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DE6BC0E1-A2B4-4100-9957-863FF0D8025C}" xr6:coauthVersionLast="47" xr6:coauthVersionMax="47" xr10:uidLastSave="{00000000-0000-0000-0000-000000000000}"/>
  <bookViews>
    <workbookView xWindow="-108" yWindow="-108" windowWidth="23256" windowHeight="12456" activeTab="6" xr2:uid="{DA525F52-1F93-4AA5-92AF-60D10BA5A124}"/>
  </bookViews>
  <sheets>
    <sheet name="60 BPM" sheetId="1" r:id="rId1"/>
    <sheet name="120 BPM" sheetId="2" r:id="rId2"/>
    <sheet name="180 BPM" sheetId="3" r:id="rId3"/>
    <sheet name="240 BPM" sheetId="4" r:id="rId4"/>
    <sheet name="300 BPM" sheetId="5" r:id="rId5"/>
    <sheet name="360 BPM" sheetId="7" r:id="rId6"/>
    <sheet name="420 BPM" sheetId="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<sst xmlns="http://schemas.openxmlformats.org/spreadsheetml/2006/main" count="63" uniqueCount="23">
  <si>
    <t>Voltage (V)</t>
  </si>
  <si>
    <t>Time (s)</t>
  </si>
  <si>
    <t>60 BPM SET 3</t>
  </si>
  <si>
    <t>120 BPM SET 2</t>
  </si>
  <si>
    <t>120 BPM SET 3</t>
  </si>
  <si>
    <t>180 BPM SET 2</t>
  </si>
  <si>
    <t>180 BPM SET 3</t>
  </si>
  <si>
    <t>240 BPM SET 2</t>
  </si>
  <si>
    <t>240 BPM SET 3</t>
  </si>
  <si>
    <t>300 BPM SET 2</t>
  </si>
  <si>
    <t>300 BPM SET 3</t>
  </si>
  <si>
    <t>300 BPM SET 1</t>
  </si>
  <si>
    <t>240 BPM SET 1</t>
  </si>
  <si>
    <t>180 BPM SET 1</t>
  </si>
  <si>
    <t>120 BPM SET 1</t>
  </si>
  <si>
    <t>60 BPM SET 1</t>
  </si>
  <si>
    <t>60 BPM SET 2</t>
  </si>
  <si>
    <t>360 BPM SET 1</t>
  </si>
  <si>
    <t>360 BPM SET 2</t>
  </si>
  <si>
    <t>360 BPM SET 3</t>
  </si>
  <si>
    <t>420 BPM SET 1</t>
  </si>
  <si>
    <t>420 BPM SET 2</t>
  </si>
  <si>
    <t>420 BPM 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</si>
</sst>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 BPM SET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 BPM'!$D$1:$D$2</c:f>
              <c:strCache>
                <c:ptCount val="2"/>
                <c:pt idx="0">
                  <c:v>60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 BPM'!$C$3:$C$6026</c:f>
              <c:numCache>
                <c:formatCode>General</c:formatCode>
                <c:ptCount val="602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'60 BPM'!$D$3:$D$6026</c:f>
              <c:numCache>
                <c:formatCode>General</c:formatCode>
                <c:ptCount val="6024"/>
                <c:pt idx="0">
                  <c:v>2.3342000000000001</c:v>
                </c:pt>
                <c:pt idx="1">
                  <c:v>2.3883999999999999</c:v>
                </c:pt>
                <c:pt idx="2">
                  <c:v>2.3237999999999999</c:v>
                </c:pt>
                <c:pt idx="3">
                  <c:v>2.3612000000000002</c:v>
                </c:pt>
                <c:pt idx="4">
                  <c:v>2.3927</c:v>
                </c:pt>
                <c:pt idx="5">
                  <c:v>2.3788999999999998</c:v>
                </c:pt>
                <c:pt idx="6">
                  <c:v>2.4033000000000002</c:v>
                </c:pt>
                <c:pt idx="7">
                  <c:v>2.5019</c:v>
                </c:pt>
                <c:pt idx="8">
                  <c:v>2.6711</c:v>
                </c:pt>
                <c:pt idx="9">
                  <c:v>2.9815999999999998</c:v>
                </c:pt>
                <c:pt idx="10">
                  <c:v>3.2829000000000002</c:v>
                </c:pt>
                <c:pt idx="11">
                  <c:v>3.6059000000000001</c:v>
                </c:pt>
                <c:pt idx="12">
                  <c:v>3.7753999999999999</c:v>
                </c:pt>
                <c:pt idx="13">
                  <c:v>3.9819</c:v>
                </c:pt>
                <c:pt idx="14">
                  <c:v>3.9780000000000002</c:v>
                </c:pt>
                <c:pt idx="15">
                  <c:v>3.6408</c:v>
                </c:pt>
                <c:pt idx="16">
                  <c:v>3.1997</c:v>
                </c:pt>
                <c:pt idx="17">
                  <c:v>2.7907999999999999</c:v>
                </c:pt>
                <c:pt idx="18">
                  <c:v>2.3673000000000002</c:v>
                </c:pt>
                <c:pt idx="19">
                  <c:v>1.9247000000000001</c:v>
                </c:pt>
                <c:pt idx="20">
                  <c:v>1.571</c:v>
                </c:pt>
                <c:pt idx="21">
                  <c:v>1.4381999999999999</c:v>
                </c:pt>
                <c:pt idx="22">
                  <c:v>1.3539000000000001</c:v>
                </c:pt>
                <c:pt idx="23">
                  <c:v>1.2121</c:v>
                </c:pt>
                <c:pt idx="24">
                  <c:v>0.95569999999999999</c:v>
                </c:pt>
                <c:pt idx="25">
                  <c:v>0.86460000000000004</c:v>
                </c:pt>
                <c:pt idx="26">
                  <c:v>1.1520999999999999</c:v>
                </c:pt>
                <c:pt idx="27">
                  <c:v>1.2998000000000001</c:v>
                </c:pt>
                <c:pt idx="28">
                  <c:v>1.4374</c:v>
                </c:pt>
                <c:pt idx="29">
                  <c:v>1.5690999999999999</c:v>
                </c:pt>
                <c:pt idx="30">
                  <c:v>1.7018</c:v>
                </c:pt>
                <c:pt idx="31">
                  <c:v>1.8319000000000001</c:v>
                </c:pt>
                <c:pt idx="32">
                  <c:v>1.9851000000000001</c:v>
                </c:pt>
                <c:pt idx="33">
                  <c:v>1.9653</c:v>
                </c:pt>
                <c:pt idx="34">
                  <c:v>2.1858</c:v>
                </c:pt>
                <c:pt idx="35">
                  <c:v>2.1307</c:v>
                </c:pt>
                <c:pt idx="36">
                  <c:v>2.1023999999999998</c:v>
                </c:pt>
                <c:pt idx="37">
                  <c:v>2.2240000000000002</c:v>
                </c:pt>
                <c:pt idx="38">
                  <c:v>2.1705999999999999</c:v>
                </c:pt>
                <c:pt idx="39">
                  <c:v>2.2126999999999999</c:v>
                </c:pt>
                <c:pt idx="40">
                  <c:v>2.2080000000000002</c:v>
                </c:pt>
                <c:pt idx="41">
                  <c:v>2.2688000000000001</c:v>
                </c:pt>
                <c:pt idx="42">
                  <c:v>2.3475999999999999</c:v>
                </c:pt>
                <c:pt idx="43">
                  <c:v>2.2629999999999999</c:v>
                </c:pt>
                <c:pt idx="44">
                  <c:v>2.2715999999999998</c:v>
                </c:pt>
                <c:pt idx="45">
                  <c:v>2.3025000000000002</c:v>
                </c:pt>
                <c:pt idx="46">
                  <c:v>2.3258999999999999</c:v>
                </c:pt>
                <c:pt idx="47">
                  <c:v>2.2736000000000001</c:v>
                </c:pt>
                <c:pt idx="48">
                  <c:v>2.3685</c:v>
                </c:pt>
                <c:pt idx="49">
                  <c:v>2.4649000000000001</c:v>
                </c:pt>
                <c:pt idx="50">
                  <c:v>2.3887999999999998</c:v>
                </c:pt>
                <c:pt idx="51">
                  <c:v>2.3395000000000001</c:v>
                </c:pt>
                <c:pt idx="52">
                  <c:v>2.4127999999999998</c:v>
                </c:pt>
                <c:pt idx="53">
                  <c:v>2.3721000000000001</c:v>
                </c:pt>
                <c:pt idx="54">
                  <c:v>2.3367</c:v>
                </c:pt>
                <c:pt idx="55">
                  <c:v>2.2928000000000002</c:v>
                </c:pt>
                <c:pt idx="56">
                  <c:v>2.3289</c:v>
                </c:pt>
                <c:pt idx="57">
                  <c:v>2.4049</c:v>
                </c:pt>
                <c:pt idx="58">
                  <c:v>2.4258000000000002</c:v>
                </c:pt>
                <c:pt idx="59">
                  <c:v>2.4489999999999998</c:v>
                </c:pt>
                <c:pt idx="60">
                  <c:v>2.4842</c:v>
                </c:pt>
                <c:pt idx="61">
                  <c:v>2.3382999999999998</c:v>
                </c:pt>
                <c:pt idx="62">
                  <c:v>2.4729000000000001</c:v>
                </c:pt>
                <c:pt idx="63">
                  <c:v>2.3144</c:v>
                </c:pt>
                <c:pt idx="64">
                  <c:v>2.3862999999999999</c:v>
                </c:pt>
                <c:pt idx="65">
                  <c:v>2.3492000000000002</c:v>
                </c:pt>
                <c:pt idx="66">
                  <c:v>2.3965999999999998</c:v>
                </c:pt>
                <c:pt idx="67">
                  <c:v>2.3483000000000001</c:v>
                </c:pt>
                <c:pt idx="68">
                  <c:v>2.3946000000000001</c:v>
                </c:pt>
                <c:pt idx="69">
                  <c:v>2.4399000000000002</c:v>
                </c:pt>
                <c:pt idx="70">
                  <c:v>2.4958999999999998</c:v>
                </c:pt>
                <c:pt idx="71">
                  <c:v>2.4470000000000001</c:v>
                </c:pt>
                <c:pt idx="72">
                  <c:v>2.5097999999999998</c:v>
                </c:pt>
                <c:pt idx="73">
                  <c:v>2.4929000000000001</c:v>
                </c:pt>
                <c:pt idx="74">
                  <c:v>2.4674</c:v>
                </c:pt>
                <c:pt idx="75">
                  <c:v>2.4514999999999998</c:v>
                </c:pt>
                <c:pt idx="76">
                  <c:v>2.5038</c:v>
                </c:pt>
                <c:pt idx="77">
                  <c:v>2.5001000000000002</c:v>
                </c:pt>
                <c:pt idx="78">
                  <c:v>2.5101</c:v>
                </c:pt>
                <c:pt idx="79">
                  <c:v>2.4971000000000001</c:v>
                </c:pt>
                <c:pt idx="80">
                  <c:v>2.4024000000000001</c:v>
                </c:pt>
                <c:pt idx="81">
                  <c:v>2.4074</c:v>
                </c:pt>
                <c:pt idx="82">
                  <c:v>2.351</c:v>
                </c:pt>
                <c:pt idx="83">
                  <c:v>2.5400999999999998</c:v>
                </c:pt>
                <c:pt idx="84">
                  <c:v>2.4676</c:v>
                </c:pt>
                <c:pt idx="85">
                  <c:v>2.3794</c:v>
                </c:pt>
                <c:pt idx="86">
                  <c:v>2.4681999999999999</c:v>
                </c:pt>
                <c:pt idx="87">
                  <c:v>2.4449999999999998</c:v>
                </c:pt>
                <c:pt idx="88">
                  <c:v>2.5438000000000001</c:v>
                </c:pt>
                <c:pt idx="89">
                  <c:v>2.5577999999999999</c:v>
                </c:pt>
                <c:pt idx="90">
                  <c:v>2.5693999999999999</c:v>
                </c:pt>
                <c:pt idx="91">
                  <c:v>2.3999000000000001</c:v>
                </c:pt>
                <c:pt idx="92">
                  <c:v>2.3820000000000001</c:v>
                </c:pt>
                <c:pt idx="93">
                  <c:v>2.5312999999999999</c:v>
                </c:pt>
                <c:pt idx="94">
                  <c:v>2.4321000000000002</c:v>
                </c:pt>
                <c:pt idx="95">
                  <c:v>2.5838000000000001</c:v>
                </c:pt>
                <c:pt idx="96">
                  <c:v>2.5548000000000002</c:v>
                </c:pt>
                <c:pt idx="97">
                  <c:v>2.4628000000000001</c:v>
                </c:pt>
                <c:pt idx="98">
                  <c:v>2.4994999999999998</c:v>
                </c:pt>
                <c:pt idx="99">
                  <c:v>2.6091000000000002</c:v>
                </c:pt>
                <c:pt idx="100">
                  <c:v>2.5630999999999999</c:v>
                </c:pt>
                <c:pt idx="101">
                  <c:v>2.8260999999999998</c:v>
                </c:pt>
                <c:pt idx="102">
                  <c:v>3.0834000000000001</c:v>
                </c:pt>
                <c:pt idx="103">
                  <c:v>3.4074</c:v>
                </c:pt>
                <c:pt idx="104">
                  <c:v>3.7513999999999998</c:v>
                </c:pt>
                <c:pt idx="105">
                  <c:v>4.0396999999999998</c:v>
                </c:pt>
                <c:pt idx="106">
                  <c:v>4.2931999999999997</c:v>
                </c:pt>
                <c:pt idx="107">
                  <c:v>4.2633999999999999</c:v>
                </c:pt>
                <c:pt idx="108">
                  <c:v>4.0278</c:v>
                </c:pt>
                <c:pt idx="109">
                  <c:v>3.7082000000000002</c:v>
                </c:pt>
                <c:pt idx="110">
                  <c:v>3.0806</c:v>
                </c:pt>
                <c:pt idx="111">
                  <c:v>2.5844</c:v>
                </c:pt>
                <c:pt idx="112">
                  <c:v>2.1442999999999999</c:v>
                </c:pt>
                <c:pt idx="113">
                  <c:v>1.7599</c:v>
                </c:pt>
                <c:pt idx="114">
                  <c:v>1.514</c:v>
                </c:pt>
                <c:pt idx="115">
                  <c:v>1.2553000000000001</c:v>
                </c:pt>
                <c:pt idx="116">
                  <c:v>1.1379999999999999</c:v>
                </c:pt>
                <c:pt idx="117">
                  <c:v>0.98329999999999995</c:v>
                </c:pt>
                <c:pt idx="118">
                  <c:v>0.83040000000000003</c:v>
                </c:pt>
                <c:pt idx="119">
                  <c:v>1.0991</c:v>
                </c:pt>
                <c:pt idx="120">
                  <c:v>1.2074</c:v>
                </c:pt>
                <c:pt idx="121">
                  <c:v>1.2994000000000001</c:v>
                </c:pt>
                <c:pt idx="122">
                  <c:v>1.49</c:v>
                </c:pt>
                <c:pt idx="123">
                  <c:v>1.6523000000000001</c:v>
                </c:pt>
                <c:pt idx="124">
                  <c:v>1.8365</c:v>
                </c:pt>
                <c:pt idx="125">
                  <c:v>2.0554999999999999</c:v>
                </c:pt>
                <c:pt idx="126">
                  <c:v>2.0505</c:v>
                </c:pt>
                <c:pt idx="127">
                  <c:v>2.2120000000000002</c:v>
                </c:pt>
                <c:pt idx="128">
                  <c:v>2.3029000000000002</c:v>
                </c:pt>
                <c:pt idx="129">
                  <c:v>2.3117999999999999</c:v>
                </c:pt>
                <c:pt idx="130">
                  <c:v>2.3996</c:v>
                </c:pt>
                <c:pt idx="131">
                  <c:v>2.33</c:v>
                </c:pt>
                <c:pt idx="132">
                  <c:v>2.3512</c:v>
                </c:pt>
                <c:pt idx="133">
                  <c:v>2.4226999999999999</c:v>
                </c:pt>
                <c:pt idx="134">
                  <c:v>2.3809</c:v>
                </c:pt>
                <c:pt idx="135">
                  <c:v>2.4704000000000002</c:v>
                </c:pt>
                <c:pt idx="136">
                  <c:v>2.3386</c:v>
                </c:pt>
                <c:pt idx="137">
                  <c:v>2.4102000000000001</c:v>
                </c:pt>
                <c:pt idx="138">
                  <c:v>2.4624000000000001</c:v>
                </c:pt>
                <c:pt idx="139">
                  <c:v>2.3523999999999998</c:v>
                </c:pt>
                <c:pt idx="140">
                  <c:v>2.4357000000000002</c:v>
                </c:pt>
                <c:pt idx="141">
                  <c:v>2.3925000000000001</c:v>
                </c:pt>
                <c:pt idx="142">
                  <c:v>2.5427</c:v>
                </c:pt>
                <c:pt idx="143">
                  <c:v>2.4201999999999999</c:v>
                </c:pt>
                <c:pt idx="144">
                  <c:v>2.5432999999999999</c:v>
                </c:pt>
                <c:pt idx="145">
                  <c:v>2.4893000000000001</c:v>
                </c:pt>
                <c:pt idx="146">
                  <c:v>2.5367000000000002</c:v>
                </c:pt>
                <c:pt idx="147">
                  <c:v>2.2970999999999999</c:v>
                </c:pt>
                <c:pt idx="148">
                  <c:v>2.4569999999999999</c:v>
                </c:pt>
                <c:pt idx="149">
                  <c:v>2.4992999999999999</c:v>
                </c:pt>
                <c:pt idx="150">
                  <c:v>2.5055000000000001</c:v>
                </c:pt>
                <c:pt idx="151">
                  <c:v>2.4683999999999999</c:v>
                </c:pt>
                <c:pt idx="152">
                  <c:v>2.5</c:v>
                </c:pt>
                <c:pt idx="153">
                  <c:v>2.3908</c:v>
                </c:pt>
                <c:pt idx="154">
                  <c:v>2.528</c:v>
                </c:pt>
                <c:pt idx="155">
                  <c:v>2.5032999999999999</c:v>
                </c:pt>
                <c:pt idx="156">
                  <c:v>2.5409000000000002</c:v>
                </c:pt>
                <c:pt idx="157">
                  <c:v>2.5897999999999999</c:v>
                </c:pt>
                <c:pt idx="158">
                  <c:v>2.4649000000000001</c:v>
                </c:pt>
                <c:pt idx="159">
                  <c:v>2.4906999999999999</c:v>
                </c:pt>
                <c:pt idx="160">
                  <c:v>2.4260999999999999</c:v>
                </c:pt>
                <c:pt idx="161">
                  <c:v>2.4026999999999998</c:v>
                </c:pt>
                <c:pt idx="162">
                  <c:v>2.6366999999999998</c:v>
                </c:pt>
                <c:pt idx="163">
                  <c:v>2.5160999999999998</c:v>
                </c:pt>
                <c:pt idx="164">
                  <c:v>2.5335000000000001</c:v>
                </c:pt>
                <c:pt idx="165">
                  <c:v>2.5794000000000001</c:v>
                </c:pt>
                <c:pt idx="166">
                  <c:v>2.4908000000000001</c:v>
                </c:pt>
                <c:pt idx="167">
                  <c:v>2.5400999999999998</c:v>
                </c:pt>
                <c:pt idx="168">
                  <c:v>2.5135000000000001</c:v>
                </c:pt>
                <c:pt idx="169">
                  <c:v>2.4659</c:v>
                </c:pt>
                <c:pt idx="170">
                  <c:v>2.5194000000000001</c:v>
                </c:pt>
                <c:pt idx="171">
                  <c:v>2.4668000000000001</c:v>
                </c:pt>
                <c:pt idx="172">
                  <c:v>2.6027</c:v>
                </c:pt>
                <c:pt idx="173">
                  <c:v>2.5975000000000001</c:v>
                </c:pt>
                <c:pt idx="174">
                  <c:v>2.5613999999999999</c:v>
                </c:pt>
                <c:pt idx="175">
                  <c:v>2.4916999999999998</c:v>
                </c:pt>
                <c:pt idx="176">
                  <c:v>2.5384000000000002</c:v>
                </c:pt>
                <c:pt idx="177">
                  <c:v>2.5396000000000001</c:v>
                </c:pt>
                <c:pt idx="178">
                  <c:v>2.5085000000000002</c:v>
                </c:pt>
                <c:pt idx="179">
                  <c:v>2.5482999999999998</c:v>
                </c:pt>
                <c:pt idx="180">
                  <c:v>2.5102000000000002</c:v>
                </c:pt>
                <c:pt idx="181">
                  <c:v>2.5489000000000002</c:v>
                </c:pt>
                <c:pt idx="182">
                  <c:v>2.5065</c:v>
                </c:pt>
                <c:pt idx="183">
                  <c:v>2.5266999999999999</c:v>
                </c:pt>
                <c:pt idx="184">
                  <c:v>2.5049000000000001</c:v>
                </c:pt>
                <c:pt idx="185">
                  <c:v>2.5009000000000001</c:v>
                </c:pt>
                <c:pt idx="186">
                  <c:v>2.464</c:v>
                </c:pt>
                <c:pt idx="187">
                  <c:v>2.5207000000000002</c:v>
                </c:pt>
                <c:pt idx="188">
                  <c:v>2.5032999999999999</c:v>
                </c:pt>
                <c:pt idx="189">
                  <c:v>2.6457000000000002</c:v>
                </c:pt>
                <c:pt idx="190">
                  <c:v>2.5125999999999999</c:v>
                </c:pt>
                <c:pt idx="191">
                  <c:v>2.6293000000000002</c:v>
                </c:pt>
                <c:pt idx="192">
                  <c:v>2.5712999999999999</c:v>
                </c:pt>
                <c:pt idx="193">
                  <c:v>2.4855</c:v>
                </c:pt>
                <c:pt idx="194">
                  <c:v>2.6855000000000002</c:v>
                </c:pt>
                <c:pt idx="195">
                  <c:v>2.5325000000000002</c:v>
                </c:pt>
                <c:pt idx="196">
                  <c:v>2.4611000000000001</c:v>
                </c:pt>
                <c:pt idx="197">
                  <c:v>2.4712999999999998</c:v>
                </c:pt>
                <c:pt idx="198">
                  <c:v>2.6263000000000001</c:v>
                </c:pt>
                <c:pt idx="199">
                  <c:v>2.5</c:v>
                </c:pt>
                <c:pt idx="200">
                  <c:v>2.5729000000000002</c:v>
                </c:pt>
                <c:pt idx="201">
                  <c:v>2.4834999999999998</c:v>
                </c:pt>
                <c:pt idx="202">
                  <c:v>2.5095000000000001</c:v>
                </c:pt>
                <c:pt idx="203">
                  <c:v>2.5594000000000001</c:v>
                </c:pt>
                <c:pt idx="204">
                  <c:v>2.4561000000000002</c:v>
                </c:pt>
                <c:pt idx="205">
                  <c:v>2.4954999999999998</c:v>
                </c:pt>
                <c:pt idx="206">
                  <c:v>2.7147000000000001</c:v>
                </c:pt>
                <c:pt idx="207">
                  <c:v>2.7764000000000002</c:v>
                </c:pt>
                <c:pt idx="208">
                  <c:v>2.9514</c:v>
                </c:pt>
                <c:pt idx="209">
                  <c:v>3.1871</c:v>
                </c:pt>
                <c:pt idx="210">
                  <c:v>3.5663</c:v>
                </c:pt>
                <c:pt idx="211">
                  <c:v>3.8452999999999999</c:v>
                </c:pt>
                <c:pt idx="212">
                  <c:v>4.0452000000000004</c:v>
                </c:pt>
                <c:pt idx="213">
                  <c:v>4.0221</c:v>
                </c:pt>
                <c:pt idx="214">
                  <c:v>3.9339</c:v>
                </c:pt>
                <c:pt idx="215">
                  <c:v>3.5318999999999998</c:v>
                </c:pt>
                <c:pt idx="216">
                  <c:v>3.1425000000000001</c:v>
                </c:pt>
                <c:pt idx="217">
                  <c:v>2.5002</c:v>
                </c:pt>
                <c:pt idx="218">
                  <c:v>2.1149</c:v>
                </c:pt>
                <c:pt idx="219">
                  <c:v>1.8825000000000001</c:v>
                </c:pt>
                <c:pt idx="220">
                  <c:v>1.6440999999999999</c:v>
                </c:pt>
                <c:pt idx="221">
                  <c:v>1.5775999999999999</c:v>
                </c:pt>
                <c:pt idx="222">
                  <c:v>1.4378</c:v>
                </c:pt>
                <c:pt idx="223">
                  <c:v>1.1754</c:v>
                </c:pt>
                <c:pt idx="224">
                  <c:v>1.1358999999999999</c:v>
                </c:pt>
                <c:pt idx="225">
                  <c:v>1.2101</c:v>
                </c:pt>
                <c:pt idx="226">
                  <c:v>1.3224</c:v>
                </c:pt>
                <c:pt idx="227">
                  <c:v>1.5031000000000001</c:v>
                </c:pt>
                <c:pt idx="228">
                  <c:v>1.6795</c:v>
                </c:pt>
                <c:pt idx="229">
                  <c:v>1.8158000000000001</c:v>
                </c:pt>
                <c:pt idx="230">
                  <c:v>1.8683000000000001</c:v>
                </c:pt>
                <c:pt idx="231">
                  <c:v>1.9346000000000001</c:v>
                </c:pt>
                <c:pt idx="232">
                  <c:v>2.1457999999999999</c:v>
                </c:pt>
                <c:pt idx="233">
                  <c:v>2.1070000000000002</c:v>
                </c:pt>
                <c:pt idx="234">
                  <c:v>2.3224</c:v>
                </c:pt>
                <c:pt idx="235">
                  <c:v>2.2444999999999999</c:v>
                </c:pt>
                <c:pt idx="236">
                  <c:v>2.3464999999999998</c:v>
                </c:pt>
                <c:pt idx="237">
                  <c:v>2.3763000000000001</c:v>
                </c:pt>
                <c:pt idx="238">
                  <c:v>2.3824999999999998</c:v>
                </c:pt>
                <c:pt idx="239">
                  <c:v>2.2717000000000001</c:v>
                </c:pt>
                <c:pt idx="240">
                  <c:v>2.3317000000000001</c:v>
                </c:pt>
                <c:pt idx="241">
                  <c:v>2.4136000000000002</c:v>
                </c:pt>
                <c:pt idx="242">
                  <c:v>2.367</c:v>
                </c:pt>
                <c:pt idx="243">
                  <c:v>2.4129999999999998</c:v>
                </c:pt>
                <c:pt idx="244">
                  <c:v>2.4384999999999999</c:v>
                </c:pt>
                <c:pt idx="245">
                  <c:v>2.3325999999999998</c:v>
                </c:pt>
                <c:pt idx="246">
                  <c:v>2.3479999999999999</c:v>
                </c:pt>
                <c:pt idx="247">
                  <c:v>2.4228000000000001</c:v>
                </c:pt>
                <c:pt idx="248">
                  <c:v>2.4165000000000001</c:v>
                </c:pt>
                <c:pt idx="249">
                  <c:v>2.4199000000000002</c:v>
                </c:pt>
                <c:pt idx="250">
                  <c:v>2.4043999999999999</c:v>
                </c:pt>
                <c:pt idx="251">
                  <c:v>2.4725999999999999</c:v>
                </c:pt>
                <c:pt idx="252">
                  <c:v>2.3740000000000001</c:v>
                </c:pt>
                <c:pt idx="253">
                  <c:v>2.4710000000000001</c:v>
                </c:pt>
                <c:pt idx="254">
                  <c:v>2.4523999999999999</c:v>
                </c:pt>
                <c:pt idx="255">
                  <c:v>2.4083000000000001</c:v>
                </c:pt>
                <c:pt idx="256">
                  <c:v>2.3513999999999999</c:v>
                </c:pt>
                <c:pt idx="257">
                  <c:v>2.4933000000000001</c:v>
                </c:pt>
                <c:pt idx="258">
                  <c:v>2.5146999999999999</c:v>
                </c:pt>
                <c:pt idx="259">
                  <c:v>2.4824999999999999</c:v>
                </c:pt>
                <c:pt idx="260">
                  <c:v>2.3546</c:v>
                </c:pt>
                <c:pt idx="261">
                  <c:v>2.3755999999999999</c:v>
                </c:pt>
                <c:pt idx="262">
                  <c:v>2.3791000000000002</c:v>
                </c:pt>
                <c:pt idx="263">
                  <c:v>2.3491</c:v>
                </c:pt>
                <c:pt idx="264">
                  <c:v>2.4350000000000001</c:v>
                </c:pt>
                <c:pt idx="265">
                  <c:v>2.4577</c:v>
                </c:pt>
                <c:pt idx="266">
                  <c:v>2.4500999999999999</c:v>
                </c:pt>
                <c:pt idx="267">
                  <c:v>2.3774999999999999</c:v>
                </c:pt>
                <c:pt idx="268">
                  <c:v>2.4077000000000002</c:v>
                </c:pt>
                <c:pt idx="269">
                  <c:v>2.3984000000000001</c:v>
                </c:pt>
                <c:pt idx="270">
                  <c:v>2.4523000000000001</c:v>
                </c:pt>
                <c:pt idx="271">
                  <c:v>2.3618000000000001</c:v>
                </c:pt>
                <c:pt idx="272">
                  <c:v>2.4144999999999999</c:v>
                </c:pt>
                <c:pt idx="273">
                  <c:v>2.3956</c:v>
                </c:pt>
                <c:pt idx="274">
                  <c:v>2.3883999999999999</c:v>
                </c:pt>
                <c:pt idx="275">
                  <c:v>2.4405000000000001</c:v>
                </c:pt>
                <c:pt idx="276">
                  <c:v>2.3778000000000001</c:v>
                </c:pt>
                <c:pt idx="277">
                  <c:v>2.4992000000000001</c:v>
                </c:pt>
                <c:pt idx="278">
                  <c:v>2.4693000000000001</c:v>
                </c:pt>
                <c:pt idx="279">
                  <c:v>2.4285000000000001</c:v>
                </c:pt>
                <c:pt idx="280">
                  <c:v>2.3614000000000002</c:v>
                </c:pt>
                <c:pt idx="281">
                  <c:v>2.4173</c:v>
                </c:pt>
                <c:pt idx="282">
                  <c:v>2.4455</c:v>
                </c:pt>
                <c:pt idx="283">
                  <c:v>2.4597000000000002</c:v>
                </c:pt>
                <c:pt idx="284">
                  <c:v>2.4933999999999998</c:v>
                </c:pt>
                <c:pt idx="285">
                  <c:v>2.5087000000000002</c:v>
                </c:pt>
                <c:pt idx="286">
                  <c:v>2.4014000000000002</c:v>
                </c:pt>
                <c:pt idx="287">
                  <c:v>2.3357999999999999</c:v>
                </c:pt>
                <c:pt idx="288">
                  <c:v>2.4388000000000001</c:v>
                </c:pt>
                <c:pt idx="289">
                  <c:v>2.4538000000000002</c:v>
                </c:pt>
                <c:pt idx="290">
                  <c:v>2.4445000000000001</c:v>
                </c:pt>
                <c:pt idx="291">
                  <c:v>2.3763000000000001</c:v>
                </c:pt>
                <c:pt idx="292">
                  <c:v>2.4068000000000001</c:v>
                </c:pt>
                <c:pt idx="293">
                  <c:v>2.4763000000000002</c:v>
                </c:pt>
                <c:pt idx="294">
                  <c:v>2.2719999999999998</c:v>
                </c:pt>
                <c:pt idx="295">
                  <c:v>2.4180999999999999</c:v>
                </c:pt>
                <c:pt idx="296">
                  <c:v>2.3826000000000001</c:v>
                </c:pt>
                <c:pt idx="297">
                  <c:v>2.3908</c:v>
                </c:pt>
                <c:pt idx="298">
                  <c:v>2.4013</c:v>
                </c:pt>
                <c:pt idx="299">
                  <c:v>2.3776999999999999</c:v>
                </c:pt>
                <c:pt idx="300">
                  <c:v>2.4127000000000001</c:v>
                </c:pt>
                <c:pt idx="301">
                  <c:v>2.3494000000000002</c:v>
                </c:pt>
                <c:pt idx="302">
                  <c:v>2.3807</c:v>
                </c:pt>
                <c:pt idx="303">
                  <c:v>2.3712</c:v>
                </c:pt>
                <c:pt idx="304">
                  <c:v>2.383</c:v>
                </c:pt>
                <c:pt idx="305">
                  <c:v>2.448</c:v>
                </c:pt>
                <c:pt idx="306">
                  <c:v>2.427</c:v>
                </c:pt>
                <c:pt idx="307">
                  <c:v>2.5043000000000002</c:v>
                </c:pt>
                <c:pt idx="308">
                  <c:v>2.5209999999999999</c:v>
                </c:pt>
                <c:pt idx="309">
                  <c:v>2.6688000000000001</c:v>
                </c:pt>
                <c:pt idx="310">
                  <c:v>2.8288000000000002</c:v>
                </c:pt>
                <c:pt idx="311">
                  <c:v>3.1246</c:v>
                </c:pt>
                <c:pt idx="312">
                  <c:v>3.5619999999999998</c:v>
                </c:pt>
                <c:pt idx="313">
                  <c:v>3.8683999999999998</c:v>
                </c:pt>
                <c:pt idx="314">
                  <c:v>3.9310999999999998</c:v>
                </c:pt>
                <c:pt idx="315">
                  <c:v>3.9262000000000001</c:v>
                </c:pt>
                <c:pt idx="316">
                  <c:v>3.6497000000000002</c:v>
                </c:pt>
                <c:pt idx="317">
                  <c:v>3.2656999999999998</c:v>
                </c:pt>
                <c:pt idx="318">
                  <c:v>2.8713000000000002</c:v>
                </c:pt>
                <c:pt idx="319">
                  <c:v>2.3106</c:v>
                </c:pt>
                <c:pt idx="320">
                  <c:v>1.9719</c:v>
                </c:pt>
                <c:pt idx="321">
                  <c:v>1.7805</c:v>
                </c:pt>
                <c:pt idx="322">
                  <c:v>1.3542000000000001</c:v>
                </c:pt>
                <c:pt idx="323">
                  <c:v>1.2481</c:v>
                </c:pt>
                <c:pt idx="324">
                  <c:v>1.1014999999999999</c:v>
                </c:pt>
                <c:pt idx="325">
                  <c:v>0.85589999999999999</c:v>
                </c:pt>
                <c:pt idx="326">
                  <c:v>0.96960000000000002</c:v>
                </c:pt>
                <c:pt idx="327">
                  <c:v>1.0105999999999999</c:v>
                </c:pt>
                <c:pt idx="328">
                  <c:v>1.254</c:v>
                </c:pt>
                <c:pt idx="329">
                  <c:v>1.3243</c:v>
                </c:pt>
                <c:pt idx="330">
                  <c:v>1.417</c:v>
                </c:pt>
                <c:pt idx="331">
                  <c:v>1.7767999999999999</c:v>
                </c:pt>
                <c:pt idx="332">
                  <c:v>1.8160000000000001</c:v>
                </c:pt>
                <c:pt idx="333">
                  <c:v>1.8625</c:v>
                </c:pt>
                <c:pt idx="334">
                  <c:v>2.1259999999999999</c:v>
                </c:pt>
                <c:pt idx="335">
                  <c:v>2.0695999999999999</c:v>
                </c:pt>
                <c:pt idx="336">
                  <c:v>2.0933999999999999</c:v>
                </c:pt>
                <c:pt idx="337">
                  <c:v>2.1413000000000002</c:v>
                </c:pt>
                <c:pt idx="338">
                  <c:v>2.0537999999999998</c:v>
                </c:pt>
                <c:pt idx="339">
                  <c:v>2.2136999999999998</c:v>
                </c:pt>
                <c:pt idx="340">
                  <c:v>2.2284000000000002</c:v>
                </c:pt>
                <c:pt idx="341">
                  <c:v>2.1943000000000001</c:v>
                </c:pt>
                <c:pt idx="342">
                  <c:v>2.2162999999999999</c:v>
                </c:pt>
                <c:pt idx="343">
                  <c:v>2.2391999999999999</c:v>
                </c:pt>
                <c:pt idx="344">
                  <c:v>2.1907000000000001</c:v>
                </c:pt>
                <c:pt idx="345">
                  <c:v>2.2448000000000001</c:v>
                </c:pt>
                <c:pt idx="346">
                  <c:v>2.2353999999999998</c:v>
                </c:pt>
                <c:pt idx="347">
                  <c:v>2.1815000000000002</c:v>
                </c:pt>
                <c:pt idx="348">
                  <c:v>2.2077</c:v>
                </c:pt>
                <c:pt idx="349">
                  <c:v>2.3182999999999998</c:v>
                </c:pt>
                <c:pt idx="350">
                  <c:v>2.1198999999999999</c:v>
                </c:pt>
                <c:pt idx="351">
                  <c:v>2.2997000000000001</c:v>
                </c:pt>
                <c:pt idx="352">
                  <c:v>2.3096999999999999</c:v>
                </c:pt>
                <c:pt idx="353">
                  <c:v>2.2176999999999998</c:v>
                </c:pt>
                <c:pt idx="354">
                  <c:v>2.1911</c:v>
                </c:pt>
                <c:pt idx="355">
                  <c:v>2.1947999999999999</c:v>
                </c:pt>
                <c:pt idx="356">
                  <c:v>2.177</c:v>
                </c:pt>
                <c:pt idx="357">
                  <c:v>2.2970999999999999</c:v>
                </c:pt>
                <c:pt idx="358">
                  <c:v>2.2134999999999998</c:v>
                </c:pt>
                <c:pt idx="359">
                  <c:v>2.1697000000000002</c:v>
                </c:pt>
                <c:pt idx="360">
                  <c:v>2.3109999999999999</c:v>
                </c:pt>
                <c:pt idx="361">
                  <c:v>2.2202000000000002</c:v>
                </c:pt>
                <c:pt idx="362">
                  <c:v>2.16</c:v>
                </c:pt>
                <c:pt idx="363">
                  <c:v>2.2484000000000002</c:v>
                </c:pt>
                <c:pt idx="364">
                  <c:v>2.1945999999999999</c:v>
                </c:pt>
                <c:pt idx="365">
                  <c:v>2.1978</c:v>
                </c:pt>
                <c:pt idx="366">
                  <c:v>2.3283999999999998</c:v>
                </c:pt>
                <c:pt idx="367">
                  <c:v>2.2709999999999999</c:v>
                </c:pt>
                <c:pt idx="368">
                  <c:v>2.2124000000000001</c:v>
                </c:pt>
                <c:pt idx="369">
                  <c:v>2.3393999999999999</c:v>
                </c:pt>
                <c:pt idx="370">
                  <c:v>2.1444999999999999</c:v>
                </c:pt>
                <c:pt idx="371">
                  <c:v>2.2913000000000001</c:v>
                </c:pt>
                <c:pt idx="372">
                  <c:v>2.1564000000000001</c:v>
                </c:pt>
                <c:pt idx="373">
                  <c:v>2.157</c:v>
                </c:pt>
                <c:pt idx="374">
                  <c:v>2.2885</c:v>
                </c:pt>
                <c:pt idx="375">
                  <c:v>2.2648999999999999</c:v>
                </c:pt>
                <c:pt idx="376">
                  <c:v>2.3285999999999998</c:v>
                </c:pt>
                <c:pt idx="377">
                  <c:v>2.2715000000000001</c:v>
                </c:pt>
                <c:pt idx="378">
                  <c:v>2.2084999999999999</c:v>
                </c:pt>
                <c:pt idx="379">
                  <c:v>2.1503000000000001</c:v>
                </c:pt>
                <c:pt idx="380">
                  <c:v>2.1556999999999999</c:v>
                </c:pt>
                <c:pt idx="381">
                  <c:v>2.1753999999999998</c:v>
                </c:pt>
                <c:pt idx="382">
                  <c:v>2.2694000000000001</c:v>
                </c:pt>
                <c:pt idx="383">
                  <c:v>2.1606999999999998</c:v>
                </c:pt>
                <c:pt idx="384">
                  <c:v>2.2479</c:v>
                </c:pt>
                <c:pt idx="385">
                  <c:v>2.2845</c:v>
                </c:pt>
                <c:pt idx="386">
                  <c:v>2.2402000000000002</c:v>
                </c:pt>
                <c:pt idx="387">
                  <c:v>2.2544</c:v>
                </c:pt>
                <c:pt idx="388">
                  <c:v>2.3094000000000001</c:v>
                </c:pt>
                <c:pt idx="389">
                  <c:v>2.3085</c:v>
                </c:pt>
                <c:pt idx="390">
                  <c:v>2.2057000000000002</c:v>
                </c:pt>
                <c:pt idx="391">
                  <c:v>2.2189999999999999</c:v>
                </c:pt>
                <c:pt idx="392">
                  <c:v>2.2189000000000001</c:v>
                </c:pt>
                <c:pt idx="393">
                  <c:v>2.1949999999999998</c:v>
                </c:pt>
                <c:pt idx="394">
                  <c:v>2.2343999999999999</c:v>
                </c:pt>
                <c:pt idx="395">
                  <c:v>2.1564000000000001</c:v>
                </c:pt>
                <c:pt idx="396">
                  <c:v>2.2658999999999998</c:v>
                </c:pt>
                <c:pt idx="397">
                  <c:v>2.2924000000000002</c:v>
                </c:pt>
                <c:pt idx="398">
                  <c:v>2.1598999999999999</c:v>
                </c:pt>
                <c:pt idx="399">
                  <c:v>2.1152000000000002</c:v>
                </c:pt>
                <c:pt idx="400">
                  <c:v>2.2397</c:v>
                </c:pt>
                <c:pt idx="401">
                  <c:v>2.2357999999999998</c:v>
                </c:pt>
                <c:pt idx="402">
                  <c:v>2.1547999999999998</c:v>
                </c:pt>
                <c:pt idx="403">
                  <c:v>2.2644000000000002</c:v>
                </c:pt>
                <c:pt idx="404">
                  <c:v>2.1248</c:v>
                </c:pt>
                <c:pt idx="405">
                  <c:v>2.1368</c:v>
                </c:pt>
                <c:pt idx="406">
                  <c:v>2.1591999999999998</c:v>
                </c:pt>
                <c:pt idx="407">
                  <c:v>2.2347999999999999</c:v>
                </c:pt>
                <c:pt idx="408">
                  <c:v>2.1436000000000002</c:v>
                </c:pt>
                <c:pt idx="409">
                  <c:v>2.1867000000000001</c:v>
                </c:pt>
                <c:pt idx="410">
                  <c:v>2.2665999999999999</c:v>
                </c:pt>
                <c:pt idx="411">
                  <c:v>2.2130000000000001</c:v>
                </c:pt>
                <c:pt idx="412">
                  <c:v>2.35</c:v>
                </c:pt>
                <c:pt idx="413">
                  <c:v>2.3765999999999998</c:v>
                </c:pt>
                <c:pt idx="414">
                  <c:v>2.5886999999999998</c:v>
                </c:pt>
                <c:pt idx="415">
                  <c:v>2.7414999999999998</c:v>
                </c:pt>
                <c:pt idx="416">
                  <c:v>3.1503000000000001</c:v>
                </c:pt>
                <c:pt idx="417">
                  <c:v>3.3662000000000001</c:v>
                </c:pt>
                <c:pt idx="418">
                  <c:v>3.5758999999999999</c:v>
                </c:pt>
                <c:pt idx="419">
                  <c:v>3.6088</c:v>
                </c:pt>
                <c:pt idx="420">
                  <c:v>3.5478000000000001</c:v>
                </c:pt>
                <c:pt idx="421">
                  <c:v>3.1263999999999998</c:v>
                </c:pt>
                <c:pt idx="422">
                  <c:v>2.8525</c:v>
                </c:pt>
                <c:pt idx="423">
                  <c:v>2.3548</c:v>
                </c:pt>
                <c:pt idx="424">
                  <c:v>1.982</c:v>
                </c:pt>
                <c:pt idx="425">
                  <c:v>1.6869000000000001</c:v>
                </c:pt>
                <c:pt idx="426">
                  <c:v>1.4036</c:v>
                </c:pt>
                <c:pt idx="427">
                  <c:v>1.3474999999999999</c:v>
                </c:pt>
                <c:pt idx="428">
                  <c:v>1.1197999999999999</c:v>
                </c:pt>
                <c:pt idx="429">
                  <c:v>1.103</c:v>
                </c:pt>
                <c:pt idx="430">
                  <c:v>0.89690000000000003</c:v>
                </c:pt>
                <c:pt idx="431">
                  <c:v>0.98819999999999997</c:v>
                </c:pt>
                <c:pt idx="432">
                  <c:v>0.9446</c:v>
                </c:pt>
                <c:pt idx="433">
                  <c:v>1.268</c:v>
                </c:pt>
                <c:pt idx="434">
                  <c:v>1.3683000000000001</c:v>
                </c:pt>
                <c:pt idx="435">
                  <c:v>1.4686999999999999</c:v>
                </c:pt>
                <c:pt idx="436">
                  <c:v>1.5762</c:v>
                </c:pt>
                <c:pt idx="437">
                  <c:v>1.6904999999999999</c:v>
                </c:pt>
                <c:pt idx="438">
                  <c:v>1.7298</c:v>
                </c:pt>
                <c:pt idx="439">
                  <c:v>1.82</c:v>
                </c:pt>
                <c:pt idx="440">
                  <c:v>1.8965000000000001</c:v>
                </c:pt>
                <c:pt idx="441">
                  <c:v>1.9735</c:v>
                </c:pt>
                <c:pt idx="442">
                  <c:v>1.9556</c:v>
                </c:pt>
                <c:pt idx="443">
                  <c:v>2.0535999999999999</c:v>
                </c:pt>
                <c:pt idx="444">
                  <c:v>2.0488</c:v>
                </c:pt>
                <c:pt idx="445">
                  <c:v>1.9375</c:v>
                </c:pt>
                <c:pt idx="446">
                  <c:v>2.1743000000000001</c:v>
                </c:pt>
                <c:pt idx="447">
                  <c:v>2.0966</c:v>
                </c:pt>
                <c:pt idx="448">
                  <c:v>1.9616</c:v>
                </c:pt>
                <c:pt idx="449">
                  <c:v>2.1467000000000001</c:v>
                </c:pt>
                <c:pt idx="450">
                  <c:v>2.1882999999999999</c:v>
                </c:pt>
                <c:pt idx="451">
                  <c:v>2.0436000000000001</c:v>
                </c:pt>
                <c:pt idx="452">
                  <c:v>2.0726</c:v>
                </c:pt>
                <c:pt idx="453">
                  <c:v>2.0674999999999999</c:v>
                </c:pt>
                <c:pt idx="454">
                  <c:v>2.0665</c:v>
                </c:pt>
                <c:pt idx="455">
                  <c:v>1.9734</c:v>
                </c:pt>
                <c:pt idx="456">
                  <c:v>2.1339000000000001</c:v>
                </c:pt>
                <c:pt idx="457">
                  <c:v>2.0398000000000001</c:v>
                </c:pt>
                <c:pt idx="458">
                  <c:v>2.1246</c:v>
                </c:pt>
                <c:pt idx="459">
                  <c:v>2.1053999999999999</c:v>
                </c:pt>
                <c:pt idx="460">
                  <c:v>2.2073</c:v>
                </c:pt>
                <c:pt idx="461">
                  <c:v>2.0344000000000002</c:v>
                </c:pt>
                <c:pt idx="462">
                  <c:v>2.0815000000000001</c:v>
                </c:pt>
                <c:pt idx="463">
                  <c:v>2.0265</c:v>
                </c:pt>
                <c:pt idx="464">
                  <c:v>2.1240999999999999</c:v>
                </c:pt>
                <c:pt idx="465">
                  <c:v>2.1402999999999999</c:v>
                </c:pt>
                <c:pt idx="466">
                  <c:v>2.1147</c:v>
                </c:pt>
                <c:pt idx="467">
                  <c:v>2.1410999999999998</c:v>
                </c:pt>
                <c:pt idx="468">
                  <c:v>2.0110999999999999</c:v>
                </c:pt>
                <c:pt idx="469">
                  <c:v>2.1947999999999999</c:v>
                </c:pt>
                <c:pt idx="470">
                  <c:v>1.972</c:v>
                </c:pt>
                <c:pt idx="471">
                  <c:v>2.1836000000000002</c:v>
                </c:pt>
                <c:pt idx="472">
                  <c:v>2.1638999999999999</c:v>
                </c:pt>
                <c:pt idx="473">
                  <c:v>2.1728999999999998</c:v>
                </c:pt>
                <c:pt idx="474">
                  <c:v>2.1890000000000001</c:v>
                </c:pt>
                <c:pt idx="475">
                  <c:v>2.1772</c:v>
                </c:pt>
                <c:pt idx="476">
                  <c:v>2.1848999999999998</c:v>
                </c:pt>
                <c:pt idx="477">
                  <c:v>2.1697000000000002</c:v>
                </c:pt>
                <c:pt idx="478">
                  <c:v>2.0773000000000001</c:v>
                </c:pt>
                <c:pt idx="479">
                  <c:v>2.1907999999999999</c:v>
                </c:pt>
                <c:pt idx="480">
                  <c:v>2.1425999999999998</c:v>
                </c:pt>
                <c:pt idx="481">
                  <c:v>2.0283000000000002</c:v>
                </c:pt>
                <c:pt idx="482">
                  <c:v>2.1917</c:v>
                </c:pt>
                <c:pt idx="483">
                  <c:v>2.2925</c:v>
                </c:pt>
                <c:pt idx="484">
                  <c:v>1.9766999999999999</c:v>
                </c:pt>
                <c:pt idx="485">
                  <c:v>2.0941999999999998</c:v>
                </c:pt>
                <c:pt idx="486">
                  <c:v>2.1587000000000001</c:v>
                </c:pt>
                <c:pt idx="487">
                  <c:v>2.1414</c:v>
                </c:pt>
                <c:pt idx="488">
                  <c:v>2.1768999999999998</c:v>
                </c:pt>
                <c:pt idx="489">
                  <c:v>2.1524000000000001</c:v>
                </c:pt>
                <c:pt idx="490">
                  <c:v>2.1770999999999998</c:v>
                </c:pt>
                <c:pt idx="491">
                  <c:v>2.1274999999999999</c:v>
                </c:pt>
                <c:pt idx="492">
                  <c:v>2.1806999999999999</c:v>
                </c:pt>
                <c:pt idx="493">
                  <c:v>2.3115999999999999</c:v>
                </c:pt>
                <c:pt idx="494">
                  <c:v>2.1648000000000001</c:v>
                </c:pt>
                <c:pt idx="495">
                  <c:v>2.1549999999999998</c:v>
                </c:pt>
                <c:pt idx="496">
                  <c:v>2.0522999999999998</c:v>
                </c:pt>
                <c:pt idx="497">
                  <c:v>2.1616</c:v>
                </c:pt>
                <c:pt idx="498">
                  <c:v>2.1494</c:v>
                </c:pt>
                <c:pt idx="499">
                  <c:v>2.1758999999999999</c:v>
                </c:pt>
                <c:pt idx="500">
                  <c:v>2.1454</c:v>
                </c:pt>
                <c:pt idx="501">
                  <c:v>2.0825999999999998</c:v>
                </c:pt>
                <c:pt idx="502">
                  <c:v>2.1604999999999999</c:v>
                </c:pt>
                <c:pt idx="503">
                  <c:v>2.1469999999999998</c:v>
                </c:pt>
                <c:pt idx="504">
                  <c:v>2.1657999999999999</c:v>
                </c:pt>
                <c:pt idx="505">
                  <c:v>2.073</c:v>
                </c:pt>
                <c:pt idx="506">
                  <c:v>2.1147</c:v>
                </c:pt>
                <c:pt idx="507">
                  <c:v>2.1208999999999998</c:v>
                </c:pt>
                <c:pt idx="508">
                  <c:v>2.2321</c:v>
                </c:pt>
                <c:pt idx="509">
                  <c:v>2.2909000000000002</c:v>
                </c:pt>
                <c:pt idx="510">
                  <c:v>2.5299999999999998</c:v>
                </c:pt>
                <c:pt idx="511">
                  <c:v>2.6949999999999998</c:v>
                </c:pt>
                <c:pt idx="512">
                  <c:v>3.2161</c:v>
                </c:pt>
                <c:pt idx="513">
                  <c:v>3.63</c:v>
                </c:pt>
                <c:pt idx="514">
                  <c:v>3.9171</c:v>
                </c:pt>
                <c:pt idx="515">
                  <c:v>4.1512000000000002</c:v>
                </c:pt>
                <c:pt idx="516">
                  <c:v>4.0134999999999996</c:v>
                </c:pt>
                <c:pt idx="517">
                  <c:v>3.7109000000000001</c:v>
                </c:pt>
                <c:pt idx="518">
                  <c:v>3.1858</c:v>
                </c:pt>
                <c:pt idx="519">
                  <c:v>2.7035</c:v>
                </c:pt>
                <c:pt idx="520">
                  <c:v>2.0996000000000001</c:v>
                </c:pt>
                <c:pt idx="521">
                  <c:v>1.5863</c:v>
                </c:pt>
                <c:pt idx="522">
                  <c:v>1.3389</c:v>
                </c:pt>
                <c:pt idx="523">
                  <c:v>0.88739999999999997</c:v>
                </c:pt>
                <c:pt idx="524">
                  <c:v>0.76639999999999997</c:v>
                </c:pt>
                <c:pt idx="525">
                  <c:v>0.62209999999999999</c:v>
                </c:pt>
                <c:pt idx="526">
                  <c:v>0.5524</c:v>
                </c:pt>
                <c:pt idx="527">
                  <c:v>0.50119999999999998</c:v>
                </c:pt>
                <c:pt idx="528">
                  <c:v>0.58479999999999999</c:v>
                </c:pt>
                <c:pt idx="529">
                  <c:v>0.84419999999999995</c:v>
                </c:pt>
                <c:pt idx="530">
                  <c:v>0.84609999999999996</c:v>
                </c:pt>
                <c:pt idx="531">
                  <c:v>1.1299999999999999</c:v>
                </c:pt>
                <c:pt idx="532">
                  <c:v>1.2151000000000001</c:v>
                </c:pt>
                <c:pt idx="533">
                  <c:v>1.4409000000000001</c:v>
                </c:pt>
                <c:pt idx="534">
                  <c:v>1.6462000000000001</c:v>
                </c:pt>
                <c:pt idx="535">
                  <c:v>1.7344999999999999</c:v>
                </c:pt>
                <c:pt idx="536">
                  <c:v>1.8711</c:v>
                </c:pt>
                <c:pt idx="537">
                  <c:v>1.9076</c:v>
                </c:pt>
                <c:pt idx="538">
                  <c:v>1.913</c:v>
                </c:pt>
                <c:pt idx="539">
                  <c:v>1.9742999999999999</c:v>
                </c:pt>
                <c:pt idx="540">
                  <c:v>1.9774</c:v>
                </c:pt>
                <c:pt idx="541">
                  <c:v>1.9693000000000001</c:v>
                </c:pt>
                <c:pt idx="542">
                  <c:v>2.0528</c:v>
                </c:pt>
                <c:pt idx="543">
                  <c:v>2.0169000000000001</c:v>
                </c:pt>
                <c:pt idx="544">
                  <c:v>2.1362999999999999</c:v>
                </c:pt>
                <c:pt idx="545">
                  <c:v>2.1775000000000002</c:v>
                </c:pt>
                <c:pt idx="546">
                  <c:v>2.0771999999999999</c:v>
                </c:pt>
                <c:pt idx="547">
                  <c:v>2.0813999999999999</c:v>
                </c:pt>
                <c:pt idx="548">
                  <c:v>2.1246</c:v>
                </c:pt>
                <c:pt idx="549">
                  <c:v>1.9912000000000001</c:v>
                </c:pt>
                <c:pt idx="550">
                  <c:v>1.9273</c:v>
                </c:pt>
                <c:pt idx="551">
                  <c:v>2.0131000000000001</c:v>
                </c:pt>
                <c:pt idx="552">
                  <c:v>2.0726</c:v>
                </c:pt>
                <c:pt idx="553">
                  <c:v>2.1631999999999998</c:v>
                </c:pt>
                <c:pt idx="554">
                  <c:v>2.1515</c:v>
                </c:pt>
                <c:pt idx="555">
                  <c:v>2.1629</c:v>
                </c:pt>
                <c:pt idx="556">
                  <c:v>2.0893000000000002</c:v>
                </c:pt>
                <c:pt idx="557">
                  <c:v>2.1326999999999998</c:v>
                </c:pt>
                <c:pt idx="558">
                  <c:v>2.2187999999999999</c:v>
                </c:pt>
                <c:pt idx="559">
                  <c:v>2.0121000000000002</c:v>
                </c:pt>
                <c:pt idx="560">
                  <c:v>2.1996000000000002</c:v>
                </c:pt>
                <c:pt idx="561">
                  <c:v>2.0985</c:v>
                </c:pt>
                <c:pt idx="562">
                  <c:v>2.0762999999999998</c:v>
                </c:pt>
                <c:pt idx="563">
                  <c:v>2.1088</c:v>
                </c:pt>
                <c:pt idx="564">
                  <c:v>2.1360999999999999</c:v>
                </c:pt>
                <c:pt idx="565">
                  <c:v>2.0594999999999999</c:v>
                </c:pt>
                <c:pt idx="566">
                  <c:v>2.1364999999999998</c:v>
                </c:pt>
                <c:pt idx="567">
                  <c:v>2.0568</c:v>
                </c:pt>
                <c:pt idx="568">
                  <c:v>2.0165999999999999</c:v>
                </c:pt>
                <c:pt idx="569">
                  <c:v>2.2225999999999999</c:v>
                </c:pt>
                <c:pt idx="570">
                  <c:v>2.1389</c:v>
                </c:pt>
                <c:pt idx="571">
                  <c:v>2.1671</c:v>
                </c:pt>
                <c:pt idx="572">
                  <c:v>2.1597</c:v>
                </c:pt>
                <c:pt idx="573">
                  <c:v>2.1627999999999998</c:v>
                </c:pt>
                <c:pt idx="574">
                  <c:v>2.2496999999999998</c:v>
                </c:pt>
                <c:pt idx="575">
                  <c:v>2.2728000000000002</c:v>
                </c:pt>
                <c:pt idx="576">
                  <c:v>2.2431000000000001</c:v>
                </c:pt>
                <c:pt idx="577">
                  <c:v>2.2538999999999998</c:v>
                </c:pt>
                <c:pt idx="578">
                  <c:v>2.1267</c:v>
                </c:pt>
                <c:pt idx="579">
                  <c:v>2.2121</c:v>
                </c:pt>
                <c:pt idx="580">
                  <c:v>2.1337999999999999</c:v>
                </c:pt>
                <c:pt idx="581">
                  <c:v>2.1231</c:v>
                </c:pt>
                <c:pt idx="582">
                  <c:v>2.2145999999999999</c:v>
                </c:pt>
                <c:pt idx="583">
                  <c:v>2.2071999999999998</c:v>
                </c:pt>
                <c:pt idx="584">
                  <c:v>2.1497999999999999</c:v>
                </c:pt>
                <c:pt idx="585">
                  <c:v>2.2219000000000002</c:v>
                </c:pt>
                <c:pt idx="586">
                  <c:v>2.2707000000000002</c:v>
                </c:pt>
                <c:pt idx="587">
                  <c:v>2.2591999999999999</c:v>
                </c:pt>
                <c:pt idx="588">
                  <c:v>2.125</c:v>
                </c:pt>
                <c:pt idx="589">
                  <c:v>2.2711000000000001</c:v>
                </c:pt>
                <c:pt idx="590">
                  <c:v>2.3285999999999998</c:v>
                </c:pt>
                <c:pt idx="591">
                  <c:v>2.2088999999999999</c:v>
                </c:pt>
                <c:pt idx="592">
                  <c:v>2.1918000000000002</c:v>
                </c:pt>
                <c:pt idx="593">
                  <c:v>2.2025000000000001</c:v>
                </c:pt>
                <c:pt idx="594">
                  <c:v>2.1589</c:v>
                </c:pt>
                <c:pt idx="595">
                  <c:v>2.3153000000000001</c:v>
                </c:pt>
                <c:pt idx="596">
                  <c:v>2.2323</c:v>
                </c:pt>
                <c:pt idx="597">
                  <c:v>2.1960000000000002</c:v>
                </c:pt>
                <c:pt idx="598">
                  <c:v>2.0693000000000001</c:v>
                </c:pt>
                <c:pt idx="599">
                  <c:v>2.1454</c:v>
                </c:pt>
                <c:pt idx="600">
                  <c:v>2.3033999999999999</c:v>
                </c:pt>
                <c:pt idx="601">
                  <c:v>2.2875999999999999</c:v>
                </c:pt>
                <c:pt idx="602">
                  <c:v>2.2490000000000001</c:v>
                </c:pt>
                <c:pt idx="603">
                  <c:v>2.4011</c:v>
                </c:pt>
                <c:pt idx="604">
                  <c:v>2.2785000000000002</c:v>
                </c:pt>
                <c:pt idx="605">
                  <c:v>2.2953999999999999</c:v>
                </c:pt>
                <c:pt idx="606">
                  <c:v>2.3309000000000002</c:v>
                </c:pt>
                <c:pt idx="607">
                  <c:v>2.3529</c:v>
                </c:pt>
                <c:pt idx="608">
                  <c:v>2.5790999999999999</c:v>
                </c:pt>
                <c:pt idx="609">
                  <c:v>2.7402000000000002</c:v>
                </c:pt>
                <c:pt idx="610">
                  <c:v>3.0762</c:v>
                </c:pt>
                <c:pt idx="611">
                  <c:v>3.2965</c:v>
                </c:pt>
                <c:pt idx="612">
                  <c:v>3.8148</c:v>
                </c:pt>
                <c:pt idx="613">
                  <c:v>3.9321999999999999</c:v>
                </c:pt>
                <c:pt idx="614">
                  <c:v>3.8647</c:v>
                </c:pt>
                <c:pt idx="615">
                  <c:v>3.6703000000000001</c:v>
                </c:pt>
                <c:pt idx="616">
                  <c:v>3.1400999999999999</c:v>
                </c:pt>
                <c:pt idx="617">
                  <c:v>2.7652999999999999</c:v>
                </c:pt>
                <c:pt idx="618">
                  <c:v>2.2176</c:v>
                </c:pt>
                <c:pt idx="619">
                  <c:v>1.6860999999999999</c:v>
                </c:pt>
                <c:pt idx="620">
                  <c:v>1.5206</c:v>
                </c:pt>
                <c:pt idx="621">
                  <c:v>1.3220000000000001</c:v>
                </c:pt>
                <c:pt idx="622">
                  <c:v>1.0595000000000001</c:v>
                </c:pt>
                <c:pt idx="623">
                  <c:v>1.1533</c:v>
                </c:pt>
                <c:pt idx="624">
                  <c:v>0.82509999999999994</c:v>
                </c:pt>
                <c:pt idx="625">
                  <c:v>0.96230000000000004</c:v>
                </c:pt>
                <c:pt idx="626">
                  <c:v>0.96989999999999998</c:v>
                </c:pt>
                <c:pt idx="627">
                  <c:v>1.1806000000000001</c:v>
                </c:pt>
                <c:pt idx="628">
                  <c:v>1.1968000000000001</c:v>
                </c:pt>
                <c:pt idx="629">
                  <c:v>1.3119000000000001</c:v>
                </c:pt>
                <c:pt idx="630">
                  <c:v>1.6487000000000001</c:v>
                </c:pt>
                <c:pt idx="631">
                  <c:v>1.6460999999999999</c:v>
                </c:pt>
                <c:pt idx="632">
                  <c:v>1.8606</c:v>
                </c:pt>
                <c:pt idx="633">
                  <c:v>1.8754</c:v>
                </c:pt>
                <c:pt idx="634">
                  <c:v>2.0951</c:v>
                </c:pt>
                <c:pt idx="635">
                  <c:v>2.1156999999999999</c:v>
                </c:pt>
                <c:pt idx="636">
                  <c:v>2.0979999999999999</c:v>
                </c:pt>
                <c:pt idx="637">
                  <c:v>2.0727000000000002</c:v>
                </c:pt>
                <c:pt idx="638">
                  <c:v>2.1713</c:v>
                </c:pt>
                <c:pt idx="639">
                  <c:v>2.0771999999999999</c:v>
                </c:pt>
                <c:pt idx="640">
                  <c:v>2.1204999999999998</c:v>
                </c:pt>
                <c:pt idx="641">
                  <c:v>2.1650999999999998</c:v>
                </c:pt>
                <c:pt idx="642">
                  <c:v>2.1463000000000001</c:v>
                </c:pt>
                <c:pt idx="643">
                  <c:v>2.2117</c:v>
                </c:pt>
                <c:pt idx="644">
                  <c:v>2.3304</c:v>
                </c:pt>
                <c:pt idx="645">
                  <c:v>2.2277</c:v>
                </c:pt>
                <c:pt idx="646">
                  <c:v>2.1192000000000002</c:v>
                </c:pt>
                <c:pt idx="647">
                  <c:v>2.2743000000000002</c:v>
                </c:pt>
                <c:pt idx="648">
                  <c:v>2.0697999999999999</c:v>
                </c:pt>
                <c:pt idx="649">
                  <c:v>2.1781000000000001</c:v>
                </c:pt>
                <c:pt idx="650">
                  <c:v>2.1829000000000001</c:v>
                </c:pt>
                <c:pt idx="651">
                  <c:v>2.2886000000000002</c:v>
                </c:pt>
                <c:pt idx="652">
                  <c:v>2.1735000000000002</c:v>
                </c:pt>
                <c:pt idx="653">
                  <c:v>2.2107999999999999</c:v>
                </c:pt>
                <c:pt idx="654">
                  <c:v>2.2578999999999998</c:v>
                </c:pt>
                <c:pt idx="655">
                  <c:v>2.3132999999999999</c:v>
                </c:pt>
                <c:pt idx="656">
                  <c:v>2.2625000000000002</c:v>
                </c:pt>
                <c:pt idx="657">
                  <c:v>2.2302</c:v>
                </c:pt>
                <c:pt idx="658">
                  <c:v>2.1930000000000001</c:v>
                </c:pt>
                <c:pt idx="659">
                  <c:v>2.0962999999999998</c:v>
                </c:pt>
                <c:pt idx="660">
                  <c:v>2.2498999999999998</c:v>
                </c:pt>
                <c:pt idx="661">
                  <c:v>2.2269000000000001</c:v>
                </c:pt>
                <c:pt idx="662">
                  <c:v>2.2071000000000001</c:v>
                </c:pt>
                <c:pt idx="663">
                  <c:v>2.2446999999999999</c:v>
                </c:pt>
                <c:pt idx="664">
                  <c:v>2.2808000000000002</c:v>
                </c:pt>
                <c:pt idx="665">
                  <c:v>2.3443999999999998</c:v>
                </c:pt>
                <c:pt idx="666">
                  <c:v>2.4279999999999999</c:v>
                </c:pt>
                <c:pt idx="667">
                  <c:v>2.3435999999999999</c:v>
                </c:pt>
                <c:pt idx="668">
                  <c:v>2.214</c:v>
                </c:pt>
                <c:pt idx="669">
                  <c:v>2.4131</c:v>
                </c:pt>
                <c:pt idx="670">
                  <c:v>2.2353999999999998</c:v>
                </c:pt>
                <c:pt idx="671">
                  <c:v>2.3443999999999998</c:v>
                </c:pt>
                <c:pt idx="672">
                  <c:v>2.3054999999999999</c:v>
                </c:pt>
                <c:pt idx="673">
                  <c:v>2.2625999999999999</c:v>
                </c:pt>
                <c:pt idx="674">
                  <c:v>2.3633000000000002</c:v>
                </c:pt>
                <c:pt idx="675">
                  <c:v>2.3609</c:v>
                </c:pt>
                <c:pt idx="676">
                  <c:v>2.2229000000000001</c:v>
                </c:pt>
                <c:pt idx="677">
                  <c:v>2.3123</c:v>
                </c:pt>
                <c:pt idx="678">
                  <c:v>2.3035000000000001</c:v>
                </c:pt>
                <c:pt idx="679">
                  <c:v>2.3729</c:v>
                </c:pt>
                <c:pt idx="680">
                  <c:v>2.2894999999999999</c:v>
                </c:pt>
                <c:pt idx="681">
                  <c:v>2.3502000000000001</c:v>
                </c:pt>
                <c:pt idx="682">
                  <c:v>2.4279999999999999</c:v>
                </c:pt>
                <c:pt idx="683">
                  <c:v>2.2900999999999998</c:v>
                </c:pt>
                <c:pt idx="684">
                  <c:v>2.4062999999999999</c:v>
                </c:pt>
                <c:pt idx="685">
                  <c:v>2.3687999999999998</c:v>
                </c:pt>
                <c:pt idx="686">
                  <c:v>2.3197000000000001</c:v>
                </c:pt>
                <c:pt idx="687">
                  <c:v>2.5135999999999998</c:v>
                </c:pt>
                <c:pt idx="688">
                  <c:v>2.3948999999999998</c:v>
                </c:pt>
                <c:pt idx="689">
                  <c:v>2.3616000000000001</c:v>
                </c:pt>
                <c:pt idx="690">
                  <c:v>2.3220000000000001</c:v>
                </c:pt>
                <c:pt idx="691">
                  <c:v>2.4241999999999999</c:v>
                </c:pt>
                <c:pt idx="692">
                  <c:v>2.3285999999999998</c:v>
                </c:pt>
                <c:pt idx="693">
                  <c:v>2.3069000000000002</c:v>
                </c:pt>
                <c:pt idx="694">
                  <c:v>2.4211</c:v>
                </c:pt>
                <c:pt idx="695">
                  <c:v>2.3618000000000001</c:v>
                </c:pt>
                <c:pt idx="696">
                  <c:v>2.3992</c:v>
                </c:pt>
                <c:pt idx="697">
                  <c:v>2.3704999999999998</c:v>
                </c:pt>
                <c:pt idx="698">
                  <c:v>2.3607</c:v>
                </c:pt>
                <c:pt idx="699">
                  <c:v>2.4106999999999998</c:v>
                </c:pt>
                <c:pt idx="700">
                  <c:v>2.3411</c:v>
                </c:pt>
                <c:pt idx="701">
                  <c:v>2.3940999999999999</c:v>
                </c:pt>
                <c:pt idx="702">
                  <c:v>2.4628999999999999</c:v>
                </c:pt>
                <c:pt idx="703">
                  <c:v>2.4125999999999999</c:v>
                </c:pt>
                <c:pt idx="704">
                  <c:v>2.452</c:v>
                </c:pt>
                <c:pt idx="705">
                  <c:v>2.4138999999999999</c:v>
                </c:pt>
                <c:pt idx="706">
                  <c:v>2.6825000000000001</c:v>
                </c:pt>
                <c:pt idx="707">
                  <c:v>2.7635999999999998</c:v>
                </c:pt>
                <c:pt idx="708">
                  <c:v>3.0474000000000001</c:v>
                </c:pt>
                <c:pt idx="709">
                  <c:v>3.5375999999999999</c:v>
                </c:pt>
                <c:pt idx="710">
                  <c:v>3.8016000000000001</c:v>
                </c:pt>
                <c:pt idx="711">
                  <c:v>4.1843000000000004</c:v>
                </c:pt>
                <c:pt idx="712">
                  <c:v>4.2099000000000002</c:v>
                </c:pt>
                <c:pt idx="713">
                  <c:v>4.1196999999999999</c:v>
                </c:pt>
                <c:pt idx="714">
                  <c:v>3.8041999999999998</c:v>
                </c:pt>
                <c:pt idx="715">
                  <c:v>3.3626999999999998</c:v>
                </c:pt>
                <c:pt idx="716">
                  <c:v>2.8161</c:v>
                </c:pt>
                <c:pt idx="717">
                  <c:v>2.2717000000000001</c:v>
                </c:pt>
                <c:pt idx="718">
                  <c:v>1.9441999999999999</c:v>
                </c:pt>
                <c:pt idx="719">
                  <c:v>1.5575000000000001</c:v>
                </c:pt>
                <c:pt idx="720">
                  <c:v>1.3440000000000001</c:v>
                </c:pt>
                <c:pt idx="721">
                  <c:v>1.181</c:v>
                </c:pt>
                <c:pt idx="722">
                  <c:v>1.1177999999999999</c:v>
                </c:pt>
                <c:pt idx="723">
                  <c:v>0.88539999999999996</c:v>
                </c:pt>
                <c:pt idx="724">
                  <c:v>0.88319999999999999</c:v>
                </c:pt>
                <c:pt idx="725">
                  <c:v>1.0951</c:v>
                </c:pt>
                <c:pt idx="726">
                  <c:v>1.2275</c:v>
                </c:pt>
                <c:pt idx="727">
                  <c:v>1.3745000000000001</c:v>
                </c:pt>
                <c:pt idx="728">
                  <c:v>1.6349</c:v>
                </c:pt>
                <c:pt idx="729">
                  <c:v>1.7203999999999999</c:v>
                </c:pt>
                <c:pt idx="730">
                  <c:v>1.9263999999999999</c:v>
                </c:pt>
                <c:pt idx="731">
                  <c:v>1.9461999999999999</c:v>
                </c:pt>
                <c:pt idx="732">
                  <c:v>2.0413999999999999</c:v>
                </c:pt>
                <c:pt idx="733">
                  <c:v>2.1735000000000002</c:v>
                </c:pt>
                <c:pt idx="734">
                  <c:v>2.2042999999999999</c:v>
                </c:pt>
                <c:pt idx="735">
                  <c:v>2.3414999999999999</c:v>
                </c:pt>
                <c:pt idx="736">
                  <c:v>2.3262</c:v>
                </c:pt>
                <c:pt idx="737">
                  <c:v>2.3189000000000002</c:v>
                </c:pt>
                <c:pt idx="738">
                  <c:v>2.3420000000000001</c:v>
                </c:pt>
                <c:pt idx="739">
                  <c:v>2.2875000000000001</c:v>
                </c:pt>
                <c:pt idx="740">
                  <c:v>2.2915999999999999</c:v>
                </c:pt>
                <c:pt idx="741">
                  <c:v>2.3628</c:v>
                </c:pt>
                <c:pt idx="742">
                  <c:v>2.4700000000000002</c:v>
                </c:pt>
                <c:pt idx="743">
                  <c:v>2.3155999999999999</c:v>
                </c:pt>
                <c:pt idx="744">
                  <c:v>2.3597999999999999</c:v>
                </c:pt>
                <c:pt idx="745">
                  <c:v>2.3565</c:v>
                </c:pt>
                <c:pt idx="746">
                  <c:v>2.4081999999999999</c:v>
                </c:pt>
                <c:pt idx="747">
                  <c:v>2.3079999999999998</c:v>
                </c:pt>
                <c:pt idx="748">
                  <c:v>2.3698000000000001</c:v>
                </c:pt>
                <c:pt idx="749">
                  <c:v>2.468</c:v>
                </c:pt>
                <c:pt idx="750">
                  <c:v>2.3452999999999999</c:v>
                </c:pt>
                <c:pt idx="751">
                  <c:v>2.3024</c:v>
                </c:pt>
                <c:pt idx="752">
                  <c:v>2.4418000000000002</c:v>
                </c:pt>
                <c:pt idx="753">
                  <c:v>2.4676</c:v>
                </c:pt>
                <c:pt idx="754">
                  <c:v>2.4903</c:v>
                </c:pt>
                <c:pt idx="755">
                  <c:v>2.4112</c:v>
                </c:pt>
                <c:pt idx="756">
                  <c:v>2.4508000000000001</c:v>
                </c:pt>
                <c:pt idx="757">
                  <c:v>2.4369000000000001</c:v>
                </c:pt>
                <c:pt idx="758">
                  <c:v>2.3923999999999999</c:v>
                </c:pt>
                <c:pt idx="759">
                  <c:v>2.3437999999999999</c:v>
                </c:pt>
                <c:pt idx="760">
                  <c:v>2.4796</c:v>
                </c:pt>
                <c:pt idx="761">
                  <c:v>2.5112000000000001</c:v>
                </c:pt>
                <c:pt idx="762">
                  <c:v>2.4466999999999999</c:v>
                </c:pt>
                <c:pt idx="763">
                  <c:v>2.5920000000000001</c:v>
                </c:pt>
                <c:pt idx="764">
                  <c:v>2.4521999999999999</c:v>
                </c:pt>
                <c:pt idx="765">
                  <c:v>2.4878999999999998</c:v>
                </c:pt>
                <c:pt idx="766">
                  <c:v>2.5497999999999998</c:v>
                </c:pt>
                <c:pt idx="767">
                  <c:v>2.5047000000000001</c:v>
                </c:pt>
                <c:pt idx="768">
                  <c:v>2.4350000000000001</c:v>
                </c:pt>
                <c:pt idx="769">
                  <c:v>2.5394999999999999</c:v>
                </c:pt>
                <c:pt idx="770">
                  <c:v>2.5068999999999999</c:v>
                </c:pt>
                <c:pt idx="771">
                  <c:v>2.4207999999999998</c:v>
                </c:pt>
                <c:pt idx="772">
                  <c:v>2.5179999999999998</c:v>
                </c:pt>
                <c:pt idx="773">
                  <c:v>2.3980000000000001</c:v>
                </c:pt>
                <c:pt idx="774">
                  <c:v>2.4958</c:v>
                </c:pt>
                <c:pt idx="775">
                  <c:v>2.4397000000000002</c:v>
                </c:pt>
                <c:pt idx="776">
                  <c:v>2.5143</c:v>
                </c:pt>
                <c:pt idx="777">
                  <c:v>2.4357000000000002</c:v>
                </c:pt>
                <c:pt idx="778">
                  <c:v>2.4826000000000001</c:v>
                </c:pt>
                <c:pt idx="779">
                  <c:v>2.5072999999999999</c:v>
                </c:pt>
                <c:pt idx="780">
                  <c:v>2.4727999999999999</c:v>
                </c:pt>
                <c:pt idx="781">
                  <c:v>2.5255000000000001</c:v>
                </c:pt>
                <c:pt idx="782">
                  <c:v>2.4994000000000001</c:v>
                </c:pt>
                <c:pt idx="783">
                  <c:v>2.5537000000000001</c:v>
                </c:pt>
                <c:pt idx="784">
                  <c:v>2.5221</c:v>
                </c:pt>
                <c:pt idx="785">
                  <c:v>2.4794</c:v>
                </c:pt>
                <c:pt idx="786">
                  <c:v>2.5182000000000002</c:v>
                </c:pt>
                <c:pt idx="787">
                  <c:v>2.5146000000000002</c:v>
                </c:pt>
                <c:pt idx="788">
                  <c:v>2.4925000000000002</c:v>
                </c:pt>
                <c:pt idx="789">
                  <c:v>2.5223</c:v>
                </c:pt>
                <c:pt idx="790">
                  <c:v>2.5525000000000002</c:v>
                </c:pt>
                <c:pt idx="791">
                  <c:v>2.5992000000000002</c:v>
                </c:pt>
                <c:pt idx="792">
                  <c:v>2.4708000000000001</c:v>
                </c:pt>
                <c:pt idx="793">
                  <c:v>2.5386000000000002</c:v>
                </c:pt>
                <c:pt idx="794">
                  <c:v>2.6141000000000001</c:v>
                </c:pt>
                <c:pt idx="795">
                  <c:v>2.5783</c:v>
                </c:pt>
                <c:pt idx="796">
                  <c:v>2.5691999999999999</c:v>
                </c:pt>
                <c:pt idx="797">
                  <c:v>2.6030000000000002</c:v>
                </c:pt>
                <c:pt idx="798">
                  <c:v>2.5771000000000002</c:v>
                </c:pt>
                <c:pt idx="799">
                  <c:v>2.589</c:v>
                </c:pt>
                <c:pt idx="800">
                  <c:v>2.5085999999999999</c:v>
                </c:pt>
                <c:pt idx="801">
                  <c:v>2.5781000000000001</c:v>
                </c:pt>
                <c:pt idx="802">
                  <c:v>2.7677999999999998</c:v>
                </c:pt>
                <c:pt idx="803">
                  <c:v>2.8586</c:v>
                </c:pt>
                <c:pt idx="804">
                  <c:v>3.2555999999999998</c:v>
                </c:pt>
                <c:pt idx="805">
                  <c:v>3.5503</c:v>
                </c:pt>
                <c:pt idx="806">
                  <c:v>3.7332000000000001</c:v>
                </c:pt>
                <c:pt idx="807">
                  <c:v>3.8189000000000002</c:v>
                </c:pt>
                <c:pt idx="808">
                  <c:v>3.8209</c:v>
                </c:pt>
                <c:pt idx="809">
                  <c:v>3.6088</c:v>
                </c:pt>
                <c:pt idx="810">
                  <c:v>3.1490999999999998</c:v>
                </c:pt>
                <c:pt idx="811">
                  <c:v>2.8380999999999998</c:v>
                </c:pt>
                <c:pt idx="812">
                  <c:v>2.6387</c:v>
                </c:pt>
                <c:pt idx="813">
                  <c:v>2.2048999999999999</c:v>
                </c:pt>
                <c:pt idx="814">
                  <c:v>1.8643000000000001</c:v>
                </c:pt>
                <c:pt idx="815">
                  <c:v>1.6946000000000001</c:v>
                </c:pt>
                <c:pt idx="816">
                  <c:v>1.5902000000000001</c:v>
                </c:pt>
                <c:pt idx="817">
                  <c:v>1.5632999999999999</c:v>
                </c:pt>
                <c:pt idx="818">
                  <c:v>1.4027000000000001</c:v>
                </c:pt>
                <c:pt idx="819">
                  <c:v>1.3348</c:v>
                </c:pt>
                <c:pt idx="820">
                  <c:v>1.4567000000000001</c:v>
                </c:pt>
                <c:pt idx="821">
                  <c:v>1.4912000000000001</c:v>
                </c:pt>
                <c:pt idx="822">
                  <c:v>1.7014</c:v>
                </c:pt>
                <c:pt idx="823">
                  <c:v>1.7548999999999999</c:v>
                </c:pt>
                <c:pt idx="824">
                  <c:v>1.9186000000000001</c:v>
                </c:pt>
                <c:pt idx="825">
                  <c:v>2.0331999999999999</c:v>
                </c:pt>
                <c:pt idx="826">
                  <c:v>2.1080000000000001</c:v>
                </c:pt>
                <c:pt idx="827">
                  <c:v>2.2785000000000002</c:v>
                </c:pt>
                <c:pt idx="828">
                  <c:v>2.3170999999999999</c:v>
                </c:pt>
                <c:pt idx="829">
                  <c:v>2.3411</c:v>
                </c:pt>
                <c:pt idx="830">
                  <c:v>2.4192</c:v>
                </c:pt>
                <c:pt idx="831">
                  <c:v>2.3401999999999998</c:v>
                </c:pt>
                <c:pt idx="832">
                  <c:v>2.3559999999999999</c:v>
                </c:pt>
                <c:pt idx="833">
                  <c:v>2.4296000000000002</c:v>
                </c:pt>
                <c:pt idx="834">
                  <c:v>2.2993999999999999</c:v>
                </c:pt>
                <c:pt idx="835">
                  <c:v>2.4015</c:v>
                </c:pt>
                <c:pt idx="836">
                  <c:v>2.4028</c:v>
                </c:pt>
                <c:pt idx="837">
                  <c:v>2.4062000000000001</c:v>
                </c:pt>
                <c:pt idx="838">
                  <c:v>2.4102000000000001</c:v>
                </c:pt>
                <c:pt idx="839">
                  <c:v>2.4197000000000002</c:v>
                </c:pt>
                <c:pt idx="840">
                  <c:v>2.4159999999999999</c:v>
                </c:pt>
                <c:pt idx="841">
                  <c:v>2.4500000000000002</c:v>
                </c:pt>
                <c:pt idx="842">
                  <c:v>2.4881000000000002</c:v>
                </c:pt>
                <c:pt idx="843">
                  <c:v>2.4539</c:v>
                </c:pt>
                <c:pt idx="844">
                  <c:v>2.4447000000000001</c:v>
                </c:pt>
                <c:pt idx="845">
                  <c:v>2.3620000000000001</c:v>
                </c:pt>
                <c:pt idx="846">
                  <c:v>2.5491000000000001</c:v>
                </c:pt>
                <c:pt idx="847">
                  <c:v>2.5255999999999998</c:v>
                </c:pt>
                <c:pt idx="848">
                  <c:v>2.6057000000000001</c:v>
                </c:pt>
                <c:pt idx="849">
                  <c:v>2.3548</c:v>
                </c:pt>
                <c:pt idx="850">
                  <c:v>2.4028999999999998</c:v>
                </c:pt>
                <c:pt idx="851">
                  <c:v>2.4554999999999998</c:v>
                </c:pt>
                <c:pt idx="852">
                  <c:v>2.5261999999999998</c:v>
                </c:pt>
                <c:pt idx="853">
                  <c:v>2.5068999999999999</c:v>
                </c:pt>
                <c:pt idx="854">
                  <c:v>2.4340999999999999</c:v>
                </c:pt>
                <c:pt idx="855">
                  <c:v>2.5958000000000001</c:v>
                </c:pt>
                <c:pt idx="856">
                  <c:v>2.3837000000000002</c:v>
                </c:pt>
                <c:pt idx="857">
                  <c:v>2.4367999999999999</c:v>
                </c:pt>
                <c:pt idx="858">
                  <c:v>2.5019999999999998</c:v>
                </c:pt>
                <c:pt idx="859">
                  <c:v>2.4293</c:v>
                </c:pt>
                <c:pt idx="860">
                  <c:v>2.5503</c:v>
                </c:pt>
                <c:pt idx="861">
                  <c:v>2.5085000000000002</c:v>
                </c:pt>
                <c:pt idx="862">
                  <c:v>2.5487000000000002</c:v>
                </c:pt>
                <c:pt idx="863">
                  <c:v>2.484</c:v>
                </c:pt>
                <c:pt idx="864">
                  <c:v>2.5550000000000002</c:v>
                </c:pt>
                <c:pt idx="865">
                  <c:v>2.5135999999999998</c:v>
                </c:pt>
                <c:pt idx="866">
                  <c:v>2.5465</c:v>
                </c:pt>
                <c:pt idx="867">
                  <c:v>2.4363000000000001</c:v>
                </c:pt>
                <c:pt idx="868">
                  <c:v>2.5651000000000002</c:v>
                </c:pt>
                <c:pt idx="869">
                  <c:v>2.4504999999999999</c:v>
                </c:pt>
                <c:pt idx="870">
                  <c:v>2.585</c:v>
                </c:pt>
                <c:pt idx="871">
                  <c:v>2.4725000000000001</c:v>
                </c:pt>
                <c:pt idx="872">
                  <c:v>2.4245999999999999</c:v>
                </c:pt>
                <c:pt idx="873">
                  <c:v>2.6575000000000002</c:v>
                </c:pt>
                <c:pt idx="874">
                  <c:v>2.5213000000000001</c:v>
                </c:pt>
                <c:pt idx="875">
                  <c:v>2.5084</c:v>
                </c:pt>
                <c:pt idx="876">
                  <c:v>2.4748999999999999</c:v>
                </c:pt>
                <c:pt idx="877">
                  <c:v>2.6869999999999998</c:v>
                </c:pt>
                <c:pt idx="878">
                  <c:v>2.5432999999999999</c:v>
                </c:pt>
                <c:pt idx="879">
                  <c:v>2.5234000000000001</c:v>
                </c:pt>
                <c:pt idx="880">
                  <c:v>2.5017999999999998</c:v>
                </c:pt>
                <c:pt idx="881">
                  <c:v>2.6324999999999998</c:v>
                </c:pt>
                <c:pt idx="882">
                  <c:v>2.532</c:v>
                </c:pt>
                <c:pt idx="883">
                  <c:v>2.5185</c:v>
                </c:pt>
                <c:pt idx="884">
                  <c:v>2.5238999999999998</c:v>
                </c:pt>
                <c:pt idx="885">
                  <c:v>2.5331000000000001</c:v>
                </c:pt>
                <c:pt idx="886">
                  <c:v>2.4319000000000002</c:v>
                </c:pt>
                <c:pt idx="887">
                  <c:v>2.5581999999999998</c:v>
                </c:pt>
                <c:pt idx="888">
                  <c:v>2.508</c:v>
                </c:pt>
                <c:pt idx="889">
                  <c:v>2.4670999999999998</c:v>
                </c:pt>
                <c:pt idx="890">
                  <c:v>2.5278</c:v>
                </c:pt>
                <c:pt idx="891">
                  <c:v>2.5518000000000001</c:v>
                </c:pt>
                <c:pt idx="892">
                  <c:v>2.4876999999999998</c:v>
                </c:pt>
                <c:pt idx="893">
                  <c:v>2.4521999999999999</c:v>
                </c:pt>
                <c:pt idx="894">
                  <c:v>2.4390999999999998</c:v>
                </c:pt>
                <c:pt idx="895">
                  <c:v>2.5276000000000001</c:v>
                </c:pt>
                <c:pt idx="896">
                  <c:v>2.5365000000000002</c:v>
                </c:pt>
                <c:pt idx="897">
                  <c:v>2.4897</c:v>
                </c:pt>
                <c:pt idx="898">
                  <c:v>2.5666000000000002</c:v>
                </c:pt>
                <c:pt idx="899">
                  <c:v>2.4598</c:v>
                </c:pt>
                <c:pt idx="900">
                  <c:v>2.3769</c:v>
                </c:pt>
                <c:pt idx="901">
                  <c:v>2.5215000000000001</c:v>
                </c:pt>
                <c:pt idx="902">
                  <c:v>2.4754999999999998</c:v>
                </c:pt>
                <c:pt idx="903">
                  <c:v>2.5301</c:v>
                </c:pt>
                <c:pt idx="904">
                  <c:v>2.4083999999999999</c:v>
                </c:pt>
                <c:pt idx="905">
                  <c:v>2.4022999999999999</c:v>
                </c:pt>
                <c:pt idx="906">
                  <c:v>2.4828000000000001</c:v>
                </c:pt>
                <c:pt idx="907">
                  <c:v>2.5042</c:v>
                </c:pt>
                <c:pt idx="908">
                  <c:v>2.6396999999999999</c:v>
                </c:pt>
                <c:pt idx="909">
                  <c:v>2.5554000000000001</c:v>
                </c:pt>
                <c:pt idx="910">
                  <c:v>2.6128</c:v>
                </c:pt>
                <c:pt idx="911">
                  <c:v>2.8871000000000002</c:v>
                </c:pt>
                <c:pt idx="912">
                  <c:v>3.0426000000000002</c:v>
                </c:pt>
                <c:pt idx="913">
                  <c:v>3.4051</c:v>
                </c:pt>
                <c:pt idx="914">
                  <c:v>3.8488000000000002</c:v>
                </c:pt>
                <c:pt idx="915">
                  <c:v>4.0721999999999996</c:v>
                </c:pt>
                <c:pt idx="916">
                  <c:v>4.1832000000000003</c:v>
                </c:pt>
                <c:pt idx="917">
                  <c:v>4.1718000000000002</c:v>
                </c:pt>
                <c:pt idx="918">
                  <c:v>3.9171</c:v>
                </c:pt>
                <c:pt idx="919">
                  <c:v>3.3462999999999998</c:v>
                </c:pt>
                <c:pt idx="920">
                  <c:v>2.9093</c:v>
                </c:pt>
                <c:pt idx="921">
                  <c:v>2.4575999999999998</c:v>
                </c:pt>
                <c:pt idx="922">
                  <c:v>2.0083000000000002</c:v>
                </c:pt>
                <c:pt idx="923">
                  <c:v>1.6740999999999999</c:v>
                </c:pt>
                <c:pt idx="924">
                  <c:v>1.5107999999999999</c:v>
                </c:pt>
                <c:pt idx="925">
                  <c:v>1.2591000000000001</c:v>
                </c:pt>
                <c:pt idx="926">
                  <c:v>1.2682</c:v>
                </c:pt>
                <c:pt idx="927">
                  <c:v>0.87709999999999999</c:v>
                </c:pt>
                <c:pt idx="928">
                  <c:v>1.0167999999999999</c:v>
                </c:pt>
                <c:pt idx="929">
                  <c:v>1.1313</c:v>
                </c:pt>
                <c:pt idx="930">
                  <c:v>1.1121000000000001</c:v>
                </c:pt>
                <c:pt idx="931">
                  <c:v>1.3472</c:v>
                </c:pt>
                <c:pt idx="932">
                  <c:v>1.4985999999999999</c:v>
                </c:pt>
                <c:pt idx="933">
                  <c:v>1.6425000000000001</c:v>
                </c:pt>
                <c:pt idx="934">
                  <c:v>1.9105000000000001</c:v>
                </c:pt>
                <c:pt idx="935">
                  <c:v>2.0057999999999998</c:v>
                </c:pt>
                <c:pt idx="936">
                  <c:v>2.0640999999999998</c:v>
                </c:pt>
                <c:pt idx="937">
                  <c:v>2.2538</c:v>
                </c:pt>
                <c:pt idx="938">
                  <c:v>2.1701999999999999</c:v>
                </c:pt>
                <c:pt idx="939">
                  <c:v>2.2549999999999999</c:v>
                </c:pt>
                <c:pt idx="940">
                  <c:v>2.3123</c:v>
                </c:pt>
                <c:pt idx="941">
                  <c:v>2.2183999999999999</c:v>
                </c:pt>
                <c:pt idx="942">
                  <c:v>2.3628999999999998</c:v>
                </c:pt>
                <c:pt idx="943">
                  <c:v>2.3498999999999999</c:v>
                </c:pt>
                <c:pt idx="944">
                  <c:v>2.3822000000000001</c:v>
                </c:pt>
                <c:pt idx="945">
                  <c:v>2.2467999999999999</c:v>
                </c:pt>
                <c:pt idx="946">
                  <c:v>2.3420000000000001</c:v>
                </c:pt>
                <c:pt idx="947">
                  <c:v>2.2968999999999999</c:v>
                </c:pt>
                <c:pt idx="948">
                  <c:v>2.4177</c:v>
                </c:pt>
                <c:pt idx="949">
                  <c:v>2.3226</c:v>
                </c:pt>
                <c:pt idx="950">
                  <c:v>2.3159000000000001</c:v>
                </c:pt>
                <c:pt idx="951">
                  <c:v>2.3567999999999998</c:v>
                </c:pt>
                <c:pt idx="952">
                  <c:v>2.3182999999999998</c:v>
                </c:pt>
                <c:pt idx="953">
                  <c:v>2.3374999999999999</c:v>
                </c:pt>
                <c:pt idx="954">
                  <c:v>2.3868</c:v>
                </c:pt>
                <c:pt idx="955">
                  <c:v>2.4735</c:v>
                </c:pt>
                <c:pt idx="956">
                  <c:v>2.407</c:v>
                </c:pt>
                <c:pt idx="957">
                  <c:v>2.3226</c:v>
                </c:pt>
                <c:pt idx="958">
                  <c:v>2.2921999999999998</c:v>
                </c:pt>
                <c:pt idx="959">
                  <c:v>2.3393999999999999</c:v>
                </c:pt>
                <c:pt idx="960">
                  <c:v>2.3081999999999998</c:v>
                </c:pt>
                <c:pt idx="961">
                  <c:v>2.3607999999999998</c:v>
                </c:pt>
                <c:pt idx="962">
                  <c:v>2.4317000000000002</c:v>
                </c:pt>
                <c:pt idx="963">
                  <c:v>2.3115999999999999</c:v>
                </c:pt>
                <c:pt idx="964">
                  <c:v>2.3473000000000002</c:v>
                </c:pt>
                <c:pt idx="965">
                  <c:v>2.4346000000000001</c:v>
                </c:pt>
                <c:pt idx="966">
                  <c:v>2.4238</c:v>
                </c:pt>
                <c:pt idx="967">
                  <c:v>2.3835999999999999</c:v>
                </c:pt>
                <c:pt idx="968">
                  <c:v>2.4152999999999998</c:v>
                </c:pt>
                <c:pt idx="969">
                  <c:v>2.2172000000000001</c:v>
                </c:pt>
                <c:pt idx="970">
                  <c:v>2.3662999999999998</c:v>
                </c:pt>
                <c:pt idx="971">
                  <c:v>2.3384</c:v>
                </c:pt>
                <c:pt idx="972">
                  <c:v>2.3500999999999999</c:v>
                </c:pt>
                <c:pt idx="973">
                  <c:v>2.3927999999999998</c:v>
                </c:pt>
                <c:pt idx="974">
                  <c:v>2.3281999999999998</c:v>
                </c:pt>
                <c:pt idx="975">
                  <c:v>2.3932000000000002</c:v>
                </c:pt>
                <c:pt idx="976">
                  <c:v>2.4190999999999998</c:v>
                </c:pt>
                <c:pt idx="977">
                  <c:v>2.3929</c:v>
                </c:pt>
                <c:pt idx="978">
                  <c:v>2.2488999999999999</c:v>
                </c:pt>
                <c:pt idx="979">
                  <c:v>2.3304</c:v>
                </c:pt>
                <c:pt idx="980">
                  <c:v>2.3460000000000001</c:v>
                </c:pt>
                <c:pt idx="981">
                  <c:v>2.3209</c:v>
                </c:pt>
                <c:pt idx="982">
                  <c:v>2.3344</c:v>
                </c:pt>
                <c:pt idx="983">
                  <c:v>2.3538000000000001</c:v>
                </c:pt>
                <c:pt idx="984">
                  <c:v>2.4003999999999999</c:v>
                </c:pt>
                <c:pt idx="985">
                  <c:v>2.363</c:v>
                </c:pt>
                <c:pt idx="986">
                  <c:v>2.3531</c:v>
                </c:pt>
                <c:pt idx="987">
                  <c:v>2.41</c:v>
                </c:pt>
                <c:pt idx="988">
                  <c:v>2.2846000000000002</c:v>
                </c:pt>
                <c:pt idx="989">
                  <c:v>2.3645999999999998</c:v>
                </c:pt>
                <c:pt idx="990">
                  <c:v>2.3195000000000001</c:v>
                </c:pt>
                <c:pt idx="991">
                  <c:v>2.2570000000000001</c:v>
                </c:pt>
                <c:pt idx="992">
                  <c:v>2.3633999999999999</c:v>
                </c:pt>
                <c:pt idx="993">
                  <c:v>2.2602000000000002</c:v>
                </c:pt>
                <c:pt idx="994">
                  <c:v>2.4298000000000002</c:v>
                </c:pt>
                <c:pt idx="995">
                  <c:v>2.3565</c:v>
                </c:pt>
                <c:pt idx="996">
                  <c:v>2.3906999999999998</c:v>
                </c:pt>
                <c:pt idx="997">
                  <c:v>2.3953000000000002</c:v>
                </c:pt>
                <c:pt idx="998">
                  <c:v>2.4028999999999998</c:v>
                </c:pt>
                <c:pt idx="999">
                  <c:v>2.4681999999999999</c:v>
                </c:pt>
                <c:pt idx="1000">
                  <c:v>2.4188000000000001</c:v>
                </c:pt>
                <c:pt idx="1001">
                  <c:v>2.5026999999999999</c:v>
                </c:pt>
                <c:pt idx="1002">
                  <c:v>2.7545000000000002</c:v>
                </c:pt>
                <c:pt idx="1003">
                  <c:v>2.8180000000000001</c:v>
                </c:pt>
                <c:pt idx="1004">
                  <c:v>3.2035999999999998</c:v>
                </c:pt>
                <c:pt idx="1005">
                  <c:v>3.6139000000000001</c:v>
                </c:pt>
                <c:pt idx="1006">
                  <c:v>4.0376000000000003</c:v>
                </c:pt>
                <c:pt idx="1007">
                  <c:v>4.0999999999999996</c:v>
                </c:pt>
                <c:pt idx="1008">
                  <c:v>4.1881000000000004</c:v>
                </c:pt>
                <c:pt idx="1009">
                  <c:v>3.9140999999999999</c:v>
                </c:pt>
                <c:pt idx="1010">
                  <c:v>3.3972000000000002</c:v>
                </c:pt>
                <c:pt idx="1011">
                  <c:v>2.7863000000000002</c:v>
                </c:pt>
                <c:pt idx="1012">
                  <c:v>2.3159999999999998</c:v>
                </c:pt>
                <c:pt idx="1013">
                  <c:v>1.8956999999999999</c:v>
                </c:pt>
                <c:pt idx="1014">
                  <c:v>1.5670999999999999</c:v>
                </c:pt>
                <c:pt idx="1015">
                  <c:v>1.1990000000000001</c:v>
                </c:pt>
                <c:pt idx="1016">
                  <c:v>1.1532</c:v>
                </c:pt>
                <c:pt idx="1017">
                  <c:v>1.0775999999999999</c:v>
                </c:pt>
                <c:pt idx="1018">
                  <c:v>0.78580000000000005</c:v>
                </c:pt>
                <c:pt idx="1019">
                  <c:v>0.78900000000000003</c:v>
                </c:pt>
                <c:pt idx="1020">
                  <c:v>0.85709999999999997</c:v>
                </c:pt>
                <c:pt idx="1021">
                  <c:v>0.99809999999999999</c:v>
                </c:pt>
                <c:pt idx="1022">
                  <c:v>1.1847000000000001</c:v>
                </c:pt>
                <c:pt idx="1023">
                  <c:v>1.2323999999999999</c:v>
                </c:pt>
                <c:pt idx="1024">
                  <c:v>1.4477</c:v>
                </c:pt>
                <c:pt idx="1025">
                  <c:v>1.5230999999999999</c:v>
                </c:pt>
                <c:pt idx="1026">
                  <c:v>1.8169999999999999</c:v>
                </c:pt>
                <c:pt idx="1027">
                  <c:v>1.8503000000000001</c:v>
                </c:pt>
                <c:pt idx="1028">
                  <c:v>1.9218</c:v>
                </c:pt>
                <c:pt idx="1029">
                  <c:v>2.1383000000000001</c:v>
                </c:pt>
                <c:pt idx="1030">
                  <c:v>2.0516000000000001</c:v>
                </c:pt>
                <c:pt idx="1031">
                  <c:v>2.0762</c:v>
                </c:pt>
                <c:pt idx="1032">
                  <c:v>2.137</c:v>
                </c:pt>
                <c:pt idx="1033">
                  <c:v>2.1444999999999999</c:v>
                </c:pt>
                <c:pt idx="1034">
                  <c:v>2.2241</c:v>
                </c:pt>
                <c:pt idx="1035">
                  <c:v>2.0987</c:v>
                </c:pt>
                <c:pt idx="1036">
                  <c:v>2.1425000000000001</c:v>
                </c:pt>
                <c:pt idx="1037">
                  <c:v>2.1476999999999999</c:v>
                </c:pt>
                <c:pt idx="1038">
                  <c:v>2.2498</c:v>
                </c:pt>
                <c:pt idx="1039">
                  <c:v>2.0874000000000001</c:v>
                </c:pt>
                <c:pt idx="1040">
                  <c:v>2.1513</c:v>
                </c:pt>
                <c:pt idx="1041">
                  <c:v>2.1091000000000002</c:v>
                </c:pt>
                <c:pt idx="1042">
                  <c:v>2.1970000000000001</c:v>
                </c:pt>
                <c:pt idx="1043">
                  <c:v>2.0726</c:v>
                </c:pt>
                <c:pt idx="1044">
                  <c:v>2.0649999999999999</c:v>
                </c:pt>
                <c:pt idx="1045">
                  <c:v>2.1049000000000002</c:v>
                </c:pt>
                <c:pt idx="1046">
                  <c:v>2.0556999999999999</c:v>
                </c:pt>
                <c:pt idx="1047">
                  <c:v>2.2206999999999999</c:v>
                </c:pt>
                <c:pt idx="1048">
                  <c:v>2.1425999999999998</c:v>
                </c:pt>
                <c:pt idx="1049">
                  <c:v>2.3026</c:v>
                </c:pt>
                <c:pt idx="1050">
                  <c:v>2.2109000000000001</c:v>
                </c:pt>
                <c:pt idx="1051">
                  <c:v>2.2183000000000002</c:v>
                </c:pt>
                <c:pt idx="1052">
                  <c:v>2.1751999999999998</c:v>
                </c:pt>
                <c:pt idx="1053">
                  <c:v>2.1562000000000001</c:v>
                </c:pt>
                <c:pt idx="1054">
                  <c:v>2.1558999999999999</c:v>
                </c:pt>
                <c:pt idx="1055">
                  <c:v>2.1389</c:v>
                </c:pt>
                <c:pt idx="1056">
                  <c:v>2.1778</c:v>
                </c:pt>
                <c:pt idx="1057">
                  <c:v>2.2033999999999998</c:v>
                </c:pt>
                <c:pt idx="1058">
                  <c:v>2.2612000000000001</c:v>
                </c:pt>
                <c:pt idx="1059">
                  <c:v>2.2677999999999998</c:v>
                </c:pt>
                <c:pt idx="1060">
                  <c:v>2.1337999999999999</c:v>
                </c:pt>
                <c:pt idx="1061">
                  <c:v>2.1650999999999998</c:v>
                </c:pt>
                <c:pt idx="1062">
                  <c:v>2.3167</c:v>
                </c:pt>
                <c:pt idx="1063">
                  <c:v>2.1928000000000001</c:v>
                </c:pt>
                <c:pt idx="1064">
                  <c:v>2.1562000000000001</c:v>
                </c:pt>
                <c:pt idx="1065">
                  <c:v>2.2847</c:v>
                </c:pt>
                <c:pt idx="1066">
                  <c:v>2.1930999999999998</c:v>
                </c:pt>
                <c:pt idx="1067">
                  <c:v>2.1516000000000002</c:v>
                </c:pt>
                <c:pt idx="1068">
                  <c:v>2.2277</c:v>
                </c:pt>
                <c:pt idx="1069">
                  <c:v>2.1985999999999999</c:v>
                </c:pt>
                <c:pt idx="1070">
                  <c:v>2.2553999999999998</c:v>
                </c:pt>
                <c:pt idx="1071">
                  <c:v>2.1642999999999999</c:v>
                </c:pt>
                <c:pt idx="1072">
                  <c:v>2.2389999999999999</c:v>
                </c:pt>
                <c:pt idx="1073">
                  <c:v>2.2467999999999999</c:v>
                </c:pt>
                <c:pt idx="1074">
                  <c:v>2.1371000000000002</c:v>
                </c:pt>
                <c:pt idx="1075">
                  <c:v>2.1126999999999998</c:v>
                </c:pt>
                <c:pt idx="1076">
                  <c:v>2.1469999999999998</c:v>
                </c:pt>
                <c:pt idx="1077">
                  <c:v>2.1393</c:v>
                </c:pt>
                <c:pt idx="1078">
                  <c:v>2.1711999999999998</c:v>
                </c:pt>
                <c:pt idx="1079">
                  <c:v>2.2275</c:v>
                </c:pt>
                <c:pt idx="1080">
                  <c:v>2.1886000000000001</c:v>
                </c:pt>
                <c:pt idx="1081">
                  <c:v>2.2284000000000002</c:v>
                </c:pt>
                <c:pt idx="1082">
                  <c:v>2.1657000000000002</c:v>
                </c:pt>
                <c:pt idx="1083">
                  <c:v>2.1383999999999999</c:v>
                </c:pt>
                <c:pt idx="1084">
                  <c:v>2.2153</c:v>
                </c:pt>
                <c:pt idx="1085">
                  <c:v>2.1074000000000002</c:v>
                </c:pt>
                <c:pt idx="1086">
                  <c:v>2.1993</c:v>
                </c:pt>
                <c:pt idx="1087">
                  <c:v>2.1029</c:v>
                </c:pt>
                <c:pt idx="1088">
                  <c:v>2.2189000000000001</c:v>
                </c:pt>
                <c:pt idx="1089">
                  <c:v>2.1825000000000001</c:v>
                </c:pt>
                <c:pt idx="1090">
                  <c:v>2.1848999999999998</c:v>
                </c:pt>
                <c:pt idx="1091">
                  <c:v>2.2625999999999999</c:v>
                </c:pt>
                <c:pt idx="1092">
                  <c:v>2.1696</c:v>
                </c:pt>
                <c:pt idx="1093">
                  <c:v>2.1652999999999998</c:v>
                </c:pt>
                <c:pt idx="1094">
                  <c:v>2.19</c:v>
                </c:pt>
                <c:pt idx="1095">
                  <c:v>2.1598999999999999</c:v>
                </c:pt>
                <c:pt idx="1096">
                  <c:v>2.1181000000000001</c:v>
                </c:pt>
                <c:pt idx="1097">
                  <c:v>2.145</c:v>
                </c:pt>
                <c:pt idx="1098">
                  <c:v>2.1240999999999999</c:v>
                </c:pt>
                <c:pt idx="1099">
                  <c:v>2.1017999999999999</c:v>
                </c:pt>
                <c:pt idx="1100">
                  <c:v>2.2273999999999998</c:v>
                </c:pt>
                <c:pt idx="1101">
                  <c:v>2.1758999999999999</c:v>
                </c:pt>
                <c:pt idx="1102">
                  <c:v>2.0952000000000002</c:v>
                </c:pt>
                <c:pt idx="1103">
                  <c:v>2.1179000000000001</c:v>
                </c:pt>
                <c:pt idx="1104">
                  <c:v>2.1989999999999998</c:v>
                </c:pt>
                <c:pt idx="1105">
                  <c:v>2.1836000000000002</c:v>
                </c:pt>
                <c:pt idx="1106">
                  <c:v>2.2130999999999998</c:v>
                </c:pt>
                <c:pt idx="1107">
                  <c:v>2.2042999999999999</c:v>
                </c:pt>
                <c:pt idx="1108">
                  <c:v>2.2719999999999998</c:v>
                </c:pt>
                <c:pt idx="1109">
                  <c:v>2.274</c:v>
                </c:pt>
                <c:pt idx="1110">
                  <c:v>2.4927999999999999</c:v>
                </c:pt>
                <c:pt idx="1111">
                  <c:v>2.6901999999999999</c:v>
                </c:pt>
                <c:pt idx="1112">
                  <c:v>2.9575</c:v>
                </c:pt>
                <c:pt idx="1113">
                  <c:v>3.3942999999999999</c:v>
                </c:pt>
                <c:pt idx="1114">
                  <c:v>3.8418999999999999</c:v>
                </c:pt>
                <c:pt idx="1115">
                  <c:v>3.9657</c:v>
                </c:pt>
                <c:pt idx="1116">
                  <c:v>3.9914000000000001</c:v>
                </c:pt>
                <c:pt idx="1117">
                  <c:v>3.6966000000000001</c:v>
                </c:pt>
                <c:pt idx="1118">
                  <c:v>3.2359</c:v>
                </c:pt>
                <c:pt idx="1119">
                  <c:v>2.8355999999999999</c:v>
                </c:pt>
                <c:pt idx="1120">
                  <c:v>2.2315</c:v>
                </c:pt>
                <c:pt idx="1121">
                  <c:v>1.8360000000000001</c:v>
                </c:pt>
                <c:pt idx="1122">
                  <c:v>1.4661</c:v>
                </c:pt>
                <c:pt idx="1123">
                  <c:v>1.1426000000000001</c:v>
                </c:pt>
                <c:pt idx="1124">
                  <c:v>0.94750000000000001</c:v>
                </c:pt>
                <c:pt idx="1125">
                  <c:v>0.96079999999999999</c:v>
                </c:pt>
                <c:pt idx="1126">
                  <c:v>0.53159999999999996</c:v>
                </c:pt>
                <c:pt idx="1127">
                  <c:v>0.76029999999999998</c:v>
                </c:pt>
                <c:pt idx="1128">
                  <c:v>0.77680000000000005</c:v>
                </c:pt>
                <c:pt idx="1129">
                  <c:v>0.86080000000000001</c:v>
                </c:pt>
                <c:pt idx="1130">
                  <c:v>0.9899</c:v>
                </c:pt>
                <c:pt idx="1131">
                  <c:v>1.1448</c:v>
                </c:pt>
                <c:pt idx="1132">
                  <c:v>1.3756999999999999</c:v>
                </c:pt>
                <c:pt idx="1133">
                  <c:v>1.5414000000000001</c:v>
                </c:pt>
                <c:pt idx="1134">
                  <c:v>1.7517</c:v>
                </c:pt>
                <c:pt idx="1135">
                  <c:v>1.7716000000000001</c:v>
                </c:pt>
                <c:pt idx="1136">
                  <c:v>1.8453999999999999</c:v>
                </c:pt>
                <c:pt idx="1137">
                  <c:v>1.7943</c:v>
                </c:pt>
                <c:pt idx="1138">
                  <c:v>1.9452</c:v>
                </c:pt>
                <c:pt idx="1139">
                  <c:v>1.9892000000000001</c:v>
                </c:pt>
                <c:pt idx="1140">
                  <c:v>1.9462999999999999</c:v>
                </c:pt>
                <c:pt idx="1141">
                  <c:v>1.9886999999999999</c:v>
                </c:pt>
                <c:pt idx="1142">
                  <c:v>1.9734</c:v>
                </c:pt>
                <c:pt idx="1143">
                  <c:v>2.0055000000000001</c:v>
                </c:pt>
                <c:pt idx="1144">
                  <c:v>2.0388000000000002</c:v>
                </c:pt>
                <c:pt idx="1145">
                  <c:v>2.0297000000000001</c:v>
                </c:pt>
                <c:pt idx="1146">
                  <c:v>2.0524</c:v>
                </c:pt>
                <c:pt idx="1147">
                  <c:v>2.0830000000000002</c:v>
                </c:pt>
                <c:pt idx="1148">
                  <c:v>2.0847000000000002</c:v>
                </c:pt>
                <c:pt idx="1149">
                  <c:v>2.0177</c:v>
                </c:pt>
                <c:pt idx="1150">
                  <c:v>1.9098999999999999</c:v>
                </c:pt>
                <c:pt idx="1151">
                  <c:v>2.0627</c:v>
                </c:pt>
                <c:pt idx="1152">
                  <c:v>2.0390000000000001</c:v>
                </c:pt>
                <c:pt idx="1153">
                  <c:v>2.0329999999999999</c:v>
                </c:pt>
                <c:pt idx="1154">
                  <c:v>2.0413999999999999</c:v>
                </c:pt>
                <c:pt idx="1155">
                  <c:v>1.9756</c:v>
                </c:pt>
                <c:pt idx="1156">
                  <c:v>2.0615999999999999</c:v>
                </c:pt>
                <c:pt idx="1157">
                  <c:v>2.1097000000000001</c:v>
                </c:pt>
                <c:pt idx="1158">
                  <c:v>2.1486000000000001</c:v>
                </c:pt>
                <c:pt idx="1159">
                  <c:v>2.1173000000000002</c:v>
                </c:pt>
                <c:pt idx="1160">
                  <c:v>2.0301999999999998</c:v>
                </c:pt>
                <c:pt idx="1161">
                  <c:v>2.044</c:v>
                </c:pt>
                <c:pt idx="1162">
                  <c:v>2.2073</c:v>
                </c:pt>
                <c:pt idx="1163">
                  <c:v>2.0630999999999999</c:v>
                </c:pt>
                <c:pt idx="1164">
                  <c:v>2.0760999999999998</c:v>
                </c:pt>
                <c:pt idx="1165">
                  <c:v>2.1566999999999998</c:v>
                </c:pt>
                <c:pt idx="1166">
                  <c:v>2.1034999999999999</c:v>
                </c:pt>
                <c:pt idx="1167">
                  <c:v>2.0123000000000002</c:v>
                </c:pt>
                <c:pt idx="1168">
                  <c:v>2.0790999999999999</c:v>
                </c:pt>
                <c:pt idx="1169">
                  <c:v>2.1636000000000002</c:v>
                </c:pt>
                <c:pt idx="1170">
                  <c:v>2.0246</c:v>
                </c:pt>
                <c:pt idx="1171">
                  <c:v>2.0718000000000001</c:v>
                </c:pt>
                <c:pt idx="1172">
                  <c:v>2.1875</c:v>
                </c:pt>
                <c:pt idx="1173">
                  <c:v>2.1225000000000001</c:v>
                </c:pt>
                <c:pt idx="1174">
                  <c:v>2.1368999999999998</c:v>
                </c:pt>
                <c:pt idx="1175">
                  <c:v>2.0994999999999999</c:v>
                </c:pt>
                <c:pt idx="1176">
                  <c:v>2.1827000000000001</c:v>
                </c:pt>
                <c:pt idx="1177">
                  <c:v>2.0819000000000001</c:v>
                </c:pt>
                <c:pt idx="1178">
                  <c:v>2.0762</c:v>
                </c:pt>
                <c:pt idx="1179">
                  <c:v>2.1013000000000002</c:v>
                </c:pt>
                <c:pt idx="1180">
                  <c:v>2.1137000000000001</c:v>
                </c:pt>
                <c:pt idx="1181">
                  <c:v>2.1312000000000002</c:v>
                </c:pt>
                <c:pt idx="1182">
                  <c:v>1.9882</c:v>
                </c:pt>
                <c:pt idx="1183">
                  <c:v>2.1414</c:v>
                </c:pt>
                <c:pt idx="1184">
                  <c:v>2.0251999999999999</c:v>
                </c:pt>
                <c:pt idx="1185">
                  <c:v>2.1309999999999998</c:v>
                </c:pt>
                <c:pt idx="1186">
                  <c:v>2.1272000000000002</c:v>
                </c:pt>
                <c:pt idx="1187">
                  <c:v>2.1122000000000001</c:v>
                </c:pt>
                <c:pt idx="1188">
                  <c:v>1.9863999999999999</c:v>
                </c:pt>
                <c:pt idx="1189">
                  <c:v>2.1749999999999998</c:v>
                </c:pt>
                <c:pt idx="1190">
                  <c:v>2.0445000000000002</c:v>
                </c:pt>
                <c:pt idx="1191">
                  <c:v>2.0556999999999999</c:v>
                </c:pt>
                <c:pt idx="1192">
                  <c:v>2.15</c:v>
                </c:pt>
                <c:pt idx="1193">
                  <c:v>2.2031999999999998</c:v>
                </c:pt>
                <c:pt idx="1194">
                  <c:v>2.2014</c:v>
                </c:pt>
                <c:pt idx="1195">
                  <c:v>2.1017000000000001</c:v>
                </c:pt>
                <c:pt idx="1196">
                  <c:v>2.1152000000000002</c:v>
                </c:pt>
                <c:pt idx="1197">
                  <c:v>2.0406</c:v>
                </c:pt>
                <c:pt idx="1198">
                  <c:v>2.1455000000000002</c:v>
                </c:pt>
                <c:pt idx="1199">
                  <c:v>2.1063999999999998</c:v>
                </c:pt>
                <c:pt idx="1200">
                  <c:v>2.1166</c:v>
                </c:pt>
                <c:pt idx="1201">
                  <c:v>2.0596999999999999</c:v>
                </c:pt>
                <c:pt idx="1202">
                  <c:v>2.1945000000000001</c:v>
                </c:pt>
                <c:pt idx="1203">
                  <c:v>2.2522000000000002</c:v>
                </c:pt>
                <c:pt idx="1204">
                  <c:v>2.0615000000000001</c:v>
                </c:pt>
                <c:pt idx="1205">
                  <c:v>2.3319000000000001</c:v>
                </c:pt>
                <c:pt idx="1206">
                  <c:v>2.4119000000000002</c:v>
                </c:pt>
                <c:pt idx="1207">
                  <c:v>2.4866000000000001</c:v>
                </c:pt>
                <c:pt idx="1208">
                  <c:v>2.8647</c:v>
                </c:pt>
                <c:pt idx="1209">
                  <c:v>3.1126</c:v>
                </c:pt>
                <c:pt idx="1210">
                  <c:v>3.5392000000000001</c:v>
                </c:pt>
                <c:pt idx="1211">
                  <c:v>3.7768999999999999</c:v>
                </c:pt>
                <c:pt idx="1212">
                  <c:v>3.6960000000000002</c:v>
                </c:pt>
                <c:pt idx="1213">
                  <c:v>3.6514000000000002</c:v>
                </c:pt>
                <c:pt idx="1214">
                  <c:v>3.2562000000000002</c:v>
                </c:pt>
                <c:pt idx="1215">
                  <c:v>2.7770000000000001</c:v>
                </c:pt>
                <c:pt idx="1216">
                  <c:v>2.3512</c:v>
                </c:pt>
                <c:pt idx="1217">
                  <c:v>1.9646999999999999</c:v>
                </c:pt>
                <c:pt idx="1218">
                  <c:v>1.5801000000000001</c:v>
                </c:pt>
                <c:pt idx="1219">
                  <c:v>1.3001</c:v>
                </c:pt>
                <c:pt idx="1220">
                  <c:v>1.1651</c:v>
                </c:pt>
                <c:pt idx="1221">
                  <c:v>1.1274999999999999</c:v>
                </c:pt>
                <c:pt idx="1222">
                  <c:v>1.1357999999999999</c:v>
                </c:pt>
                <c:pt idx="1223">
                  <c:v>0.82179999999999997</c:v>
                </c:pt>
                <c:pt idx="1224">
                  <c:v>0.77380000000000004</c:v>
                </c:pt>
                <c:pt idx="1225">
                  <c:v>0.87519999999999998</c:v>
                </c:pt>
                <c:pt idx="1226">
                  <c:v>1.0379</c:v>
                </c:pt>
                <c:pt idx="1227">
                  <c:v>1.2041999999999999</c:v>
                </c:pt>
                <c:pt idx="1228">
                  <c:v>1.4574</c:v>
                </c:pt>
                <c:pt idx="1229">
                  <c:v>1.5082</c:v>
                </c:pt>
                <c:pt idx="1230">
                  <c:v>1.6285000000000001</c:v>
                </c:pt>
                <c:pt idx="1231">
                  <c:v>1.7210000000000001</c:v>
                </c:pt>
                <c:pt idx="1232">
                  <c:v>1.8687</c:v>
                </c:pt>
                <c:pt idx="1233">
                  <c:v>1.9987999999999999</c:v>
                </c:pt>
                <c:pt idx="1234">
                  <c:v>2.0901999999999998</c:v>
                </c:pt>
                <c:pt idx="1235">
                  <c:v>2.0581</c:v>
                </c:pt>
                <c:pt idx="1236">
                  <c:v>2.0316999999999998</c:v>
                </c:pt>
                <c:pt idx="1237">
                  <c:v>2.0573999999999999</c:v>
                </c:pt>
                <c:pt idx="1238">
                  <c:v>2.1074999999999999</c:v>
                </c:pt>
                <c:pt idx="1239">
                  <c:v>2.0013999999999998</c:v>
                </c:pt>
                <c:pt idx="1240">
                  <c:v>1.91</c:v>
                </c:pt>
                <c:pt idx="1241">
                  <c:v>2.0245000000000002</c:v>
                </c:pt>
                <c:pt idx="1242">
                  <c:v>2.0888</c:v>
                </c:pt>
                <c:pt idx="1243">
                  <c:v>2.0484</c:v>
                </c:pt>
                <c:pt idx="1244">
                  <c:v>2.1764999999999999</c:v>
                </c:pt>
                <c:pt idx="1245">
                  <c:v>2.0209000000000001</c:v>
                </c:pt>
                <c:pt idx="1246">
                  <c:v>2.0872999999999999</c:v>
                </c:pt>
                <c:pt idx="1247">
                  <c:v>2.1082000000000001</c:v>
                </c:pt>
                <c:pt idx="1248">
                  <c:v>2.1642000000000001</c:v>
                </c:pt>
                <c:pt idx="1249">
                  <c:v>2.0390999999999999</c:v>
                </c:pt>
                <c:pt idx="1250">
                  <c:v>2.1150000000000002</c:v>
                </c:pt>
                <c:pt idx="1251">
                  <c:v>2.1815000000000002</c:v>
                </c:pt>
                <c:pt idx="1252">
                  <c:v>2.0642999999999998</c:v>
                </c:pt>
                <c:pt idx="1253">
                  <c:v>2.133</c:v>
                </c:pt>
                <c:pt idx="1254">
                  <c:v>2.1402999999999999</c:v>
                </c:pt>
                <c:pt idx="1255">
                  <c:v>2.2250000000000001</c:v>
                </c:pt>
                <c:pt idx="1256">
                  <c:v>2.2347999999999999</c:v>
                </c:pt>
                <c:pt idx="1257">
                  <c:v>2.1779999999999999</c:v>
                </c:pt>
                <c:pt idx="1258">
                  <c:v>2.0922000000000001</c:v>
                </c:pt>
                <c:pt idx="1259">
                  <c:v>2.1503999999999999</c:v>
                </c:pt>
                <c:pt idx="1260">
                  <c:v>2.1697000000000002</c:v>
                </c:pt>
                <c:pt idx="1261">
                  <c:v>2.0518999999999998</c:v>
                </c:pt>
                <c:pt idx="1262">
                  <c:v>2.2223000000000002</c:v>
                </c:pt>
                <c:pt idx="1263">
                  <c:v>2.1204999999999998</c:v>
                </c:pt>
                <c:pt idx="1264">
                  <c:v>2.2170999999999998</c:v>
                </c:pt>
                <c:pt idx="1265">
                  <c:v>2.2069000000000001</c:v>
                </c:pt>
                <c:pt idx="1266">
                  <c:v>2.0823</c:v>
                </c:pt>
                <c:pt idx="1267">
                  <c:v>2.1974999999999998</c:v>
                </c:pt>
                <c:pt idx="1268">
                  <c:v>2.1703999999999999</c:v>
                </c:pt>
                <c:pt idx="1269">
                  <c:v>2.2656000000000001</c:v>
                </c:pt>
                <c:pt idx="1270">
                  <c:v>2.2816999999999998</c:v>
                </c:pt>
                <c:pt idx="1271">
                  <c:v>2.2233999999999998</c:v>
                </c:pt>
                <c:pt idx="1272">
                  <c:v>2.0758000000000001</c:v>
                </c:pt>
                <c:pt idx="1273">
                  <c:v>2.2210000000000001</c:v>
                </c:pt>
                <c:pt idx="1274">
                  <c:v>2.2035</c:v>
                </c:pt>
                <c:pt idx="1275">
                  <c:v>2.2724000000000002</c:v>
                </c:pt>
                <c:pt idx="1276">
                  <c:v>2.1991999999999998</c:v>
                </c:pt>
                <c:pt idx="1277">
                  <c:v>2.3609</c:v>
                </c:pt>
                <c:pt idx="1278">
                  <c:v>2.1080000000000001</c:v>
                </c:pt>
                <c:pt idx="1279">
                  <c:v>2.2042999999999999</c:v>
                </c:pt>
                <c:pt idx="1280">
                  <c:v>2.2484999999999999</c:v>
                </c:pt>
                <c:pt idx="1281">
                  <c:v>2.1480000000000001</c:v>
                </c:pt>
                <c:pt idx="1282">
                  <c:v>2.2504</c:v>
                </c:pt>
                <c:pt idx="1283">
                  <c:v>2.2450999999999999</c:v>
                </c:pt>
                <c:pt idx="1284">
                  <c:v>2.2326000000000001</c:v>
                </c:pt>
                <c:pt idx="1285">
                  <c:v>2.2324999999999999</c:v>
                </c:pt>
                <c:pt idx="1286">
                  <c:v>2.2770999999999999</c:v>
                </c:pt>
                <c:pt idx="1287">
                  <c:v>2.1905999999999999</c:v>
                </c:pt>
                <c:pt idx="1288">
                  <c:v>2.2532999999999999</c:v>
                </c:pt>
                <c:pt idx="1289">
                  <c:v>2.2862</c:v>
                </c:pt>
                <c:pt idx="1290">
                  <c:v>2.2456</c:v>
                </c:pt>
                <c:pt idx="1291">
                  <c:v>2.2522000000000002</c:v>
                </c:pt>
                <c:pt idx="1292">
                  <c:v>2.2806999999999999</c:v>
                </c:pt>
                <c:pt idx="1293">
                  <c:v>2.2913000000000001</c:v>
                </c:pt>
                <c:pt idx="1294">
                  <c:v>2.5219</c:v>
                </c:pt>
                <c:pt idx="1295">
                  <c:v>2.6004</c:v>
                </c:pt>
                <c:pt idx="1296">
                  <c:v>2.7805</c:v>
                </c:pt>
                <c:pt idx="1297">
                  <c:v>3.0608</c:v>
                </c:pt>
                <c:pt idx="1298">
                  <c:v>3.3632</c:v>
                </c:pt>
                <c:pt idx="1299">
                  <c:v>3.6924999999999999</c:v>
                </c:pt>
                <c:pt idx="1300">
                  <c:v>3.8929</c:v>
                </c:pt>
                <c:pt idx="1301">
                  <c:v>3.8599000000000001</c:v>
                </c:pt>
                <c:pt idx="1302">
                  <c:v>3.7004000000000001</c:v>
                </c:pt>
                <c:pt idx="1303">
                  <c:v>3.3915999999999999</c:v>
                </c:pt>
                <c:pt idx="1304">
                  <c:v>2.8374000000000001</c:v>
                </c:pt>
                <c:pt idx="1305">
                  <c:v>2.2759</c:v>
                </c:pt>
                <c:pt idx="1306">
                  <c:v>1.9858</c:v>
                </c:pt>
                <c:pt idx="1307">
                  <c:v>1.6047</c:v>
                </c:pt>
                <c:pt idx="1308">
                  <c:v>1.4285000000000001</c:v>
                </c:pt>
                <c:pt idx="1309">
                  <c:v>1.2398</c:v>
                </c:pt>
                <c:pt idx="1310">
                  <c:v>1.0710999999999999</c:v>
                </c:pt>
                <c:pt idx="1311">
                  <c:v>0.89680000000000004</c:v>
                </c:pt>
                <c:pt idx="1312">
                  <c:v>0.89080000000000004</c:v>
                </c:pt>
                <c:pt idx="1313">
                  <c:v>0.95899999999999996</c:v>
                </c:pt>
                <c:pt idx="1314">
                  <c:v>1.1418999999999999</c:v>
                </c:pt>
                <c:pt idx="1315">
                  <c:v>1.2329000000000001</c:v>
                </c:pt>
                <c:pt idx="1316">
                  <c:v>1.4569000000000001</c:v>
                </c:pt>
                <c:pt idx="1317">
                  <c:v>1.4397</c:v>
                </c:pt>
                <c:pt idx="1318">
                  <c:v>1.7089000000000001</c:v>
                </c:pt>
                <c:pt idx="1319">
                  <c:v>1.865</c:v>
                </c:pt>
                <c:pt idx="1320">
                  <c:v>1.9761</c:v>
                </c:pt>
                <c:pt idx="1321">
                  <c:v>2.0373999999999999</c:v>
                </c:pt>
                <c:pt idx="1322">
                  <c:v>2.0508000000000002</c:v>
                </c:pt>
                <c:pt idx="1323">
                  <c:v>2.0836999999999999</c:v>
                </c:pt>
                <c:pt idx="1324">
                  <c:v>2.1196000000000002</c:v>
                </c:pt>
                <c:pt idx="1325">
                  <c:v>2.1196999999999999</c:v>
                </c:pt>
                <c:pt idx="1326">
                  <c:v>2.1372</c:v>
                </c:pt>
                <c:pt idx="1327">
                  <c:v>2.1892</c:v>
                </c:pt>
                <c:pt idx="1328">
                  <c:v>2.2605</c:v>
                </c:pt>
                <c:pt idx="1329">
                  <c:v>2.1061000000000001</c:v>
                </c:pt>
                <c:pt idx="1330">
                  <c:v>2.2107000000000001</c:v>
                </c:pt>
                <c:pt idx="1331">
                  <c:v>2.2452000000000001</c:v>
                </c:pt>
                <c:pt idx="1332">
                  <c:v>2.2309999999999999</c:v>
                </c:pt>
                <c:pt idx="1333">
                  <c:v>2.2048999999999999</c:v>
                </c:pt>
                <c:pt idx="1334">
                  <c:v>2.2841999999999998</c:v>
                </c:pt>
                <c:pt idx="1335">
                  <c:v>2.0973000000000002</c:v>
                </c:pt>
                <c:pt idx="1336">
                  <c:v>2.2277999999999998</c:v>
                </c:pt>
                <c:pt idx="1337">
                  <c:v>2.2061999999999999</c:v>
                </c:pt>
                <c:pt idx="1338">
                  <c:v>2.2677</c:v>
                </c:pt>
                <c:pt idx="1339">
                  <c:v>2.1425000000000001</c:v>
                </c:pt>
                <c:pt idx="1340">
                  <c:v>2.2323</c:v>
                </c:pt>
                <c:pt idx="1341">
                  <c:v>2.2313000000000001</c:v>
                </c:pt>
                <c:pt idx="1342">
                  <c:v>2.2559</c:v>
                </c:pt>
                <c:pt idx="1343">
                  <c:v>2.2298</c:v>
                </c:pt>
                <c:pt idx="1344">
                  <c:v>2.3313999999999999</c:v>
                </c:pt>
                <c:pt idx="1345">
                  <c:v>2.3403</c:v>
                </c:pt>
                <c:pt idx="1346">
                  <c:v>2.3134999999999999</c:v>
                </c:pt>
                <c:pt idx="1347">
                  <c:v>2.2863000000000002</c:v>
                </c:pt>
                <c:pt idx="1348">
                  <c:v>2.2677</c:v>
                </c:pt>
                <c:pt idx="1349">
                  <c:v>2.3422999999999998</c:v>
                </c:pt>
                <c:pt idx="1350">
                  <c:v>2.3649</c:v>
                </c:pt>
                <c:pt idx="1351">
                  <c:v>2.3481000000000001</c:v>
                </c:pt>
                <c:pt idx="1352">
                  <c:v>2.4744000000000002</c:v>
                </c:pt>
                <c:pt idx="1353">
                  <c:v>2.2397</c:v>
                </c:pt>
                <c:pt idx="1354">
                  <c:v>2.3256000000000001</c:v>
                </c:pt>
                <c:pt idx="1355">
                  <c:v>2.2927</c:v>
                </c:pt>
                <c:pt idx="1356">
                  <c:v>2.3062999999999998</c:v>
                </c:pt>
                <c:pt idx="1357">
                  <c:v>2.3346</c:v>
                </c:pt>
                <c:pt idx="1358">
                  <c:v>2.4100999999999999</c:v>
                </c:pt>
                <c:pt idx="1359">
                  <c:v>2.3658999999999999</c:v>
                </c:pt>
                <c:pt idx="1360">
                  <c:v>2.3149999999999999</c:v>
                </c:pt>
                <c:pt idx="1361">
                  <c:v>2.3451</c:v>
                </c:pt>
                <c:pt idx="1362">
                  <c:v>2.3473000000000002</c:v>
                </c:pt>
                <c:pt idx="1363">
                  <c:v>2.4190999999999998</c:v>
                </c:pt>
                <c:pt idx="1364">
                  <c:v>2.3572000000000002</c:v>
                </c:pt>
                <c:pt idx="1365">
                  <c:v>2.4470999999999998</c:v>
                </c:pt>
                <c:pt idx="1366">
                  <c:v>2.4236</c:v>
                </c:pt>
                <c:pt idx="1367">
                  <c:v>2.3117999999999999</c:v>
                </c:pt>
                <c:pt idx="1368">
                  <c:v>2.2233999999999998</c:v>
                </c:pt>
                <c:pt idx="1369">
                  <c:v>2.4799000000000002</c:v>
                </c:pt>
                <c:pt idx="1370">
                  <c:v>2.4293</c:v>
                </c:pt>
                <c:pt idx="1371">
                  <c:v>2.4397000000000002</c:v>
                </c:pt>
                <c:pt idx="1372">
                  <c:v>2.3845999999999998</c:v>
                </c:pt>
                <c:pt idx="1373">
                  <c:v>2.3371</c:v>
                </c:pt>
                <c:pt idx="1374">
                  <c:v>2.4807000000000001</c:v>
                </c:pt>
                <c:pt idx="1375">
                  <c:v>2.4169999999999998</c:v>
                </c:pt>
                <c:pt idx="1376">
                  <c:v>2.4047999999999998</c:v>
                </c:pt>
                <c:pt idx="1377">
                  <c:v>2.4592999999999998</c:v>
                </c:pt>
                <c:pt idx="1378">
                  <c:v>2.4474999999999998</c:v>
                </c:pt>
                <c:pt idx="1379">
                  <c:v>2.4281999999999999</c:v>
                </c:pt>
                <c:pt idx="1380">
                  <c:v>2.4992999999999999</c:v>
                </c:pt>
                <c:pt idx="1381">
                  <c:v>2.3767</c:v>
                </c:pt>
                <c:pt idx="1382">
                  <c:v>2.4674</c:v>
                </c:pt>
                <c:pt idx="1383">
                  <c:v>2.4392999999999998</c:v>
                </c:pt>
                <c:pt idx="1384">
                  <c:v>2.3929</c:v>
                </c:pt>
                <c:pt idx="1385">
                  <c:v>2.4939</c:v>
                </c:pt>
                <c:pt idx="1386">
                  <c:v>2.4197000000000002</c:v>
                </c:pt>
                <c:pt idx="1387">
                  <c:v>2.5491999999999999</c:v>
                </c:pt>
                <c:pt idx="1388">
                  <c:v>2.4192</c:v>
                </c:pt>
                <c:pt idx="1389">
                  <c:v>2.4020000000000001</c:v>
                </c:pt>
                <c:pt idx="1390">
                  <c:v>2.4256000000000002</c:v>
                </c:pt>
                <c:pt idx="1391">
                  <c:v>2.4479000000000002</c:v>
                </c:pt>
                <c:pt idx="1392">
                  <c:v>2.4500999999999999</c:v>
                </c:pt>
                <c:pt idx="1393">
                  <c:v>2.4676999999999998</c:v>
                </c:pt>
                <c:pt idx="1394">
                  <c:v>2.3449</c:v>
                </c:pt>
                <c:pt idx="1395">
                  <c:v>2.4994000000000001</c:v>
                </c:pt>
                <c:pt idx="1396">
                  <c:v>2.3976000000000002</c:v>
                </c:pt>
                <c:pt idx="1397">
                  <c:v>2.4984000000000002</c:v>
                </c:pt>
                <c:pt idx="1398">
                  <c:v>2.5366</c:v>
                </c:pt>
                <c:pt idx="1399">
                  <c:v>2.4563999999999999</c:v>
                </c:pt>
                <c:pt idx="1400">
                  <c:v>2.5507</c:v>
                </c:pt>
                <c:pt idx="1401">
                  <c:v>2.5678999999999998</c:v>
                </c:pt>
                <c:pt idx="1402">
                  <c:v>2.6879</c:v>
                </c:pt>
                <c:pt idx="1403">
                  <c:v>3.0975999999999999</c:v>
                </c:pt>
                <c:pt idx="1404">
                  <c:v>3.3639999999999999</c:v>
                </c:pt>
                <c:pt idx="1405">
                  <c:v>3.7477999999999998</c:v>
                </c:pt>
                <c:pt idx="1406">
                  <c:v>4.1260000000000003</c:v>
                </c:pt>
                <c:pt idx="1407">
                  <c:v>4.2708000000000004</c:v>
                </c:pt>
                <c:pt idx="1408">
                  <c:v>4.2412000000000001</c:v>
                </c:pt>
                <c:pt idx="1409">
                  <c:v>4.0736999999999997</c:v>
                </c:pt>
                <c:pt idx="1410">
                  <c:v>3.5727000000000002</c:v>
                </c:pt>
                <c:pt idx="1411">
                  <c:v>3.1162999999999998</c:v>
                </c:pt>
                <c:pt idx="1412">
                  <c:v>2.5602999999999998</c:v>
                </c:pt>
                <c:pt idx="1413">
                  <c:v>2.0781999999999998</c:v>
                </c:pt>
                <c:pt idx="1414">
                  <c:v>1.8145</c:v>
                </c:pt>
                <c:pt idx="1415">
                  <c:v>1.4959</c:v>
                </c:pt>
                <c:pt idx="1416">
                  <c:v>1.3487</c:v>
                </c:pt>
                <c:pt idx="1417">
                  <c:v>1.2825</c:v>
                </c:pt>
                <c:pt idx="1418">
                  <c:v>0.97140000000000004</c:v>
                </c:pt>
                <c:pt idx="1419">
                  <c:v>1.0876999999999999</c:v>
                </c:pt>
                <c:pt idx="1420">
                  <c:v>1.1205000000000001</c:v>
                </c:pt>
                <c:pt idx="1421">
                  <c:v>1.1577999999999999</c:v>
                </c:pt>
                <c:pt idx="1422">
                  <c:v>1.4208000000000001</c:v>
                </c:pt>
                <c:pt idx="1423">
                  <c:v>1.5049999999999999</c:v>
                </c:pt>
                <c:pt idx="1424">
                  <c:v>1.7498</c:v>
                </c:pt>
                <c:pt idx="1425">
                  <c:v>1.9158999999999999</c:v>
                </c:pt>
                <c:pt idx="1426">
                  <c:v>1.9762999999999999</c:v>
                </c:pt>
                <c:pt idx="1427">
                  <c:v>2.169</c:v>
                </c:pt>
                <c:pt idx="1428">
                  <c:v>2.2290000000000001</c:v>
                </c:pt>
                <c:pt idx="1429">
                  <c:v>2.2183000000000002</c:v>
                </c:pt>
                <c:pt idx="1430">
                  <c:v>2.2450999999999999</c:v>
                </c:pt>
                <c:pt idx="1431">
                  <c:v>2.3256000000000001</c:v>
                </c:pt>
                <c:pt idx="1432">
                  <c:v>2.2845</c:v>
                </c:pt>
                <c:pt idx="1433">
                  <c:v>2.4550000000000001</c:v>
                </c:pt>
                <c:pt idx="1434">
                  <c:v>2.4201000000000001</c:v>
                </c:pt>
                <c:pt idx="1435">
                  <c:v>2.2804000000000002</c:v>
                </c:pt>
                <c:pt idx="1436">
                  <c:v>2.3637999999999999</c:v>
                </c:pt>
                <c:pt idx="1437">
                  <c:v>2.4561999999999999</c:v>
                </c:pt>
                <c:pt idx="1438">
                  <c:v>2.4241999999999999</c:v>
                </c:pt>
                <c:pt idx="1439">
                  <c:v>2.3508</c:v>
                </c:pt>
                <c:pt idx="1440">
                  <c:v>2.4327999999999999</c:v>
                </c:pt>
                <c:pt idx="1441">
                  <c:v>2.2879</c:v>
                </c:pt>
                <c:pt idx="1442">
                  <c:v>2.4735999999999998</c:v>
                </c:pt>
                <c:pt idx="1443">
                  <c:v>2.3447</c:v>
                </c:pt>
                <c:pt idx="1444">
                  <c:v>2.4489999999999998</c:v>
                </c:pt>
                <c:pt idx="1445">
                  <c:v>2.4247000000000001</c:v>
                </c:pt>
                <c:pt idx="1446">
                  <c:v>2.5142000000000002</c:v>
                </c:pt>
                <c:pt idx="1447">
                  <c:v>2.4611000000000001</c:v>
                </c:pt>
                <c:pt idx="1448">
                  <c:v>2.3982999999999999</c:v>
                </c:pt>
                <c:pt idx="1449">
                  <c:v>2.5387</c:v>
                </c:pt>
                <c:pt idx="1450">
                  <c:v>2.5985999999999998</c:v>
                </c:pt>
                <c:pt idx="1451">
                  <c:v>2.456</c:v>
                </c:pt>
                <c:pt idx="1452">
                  <c:v>2.5316000000000001</c:v>
                </c:pt>
                <c:pt idx="1453">
                  <c:v>2.5160999999999998</c:v>
                </c:pt>
                <c:pt idx="1454">
                  <c:v>2.5211000000000001</c:v>
                </c:pt>
                <c:pt idx="1455">
                  <c:v>2.5127000000000002</c:v>
                </c:pt>
                <c:pt idx="1456">
                  <c:v>2.4340999999999999</c:v>
                </c:pt>
                <c:pt idx="1457">
                  <c:v>2.4702999999999999</c:v>
                </c:pt>
                <c:pt idx="1458">
                  <c:v>2.5840000000000001</c:v>
                </c:pt>
                <c:pt idx="1459">
                  <c:v>2.4407999999999999</c:v>
                </c:pt>
                <c:pt idx="1460">
                  <c:v>2.5255000000000001</c:v>
                </c:pt>
                <c:pt idx="1461">
                  <c:v>2.5432000000000001</c:v>
                </c:pt>
                <c:pt idx="1462">
                  <c:v>2.4458000000000002</c:v>
                </c:pt>
                <c:pt idx="1463">
                  <c:v>2.5341999999999998</c:v>
                </c:pt>
                <c:pt idx="1464">
                  <c:v>2.3828</c:v>
                </c:pt>
                <c:pt idx="1465">
                  <c:v>2.4809000000000001</c:v>
                </c:pt>
                <c:pt idx="1466">
                  <c:v>2.5102000000000002</c:v>
                </c:pt>
                <c:pt idx="1467">
                  <c:v>2.4113000000000002</c:v>
                </c:pt>
                <c:pt idx="1468">
                  <c:v>2.5289000000000001</c:v>
                </c:pt>
                <c:pt idx="1469">
                  <c:v>2.5114999999999998</c:v>
                </c:pt>
                <c:pt idx="1470">
                  <c:v>2.5739999999999998</c:v>
                </c:pt>
                <c:pt idx="1471">
                  <c:v>2.6061000000000001</c:v>
                </c:pt>
                <c:pt idx="1472">
                  <c:v>2.6579000000000002</c:v>
                </c:pt>
                <c:pt idx="1473">
                  <c:v>2.6166</c:v>
                </c:pt>
                <c:pt idx="1474">
                  <c:v>2.4965999999999999</c:v>
                </c:pt>
                <c:pt idx="1475">
                  <c:v>2.4887999999999999</c:v>
                </c:pt>
                <c:pt idx="1476">
                  <c:v>2.5150999999999999</c:v>
                </c:pt>
                <c:pt idx="1477">
                  <c:v>2.4922</c:v>
                </c:pt>
                <c:pt idx="1478">
                  <c:v>2.5299</c:v>
                </c:pt>
                <c:pt idx="1479">
                  <c:v>2.5135999999999998</c:v>
                </c:pt>
                <c:pt idx="1480">
                  <c:v>2.5747</c:v>
                </c:pt>
                <c:pt idx="1481">
                  <c:v>2.5127000000000002</c:v>
                </c:pt>
                <c:pt idx="1482">
                  <c:v>2.452</c:v>
                </c:pt>
                <c:pt idx="1483">
                  <c:v>2.4460999999999999</c:v>
                </c:pt>
                <c:pt idx="1484">
                  <c:v>2.5286</c:v>
                </c:pt>
                <c:pt idx="1485">
                  <c:v>2.5236000000000001</c:v>
                </c:pt>
                <c:pt idx="1486">
                  <c:v>2.4758</c:v>
                </c:pt>
                <c:pt idx="1487">
                  <c:v>2.5413000000000001</c:v>
                </c:pt>
                <c:pt idx="1488">
                  <c:v>2.4695999999999998</c:v>
                </c:pt>
                <c:pt idx="1489">
                  <c:v>2.5613999999999999</c:v>
                </c:pt>
                <c:pt idx="1490">
                  <c:v>2.4740000000000002</c:v>
                </c:pt>
                <c:pt idx="1491">
                  <c:v>2.5884</c:v>
                </c:pt>
                <c:pt idx="1492">
                  <c:v>2.5242</c:v>
                </c:pt>
                <c:pt idx="1493">
                  <c:v>2.4887000000000001</c:v>
                </c:pt>
                <c:pt idx="1494">
                  <c:v>2.4613</c:v>
                </c:pt>
                <c:pt idx="1495">
                  <c:v>2.4325999999999999</c:v>
                </c:pt>
                <c:pt idx="1496">
                  <c:v>2.5503999999999998</c:v>
                </c:pt>
                <c:pt idx="1497">
                  <c:v>2.5392999999999999</c:v>
                </c:pt>
                <c:pt idx="1498">
                  <c:v>2.5017</c:v>
                </c:pt>
                <c:pt idx="1499">
                  <c:v>2.5697000000000001</c:v>
                </c:pt>
                <c:pt idx="1500">
                  <c:v>2.5508999999999999</c:v>
                </c:pt>
                <c:pt idx="1501">
                  <c:v>2.5122</c:v>
                </c:pt>
                <c:pt idx="1502">
                  <c:v>2.5093000000000001</c:v>
                </c:pt>
                <c:pt idx="1503">
                  <c:v>2.6244000000000001</c:v>
                </c:pt>
                <c:pt idx="1504">
                  <c:v>2.5750999999999999</c:v>
                </c:pt>
                <c:pt idx="1505">
                  <c:v>2.5823</c:v>
                </c:pt>
                <c:pt idx="1506">
                  <c:v>2.5118999999999998</c:v>
                </c:pt>
                <c:pt idx="1507">
                  <c:v>2.5857999999999999</c:v>
                </c:pt>
                <c:pt idx="1508">
                  <c:v>2.6027</c:v>
                </c:pt>
                <c:pt idx="1509">
                  <c:v>2.4940000000000002</c:v>
                </c:pt>
                <c:pt idx="1510">
                  <c:v>2.5211000000000001</c:v>
                </c:pt>
                <c:pt idx="1511">
                  <c:v>2.5059</c:v>
                </c:pt>
                <c:pt idx="1512">
                  <c:v>2.5592000000000001</c:v>
                </c:pt>
                <c:pt idx="1513">
                  <c:v>2.5669</c:v>
                </c:pt>
                <c:pt idx="1514">
                  <c:v>2.5678000000000001</c:v>
                </c:pt>
                <c:pt idx="1515">
                  <c:v>2.6675</c:v>
                </c:pt>
                <c:pt idx="1516">
                  <c:v>2.7547999999999999</c:v>
                </c:pt>
                <c:pt idx="1517">
                  <c:v>2.9996999999999998</c:v>
                </c:pt>
                <c:pt idx="1518">
                  <c:v>3.3010999999999999</c:v>
                </c:pt>
                <c:pt idx="1519">
                  <c:v>3.4477000000000002</c:v>
                </c:pt>
                <c:pt idx="1520">
                  <c:v>3.7528000000000001</c:v>
                </c:pt>
                <c:pt idx="1521">
                  <c:v>3.8936000000000002</c:v>
                </c:pt>
                <c:pt idx="1522">
                  <c:v>3.9377</c:v>
                </c:pt>
                <c:pt idx="1523">
                  <c:v>3.7961</c:v>
                </c:pt>
                <c:pt idx="1524">
                  <c:v>3.5108000000000001</c:v>
                </c:pt>
                <c:pt idx="1525">
                  <c:v>3.0324</c:v>
                </c:pt>
                <c:pt idx="1526">
                  <c:v>2.5731000000000002</c:v>
                </c:pt>
                <c:pt idx="1527">
                  <c:v>2.2313999999999998</c:v>
                </c:pt>
                <c:pt idx="1528">
                  <c:v>2.0230000000000001</c:v>
                </c:pt>
                <c:pt idx="1529">
                  <c:v>1.722</c:v>
                </c:pt>
                <c:pt idx="1530">
                  <c:v>1.6618999999999999</c:v>
                </c:pt>
                <c:pt idx="1531">
                  <c:v>1.571</c:v>
                </c:pt>
                <c:pt idx="1532">
                  <c:v>1.2585999999999999</c:v>
                </c:pt>
                <c:pt idx="1533">
                  <c:v>1.3462000000000001</c:v>
                </c:pt>
                <c:pt idx="1534">
                  <c:v>1.508</c:v>
                </c:pt>
                <c:pt idx="1535">
                  <c:v>1.5845</c:v>
                </c:pt>
                <c:pt idx="1536">
                  <c:v>1.4750000000000001</c:v>
                </c:pt>
                <c:pt idx="1537">
                  <c:v>1.7502</c:v>
                </c:pt>
                <c:pt idx="1538">
                  <c:v>1.8418000000000001</c:v>
                </c:pt>
                <c:pt idx="1539">
                  <c:v>1.9855</c:v>
                </c:pt>
                <c:pt idx="1540">
                  <c:v>1.9867999999999999</c:v>
                </c:pt>
                <c:pt idx="1541">
                  <c:v>2.1859999999999999</c:v>
                </c:pt>
                <c:pt idx="1542">
                  <c:v>2.3199999999999998</c:v>
                </c:pt>
                <c:pt idx="1543">
                  <c:v>2.1705000000000001</c:v>
                </c:pt>
                <c:pt idx="1544">
                  <c:v>2.4264000000000001</c:v>
                </c:pt>
                <c:pt idx="1545">
                  <c:v>2.2730999999999999</c:v>
                </c:pt>
                <c:pt idx="1546">
                  <c:v>2.1585999999999999</c:v>
                </c:pt>
                <c:pt idx="1547">
                  <c:v>2.3538999999999999</c:v>
                </c:pt>
                <c:pt idx="1548">
                  <c:v>2.4089</c:v>
                </c:pt>
                <c:pt idx="1549">
                  <c:v>2.3525999999999998</c:v>
                </c:pt>
                <c:pt idx="1550">
                  <c:v>2.4167999999999998</c:v>
                </c:pt>
                <c:pt idx="1551">
                  <c:v>2.3679000000000001</c:v>
                </c:pt>
                <c:pt idx="1552">
                  <c:v>2.3708</c:v>
                </c:pt>
                <c:pt idx="1553">
                  <c:v>2.5360999999999998</c:v>
                </c:pt>
                <c:pt idx="1554">
                  <c:v>2.3542000000000001</c:v>
                </c:pt>
                <c:pt idx="1555">
                  <c:v>2.4582000000000002</c:v>
                </c:pt>
                <c:pt idx="1556">
                  <c:v>2.4348999999999998</c:v>
                </c:pt>
                <c:pt idx="1557">
                  <c:v>2.4441000000000002</c:v>
                </c:pt>
                <c:pt idx="1558">
                  <c:v>2.5110999999999999</c:v>
                </c:pt>
                <c:pt idx="1559">
                  <c:v>2.4849999999999999</c:v>
                </c:pt>
                <c:pt idx="1560">
                  <c:v>2.5127999999999999</c:v>
                </c:pt>
                <c:pt idx="1561">
                  <c:v>2.4969000000000001</c:v>
                </c:pt>
                <c:pt idx="1562">
                  <c:v>2.4948000000000001</c:v>
                </c:pt>
                <c:pt idx="1563">
                  <c:v>2.4550000000000001</c:v>
                </c:pt>
                <c:pt idx="1564">
                  <c:v>2.3618000000000001</c:v>
                </c:pt>
                <c:pt idx="1565">
                  <c:v>2.4161999999999999</c:v>
                </c:pt>
                <c:pt idx="1566">
                  <c:v>2.4565000000000001</c:v>
                </c:pt>
                <c:pt idx="1567">
                  <c:v>2.4117000000000002</c:v>
                </c:pt>
                <c:pt idx="1568">
                  <c:v>2.4430000000000001</c:v>
                </c:pt>
                <c:pt idx="1569">
                  <c:v>2.5392000000000001</c:v>
                </c:pt>
                <c:pt idx="1570">
                  <c:v>2.6168999999999998</c:v>
                </c:pt>
                <c:pt idx="1571">
                  <c:v>2.4468999999999999</c:v>
                </c:pt>
                <c:pt idx="1572">
                  <c:v>2.4247000000000001</c:v>
                </c:pt>
                <c:pt idx="1573">
                  <c:v>2.4904000000000002</c:v>
                </c:pt>
                <c:pt idx="1574">
                  <c:v>2.492</c:v>
                </c:pt>
                <c:pt idx="1575">
                  <c:v>2.4801000000000002</c:v>
                </c:pt>
                <c:pt idx="1576">
                  <c:v>2.4262000000000001</c:v>
                </c:pt>
                <c:pt idx="1577">
                  <c:v>2.4449999999999998</c:v>
                </c:pt>
                <c:pt idx="1578">
                  <c:v>2.4175</c:v>
                </c:pt>
                <c:pt idx="1579">
                  <c:v>2.4287999999999998</c:v>
                </c:pt>
                <c:pt idx="1580">
                  <c:v>2.3816000000000002</c:v>
                </c:pt>
                <c:pt idx="1581">
                  <c:v>2.4988000000000001</c:v>
                </c:pt>
                <c:pt idx="1582">
                  <c:v>2.4588999999999999</c:v>
                </c:pt>
                <c:pt idx="1583">
                  <c:v>2.4137</c:v>
                </c:pt>
                <c:pt idx="1584">
                  <c:v>2.4283999999999999</c:v>
                </c:pt>
                <c:pt idx="1585">
                  <c:v>2.4664000000000001</c:v>
                </c:pt>
                <c:pt idx="1586">
                  <c:v>2.3874</c:v>
                </c:pt>
                <c:pt idx="1587">
                  <c:v>2.4723000000000002</c:v>
                </c:pt>
                <c:pt idx="1588">
                  <c:v>2.4588999999999999</c:v>
                </c:pt>
                <c:pt idx="1589">
                  <c:v>2.3957000000000002</c:v>
                </c:pt>
                <c:pt idx="1590">
                  <c:v>2.4935999999999998</c:v>
                </c:pt>
                <c:pt idx="1591">
                  <c:v>2.5179</c:v>
                </c:pt>
                <c:pt idx="1592">
                  <c:v>2.5076000000000001</c:v>
                </c:pt>
                <c:pt idx="1593">
                  <c:v>2.4100999999999999</c:v>
                </c:pt>
                <c:pt idx="1594">
                  <c:v>2.4855999999999998</c:v>
                </c:pt>
                <c:pt idx="1595">
                  <c:v>2.4146999999999998</c:v>
                </c:pt>
                <c:pt idx="1596">
                  <c:v>2.5853999999999999</c:v>
                </c:pt>
                <c:pt idx="1597">
                  <c:v>2.4266000000000001</c:v>
                </c:pt>
                <c:pt idx="1598">
                  <c:v>2.4296000000000002</c:v>
                </c:pt>
                <c:pt idx="1599">
                  <c:v>2.5541999999999998</c:v>
                </c:pt>
                <c:pt idx="1600">
                  <c:v>2.4700000000000002</c:v>
                </c:pt>
                <c:pt idx="1601">
                  <c:v>2.5034000000000001</c:v>
                </c:pt>
                <c:pt idx="1602">
                  <c:v>2.4578000000000002</c:v>
                </c:pt>
                <c:pt idx="1603">
                  <c:v>2.3961999999999999</c:v>
                </c:pt>
                <c:pt idx="1604">
                  <c:v>2.5251999999999999</c:v>
                </c:pt>
                <c:pt idx="1605">
                  <c:v>2.4925000000000002</c:v>
                </c:pt>
                <c:pt idx="1606">
                  <c:v>2.4762</c:v>
                </c:pt>
                <c:pt idx="1607">
                  <c:v>2.6808999999999998</c:v>
                </c:pt>
                <c:pt idx="1608">
                  <c:v>2.8260999999999998</c:v>
                </c:pt>
                <c:pt idx="1609">
                  <c:v>3.1558999999999999</c:v>
                </c:pt>
                <c:pt idx="1610">
                  <c:v>3.3976999999999999</c:v>
                </c:pt>
                <c:pt idx="1611">
                  <c:v>3.7315999999999998</c:v>
                </c:pt>
                <c:pt idx="1612">
                  <c:v>3.9247999999999998</c:v>
                </c:pt>
                <c:pt idx="1613">
                  <c:v>4.2450999999999999</c:v>
                </c:pt>
                <c:pt idx="1614">
                  <c:v>3.9847999999999999</c:v>
                </c:pt>
                <c:pt idx="1615">
                  <c:v>3.6042999999999998</c:v>
                </c:pt>
                <c:pt idx="1616">
                  <c:v>3.1158999999999999</c:v>
                </c:pt>
                <c:pt idx="1617">
                  <c:v>2.7724000000000002</c:v>
                </c:pt>
                <c:pt idx="1618">
                  <c:v>2.3302999999999998</c:v>
                </c:pt>
                <c:pt idx="1619">
                  <c:v>1.9023000000000001</c:v>
                </c:pt>
                <c:pt idx="1620">
                  <c:v>1.5385</c:v>
                </c:pt>
                <c:pt idx="1621">
                  <c:v>1.3638999999999999</c:v>
                </c:pt>
                <c:pt idx="1622">
                  <c:v>1.3488</c:v>
                </c:pt>
                <c:pt idx="1623">
                  <c:v>1.2474000000000001</c:v>
                </c:pt>
                <c:pt idx="1624">
                  <c:v>1.0022</c:v>
                </c:pt>
                <c:pt idx="1625">
                  <c:v>0.99750000000000005</c:v>
                </c:pt>
                <c:pt idx="1626">
                  <c:v>1.1653</c:v>
                </c:pt>
                <c:pt idx="1627">
                  <c:v>1.2868999999999999</c:v>
                </c:pt>
                <c:pt idx="1628">
                  <c:v>1.4759</c:v>
                </c:pt>
                <c:pt idx="1629">
                  <c:v>1.5122</c:v>
                </c:pt>
                <c:pt idx="1630">
                  <c:v>1.7875000000000001</c:v>
                </c:pt>
                <c:pt idx="1631">
                  <c:v>1.9240999999999999</c:v>
                </c:pt>
                <c:pt idx="1632">
                  <c:v>2.0297000000000001</c:v>
                </c:pt>
                <c:pt idx="1633">
                  <c:v>2.0602</c:v>
                </c:pt>
                <c:pt idx="1634">
                  <c:v>2.1972</c:v>
                </c:pt>
                <c:pt idx="1635">
                  <c:v>2.1229</c:v>
                </c:pt>
                <c:pt idx="1636">
                  <c:v>2.2722000000000002</c:v>
                </c:pt>
                <c:pt idx="1637">
                  <c:v>2.2877999999999998</c:v>
                </c:pt>
                <c:pt idx="1638">
                  <c:v>2.1959</c:v>
                </c:pt>
                <c:pt idx="1639">
                  <c:v>2.29</c:v>
                </c:pt>
                <c:pt idx="1640">
                  <c:v>2.2812999999999999</c:v>
                </c:pt>
                <c:pt idx="1641">
                  <c:v>2.2421000000000002</c:v>
                </c:pt>
                <c:pt idx="1642">
                  <c:v>2.2378999999999998</c:v>
                </c:pt>
                <c:pt idx="1643">
                  <c:v>2.4043999999999999</c:v>
                </c:pt>
                <c:pt idx="1644">
                  <c:v>2.2608000000000001</c:v>
                </c:pt>
                <c:pt idx="1645">
                  <c:v>2.2957999999999998</c:v>
                </c:pt>
                <c:pt idx="1646">
                  <c:v>2.2408999999999999</c:v>
                </c:pt>
                <c:pt idx="1647">
                  <c:v>2.2987000000000002</c:v>
                </c:pt>
                <c:pt idx="1648">
                  <c:v>2.3693</c:v>
                </c:pt>
                <c:pt idx="1649">
                  <c:v>2.3424999999999998</c:v>
                </c:pt>
                <c:pt idx="1650">
                  <c:v>2.2863000000000002</c:v>
                </c:pt>
                <c:pt idx="1651">
                  <c:v>2.3426</c:v>
                </c:pt>
                <c:pt idx="1652">
                  <c:v>2.3243999999999998</c:v>
                </c:pt>
                <c:pt idx="1653">
                  <c:v>2.2780999999999998</c:v>
                </c:pt>
                <c:pt idx="1654">
                  <c:v>2.2852000000000001</c:v>
                </c:pt>
                <c:pt idx="1655">
                  <c:v>2.3517999999999999</c:v>
                </c:pt>
                <c:pt idx="1656">
                  <c:v>2.2964000000000002</c:v>
                </c:pt>
                <c:pt idx="1657">
                  <c:v>2.4190999999999998</c:v>
                </c:pt>
                <c:pt idx="1658">
                  <c:v>2.2385999999999999</c:v>
                </c:pt>
                <c:pt idx="1659">
                  <c:v>2.3235999999999999</c:v>
                </c:pt>
                <c:pt idx="1660">
                  <c:v>2.2016</c:v>
                </c:pt>
                <c:pt idx="1661">
                  <c:v>2.3580999999999999</c:v>
                </c:pt>
                <c:pt idx="1662">
                  <c:v>2.3765999999999998</c:v>
                </c:pt>
                <c:pt idx="1663">
                  <c:v>2.3357999999999999</c:v>
                </c:pt>
                <c:pt idx="1664">
                  <c:v>2.2250000000000001</c:v>
                </c:pt>
                <c:pt idx="1665">
                  <c:v>2.2200000000000002</c:v>
                </c:pt>
                <c:pt idx="1666">
                  <c:v>2.3176999999999999</c:v>
                </c:pt>
                <c:pt idx="1667">
                  <c:v>2.2641</c:v>
                </c:pt>
                <c:pt idx="1668">
                  <c:v>2.2692999999999999</c:v>
                </c:pt>
                <c:pt idx="1669">
                  <c:v>2.3641000000000001</c:v>
                </c:pt>
                <c:pt idx="1670">
                  <c:v>2.4738000000000002</c:v>
                </c:pt>
                <c:pt idx="1671">
                  <c:v>2.387</c:v>
                </c:pt>
                <c:pt idx="1672">
                  <c:v>2.2951000000000001</c:v>
                </c:pt>
                <c:pt idx="1673">
                  <c:v>2.3769</c:v>
                </c:pt>
                <c:pt idx="1674">
                  <c:v>2.2926000000000002</c:v>
                </c:pt>
                <c:pt idx="1675">
                  <c:v>2.3748</c:v>
                </c:pt>
                <c:pt idx="1676">
                  <c:v>2.3258999999999999</c:v>
                </c:pt>
                <c:pt idx="1677">
                  <c:v>2.3845999999999998</c:v>
                </c:pt>
                <c:pt idx="1678">
                  <c:v>2.3138999999999998</c:v>
                </c:pt>
                <c:pt idx="1679">
                  <c:v>2.2867000000000002</c:v>
                </c:pt>
                <c:pt idx="1680">
                  <c:v>2.3294999999999999</c:v>
                </c:pt>
                <c:pt idx="1681">
                  <c:v>2.2948</c:v>
                </c:pt>
                <c:pt idx="1682">
                  <c:v>2.2054999999999998</c:v>
                </c:pt>
                <c:pt idx="1683">
                  <c:v>2.3401000000000001</c:v>
                </c:pt>
                <c:pt idx="1684">
                  <c:v>2.2618999999999998</c:v>
                </c:pt>
                <c:pt idx="1685">
                  <c:v>2.4752000000000001</c:v>
                </c:pt>
                <c:pt idx="1686">
                  <c:v>2.2848000000000002</c:v>
                </c:pt>
                <c:pt idx="1687">
                  <c:v>2.1890999999999998</c:v>
                </c:pt>
                <c:pt idx="1688">
                  <c:v>2.1514000000000002</c:v>
                </c:pt>
                <c:pt idx="1689">
                  <c:v>2.3334999999999999</c:v>
                </c:pt>
                <c:pt idx="1690">
                  <c:v>2.2262</c:v>
                </c:pt>
                <c:pt idx="1691">
                  <c:v>2.2517999999999998</c:v>
                </c:pt>
                <c:pt idx="1692">
                  <c:v>2.2961999999999998</c:v>
                </c:pt>
                <c:pt idx="1693">
                  <c:v>2.3437000000000001</c:v>
                </c:pt>
                <c:pt idx="1694">
                  <c:v>2.2845</c:v>
                </c:pt>
                <c:pt idx="1695">
                  <c:v>2.1846000000000001</c:v>
                </c:pt>
                <c:pt idx="1696">
                  <c:v>2.2452000000000001</c:v>
                </c:pt>
                <c:pt idx="1697">
                  <c:v>2.3241999999999998</c:v>
                </c:pt>
                <c:pt idx="1698">
                  <c:v>2.2421000000000002</c:v>
                </c:pt>
                <c:pt idx="1699">
                  <c:v>2.3553000000000002</c:v>
                </c:pt>
                <c:pt idx="1700">
                  <c:v>2.2677999999999998</c:v>
                </c:pt>
                <c:pt idx="1701">
                  <c:v>2.3062999999999998</c:v>
                </c:pt>
                <c:pt idx="1702">
                  <c:v>2.2946</c:v>
                </c:pt>
                <c:pt idx="1703">
                  <c:v>2.2892000000000001</c:v>
                </c:pt>
                <c:pt idx="1704">
                  <c:v>2.3767</c:v>
                </c:pt>
                <c:pt idx="1705">
                  <c:v>2.5114999999999998</c:v>
                </c:pt>
                <c:pt idx="1706">
                  <c:v>2.8010999999999999</c:v>
                </c:pt>
                <c:pt idx="1707">
                  <c:v>3.0407000000000002</c:v>
                </c:pt>
                <c:pt idx="1708">
                  <c:v>3.3938999999999999</c:v>
                </c:pt>
                <c:pt idx="1709">
                  <c:v>3.7128999999999999</c:v>
                </c:pt>
                <c:pt idx="1710">
                  <c:v>3.8683999999999998</c:v>
                </c:pt>
                <c:pt idx="1711">
                  <c:v>3.8837000000000002</c:v>
                </c:pt>
                <c:pt idx="1712">
                  <c:v>3.6587999999999998</c:v>
                </c:pt>
                <c:pt idx="1713">
                  <c:v>3.3300999999999998</c:v>
                </c:pt>
                <c:pt idx="1714">
                  <c:v>2.7902999999999998</c:v>
                </c:pt>
                <c:pt idx="1715">
                  <c:v>2.1937000000000002</c:v>
                </c:pt>
                <c:pt idx="1716">
                  <c:v>1.8341000000000001</c:v>
                </c:pt>
                <c:pt idx="1717">
                  <c:v>1.5839000000000001</c:v>
                </c:pt>
                <c:pt idx="1718">
                  <c:v>1.3066</c:v>
                </c:pt>
                <c:pt idx="1719">
                  <c:v>1.1934</c:v>
                </c:pt>
                <c:pt idx="1720">
                  <c:v>1.1278999999999999</c:v>
                </c:pt>
                <c:pt idx="1721">
                  <c:v>0.81520000000000004</c:v>
                </c:pt>
                <c:pt idx="1722">
                  <c:v>0.88109999999999999</c:v>
                </c:pt>
                <c:pt idx="1723">
                  <c:v>0.98660000000000003</c:v>
                </c:pt>
                <c:pt idx="1724">
                  <c:v>0.96930000000000005</c:v>
                </c:pt>
                <c:pt idx="1725">
                  <c:v>1.2130000000000001</c:v>
                </c:pt>
                <c:pt idx="1726">
                  <c:v>1.3539000000000001</c:v>
                </c:pt>
                <c:pt idx="1727">
                  <c:v>1.4623999999999999</c:v>
                </c:pt>
                <c:pt idx="1728">
                  <c:v>1.6052</c:v>
                </c:pt>
                <c:pt idx="1729">
                  <c:v>1.6689000000000001</c:v>
                </c:pt>
                <c:pt idx="1730">
                  <c:v>1.8398000000000001</c:v>
                </c:pt>
                <c:pt idx="1731">
                  <c:v>2.0223</c:v>
                </c:pt>
                <c:pt idx="1732">
                  <c:v>2.0154000000000001</c:v>
                </c:pt>
                <c:pt idx="1733">
                  <c:v>1.9674</c:v>
                </c:pt>
                <c:pt idx="1734">
                  <c:v>2.0586000000000002</c:v>
                </c:pt>
                <c:pt idx="1735">
                  <c:v>2.1198000000000001</c:v>
                </c:pt>
                <c:pt idx="1736">
                  <c:v>2.0752999999999999</c:v>
                </c:pt>
                <c:pt idx="1737">
                  <c:v>2.1278000000000001</c:v>
                </c:pt>
                <c:pt idx="1738">
                  <c:v>2.0912999999999999</c:v>
                </c:pt>
                <c:pt idx="1739">
                  <c:v>2.0977999999999999</c:v>
                </c:pt>
                <c:pt idx="1740">
                  <c:v>2.2894999999999999</c:v>
                </c:pt>
                <c:pt idx="1741">
                  <c:v>2.1234999999999999</c:v>
                </c:pt>
                <c:pt idx="1742">
                  <c:v>2.0251000000000001</c:v>
                </c:pt>
                <c:pt idx="1743">
                  <c:v>2.1972999999999998</c:v>
                </c:pt>
                <c:pt idx="1744">
                  <c:v>2.1413000000000002</c:v>
                </c:pt>
                <c:pt idx="1745">
                  <c:v>2.1734</c:v>
                </c:pt>
                <c:pt idx="1746">
                  <c:v>2.1265000000000001</c:v>
                </c:pt>
                <c:pt idx="1747">
                  <c:v>2.1598000000000002</c:v>
                </c:pt>
                <c:pt idx="1748">
                  <c:v>2.1371000000000002</c:v>
                </c:pt>
                <c:pt idx="1749">
                  <c:v>2.1375999999999999</c:v>
                </c:pt>
                <c:pt idx="1750">
                  <c:v>2.2349999999999999</c:v>
                </c:pt>
                <c:pt idx="1751">
                  <c:v>1.9928999999999999</c:v>
                </c:pt>
                <c:pt idx="1752">
                  <c:v>2.0548999999999999</c:v>
                </c:pt>
                <c:pt idx="1753">
                  <c:v>2.1253000000000002</c:v>
                </c:pt>
                <c:pt idx="1754">
                  <c:v>2.0661999999999998</c:v>
                </c:pt>
                <c:pt idx="1755">
                  <c:v>2.1061999999999999</c:v>
                </c:pt>
                <c:pt idx="1756">
                  <c:v>2.0920999999999998</c:v>
                </c:pt>
                <c:pt idx="1757">
                  <c:v>2.1265000000000001</c:v>
                </c:pt>
                <c:pt idx="1758">
                  <c:v>2.1295000000000002</c:v>
                </c:pt>
                <c:pt idx="1759">
                  <c:v>1.9849000000000001</c:v>
                </c:pt>
                <c:pt idx="1760">
                  <c:v>2.1297000000000001</c:v>
                </c:pt>
                <c:pt idx="1761">
                  <c:v>2.1406000000000001</c:v>
                </c:pt>
                <c:pt idx="1762">
                  <c:v>2.0375000000000001</c:v>
                </c:pt>
                <c:pt idx="1763">
                  <c:v>2.1257999999999999</c:v>
                </c:pt>
                <c:pt idx="1764">
                  <c:v>2.1326000000000001</c:v>
                </c:pt>
                <c:pt idx="1765">
                  <c:v>2.1745000000000001</c:v>
                </c:pt>
                <c:pt idx="1766">
                  <c:v>2.0794000000000001</c:v>
                </c:pt>
                <c:pt idx="1767">
                  <c:v>2.1019999999999999</c:v>
                </c:pt>
                <c:pt idx="1768">
                  <c:v>2.0425</c:v>
                </c:pt>
                <c:pt idx="1769">
                  <c:v>2.1021999999999998</c:v>
                </c:pt>
                <c:pt idx="1770">
                  <c:v>1.9875</c:v>
                </c:pt>
                <c:pt idx="1771">
                  <c:v>2.0914000000000001</c:v>
                </c:pt>
                <c:pt idx="1772">
                  <c:v>2.2035</c:v>
                </c:pt>
                <c:pt idx="1773">
                  <c:v>2.1185</c:v>
                </c:pt>
                <c:pt idx="1774">
                  <c:v>2.2412000000000001</c:v>
                </c:pt>
                <c:pt idx="1775">
                  <c:v>2.0327999999999999</c:v>
                </c:pt>
                <c:pt idx="1776">
                  <c:v>2.0811999999999999</c:v>
                </c:pt>
                <c:pt idx="1777">
                  <c:v>2.1568999999999998</c:v>
                </c:pt>
                <c:pt idx="1778">
                  <c:v>2.1547999999999998</c:v>
                </c:pt>
                <c:pt idx="1779">
                  <c:v>2.2035999999999998</c:v>
                </c:pt>
                <c:pt idx="1780">
                  <c:v>2.2421000000000002</c:v>
                </c:pt>
                <c:pt idx="1781">
                  <c:v>2.1002999999999998</c:v>
                </c:pt>
                <c:pt idx="1782">
                  <c:v>2.1276999999999999</c:v>
                </c:pt>
                <c:pt idx="1783">
                  <c:v>2.2624</c:v>
                </c:pt>
                <c:pt idx="1784">
                  <c:v>2.1867000000000001</c:v>
                </c:pt>
                <c:pt idx="1785">
                  <c:v>2.2583000000000002</c:v>
                </c:pt>
                <c:pt idx="1786">
                  <c:v>2.1598999999999999</c:v>
                </c:pt>
                <c:pt idx="1787">
                  <c:v>2.0865999999999998</c:v>
                </c:pt>
                <c:pt idx="1788">
                  <c:v>2.2439</c:v>
                </c:pt>
                <c:pt idx="1789">
                  <c:v>2.2587999999999999</c:v>
                </c:pt>
                <c:pt idx="1790">
                  <c:v>2.1206</c:v>
                </c:pt>
                <c:pt idx="1791">
                  <c:v>2.1665000000000001</c:v>
                </c:pt>
                <c:pt idx="1792">
                  <c:v>2.1276000000000002</c:v>
                </c:pt>
                <c:pt idx="1793">
                  <c:v>2.1505000000000001</c:v>
                </c:pt>
                <c:pt idx="1794">
                  <c:v>2.1957</c:v>
                </c:pt>
                <c:pt idx="1795">
                  <c:v>2.1135000000000002</c:v>
                </c:pt>
                <c:pt idx="1796">
                  <c:v>2.1299000000000001</c:v>
                </c:pt>
                <c:pt idx="1797">
                  <c:v>2.2835999999999999</c:v>
                </c:pt>
                <c:pt idx="1798">
                  <c:v>2.1737000000000002</c:v>
                </c:pt>
                <c:pt idx="1799">
                  <c:v>2.1046</c:v>
                </c:pt>
                <c:pt idx="1800">
                  <c:v>2.1175000000000002</c:v>
                </c:pt>
                <c:pt idx="1801">
                  <c:v>2.1353</c:v>
                </c:pt>
                <c:pt idx="1802">
                  <c:v>2.1777000000000002</c:v>
                </c:pt>
                <c:pt idx="1803">
                  <c:v>2.1160999999999999</c:v>
                </c:pt>
                <c:pt idx="1804">
                  <c:v>2.1755</c:v>
                </c:pt>
                <c:pt idx="1805">
                  <c:v>2.286</c:v>
                </c:pt>
                <c:pt idx="1806">
                  <c:v>2.2658</c:v>
                </c:pt>
                <c:pt idx="1807">
                  <c:v>2.5815000000000001</c:v>
                </c:pt>
                <c:pt idx="1808">
                  <c:v>2.7976999999999999</c:v>
                </c:pt>
                <c:pt idx="1809">
                  <c:v>3.0788000000000002</c:v>
                </c:pt>
                <c:pt idx="1810">
                  <c:v>3.4775999999999998</c:v>
                </c:pt>
                <c:pt idx="1811">
                  <c:v>3.6793</c:v>
                </c:pt>
                <c:pt idx="1812">
                  <c:v>3.8940999999999999</c:v>
                </c:pt>
                <c:pt idx="1813">
                  <c:v>3.5914000000000001</c:v>
                </c:pt>
                <c:pt idx="1814">
                  <c:v>3.3831000000000002</c:v>
                </c:pt>
                <c:pt idx="1815">
                  <c:v>2.9165999999999999</c:v>
                </c:pt>
                <c:pt idx="1816">
                  <c:v>2.3260000000000001</c:v>
                </c:pt>
                <c:pt idx="1817">
                  <c:v>1.8626</c:v>
                </c:pt>
                <c:pt idx="1818">
                  <c:v>1.5109999999999999</c:v>
                </c:pt>
                <c:pt idx="1819">
                  <c:v>1.4047000000000001</c:v>
                </c:pt>
                <c:pt idx="1820">
                  <c:v>1.0748</c:v>
                </c:pt>
                <c:pt idx="1821">
                  <c:v>1.0353000000000001</c:v>
                </c:pt>
                <c:pt idx="1822">
                  <c:v>0.99139999999999995</c:v>
                </c:pt>
                <c:pt idx="1823">
                  <c:v>0.68300000000000005</c:v>
                </c:pt>
                <c:pt idx="1824">
                  <c:v>0.70340000000000003</c:v>
                </c:pt>
                <c:pt idx="1825">
                  <c:v>0.82220000000000004</c:v>
                </c:pt>
                <c:pt idx="1826">
                  <c:v>1.0025999999999999</c:v>
                </c:pt>
                <c:pt idx="1827">
                  <c:v>0.99429999999999996</c:v>
                </c:pt>
                <c:pt idx="1828">
                  <c:v>1.2823</c:v>
                </c:pt>
                <c:pt idx="1829">
                  <c:v>1.6091</c:v>
                </c:pt>
                <c:pt idx="1830">
                  <c:v>1.5636000000000001</c:v>
                </c:pt>
                <c:pt idx="1831">
                  <c:v>1.6817</c:v>
                </c:pt>
                <c:pt idx="1832">
                  <c:v>1.9274</c:v>
                </c:pt>
                <c:pt idx="1833">
                  <c:v>1.9352</c:v>
                </c:pt>
                <c:pt idx="1834">
                  <c:v>1.8773</c:v>
                </c:pt>
                <c:pt idx="1835">
                  <c:v>1.9422999999999999</c:v>
                </c:pt>
                <c:pt idx="1836">
                  <c:v>1.9075</c:v>
                </c:pt>
                <c:pt idx="1837">
                  <c:v>1.9807999999999999</c:v>
                </c:pt>
                <c:pt idx="1838">
                  <c:v>1.9272</c:v>
                </c:pt>
                <c:pt idx="1839">
                  <c:v>2.0053000000000001</c:v>
                </c:pt>
                <c:pt idx="1840">
                  <c:v>2.0230000000000001</c:v>
                </c:pt>
                <c:pt idx="1841">
                  <c:v>1.9903</c:v>
                </c:pt>
                <c:pt idx="1842">
                  <c:v>2.0682999999999998</c:v>
                </c:pt>
                <c:pt idx="1843">
                  <c:v>2.0365000000000002</c:v>
                </c:pt>
                <c:pt idx="1844">
                  <c:v>2.036</c:v>
                </c:pt>
                <c:pt idx="1845">
                  <c:v>2.1476999999999999</c:v>
                </c:pt>
                <c:pt idx="1846">
                  <c:v>2.1135999999999999</c:v>
                </c:pt>
                <c:pt idx="1847">
                  <c:v>2.0185</c:v>
                </c:pt>
                <c:pt idx="1848">
                  <c:v>2.0855000000000001</c:v>
                </c:pt>
                <c:pt idx="1849">
                  <c:v>2.1164999999999998</c:v>
                </c:pt>
                <c:pt idx="1850">
                  <c:v>2.0804999999999998</c:v>
                </c:pt>
                <c:pt idx="1851">
                  <c:v>2.1644999999999999</c:v>
                </c:pt>
                <c:pt idx="1852">
                  <c:v>2.0724</c:v>
                </c:pt>
                <c:pt idx="1853">
                  <c:v>2.0943000000000001</c:v>
                </c:pt>
                <c:pt idx="1854">
                  <c:v>2.0905999999999998</c:v>
                </c:pt>
                <c:pt idx="1855">
                  <c:v>1.9869000000000001</c:v>
                </c:pt>
                <c:pt idx="1856">
                  <c:v>2.1307999999999998</c:v>
                </c:pt>
                <c:pt idx="1857">
                  <c:v>2.0912000000000002</c:v>
                </c:pt>
                <c:pt idx="1858">
                  <c:v>2.0908000000000002</c:v>
                </c:pt>
                <c:pt idx="1859">
                  <c:v>2.0954999999999999</c:v>
                </c:pt>
                <c:pt idx="1860">
                  <c:v>2.1452</c:v>
                </c:pt>
                <c:pt idx="1861">
                  <c:v>1.9507000000000001</c:v>
                </c:pt>
                <c:pt idx="1862">
                  <c:v>2.0480999999999998</c:v>
                </c:pt>
                <c:pt idx="1863">
                  <c:v>2.0388000000000002</c:v>
                </c:pt>
                <c:pt idx="1864">
                  <c:v>2.1177999999999999</c:v>
                </c:pt>
                <c:pt idx="1865">
                  <c:v>2.0908000000000002</c:v>
                </c:pt>
                <c:pt idx="1866">
                  <c:v>2.1331000000000002</c:v>
                </c:pt>
                <c:pt idx="1867">
                  <c:v>2.0666000000000002</c:v>
                </c:pt>
                <c:pt idx="1868">
                  <c:v>2.0663999999999998</c:v>
                </c:pt>
                <c:pt idx="1869">
                  <c:v>2.0687000000000002</c:v>
                </c:pt>
                <c:pt idx="1870">
                  <c:v>2.1158999999999999</c:v>
                </c:pt>
                <c:pt idx="1871">
                  <c:v>2.1585000000000001</c:v>
                </c:pt>
                <c:pt idx="1872">
                  <c:v>2.0688</c:v>
                </c:pt>
                <c:pt idx="1873">
                  <c:v>2.1613000000000002</c:v>
                </c:pt>
                <c:pt idx="1874">
                  <c:v>2.1353</c:v>
                </c:pt>
                <c:pt idx="1875">
                  <c:v>2.1804000000000001</c:v>
                </c:pt>
                <c:pt idx="1876">
                  <c:v>2.161</c:v>
                </c:pt>
                <c:pt idx="1877">
                  <c:v>2.2343000000000002</c:v>
                </c:pt>
                <c:pt idx="1878">
                  <c:v>2.2021000000000002</c:v>
                </c:pt>
                <c:pt idx="1879">
                  <c:v>2.1922999999999999</c:v>
                </c:pt>
                <c:pt idx="1880">
                  <c:v>2.1629999999999998</c:v>
                </c:pt>
                <c:pt idx="1881">
                  <c:v>2.1924999999999999</c:v>
                </c:pt>
                <c:pt idx="1882">
                  <c:v>2.1379999999999999</c:v>
                </c:pt>
                <c:pt idx="1883">
                  <c:v>2.1271</c:v>
                </c:pt>
                <c:pt idx="1884">
                  <c:v>2.2942</c:v>
                </c:pt>
                <c:pt idx="1885">
                  <c:v>2.2486000000000002</c:v>
                </c:pt>
                <c:pt idx="1886">
                  <c:v>2.1103999999999998</c:v>
                </c:pt>
                <c:pt idx="1887">
                  <c:v>2.1987999999999999</c:v>
                </c:pt>
                <c:pt idx="1888">
                  <c:v>2.0377000000000001</c:v>
                </c:pt>
                <c:pt idx="1889">
                  <c:v>2.1454</c:v>
                </c:pt>
                <c:pt idx="1890">
                  <c:v>2.2421000000000002</c:v>
                </c:pt>
                <c:pt idx="1891">
                  <c:v>2.2033</c:v>
                </c:pt>
                <c:pt idx="1892">
                  <c:v>2.1766000000000001</c:v>
                </c:pt>
                <c:pt idx="1893">
                  <c:v>2.1621999999999999</c:v>
                </c:pt>
                <c:pt idx="1894">
                  <c:v>2.0528</c:v>
                </c:pt>
                <c:pt idx="1895">
                  <c:v>2.206</c:v>
                </c:pt>
                <c:pt idx="1896">
                  <c:v>2.2814000000000001</c:v>
                </c:pt>
                <c:pt idx="1897">
                  <c:v>2.1509</c:v>
                </c:pt>
                <c:pt idx="1898">
                  <c:v>2.1076999999999999</c:v>
                </c:pt>
                <c:pt idx="1899">
                  <c:v>2.1640999999999999</c:v>
                </c:pt>
                <c:pt idx="1900">
                  <c:v>2.2740999999999998</c:v>
                </c:pt>
                <c:pt idx="1901">
                  <c:v>2.1652999999999998</c:v>
                </c:pt>
                <c:pt idx="1902">
                  <c:v>2.3605999999999998</c:v>
                </c:pt>
                <c:pt idx="1903">
                  <c:v>2.5265</c:v>
                </c:pt>
                <c:pt idx="1904">
                  <c:v>2.8540999999999999</c:v>
                </c:pt>
                <c:pt idx="1905">
                  <c:v>3.0409999999999999</c:v>
                </c:pt>
                <c:pt idx="1906">
                  <c:v>3.2709999999999999</c:v>
                </c:pt>
                <c:pt idx="1907">
                  <c:v>3.5541</c:v>
                </c:pt>
                <c:pt idx="1908">
                  <c:v>3.6291000000000002</c:v>
                </c:pt>
                <c:pt idx="1909">
                  <c:v>3.3906000000000001</c:v>
                </c:pt>
                <c:pt idx="1910">
                  <c:v>3.2328999999999999</c:v>
                </c:pt>
                <c:pt idx="1911">
                  <c:v>2.8422000000000001</c:v>
                </c:pt>
                <c:pt idx="1912">
                  <c:v>2.3372000000000002</c:v>
                </c:pt>
                <c:pt idx="1913">
                  <c:v>1.9594</c:v>
                </c:pt>
                <c:pt idx="1914">
                  <c:v>1.7504</c:v>
                </c:pt>
                <c:pt idx="1915">
                  <c:v>1.4018999999999999</c:v>
                </c:pt>
                <c:pt idx="1916">
                  <c:v>1.3174999999999999</c:v>
                </c:pt>
                <c:pt idx="1917">
                  <c:v>1.1321000000000001</c:v>
                </c:pt>
                <c:pt idx="1918">
                  <c:v>1.1613</c:v>
                </c:pt>
                <c:pt idx="1919">
                  <c:v>0.86</c:v>
                </c:pt>
                <c:pt idx="1920">
                  <c:v>1.056</c:v>
                </c:pt>
                <c:pt idx="1921">
                  <c:v>1.1478999999999999</c:v>
                </c:pt>
                <c:pt idx="1922">
                  <c:v>1.2855000000000001</c:v>
                </c:pt>
                <c:pt idx="1923">
                  <c:v>1.2903</c:v>
                </c:pt>
                <c:pt idx="1924">
                  <c:v>1.4592000000000001</c:v>
                </c:pt>
                <c:pt idx="1925">
                  <c:v>1.647</c:v>
                </c:pt>
                <c:pt idx="1926">
                  <c:v>1.7623</c:v>
                </c:pt>
                <c:pt idx="1927">
                  <c:v>1.7694000000000001</c:v>
                </c:pt>
                <c:pt idx="1928">
                  <c:v>1.7875000000000001</c:v>
                </c:pt>
                <c:pt idx="1929">
                  <c:v>1.9221999999999999</c:v>
                </c:pt>
                <c:pt idx="1930">
                  <c:v>1.9308000000000001</c:v>
                </c:pt>
                <c:pt idx="1931">
                  <c:v>2.0034999999999998</c:v>
                </c:pt>
                <c:pt idx="1932">
                  <c:v>1.9992000000000001</c:v>
                </c:pt>
                <c:pt idx="1933">
                  <c:v>2.0872000000000002</c:v>
                </c:pt>
                <c:pt idx="1934">
                  <c:v>2.0871</c:v>
                </c:pt>
                <c:pt idx="1935">
                  <c:v>2.1774</c:v>
                </c:pt>
                <c:pt idx="1936">
                  <c:v>2.0853000000000002</c:v>
                </c:pt>
                <c:pt idx="1937">
                  <c:v>2.1951999999999998</c:v>
                </c:pt>
                <c:pt idx="1938">
                  <c:v>2.1362000000000001</c:v>
                </c:pt>
                <c:pt idx="1939">
                  <c:v>2.1051000000000002</c:v>
                </c:pt>
                <c:pt idx="1940">
                  <c:v>2.1450999999999998</c:v>
                </c:pt>
                <c:pt idx="1941">
                  <c:v>2.145</c:v>
                </c:pt>
                <c:pt idx="1942">
                  <c:v>2.1025</c:v>
                </c:pt>
                <c:pt idx="1943">
                  <c:v>2.2374000000000001</c:v>
                </c:pt>
                <c:pt idx="1944">
                  <c:v>2.2012999999999998</c:v>
                </c:pt>
                <c:pt idx="1945">
                  <c:v>2.1288</c:v>
                </c:pt>
                <c:pt idx="1946">
                  <c:v>2.2000999999999999</c:v>
                </c:pt>
                <c:pt idx="1947">
                  <c:v>2.1695000000000002</c:v>
                </c:pt>
                <c:pt idx="1948">
                  <c:v>2.1579000000000002</c:v>
                </c:pt>
                <c:pt idx="1949">
                  <c:v>2.1699000000000002</c:v>
                </c:pt>
                <c:pt idx="1950">
                  <c:v>2.2492000000000001</c:v>
                </c:pt>
                <c:pt idx="1951">
                  <c:v>2.2425000000000002</c:v>
                </c:pt>
                <c:pt idx="1952">
                  <c:v>2.2690999999999999</c:v>
                </c:pt>
                <c:pt idx="1953">
                  <c:v>2.0830000000000002</c:v>
                </c:pt>
                <c:pt idx="1954">
                  <c:v>2.2054</c:v>
                </c:pt>
                <c:pt idx="1955">
                  <c:v>2.302</c:v>
                </c:pt>
                <c:pt idx="1956">
                  <c:v>2.1524000000000001</c:v>
                </c:pt>
                <c:pt idx="1957">
                  <c:v>2.2671999999999999</c:v>
                </c:pt>
                <c:pt idx="1958">
                  <c:v>2.3182</c:v>
                </c:pt>
                <c:pt idx="1959">
                  <c:v>2.2761</c:v>
                </c:pt>
                <c:pt idx="1960">
                  <c:v>2.3022</c:v>
                </c:pt>
                <c:pt idx="1961">
                  <c:v>2.1255999999999999</c:v>
                </c:pt>
                <c:pt idx="1962">
                  <c:v>2.2423999999999999</c:v>
                </c:pt>
                <c:pt idx="1963">
                  <c:v>2.2624</c:v>
                </c:pt>
                <c:pt idx="1964">
                  <c:v>2.3087</c:v>
                </c:pt>
                <c:pt idx="1965">
                  <c:v>2.2524999999999999</c:v>
                </c:pt>
                <c:pt idx="1966">
                  <c:v>2.2787999999999999</c:v>
                </c:pt>
                <c:pt idx="1967">
                  <c:v>2.2810000000000001</c:v>
                </c:pt>
                <c:pt idx="1968">
                  <c:v>2.2378</c:v>
                </c:pt>
                <c:pt idx="1969">
                  <c:v>2.3243999999999998</c:v>
                </c:pt>
                <c:pt idx="1970">
                  <c:v>2.2913000000000001</c:v>
                </c:pt>
                <c:pt idx="1971">
                  <c:v>2.2421000000000002</c:v>
                </c:pt>
                <c:pt idx="1972">
                  <c:v>2.2589999999999999</c:v>
                </c:pt>
                <c:pt idx="1973">
                  <c:v>2.2709000000000001</c:v>
                </c:pt>
                <c:pt idx="1974">
                  <c:v>2.2265999999999999</c:v>
                </c:pt>
                <c:pt idx="1975">
                  <c:v>2.3037000000000001</c:v>
                </c:pt>
                <c:pt idx="1976">
                  <c:v>2.1949999999999998</c:v>
                </c:pt>
                <c:pt idx="1977">
                  <c:v>2.3048000000000002</c:v>
                </c:pt>
                <c:pt idx="1978">
                  <c:v>2.2997000000000001</c:v>
                </c:pt>
                <c:pt idx="1979">
                  <c:v>2.2806999999999999</c:v>
                </c:pt>
                <c:pt idx="1980">
                  <c:v>2.1311</c:v>
                </c:pt>
                <c:pt idx="1981">
                  <c:v>2.2425000000000002</c:v>
                </c:pt>
                <c:pt idx="1982">
                  <c:v>2.2572000000000001</c:v>
                </c:pt>
                <c:pt idx="1983">
                  <c:v>2.2719999999999998</c:v>
                </c:pt>
                <c:pt idx="1984">
                  <c:v>2.3988</c:v>
                </c:pt>
                <c:pt idx="1985">
                  <c:v>2.3336999999999999</c:v>
                </c:pt>
                <c:pt idx="1986">
                  <c:v>2.2732000000000001</c:v>
                </c:pt>
                <c:pt idx="1987">
                  <c:v>2.3714</c:v>
                </c:pt>
                <c:pt idx="1988">
                  <c:v>2.3403</c:v>
                </c:pt>
                <c:pt idx="1989">
                  <c:v>2.3976000000000002</c:v>
                </c:pt>
                <c:pt idx="1990">
                  <c:v>2.3296999999999999</c:v>
                </c:pt>
                <c:pt idx="1991">
                  <c:v>2.3864000000000001</c:v>
                </c:pt>
                <c:pt idx="1992">
                  <c:v>2.3628</c:v>
                </c:pt>
                <c:pt idx="1993">
                  <c:v>2.3687</c:v>
                </c:pt>
                <c:pt idx="1994">
                  <c:v>2.2682000000000002</c:v>
                </c:pt>
                <c:pt idx="1995">
                  <c:v>2.3696000000000002</c:v>
                </c:pt>
                <c:pt idx="1996">
                  <c:v>2.3475999999999999</c:v>
                </c:pt>
                <c:pt idx="1997">
                  <c:v>2.3851</c:v>
                </c:pt>
                <c:pt idx="1998">
                  <c:v>2.2923</c:v>
                </c:pt>
                <c:pt idx="1999">
                  <c:v>2.4045999999999998</c:v>
                </c:pt>
                <c:pt idx="2000">
                  <c:v>2.4024000000000001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20-44AC-91D4-3340D746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63775"/>
        <c:axId val="955464255"/>
      </c:scatterChart>
      <c:valAx>
        <c:axId val="95546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64255"/>
        <c:crosses val="autoZero"/>
        <c:crossBetween val="midCat"/>
      </c:valAx>
      <c:valAx>
        <c:axId val="9554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6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 BPM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 BPM'!$F$1:$F$2</c:f>
              <c:strCache>
                <c:ptCount val="2"/>
                <c:pt idx="0">
                  <c:v>60 BPM SET 3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 BPM'!$E$3:$E$6026</c:f>
              <c:numCache>
                <c:formatCode>General</c:formatCode>
                <c:ptCount val="602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'60 BPM'!$F$3:$F$6026</c:f>
              <c:numCache>
                <c:formatCode>General</c:formatCode>
                <c:ptCount val="6024"/>
                <c:pt idx="0">
                  <c:v>2.3807999999999998</c:v>
                </c:pt>
                <c:pt idx="1">
                  <c:v>2.4384999999999999</c:v>
                </c:pt>
                <c:pt idx="2">
                  <c:v>2.5808</c:v>
                </c:pt>
                <c:pt idx="3">
                  <c:v>2.734</c:v>
                </c:pt>
                <c:pt idx="4">
                  <c:v>3.0642</c:v>
                </c:pt>
                <c:pt idx="5">
                  <c:v>3.4297</c:v>
                </c:pt>
                <c:pt idx="6">
                  <c:v>3.6791</c:v>
                </c:pt>
                <c:pt idx="7">
                  <c:v>3.9802</c:v>
                </c:pt>
                <c:pt idx="8">
                  <c:v>4.0519999999999996</c:v>
                </c:pt>
                <c:pt idx="9">
                  <c:v>3.8454000000000002</c:v>
                </c:pt>
                <c:pt idx="10">
                  <c:v>3.4138999999999999</c:v>
                </c:pt>
                <c:pt idx="11">
                  <c:v>3.028</c:v>
                </c:pt>
                <c:pt idx="12">
                  <c:v>2.6219999999999999</c:v>
                </c:pt>
                <c:pt idx="13">
                  <c:v>2.0158</c:v>
                </c:pt>
                <c:pt idx="14">
                  <c:v>1.6112</c:v>
                </c:pt>
                <c:pt idx="15">
                  <c:v>1.5366</c:v>
                </c:pt>
                <c:pt idx="16">
                  <c:v>1.2829999999999999</c:v>
                </c:pt>
                <c:pt idx="17">
                  <c:v>1.2653000000000001</c:v>
                </c:pt>
                <c:pt idx="18">
                  <c:v>1.2716000000000001</c:v>
                </c:pt>
                <c:pt idx="19">
                  <c:v>1.0331999999999999</c:v>
                </c:pt>
                <c:pt idx="20">
                  <c:v>0.93310000000000004</c:v>
                </c:pt>
                <c:pt idx="21">
                  <c:v>1.0527</c:v>
                </c:pt>
                <c:pt idx="22">
                  <c:v>1.3367</c:v>
                </c:pt>
                <c:pt idx="23">
                  <c:v>1.3856999999999999</c:v>
                </c:pt>
                <c:pt idx="24">
                  <c:v>1.6194</c:v>
                </c:pt>
                <c:pt idx="25">
                  <c:v>1.6888000000000001</c:v>
                </c:pt>
                <c:pt idx="26">
                  <c:v>1.9034</c:v>
                </c:pt>
                <c:pt idx="27">
                  <c:v>2.0337999999999998</c:v>
                </c:pt>
                <c:pt idx="28">
                  <c:v>2.1698</c:v>
                </c:pt>
                <c:pt idx="29">
                  <c:v>2.1107999999999998</c:v>
                </c:pt>
                <c:pt idx="30">
                  <c:v>2.1246</c:v>
                </c:pt>
                <c:pt idx="31">
                  <c:v>2.0427</c:v>
                </c:pt>
                <c:pt idx="32">
                  <c:v>2.2111999999999998</c:v>
                </c:pt>
                <c:pt idx="33">
                  <c:v>2.2799</c:v>
                </c:pt>
                <c:pt idx="34">
                  <c:v>2.2526999999999999</c:v>
                </c:pt>
                <c:pt idx="35">
                  <c:v>2.3321999999999998</c:v>
                </c:pt>
                <c:pt idx="36">
                  <c:v>2.2422</c:v>
                </c:pt>
                <c:pt idx="37">
                  <c:v>2.2153</c:v>
                </c:pt>
                <c:pt idx="38">
                  <c:v>2.3218000000000001</c:v>
                </c:pt>
                <c:pt idx="39">
                  <c:v>2.3702000000000001</c:v>
                </c:pt>
                <c:pt idx="40">
                  <c:v>2.2843</c:v>
                </c:pt>
                <c:pt idx="41">
                  <c:v>2.3647</c:v>
                </c:pt>
                <c:pt idx="42">
                  <c:v>2.2803</c:v>
                </c:pt>
                <c:pt idx="43">
                  <c:v>2.25</c:v>
                </c:pt>
                <c:pt idx="44">
                  <c:v>2.2978999999999998</c:v>
                </c:pt>
                <c:pt idx="45">
                  <c:v>2.2168000000000001</c:v>
                </c:pt>
                <c:pt idx="46">
                  <c:v>2.2187000000000001</c:v>
                </c:pt>
                <c:pt idx="47">
                  <c:v>2.3647</c:v>
                </c:pt>
                <c:pt idx="48">
                  <c:v>2.3001</c:v>
                </c:pt>
                <c:pt idx="49">
                  <c:v>2.4784000000000002</c:v>
                </c:pt>
                <c:pt idx="50">
                  <c:v>2.4588000000000001</c:v>
                </c:pt>
                <c:pt idx="51">
                  <c:v>2.3067000000000002</c:v>
                </c:pt>
                <c:pt idx="52">
                  <c:v>2.3367</c:v>
                </c:pt>
                <c:pt idx="53">
                  <c:v>2.3996</c:v>
                </c:pt>
                <c:pt idx="54">
                  <c:v>2.3824999999999998</c:v>
                </c:pt>
                <c:pt idx="55">
                  <c:v>2.3077999999999999</c:v>
                </c:pt>
                <c:pt idx="56">
                  <c:v>2.4702000000000002</c:v>
                </c:pt>
                <c:pt idx="57">
                  <c:v>2.3222999999999998</c:v>
                </c:pt>
                <c:pt idx="58">
                  <c:v>2.391</c:v>
                </c:pt>
                <c:pt idx="59">
                  <c:v>2.2898000000000001</c:v>
                </c:pt>
                <c:pt idx="60">
                  <c:v>2.3378000000000001</c:v>
                </c:pt>
                <c:pt idx="61">
                  <c:v>2.4443000000000001</c:v>
                </c:pt>
                <c:pt idx="62">
                  <c:v>2.5125999999999999</c:v>
                </c:pt>
                <c:pt idx="63">
                  <c:v>2.4609999999999999</c:v>
                </c:pt>
                <c:pt idx="64">
                  <c:v>2.3864000000000001</c:v>
                </c:pt>
                <c:pt idx="65">
                  <c:v>2.5158</c:v>
                </c:pt>
                <c:pt idx="66">
                  <c:v>2.4437000000000002</c:v>
                </c:pt>
                <c:pt idx="67">
                  <c:v>2.4346000000000001</c:v>
                </c:pt>
                <c:pt idx="68">
                  <c:v>2.4716</c:v>
                </c:pt>
                <c:pt idx="69">
                  <c:v>2.4474999999999998</c:v>
                </c:pt>
                <c:pt idx="70">
                  <c:v>2.4716</c:v>
                </c:pt>
                <c:pt idx="71">
                  <c:v>2.3933</c:v>
                </c:pt>
                <c:pt idx="72">
                  <c:v>2.5183</c:v>
                </c:pt>
                <c:pt idx="73">
                  <c:v>2.4108999999999998</c:v>
                </c:pt>
                <c:pt idx="74">
                  <c:v>2.6263000000000001</c:v>
                </c:pt>
                <c:pt idx="75">
                  <c:v>2.4075000000000002</c:v>
                </c:pt>
                <c:pt idx="76">
                  <c:v>2.4293999999999998</c:v>
                </c:pt>
                <c:pt idx="77">
                  <c:v>2.4529999999999998</c:v>
                </c:pt>
                <c:pt idx="78">
                  <c:v>2.4940000000000002</c:v>
                </c:pt>
                <c:pt idx="79">
                  <c:v>2.4382999999999999</c:v>
                </c:pt>
                <c:pt idx="80">
                  <c:v>2.3932000000000002</c:v>
                </c:pt>
                <c:pt idx="81">
                  <c:v>2.5102000000000002</c:v>
                </c:pt>
                <c:pt idx="82">
                  <c:v>2.5405000000000002</c:v>
                </c:pt>
                <c:pt idx="83">
                  <c:v>2.4422999999999999</c:v>
                </c:pt>
                <c:pt idx="84">
                  <c:v>2.4864999999999999</c:v>
                </c:pt>
                <c:pt idx="85">
                  <c:v>2.4190999999999998</c:v>
                </c:pt>
                <c:pt idx="86">
                  <c:v>2.5047999999999999</c:v>
                </c:pt>
                <c:pt idx="87">
                  <c:v>2.5773999999999999</c:v>
                </c:pt>
                <c:pt idx="88">
                  <c:v>2.4032</c:v>
                </c:pt>
                <c:pt idx="89">
                  <c:v>2.5101</c:v>
                </c:pt>
                <c:pt idx="90">
                  <c:v>2.5787</c:v>
                </c:pt>
                <c:pt idx="91">
                  <c:v>2.4135</c:v>
                </c:pt>
                <c:pt idx="92">
                  <c:v>2.5206</c:v>
                </c:pt>
                <c:pt idx="93">
                  <c:v>2.4182999999999999</c:v>
                </c:pt>
                <c:pt idx="94">
                  <c:v>2.6097000000000001</c:v>
                </c:pt>
                <c:pt idx="95">
                  <c:v>2.6467999999999998</c:v>
                </c:pt>
                <c:pt idx="96">
                  <c:v>2.4775</c:v>
                </c:pt>
                <c:pt idx="97">
                  <c:v>2.4712999999999998</c:v>
                </c:pt>
                <c:pt idx="98">
                  <c:v>2.5242</c:v>
                </c:pt>
                <c:pt idx="99">
                  <c:v>2.4552</c:v>
                </c:pt>
                <c:pt idx="100">
                  <c:v>2.4860000000000002</c:v>
                </c:pt>
                <c:pt idx="101">
                  <c:v>2.4982000000000002</c:v>
                </c:pt>
                <c:pt idx="102">
                  <c:v>2.5893000000000002</c:v>
                </c:pt>
                <c:pt idx="103">
                  <c:v>2.5526</c:v>
                </c:pt>
                <c:pt idx="104">
                  <c:v>2.7198000000000002</c:v>
                </c:pt>
                <c:pt idx="105">
                  <c:v>2.7059000000000002</c:v>
                </c:pt>
                <c:pt idx="106">
                  <c:v>2.8650000000000002</c:v>
                </c:pt>
                <c:pt idx="107">
                  <c:v>3.0659000000000001</c:v>
                </c:pt>
                <c:pt idx="108">
                  <c:v>3.5137999999999998</c:v>
                </c:pt>
                <c:pt idx="109">
                  <c:v>3.9213</c:v>
                </c:pt>
                <c:pt idx="110">
                  <c:v>4.0138999999999996</c:v>
                </c:pt>
                <c:pt idx="111">
                  <c:v>4.1524999999999999</c:v>
                </c:pt>
                <c:pt idx="112">
                  <c:v>3.8881000000000001</c:v>
                </c:pt>
                <c:pt idx="113">
                  <c:v>3.5621</c:v>
                </c:pt>
                <c:pt idx="114">
                  <c:v>3.0398999999999998</c:v>
                </c:pt>
                <c:pt idx="115">
                  <c:v>2.5653999999999999</c:v>
                </c:pt>
                <c:pt idx="116">
                  <c:v>2.1808000000000001</c:v>
                </c:pt>
                <c:pt idx="117">
                  <c:v>1.9327000000000001</c:v>
                </c:pt>
                <c:pt idx="118">
                  <c:v>1.6674</c:v>
                </c:pt>
                <c:pt idx="119">
                  <c:v>1.4829000000000001</c:v>
                </c:pt>
                <c:pt idx="120">
                  <c:v>1.389</c:v>
                </c:pt>
                <c:pt idx="121">
                  <c:v>1.1409</c:v>
                </c:pt>
                <c:pt idx="122">
                  <c:v>1.1641999999999999</c:v>
                </c:pt>
                <c:pt idx="123">
                  <c:v>1.2555000000000001</c:v>
                </c:pt>
                <c:pt idx="124">
                  <c:v>1.2836000000000001</c:v>
                </c:pt>
                <c:pt idx="125">
                  <c:v>1.5823</c:v>
                </c:pt>
                <c:pt idx="126">
                  <c:v>1.6216999999999999</c:v>
                </c:pt>
                <c:pt idx="127">
                  <c:v>1.8011999999999999</c:v>
                </c:pt>
                <c:pt idx="128">
                  <c:v>1.9813000000000001</c:v>
                </c:pt>
                <c:pt idx="129">
                  <c:v>2.0564</c:v>
                </c:pt>
                <c:pt idx="130">
                  <c:v>2.0828000000000002</c:v>
                </c:pt>
                <c:pt idx="131">
                  <c:v>2.2585999999999999</c:v>
                </c:pt>
                <c:pt idx="132">
                  <c:v>2.214</c:v>
                </c:pt>
                <c:pt idx="133">
                  <c:v>2.2774000000000001</c:v>
                </c:pt>
                <c:pt idx="134">
                  <c:v>2.2603</c:v>
                </c:pt>
                <c:pt idx="135">
                  <c:v>2.3191000000000002</c:v>
                </c:pt>
                <c:pt idx="136">
                  <c:v>2.4281000000000001</c:v>
                </c:pt>
                <c:pt idx="137">
                  <c:v>2.3574999999999999</c:v>
                </c:pt>
                <c:pt idx="138">
                  <c:v>2.3632</c:v>
                </c:pt>
                <c:pt idx="139">
                  <c:v>2.6153</c:v>
                </c:pt>
                <c:pt idx="140">
                  <c:v>2.4415</c:v>
                </c:pt>
                <c:pt idx="141">
                  <c:v>2.4935</c:v>
                </c:pt>
                <c:pt idx="142">
                  <c:v>2.4430999999999998</c:v>
                </c:pt>
                <c:pt idx="143">
                  <c:v>2.4293999999999998</c:v>
                </c:pt>
                <c:pt idx="144">
                  <c:v>2.4196</c:v>
                </c:pt>
                <c:pt idx="145">
                  <c:v>2.4043999999999999</c:v>
                </c:pt>
                <c:pt idx="146">
                  <c:v>2.3576000000000001</c:v>
                </c:pt>
                <c:pt idx="147">
                  <c:v>2.4603999999999999</c:v>
                </c:pt>
                <c:pt idx="148">
                  <c:v>2.448</c:v>
                </c:pt>
                <c:pt idx="149">
                  <c:v>2.4559000000000002</c:v>
                </c:pt>
                <c:pt idx="150">
                  <c:v>2.4897999999999998</c:v>
                </c:pt>
                <c:pt idx="151">
                  <c:v>2.4590999999999998</c:v>
                </c:pt>
                <c:pt idx="152">
                  <c:v>2.4923000000000002</c:v>
                </c:pt>
                <c:pt idx="153">
                  <c:v>2.4912999999999998</c:v>
                </c:pt>
                <c:pt idx="154">
                  <c:v>2.4449999999999998</c:v>
                </c:pt>
                <c:pt idx="155">
                  <c:v>2.4584999999999999</c:v>
                </c:pt>
                <c:pt idx="156">
                  <c:v>2.3902999999999999</c:v>
                </c:pt>
                <c:pt idx="157">
                  <c:v>2.5034999999999998</c:v>
                </c:pt>
                <c:pt idx="158">
                  <c:v>2.4641000000000002</c:v>
                </c:pt>
                <c:pt idx="159">
                  <c:v>2.5038999999999998</c:v>
                </c:pt>
                <c:pt idx="160">
                  <c:v>2.5310999999999999</c:v>
                </c:pt>
                <c:pt idx="161">
                  <c:v>2.5293999999999999</c:v>
                </c:pt>
                <c:pt idx="162">
                  <c:v>2.5577999999999999</c:v>
                </c:pt>
                <c:pt idx="163">
                  <c:v>2.4950999999999999</c:v>
                </c:pt>
                <c:pt idx="164">
                  <c:v>2.4441999999999999</c:v>
                </c:pt>
                <c:pt idx="165">
                  <c:v>2.5358000000000001</c:v>
                </c:pt>
                <c:pt idx="166">
                  <c:v>2.5792000000000002</c:v>
                </c:pt>
                <c:pt idx="167">
                  <c:v>2.5558000000000001</c:v>
                </c:pt>
                <c:pt idx="168">
                  <c:v>2.4464000000000001</c:v>
                </c:pt>
                <c:pt idx="169">
                  <c:v>2.5478999999999998</c:v>
                </c:pt>
                <c:pt idx="170">
                  <c:v>2.6069</c:v>
                </c:pt>
                <c:pt idx="171">
                  <c:v>2.5998000000000001</c:v>
                </c:pt>
                <c:pt idx="172">
                  <c:v>2.5609000000000002</c:v>
                </c:pt>
                <c:pt idx="173">
                  <c:v>2.4441000000000002</c:v>
                </c:pt>
                <c:pt idx="174">
                  <c:v>2.5003000000000002</c:v>
                </c:pt>
                <c:pt idx="175">
                  <c:v>2.54</c:v>
                </c:pt>
                <c:pt idx="176">
                  <c:v>2.5491999999999999</c:v>
                </c:pt>
                <c:pt idx="177">
                  <c:v>2.5074000000000001</c:v>
                </c:pt>
                <c:pt idx="178">
                  <c:v>2.5550000000000002</c:v>
                </c:pt>
                <c:pt idx="179">
                  <c:v>2.5666000000000002</c:v>
                </c:pt>
                <c:pt idx="180">
                  <c:v>2.5082</c:v>
                </c:pt>
                <c:pt idx="181">
                  <c:v>2.5539000000000001</c:v>
                </c:pt>
                <c:pt idx="182">
                  <c:v>2.5335000000000001</c:v>
                </c:pt>
                <c:pt idx="183">
                  <c:v>2.5202</c:v>
                </c:pt>
                <c:pt idx="184">
                  <c:v>2.5163000000000002</c:v>
                </c:pt>
                <c:pt idx="185">
                  <c:v>2.5623999999999998</c:v>
                </c:pt>
                <c:pt idx="186">
                  <c:v>2.5558000000000001</c:v>
                </c:pt>
                <c:pt idx="187">
                  <c:v>2.4373</c:v>
                </c:pt>
                <c:pt idx="188">
                  <c:v>2.5545</c:v>
                </c:pt>
                <c:pt idx="189">
                  <c:v>2.5432000000000001</c:v>
                </c:pt>
                <c:pt idx="190">
                  <c:v>2.6038999999999999</c:v>
                </c:pt>
                <c:pt idx="191">
                  <c:v>2.5356999999999998</c:v>
                </c:pt>
                <c:pt idx="192">
                  <c:v>2.6371000000000002</c:v>
                </c:pt>
                <c:pt idx="193">
                  <c:v>2.6200999999999999</c:v>
                </c:pt>
                <c:pt idx="194">
                  <c:v>2.4598</c:v>
                </c:pt>
                <c:pt idx="195">
                  <c:v>2.4289000000000001</c:v>
                </c:pt>
                <c:pt idx="196">
                  <c:v>2.5268000000000002</c:v>
                </c:pt>
                <c:pt idx="197">
                  <c:v>2.6093999999999999</c:v>
                </c:pt>
                <c:pt idx="198">
                  <c:v>2.5670000000000002</c:v>
                </c:pt>
                <c:pt idx="199">
                  <c:v>2.5177</c:v>
                </c:pt>
                <c:pt idx="200">
                  <c:v>2.5145</c:v>
                </c:pt>
                <c:pt idx="201">
                  <c:v>2.4116</c:v>
                </c:pt>
                <c:pt idx="202">
                  <c:v>2.4154</c:v>
                </c:pt>
                <c:pt idx="203">
                  <c:v>2.6036000000000001</c:v>
                </c:pt>
                <c:pt idx="204">
                  <c:v>2.5516000000000001</c:v>
                </c:pt>
                <c:pt idx="205">
                  <c:v>2.6139000000000001</c:v>
                </c:pt>
                <c:pt idx="206">
                  <c:v>2.7155999999999998</c:v>
                </c:pt>
                <c:pt idx="207">
                  <c:v>2.9641999999999999</c:v>
                </c:pt>
                <c:pt idx="208">
                  <c:v>3.2517</c:v>
                </c:pt>
                <c:pt idx="209">
                  <c:v>3.6684999999999999</c:v>
                </c:pt>
                <c:pt idx="210">
                  <c:v>3.7964000000000002</c:v>
                </c:pt>
                <c:pt idx="211">
                  <c:v>4.1292</c:v>
                </c:pt>
                <c:pt idx="212">
                  <c:v>4.1314000000000002</c:v>
                </c:pt>
                <c:pt idx="213">
                  <c:v>3.8422000000000001</c:v>
                </c:pt>
                <c:pt idx="214">
                  <c:v>3.6065999999999998</c:v>
                </c:pt>
                <c:pt idx="215">
                  <c:v>3.0508999999999999</c:v>
                </c:pt>
                <c:pt idx="216">
                  <c:v>2.6478999999999999</c:v>
                </c:pt>
                <c:pt idx="217">
                  <c:v>2.2864</c:v>
                </c:pt>
                <c:pt idx="218">
                  <c:v>1.9041999999999999</c:v>
                </c:pt>
                <c:pt idx="219">
                  <c:v>1.6900999999999999</c:v>
                </c:pt>
                <c:pt idx="220">
                  <c:v>1.4353</c:v>
                </c:pt>
                <c:pt idx="221">
                  <c:v>1.4628000000000001</c:v>
                </c:pt>
                <c:pt idx="222">
                  <c:v>1.1173</c:v>
                </c:pt>
                <c:pt idx="223">
                  <c:v>1.2608999999999999</c:v>
                </c:pt>
                <c:pt idx="224">
                  <c:v>1.3608</c:v>
                </c:pt>
                <c:pt idx="225">
                  <c:v>1.3855</c:v>
                </c:pt>
                <c:pt idx="226">
                  <c:v>1.5579000000000001</c:v>
                </c:pt>
                <c:pt idx="227">
                  <c:v>1.6402000000000001</c:v>
                </c:pt>
                <c:pt idx="228">
                  <c:v>1.8204</c:v>
                </c:pt>
                <c:pt idx="229">
                  <c:v>1.9107000000000001</c:v>
                </c:pt>
                <c:pt idx="230">
                  <c:v>1.9914000000000001</c:v>
                </c:pt>
                <c:pt idx="231">
                  <c:v>2.1375000000000002</c:v>
                </c:pt>
                <c:pt idx="232">
                  <c:v>2.1421999999999999</c:v>
                </c:pt>
                <c:pt idx="233">
                  <c:v>2.1152000000000002</c:v>
                </c:pt>
                <c:pt idx="234">
                  <c:v>2.2669999999999999</c:v>
                </c:pt>
                <c:pt idx="235">
                  <c:v>2.2471999999999999</c:v>
                </c:pt>
                <c:pt idx="236">
                  <c:v>2.4354</c:v>
                </c:pt>
                <c:pt idx="237">
                  <c:v>2.3041</c:v>
                </c:pt>
                <c:pt idx="238">
                  <c:v>2.5305</c:v>
                </c:pt>
                <c:pt idx="239">
                  <c:v>2.4125999999999999</c:v>
                </c:pt>
                <c:pt idx="240">
                  <c:v>2.4207999999999998</c:v>
                </c:pt>
                <c:pt idx="241">
                  <c:v>2.4087000000000001</c:v>
                </c:pt>
                <c:pt idx="242">
                  <c:v>2.3988999999999998</c:v>
                </c:pt>
                <c:pt idx="243">
                  <c:v>2.4777</c:v>
                </c:pt>
                <c:pt idx="244">
                  <c:v>2.3469000000000002</c:v>
                </c:pt>
                <c:pt idx="245">
                  <c:v>2.3290000000000002</c:v>
                </c:pt>
                <c:pt idx="246">
                  <c:v>2.4740000000000002</c:v>
                </c:pt>
                <c:pt idx="247">
                  <c:v>2.4411999999999998</c:v>
                </c:pt>
                <c:pt idx="248">
                  <c:v>2.3275999999999999</c:v>
                </c:pt>
                <c:pt idx="249">
                  <c:v>2.4083000000000001</c:v>
                </c:pt>
                <c:pt idx="250">
                  <c:v>2.3618999999999999</c:v>
                </c:pt>
                <c:pt idx="251">
                  <c:v>2.3736000000000002</c:v>
                </c:pt>
                <c:pt idx="252">
                  <c:v>2.4870000000000001</c:v>
                </c:pt>
                <c:pt idx="253">
                  <c:v>2.4329000000000001</c:v>
                </c:pt>
                <c:pt idx="254">
                  <c:v>2.4683999999999999</c:v>
                </c:pt>
                <c:pt idx="255">
                  <c:v>2.4256000000000002</c:v>
                </c:pt>
                <c:pt idx="256">
                  <c:v>2.5171000000000001</c:v>
                </c:pt>
                <c:pt idx="257">
                  <c:v>2.4689999999999999</c:v>
                </c:pt>
                <c:pt idx="258">
                  <c:v>2.4352999999999998</c:v>
                </c:pt>
                <c:pt idx="259">
                  <c:v>2.36</c:v>
                </c:pt>
                <c:pt idx="260">
                  <c:v>2.4502000000000002</c:v>
                </c:pt>
                <c:pt idx="261">
                  <c:v>2.3915000000000002</c:v>
                </c:pt>
                <c:pt idx="262">
                  <c:v>2.3159999999999998</c:v>
                </c:pt>
                <c:pt idx="263">
                  <c:v>2.3733</c:v>
                </c:pt>
                <c:pt idx="264">
                  <c:v>2.4051</c:v>
                </c:pt>
                <c:pt idx="265">
                  <c:v>2.4062999999999999</c:v>
                </c:pt>
                <c:pt idx="266">
                  <c:v>2.4321000000000002</c:v>
                </c:pt>
                <c:pt idx="267">
                  <c:v>2.3628</c:v>
                </c:pt>
                <c:pt idx="268">
                  <c:v>2.4018999999999999</c:v>
                </c:pt>
                <c:pt idx="269">
                  <c:v>2.3935</c:v>
                </c:pt>
                <c:pt idx="270">
                  <c:v>2.3908999999999998</c:v>
                </c:pt>
                <c:pt idx="271">
                  <c:v>2.3336999999999999</c:v>
                </c:pt>
                <c:pt idx="272">
                  <c:v>2.4312999999999998</c:v>
                </c:pt>
                <c:pt idx="273">
                  <c:v>2.3363999999999998</c:v>
                </c:pt>
                <c:pt idx="274">
                  <c:v>2.4803999999999999</c:v>
                </c:pt>
                <c:pt idx="275">
                  <c:v>2.4407000000000001</c:v>
                </c:pt>
                <c:pt idx="276">
                  <c:v>2.4279999999999999</c:v>
                </c:pt>
                <c:pt idx="277">
                  <c:v>2.4070999999999998</c:v>
                </c:pt>
                <c:pt idx="278">
                  <c:v>2.4487999999999999</c:v>
                </c:pt>
                <c:pt idx="279">
                  <c:v>2.4561000000000002</c:v>
                </c:pt>
                <c:pt idx="280">
                  <c:v>2.4104999999999999</c:v>
                </c:pt>
                <c:pt idx="281">
                  <c:v>2.3791000000000002</c:v>
                </c:pt>
                <c:pt idx="282">
                  <c:v>2.4485000000000001</c:v>
                </c:pt>
                <c:pt idx="283">
                  <c:v>2.3816999999999999</c:v>
                </c:pt>
                <c:pt idx="284">
                  <c:v>2.3875999999999999</c:v>
                </c:pt>
                <c:pt idx="285">
                  <c:v>2.4102000000000001</c:v>
                </c:pt>
                <c:pt idx="286">
                  <c:v>2.5005999999999999</c:v>
                </c:pt>
                <c:pt idx="287">
                  <c:v>2.4169999999999998</c:v>
                </c:pt>
                <c:pt idx="288">
                  <c:v>2.5059999999999998</c:v>
                </c:pt>
                <c:pt idx="289">
                  <c:v>2.4689999999999999</c:v>
                </c:pt>
                <c:pt idx="290">
                  <c:v>2.4523999999999999</c:v>
                </c:pt>
                <c:pt idx="291">
                  <c:v>2.4384000000000001</c:v>
                </c:pt>
                <c:pt idx="292">
                  <c:v>2.2623000000000002</c:v>
                </c:pt>
                <c:pt idx="293">
                  <c:v>2.3386999999999998</c:v>
                </c:pt>
                <c:pt idx="294">
                  <c:v>2.4039000000000001</c:v>
                </c:pt>
                <c:pt idx="295">
                  <c:v>2.4144999999999999</c:v>
                </c:pt>
                <c:pt idx="296">
                  <c:v>2.3081999999999998</c:v>
                </c:pt>
                <c:pt idx="297">
                  <c:v>2.4941</c:v>
                </c:pt>
                <c:pt idx="298">
                  <c:v>2.5558999999999998</c:v>
                </c:pt>
                <c:pt idx="299">
                  <c:v>2.6570999999999998</c:v>
                </c:pt>
                <c:pt idx="300">
                  <c:v>2.7639999999999998</c:v>
                </c:pt>
                <c:pt idx="301">
                  <c:v>3.0310000000000001</c:v>
                </c:pt>
                <c:pt idx="302">
                  <c:v>3.3369</c:v>
                </c:pt>
                <c:pt idx="303">
                  <c:v>3.7509000000000001</c:v>
                </c:pt>
                <c:pt idx="304">
                  <c:v>3.9110999999999998</c:v>
                </c:pt>
                <c:pt idx="305">
                  <c:v>3.9815</c:v>
                </c:pt>
                <c:pt idx="306">
                  <c:v>3.7658</c:v>
                </c:pt>
                <c:pt idx="307">
                  <c:v>3.5163000000000002</c:v>
                </c:pt>
                <c:pt idx="308">
                  <c:v>3.0863</c:v>
                </c:pt>
                <c:pt idx="309">
                  <c:v>2.6032999999999999</c:v>
                </c:pt>
                <c:pt idx="310">
                  <c:v>2.2183000000000002</c:v>
                </c:pt>
                <c:pt idx="311">
                  <c:v>1.8421000000000001</c:v>
                </c:pt>
                <c:pt idx="312">
                  <c:v>1.5761000000000001</c:v>
                </c:pt>
                <c:pt idx="313">
                  <c:v>1.4174</c:v>
                </c:pt>
                <c:pt idx="314">
                  <c:v>1.1818</c:v>
                </c:pt>
                <c:pt idx="315">
                  <c:v>1.2585999999999999</c:v>
                </c:pt>
                <c:pt idx="316">
                  <c:v>0.96120000000000005</c:v>
                </c:pt>
                <c:pt idx="317">
                  <c:v>1.1220000000000001</c:v>
                </c:pt>
                <c:pt idx="318">
                  <c:v>1.1922999999999999</c:v>
                </c:pt>
                <c:pt idx="319">
                  <c:v>1.1677</c:v>
                </c:pt>
                <c:pt idx="320">
                  <c:v>1.4013</c:v>
                </c:pt>
                <c:pt idx="321">
                  <c:v>1.6093</c:v>
                </c:pt>
                <c:pt idx="322">
                  <c:v>1.6465000000000001</c:v>
                </c:pt>
                <c:pt idx="323">
                  <c:v>1.8805000000000001</c:v>
                </c:pt>
                <c:pt idx="324">
                  <c:v>1.9529000000000001</c:v>
                </c:pt>
                <c:pt idx="325">
                  <c:v>2.0649000000000002</c:v>
                </c:pt>
                <c:pt idx="326">
                  <c:v>2.1059999999999999</c:v>
                </c:pt>
                <c:pt idx="327">
                  <c:v>2.2755999999999998</c:v>
                </c:pt>
                <c:pt idx="328">
                  <c:v>2.2124999999999999</c:v>
                </c:pt>
                <c:pt idx="329">
                  <c:v>2.1543000000000001</c:v>
                </c:pt>
                <c:pt idx="330">
                  <c:v>2.3003999999999998</c:v>
                </c:pt>
                <c:pt idx="331">
                  <c:v>2.2101999999999999</c:v>
                </c:pt>
                <c:pt idx="332">
                  <c:v>2.2223000000000002</c:v>
                </c:pt>
                <c:pt idx="333">
                  <c:v>2.2869999999999999</c:v>
                </c:pt>
                <c:pt idx="334">
                  <c:v>2.2677</c:v>
                </c:pt>
                <c:pt idx="335">
                  <c:v>2.1831999999999998</c:v>
                </c:pt>
                <c:pt idx="336">
                  <c:v>2.1619000000000002</c:v>
                </c:pt>
                <c:pt idx="337">
                  <c:v>2.2328000000000001</c:v>
                </c:pt>
                <c:pt idx="338">
                  <c:v>2.2103999999999999</c:v>
                </c:pt>
                <c:pt idx="339">
                  <c:v>2.2566999999999999</c:v>
                </c:pt>
                <c:pt idx="340">
                  <c:v>2.2985000000000002</c:v>
                </c:pt>
                <c:pt idx="341">
                  <c:v>2.1438999999999999</c:v>
                </c:pt>
                <c:pt idx="342">
                  <c:v>2.2355999999999998</c:v>
                </c:pt>
                <c:pt idx="343">
                  <c:v>2.2734999999999999</c:v>
                </c:pt>
                <c:pt idx="344">
                  <c:v>2.222</c:v>
                </c:pt>
                <c:pt idx="345">
                  <c:v>2.3443000000000001</c:v>
                </c:pt>
                <c:pt idx="346">
                  <c:v>2.1454</c:v>
                </c:pt>
                <c:pt idx="347">
                  <c:v>2.1951999999999998</c:v>
                </c:pt>
                <c:pt idx="348">
                  <c:v>2.1804000000000001</c:v>
                </c:pt>
                <c:pt idx="349">
                  <c:v>2.2416999999999998</c:v>
                </c:pt>
                <c:pt idx="350">
                  <c:v>2.2389999999999999</c:v>
                </c:pt>
                <c:pt idx="351">
                  <c:v>2.1819000000000002</c:v>
                </c:pt>
                <c:pt idx="352">
                  <c:v>2.1065</c:v>
                </c:pt>
                <c:pt idx="353">
                  <c:v>2.2454999999999998</c:v>
                </c:pt>
                <c:pt idx="354">
                  <c:v>2.3195999999999999</c:v>
                </c:pt>
                <c:pt idx="355">
                  <c:v>2.2050000000000001</c:v>
                </c:pt>
                <c:pt idx="356">
                  <c:v>2.2934000000000001</c:v>
                </c:pt>
                <c:pt idx="357">
                  <c:v>2.1114000000000002</c:v>
                </c:pt>
                <c:pt idx="358">
                  <c:v>2.3321999999999998</c:v>
                </c:pt>
                <c:pt idx="359">
                  <c:v>2.3380999999999998</c:v>
                </c:pt>
                <c:pt idx="360">
                  <c:v>2.3186</c:v>
                </c:pt>
                <c:pt idx="361">
                  <c:v>2.2204000000000002</c:v>
                </c:pt>
                <c:pt idx="362">
                  <c:v>2.2359</c:v>
                </c:pt>
                <c:pt idx="363">
                  <c:v>2.2860999999999998</c:v>
                </c:pt>
                <c:pt idx="364">
                  <c:v>2.2732999999999999</c:v>
                </c:pt>
                <c:pt idx="365">
                  <c:v>2.2075999999999998</c:v>
                </c:pt>
                <c:pt idx="366">
                  <c:v>2.3586999999999998</c:v>
                </c:pt>
                <c:pt idx="367">
                  <c:v>2.2191999999999998</c:v>
                </c:pt>
                <c:pt idx="368">
                  <c:v>2.2797000000000001</c:v>
                </c:pt>
                <c:pt idx="369">
                  <c:v>2.2406000000000001</c:v>
                </c:pt>
                <c:pt idx="370">
                  <c:v>2.2644000000000002</c:v>
                </c:pt>
                <c:pt idx="371">
                  <c:v>2.3054999999999999</c:v>
                </c:pt>
                <c:pt idx="372">
                  <c:v>2.3553000000000002</c:v>
                </c:pt>
                <c:pt idx="373">
                  <c:v>2.2357999999999998</c:v>
                </c:pt>
                <c:pt idx="374">
                  <c:v>2.3168000000000002</c:v>
                </c:pt>
                <c:pt idx="375">
                  <c:v>2.2345999999999999</c:v>
                </c:pt>
                <c:pt idx="376">
                  <c:v>2.2359</c:v>
                </c:pt>
                <c:pt idx="377">
                  <c:v>2.3311999999999999</c:v>
                </c:pt>
                <c:pt idx="378">
                  <c:v>2.1779000000000002</c:v>
                </c:pt>
                <c:pt idx="379">
                  <c:v>2.2513000000000001</c:v>
                </c:pt>
                <c:pt idx="380">
                  <c:v>2.3382000000000001</c:v>
                </c:pt>
                <c:pt idx="381">
                  <c:v>2.2440000000000002</c:v>
                </c:pt>
                <c:pt idx="382">
                  <c:v>2.3100999999999998</c:v>
                </c:pt>
                <c:pt idx="383">
                  <c:v>2.2229000000000001</c:v>
                </c:pt>
                <c:pt idx="384">
                  <c:v>2.2563</c:v>
                </c:pt>
                <c:pt idx="385">
                  <c:v>2.2747999999999999</c:v>
                </c:pt>
                <c:pt idx="386">
                  <c:v>2.2772999999999999</c:v>
                </c:pt>
                <c:pt idx="387">
                  <c:v>2.2206000000000001</c:v>
                </c:pt>
                <c:pt idx="388">
                  <c:v>2.2149999999999999</c:v>
                </c:pt>
                <c:pt idx="389">
                  <c:v>2.3348</c:v>
                </c:pt>
                <c:pt idx="390">
                  <c:v>2.2422</c:v>
                </c:pt>
                <c:pt idx="391">
                  <c:v>2.2315999999999998</c:v>
                </c:pt>
                <c:pt idx="392">
                  <c:v>2.2477</c:v>
                </c:pt>
                <c:pt idx="393">
                  <c:v>2.2698999999999998</c:v>
                </c:pt>
                <c:pt idx="394">
                  <c:v>2.2574999999999998</c:v>
                </c:pt>
                <c:pt idx="395">
                  <c:v>2.3319999999999999</c:v>
                </c:pt>
                <c:pt idx="396">
                  <c:v>2.2418999999999998</c:v>
                </c:pt>
                <c:pt idx="397">
                  <c:v>2.1718000000000002</c:v>
                </c:pt>
                <c:pt idx="398">
                  <c:v>2.2608000000000001</c:v>
                </c:pt>
                <c:pt idx="399">
                  <c:v>2.2256999999999998</c:v>
                </c:pt>
                <c:pt idx="400">
                  <c:v>2.2469999999999999</c:v>
                </c:pt>
                <c:pt idx="401">
                  <c:v>2.2967</c:v>
                </c:pt>
                <c:pt idx="402">
                  <c:v>2.4603000000000002</c:v>
                </c:pt>
                <c:pt idx="403">
                  <c:v>2.7216999999999998</c:v>
                </c:pt>
                <c:pt idx="404">
                  <c:v>2.9773000000000001</c:v>
                </c:pt>
                <c:pt idx="405">
                  <c:v>3.3031000000000001</c:v>
                </c:pt>
                <c:pt idx="406">
                  <c:v>3.8751000000000002</c:v>
                </c:pt>
                <c:pt idx="407">
                  <c:v>4.1277999999999997</c:v>
                </c:pt>
                <c:pt idx="408">
                  <c:v>4.1093000000000002</c:v>
                </c:pt>
                <c:pt idx="409">
                  <c:v>3.9498000000000002</c:v>
                </c:pt>
                <c:pt idx="410">
                  <c:v>3.5748000000000002</c:v>
                </c:pt>
                <c:pt idx="411">
                  <c:v>3.1246999999999998</c:v>
                </c:pt>
                <c:pt idx="412">
                  <c:v>2.4809999999999999</c:v>
                </c:pt>
                <c:pt idx="413">
                  <c:v>1.8807</c:v>
                </c:pt>
                <c:pt idx="414">
                  <c:v>1.5857000000000001</c:v>
                </c:pt>
                <c:pt idx="415">
                  <c:v>1.2553000000000001</c:v>
                </c:pt>
                <c:pt idx="416">
                  <c:v>1.0018</c:v>
                </c:pt>
                <c:pt idx="417">
                  <c:v>0.88270000000000004</c:v>
                </c:pt>
                <c:pt idx="418">
                  <c:v>0.83879999999999999</c:v>
                </c:pt>
                <c:pt idx="419">
                  <c:v>0.61809999999999998</c:v>
                </c:pt>
                <c:pt idx="420">
                  <c:v>0.57350000000000001</c:v>
                </c:pt>
                <c:pt idx="421">
                  <c:v>0.75760000000000005</c:v>
                </c:pt>
                <c:pt idx="422">
                  <c:v>1.0238</c:v>
                </c:pt>
                <c:pt idx="423">
                  <c:v>1.0609999999999999</c:v>
                </c:pt>
                <c:pt idx="424">
                  <c:v>1.2575000000000001</c:v>
                </c:pt>
                <c:pt idx="425">
                  <c:v>1.4869000000000001</c:v>
                </c:pt>
                <c:pt idx="426">
                  <c:v>1.5992999999999999</c:v>
                </c:pt>
                <c:pt idx="427">
                  <c:v>1.7385999999999999</c:v>
                </c:pt>
                <c:pt idx="428">
                  <c:v>1.8085</c:v>
                </c:pt>
                <c:pt idx="429">
                  <c:v>1.9607000000000001</c:v>
                </c:pt>
                <c:pt idx="430">
                  <c:v>1.9136</c:v>
                </c:pt>
                <c:pt idx="431">
                  <c:v>1.9971000000000001</c:v>
                </c:pt>
                <c:pt idx="432">
                  <c:v>2.0588000000000002</c:v>
                </c:pt>
                <c:pt idx="433">
                  <c:v>2.0674999999999999</c:v>
                </c:pt>
                <c:pt idx="434">
                  <c:v>1.9623999999999999</c:v>
                </c:pt>
                <c:pt idx="435">
                  <c:v>2.0352000000000001</c:v>
                </c:pt>
                <c:pt idx="436">
                  <c:v>1.9922</c:v>
                </c:pt>
                <c:pt idx="437">
                  <c:v>2.0083000000000002</c:v>
                </c:pt>
                <c:pt idx="438">
                  <c:v>2.0865</c:v>
                </c:pt>
                <c:pt idx="439">
                  <c:v>1.9862</c:v>
                </c:pt>
                <c:pt idx="440">
                  <c:v>2.0424000000000002</c:v>
                </c:pt>
                <c:pt idx="441">
                  <c:v>2.0941999999999998</c:v>
                </c:pt>
                <c:pt idx="442">
                  <c:v>2.0697000000000001</c:v>
                </c:pt>
                <c:pt idx="443">
                  <c:v>2.1025</c:v>
                </c:pt>
                <c:pt idx="444">
                  <c:v>2.1640000000000001</c:v>
                </c:pt>
                <c:pt idx="445">
                  <c:v>2.1133999999999999</c:v>
                </c:pt>
                <c:pt idx="446">
                  <c:v>2.0817999999999999</c:v>
                </c:pt>
                <c:pt idx="447">
                  <c:v>2.0661</c:v>
                </c:pt>
                <c:pt idx="448">
                  <c:v>2.0457000000000001</c:v>
                </c:pt>
                <c:pt idx="449">
                  <c:v>2.0350999999999999</c:v>
                </c:pt>
                <c:pt idx="450">
                  <c:v>1.9947999999999999</c:v>
                </c:pt>
                <c:pt idx="451">
                  <c:v>2.0602</c:v>
                </c:pt>
                <c:pt idx="452">
                  <c:v>2.2006999999999999</c:v>
                </c:pt>
                <c:pt idx="453">
                  <c:v>2.0446</c:v>
                </c:pt>
                <c:pt idx="454">
                  <c:v>2.0821999999999998</c:v>
                </c:pt>
                <c:pt idx="455">
                  <c:v>2.1665999999999999</c:v>
                </c:pt>
                <c:pt idx="456">
                  <c:v>2.1206</c:v>
                </c:pt>
                <c:pt idx="457">
                  <c:v>2.1343999999999999</c:v>
                </c:pt>
                <c:pt idx="458">
                  <c:v>2.0966</c:v>
                </c:pt>
                <c:pt idx="459">
                  <c:v>2.2479</c:v>
                </c:pt>
                <c:pt idx="460">
                  <c:v>2.2397</c:v>
                </c:pt>
                <c:pt idx="461">
                  <c:v>2.1092</c:v>
                </c:pt>
                <c:pt idx="462">
                  <c:v>2.1417000000000002</c:v>
                </c:pt>
                <c:pt idx="463">
                  <c:v>2.0184000000000002</c:v>
                </c:pt>
                <c:pt idx="464">
                  <c:v>2.1093000000000002</c:v>
                </c:pt>
                <c:pt idx="465">
                  <c:v>2.1372</c:v>
                </c:pt>
                <c:pt idx="466">
                  <c:v>2.1413000000000002</c:v>
                </c:pt>
                <c:pt idx="467">
                  <c:v>2.1459000000000001</c:v>
                </c:pt>
                <c:pt idx="468">
                  <c:v>2.1987999999999999</c:v>
                </c:pt>
                <c:pt idx="469">
                  <c:v>2.09</c:v>
                </c:pt>
                <c:pt idx="470">
                  <c:v>2.1269999999999998</c:v>
                </c:pt>
                <c:pt idx="471">
                  <c:v>2.1484000000000001</c:v>
                </c:pt>
                <c:pt idx="472">
                  <c:v>2.0283000000000002</c:v>
                </c:pt>
                <c:pt idx="473">
                  <c:v>2.1560999999999999</c:v>
                </c:pt>
                <c:pt idx="474">
                  <c:v>2.1324999999999998</c:v>
                </c:pt>
                <c:pt idx="475">
                  <c:v>2.0790999999999999</c:v>
                </c:pt>
                <c:pt idx="476">
                  <c:v>2.0402999999999998</c:v>
                </c:pt>
                <c:pt idx="477">
                  <c:v>2.1741999999999999</c:v>
                </c:pt>
                <c:pt idx="478">
                  <c:v>2.0491999999999999</c:v>
                </c:pt>
                <c:pt idx="479">
                  <c:v>2.0402999999999998</c:v>
                </c:pt>
                <c:pt idx="480">
                  <c:v>2.1555</c:v>
                </c:pt>
                <c:pt idx="481">
                  <c:v>2.1579000000000002</c:v>
                </c:pt>
                <c:pt idx="482">
                  <c:v>2.2446000000000002</c:v>
                </c:pt>
                <c:pt idx="483">
                  <c:v>2.2545000000000002</c:v>
                </c:pt>
                <c:pt idx="484">
                  <c:v>2.2082999999999999</c:v>
                </c:pt>
                <c:pt idx="485">
                  <c:v>2.1212</c:v>
                </c:pt>
                <c:pt idx="486">
                  <c:v>2.2216999999999998</c:v>
                </c:pt>
                <c:pt idx="487">
                  <c:v>2.0665</c:v>
                </c:pt>
                <c:pt idx="488">
                  <c:v>2.1539999999999999</c:v>
                </c:pt>
                <c:pt idx="489">
                  <c:v>2.1225999999999998</c:v>
                </c:pt>
                <c:pt idx="490">
                  <c:v>2.0667</c:v>
                </c:pt>
                <c:pt idx="491">
                  <c:v>2.0346000000000002</c:v>
                </c:pt>
                <c:pt idx="492">
                  <c:v>2.0249000000000001</c:v>
                </c:pt>
                <c:pt idx="493">
                  <c:v>2.1227999999999998</c:v>
                </c:pt>
                <c:pt idx="494">
                  <c:v>2.0379999999999998</c:v>
                </c:pt>
                <c:pt idx="495">
                  <c:v>2.0541</c:v>
                </c:pt>
                <c:pt idx="496">
                  <c:v>2.1768000000000001</c:v>
                </c:pt>
                <c:pt idx="497">
                  <c:v>2.0924</c:v>
                </c:pt>
                <c:pt idx="498">
                  <c:v>2.1282000000000001</c:v>
                </c:pt>
                <c:pt idx="499">
                  <c:v>2.1694</c:v>
                </c:pt>
                <c:pt idx="500">
                  <c:v>2.0489999999999999</c:v>
                </c:pt>
                <c:pt idx="501">
                  <c:v>2.1768999999999998</c:v>
                </c:pt>
                <c:pt idx="502">
                  <c:v>2.1362999999999999</c:v>
                </c:pt>
                <c:pt idx="503">
                  <c:v>2.1789999999999998</c:v>
                </c:pt>
                <c:pt idx="504">
                  <c:v>2.2483</c:v>
                </c:pt>
                <c:pt idx="505">
                  <c:v>2.4826000000000001</c:v>
                </c:pt>
                <c:pt idx="506">
                  <c:v>2.6318000000000001</c:v>
                </c:pt>
                <c:pt idx="507">
                  <c:v>2.9781</c:v>
                </c:pt>
                <c:pt idx="508">
                  <c:v>3.4491999999999998</c:v>
                </c:pt>
                <c:pt idx="509">
                  <c:v>3.7530999999999999</c:v>
                </c:pt>
                <c:pt idx="510">
                  <c:v>4.1600999999999999</c:v>
                </c:pt>
                <c:pt idx="511">
                  <c:v>3.9382999999999999</c:v>
                </c:pt>
                <c:pt idx="512">
                  <c:v>3.7936999999999999</c:v>
                </c:pt>
                <c:pt idx="513">
                  <c:v>3.4790999999999999</c:v>
                </c:pt>
                <c:pt idx="514">
                  <c:v>2.9441999999999999</c:v>
                </c:pt>
                <c:pt idx="515">
                  <c:v>2.5449000000000002</c:v>
                </c:pt>
                <c:pt idx="516">
                  <c:v>1.8494999999999999</c:v>
                </c:pt>
                <c:pt idx="517">
                  <c:v>1.4433</c:v>
                </c:pt>
                <c:pt idx="518">
                  <c:v>1.1194</c:v>
                </c:pt>
                <c:pt idx="519">
                  <c:v>0.88800000000000001</c:v>
                </c:pt>
                <c:pt idx="520">
                  <c:v>0.73370000000000002</c:v>
                </c:pt>
                <c:pt idx="521">
                  <c:v>0.69179999999999997</c:v>
                </c:pt>
                <c:pt idx="522">
                  <c:v>0.53049999999999997</c:v>
                </c:pt>
                <c:pt idx="523">
                  <c:v>0.56999999999999995</c:v>
                </c:pt>
                <c:pt idx="524">
                  <c:v>0.81869999999999998</c:v>
                </c:pt>
                <c:pt idx="525">
                  <c:v>1.0150999999999999</c:v>
                </c:pt>
                <c:pt idx="526">
                  <c:v>1.1105</c:v>
                </c:pt>
                <c:pt idx="527">
                  <c:v>1.2459</c:v>
                </c:pt>
                <c:pt idx="528">
                  <c:v>1.3399000000000001</c:v>
                </c:pt>
                <c:pt idx="529">
                  <c:v>1.5018</c:v>
                </c:pt>
                <c:pt idx="530">
                  <c:v>1.6123000000000001</c:v>
                </c:pt>
                <c:pt idx="531">
                  <c:v>1.8588</c:v>
                </c:pt>
                <c:pt idx="532">
                  <c:v>1.8655999999999999</c:v>
                </c:pt>
                <c:pt idx="533">
                  <c:v>1.9427000000000001</c:v>
                </c:pt>
                <c:pt idx="534">
                  <c:v>1.9842</c:v>
                </c:pt>
                <c:pt idx="535">
                  <c:v>1.9260999999999999</c:v>
                </c:pt>
                <c:pt idx="536">
                  <c:v>2.0451000000000001</c:v>
                </c:pt>
                <c:pt idx="537">
                  <c:v>2.0425</c:v>
                </c:pt>
                <c:pt idx="538">
                  <c:v>2.0425</c:v>
                </c:pt>
                <c:pt idx="539">
                  <c:v>1.9644999999999999</c:v>
                </c:pt>
                <c:pt idx="540">
                  <c:v>2.0562999999999998</c:v>
                </c:pt>
                <c:pt idx="541">
                  <c:v>2.0678000000000001</c:v>
                </c:pt>
                <c:pt idx="542">
                  <c:v>2.0834999999999999</c:v>
                </c:pt>
                <c:pt idx="543">
                  <c:v>2.0804999999999998</c:v>
                </c:pt>
                <c:pt idx="544">
                  <c:v>2.0829</c:v>
                </c:pt>
                <c:pt idx="545">
                  <c:v>1.9560999999999999</c:v>
                </c:pt>
                <c:pt idx="546">
                  <c:v>2.0741999999999998</c:v>
                </c:pt>
                <c:pt idx="547">
                  <c:v>2.1139000000000001</c:v>
                </c:pt>
                <c:pt idx="548">
                  <c:v>2.1223000000000001</c:v>
                </c:pt>
                <c:pt idx="549">
                  <c:v>2.0571000000000002</c:v>
                </c:pt>
                <c:pt idx="550">
                  <c:v>1.9672000000000001</c:v>
                </c:pt>
                <c:pt idx="551">
                  <c:v>2.1448999999999998</c:v>
                </c:pt>
                <c:pt idx="552">
                  <c:v>2.0817000000000001</c:v>
                </c:pt>
                <c:pt idx="553">
                  <c:v>2.1095000000000002</c:v>
                </c:pt>
                <c:pt idx="554">
                  <c:v>2.0293999999999999</c:v>
                </c:pt>
                <c:pt idx="555">
                  <c:v>2.0304000000000002</c:v>
                </c:pt>
                <c:pt idx="556">
                  <c:v>2.0831</c:v>
                </c:pt>
                <c:pt idx="557">
                  <c:v>2.1236999999999999</c:v>
                </c:pt>
                <c:pt idx="558">
                  <c:v>2.1335000000000002</c:v>
                </c:pt>
                <c:pt idx="559">
                  <c:v>2.2410000000000001</c:v>
                </c:pt>
                <c:pt idx="560">
                  <c:v>2.1918000000000002</c:v>
                </c:pt>
                <c:pt idx="561">
                  <c:v>2.1315</c:v>
                </c:pt>
                <c:pt idx="562">
                  <c:v>2.1332</c:v>
                </c:pt>
                <c:pt idx="563">
                  <c:v>2.0672999999999999</c:v>
                </c:pt>
                <c:pt idx="564">
                  <c:v>2.1461999999999999</c:v>
                </c:pt>
                <c:pt idx="565">
                  <c:v>2.1606999999999998</c:v>
                </c:pt>
                <c:pt idx="566">
                  <c:v>2.0969000000000002</c:v>
                </c:pt>
                <c:pt idx="567">
                  <c:v>2.2006000000000001</c:v>
                </c:pt>
                <c:pt idx="568">
                  <c:v>2.2397999999999998</c:v>
                </c:pt>
                <c:pt idx="569">
                  <c:v>2.1842999999999999</c:v>
                </c:pt>
                <c:pt idx="570">
                  <c:v>2.2153999999999998</c:v>
                </c:pt>
                <c:pt idx="571">
                  <c:v>2.1936</c:v>
                </c:pt>
                <c:pt idx="572">
                  <c:v>2.1956000000000002</c:v>
                </c:pt>
                <c:pt idx="573">
                  <c:v>2.222</c:v>
                </c:pt>
                <c:pt idx="574">
                  <c:v>2.2930999999999999</c:v>
                </c:pt>
                <c:pt idx="575">
                  <c:v>2.1246999999999998</c:v>
                </c:pt>
                <c:pt idx="576">
                  <c:v>2.1907999999999999</c:v>
                </c:pt>
                <c:pt idx="577">
                  <c:v>2.1589999999999998</c:v>
                </c:pt>
                <c:pt idx="578">
                  <c:v>2.1078999999999999</c:v>
                </c:pt>
                <c:pt idx="579">
                  <c:v>2.1307999999999998</c:v>
                </c:pt>
                <c:pt idx="580">
                  <c:v>2.1036999999999999</c:v>
                </c:pt>
                <c:pt idx="581">
                  <c:v>2.1863999999999999</c:v>
                </c:pt>
                <c:pt idx="582">
                  <c:v>2.1074000000000002</c:v>
                </c:pt>
                <c:pt idx="583">
                  <c:v>2.2444000000000002</c:v>
                </c:pt>
                <c:pt idx="584">
                  <c:v>2.2307999999999999</c:v>
                </c:pt>
                <c:pt idx="585">
                  <c:v>2.0543</c:v>
                </c:pt>
                <c:pt idx="586">
                  <c:v>2.2763</c:v>
                </c:pt>
                <c:pt idx="587">
                  <c:v>2.2368000000000001</c:v>
                </c:pt>
                <c:pt idx="588">
                  <c:v>2.1454</c:v>
                </c:pt>
                <c:pt idx="589">
                  <c:v>2.2174999999999998</c:v>
                </c:pt>
                <c:pt idx="590">
                  <c:v>2.1741000000000001</c:v>
                </c:pt>
                <c:pt idx="591">
                  <c:v>2.2625999999999999</c:v>
                </c:pt>
                <c:pt idx="592">
                  <c:v>2.1554000000000002</c:v>
                </c:pt>
                <c:pt idx="593">
                  <c:v>2.2349000000000001</c:v>
                </c:pt>
                <c:pt idx="594">
                  <c:v>2.2296999999999998</c:v>
                </c:pt>
                <c:pt idx="595">
                  <c:v>2.1924000000000001</c:v>
                </c:pt>
                <c:pt idx="596">
                  <c:v>2.2927</c:v>
                </c:pt>
                <c:pt idx="597">
                  <c:v>2.3012000000000001</c:v>
                </c:pt>
                <c:pt idx="598">
                  <c:v>2.0851999999999999</c:v>
                </c:pt>
                <c:pt idx="599">
                  <c:v>2.2012</c:v>
                </c:pt>
                <c:pt idx="600">
                  <c:v>2.3014999999999999</c:v>
                </c:pt>
                <c:pt idx="601">
                  <c:v>2.2193999999999998</c:v>
                </c:pt>
                <c:pt idx="602">
                  <c:v>2.3289</c:v>
                </c:pt>
                <c:pt idx="603">
                  <c:v>2.2740999999999998</c:v>
                </c:pt>
                <c:pt idx="604">
                  <c:v>2.2181999999999999</c:v>
                </c:pt>
                <c:pt idx="605">
                  <c:v>2.3769</c:v>
                </c:pt>
                <c:pt idx="606">
                  <c:v>2.3761000000000001</c:v>
                </c:pt>
                <c:pt idx="607">
                  <c:v>2.5081000000000002</c:v>
                </c:pt>
                <c:pt idx="608">
                  <c:v>2.625</c:v>
                </c:pt>
                <c:pt idx="609">
                  <c:v>3.0529000000000002</c:v>
                </c:pt>
                <c:pt idx="610">
                  <c:v>3.3275000000000001</c:v>
                </c:pt>
                <c:pt idx="611">
                  <c:v>3.6951000000000001</c:v>
                </c:pt>
                <c:pt idx="612">
                  <c:v>3.9529000000000001</c:v>
                </c:pt>
                <c:pt idx="613">
                  <c:v>4.1835000000000004</c:v>
                </c:pt>
                <c:pt idx="614">
                  <c:v>3.9750000000000001</c:v>
                </c:pt>
                <c:pt idx="615">
                  <c:v>3.6101000000000001</c:v>
                </c:pt>
                <c:pt idx="616">
                  <c:v>3.0205000000000002</c:v>
                </c:pt>
                <c:pt idx="617">
                  <c:v>2.496</c:v>
                </c:pt>
                <c:pt idx="618">
                  <c:v>1.9973000000000001</c:v>
                </c:pt>
                <c:pt idx="619">
                  <c:v>1.528</c:v>
                </c:pt>
                <c:pt idx="620">
                  <c:v>1.2284999999999999</c:v>
                </c:pt>
                <c:pt idx="621">
                  <c:v>1.0468999999999999</c:v>
                </c:pt>
                <c:pt idx="622">
                  <c:v>1.0088999999999999</c:v>
                </c:pt>
                <c:pt idx="623">
                  <c:v>0.81540000000000001</c:v>
                </c:pt>
                <c:pt idx="624">
                  <c:v>0.77310000000000001</c:v>
                </c:pt>
                <c:pt idx="625">
                  <c:v>0.81410000000000005</c:v>
                </c:pt>
                <c:pt idx="626">
                  <c:v>0.86560000000000004</c:v>
                </c:pt>
                <c:pt idx="627">
                  <c:v>1.0771999999999999</c:v>
                </c:pt>
                <c:pt idx="628">
                  <c:v>1.1870000000000001</c:v>
                </c:pt>
                <c:pt idx="629">
                  <c:v>1.3189</c:v>
                </c:pt>
                <c:pt idx="630">
                  <c:v>1.6377999999999999</c:v>
                </c:pt>
                <c:pt idx="631">
                  <c:v>1.7132000000000001</c:v>
                </c:pt>
                <c:pt idx="632">
                  <c:v>1.7243999999999999</c:v>
                </c:pt>
                <c:pt idx="633">
                  <c:v>1.8501000000000001</c:v>
                </c:pt>
                <c:pt idx="634">
                  <c:v>1.8835999999999999</c:v>
                </c:pt>
                <c:pt idx="635">
                  <c:v>1.9926999999999999</c:v>
                </c:pt>
                <c:pt idx="636">
                  <c:v>2.1347</c:v>
                </c:pt>
                <c:pt idx="637">
                  <c:v>2.1922999999999999</c:v>
                </c:pt>
                <c:pt idx="638">
                  <c:v>2.1572</c:v>
                </c:pt>
                <c:pt idx="639">
                  <c:v>2.1030000000000002</c:v>
                </c:pt>
                <c:pt idx="640">
                  <c:v>2.1663000000000001</c:v>
                </c:pt>
                <c:pt idx="641">
                  <c:v>2.2545000000000002</c:v>
                </c:pt>
                <c:pt idx="642">
                  <c:v>2.2370000000000001</c:v>
                </c:pt>
                <c:pt idx="643">
                  <c:v>2.1978</c:v>
                </c:pt>
                <c:pt idx="644">
                  <c:v>2.2414999999999998</c:v>
                </c:pt>
                <c:pt idx="645">
                  <c:v>2.1793</c:v>
                </c:pt>
                <c:pt idx="646">
                  <c:v>2.1440000000000001</c:v>
                </c:pt>
                <c:pt idx="647">
                  <c:v>2.1263000000000001</c:v>
                </c:pt>
                <c:pt idx="648">
                  <c:v>2.2913000000000001</c:v>
                </c:pt>
                <c:pt idx="649">
                  <c:v>2.1724999999999999</c:v>
                </c:pt>
                <c:pt idx="650">
                  <c:v>2.2538</c:v>
                </c:pt>
                <c:pt idx="651">
                  <c:v>2.2679</c:v>
                </c:pt>
                <c:pt idx="652">
                  <c:v>2.2191000000000001</c:v>
                </c:pt>
                <c:pt idx="653">
                  <c:v>2.2564000000000002</c:v>
                </c:pt>
                <c:pt idx="654">
                  <c:v>2.1476999999999999</c:v>
                </c:pt>
                <c:pt idx="655">
                  <c:v>2.3077000000000001</c:v>
                </c:pt>
                <c:pt idx="656">
                  <c:v>2.2873999999999999</c:v>
                </c:pt>
                <c:pt idx="657">
                  <c:v>2.2481</c:v>
                </c:pt>
                <c:pt idx="658">
                  <c:v>2.2702</c:v>
                </c:pt>
                <c:pt idx="659">
                  <c:v>2.2503000000000002</c:v>
                </c:pt>
                <c:pt idx="660">
                  <c:v>2.3519999999999999</c:v>
                </c:pt>
                <c:pt idx="661">
                  <c:v>2.3046000000000002</c:v>
                </c:pt>
                <c:pt idx="662">
                  <c:v>2.2799999999999998</c:v>
                </c:pt>
                <c:pt idx="663">
                  <c:v>2.3161999999999998</c:v>
                </c:pt>
                <c:pt idx="664">
                  <c:v>2.2553000000000001</c:v>
                </c:pt>
                <c:pt idx="665">
                  <c:v>2.3157999999999999</c:v>
                </c:pt>
                <c:pt idx="666">
                  <c:v>2.3172000000000001</c:v>
                </c:pt>
                <c:pt idx="667">
                  <c:v>2.2200000000000002</c:v>
                </c:pt>
                <c:pt idx="668">
                  <c:v>2.2593999999999999</c:v>
                </c:pt>
                <c:pt idx="669">
                  <c:v>2.4016999999999999</c:v>
                </c:pt>
                <c:pt idx="670">
                  <c:v>2.3212999999999999</c:v>
                </c:pt>
                <c:pt idx="671">
                  <c:v>2.2374999999999998</c:v>
                </c:pt>
                <c:pt idx="672">
                  <c:v>2.2738999999999998</c:v>
                </c:pt>
                <c:pt idx="673">
                  <c:v>2.3119000000000001</c:v>
                </c:pt>
                <c:pt idx="674">
                  <c:v>2.3702000000000001</c:v>
                </c:pt>
                <c:pt idx="675">
                  <c:v>2.2553000000000001</c:v>
                </c:pt>
                <c:pt idx="676">
                  <c:v>2.3300999999999998</c:v>
                </c:pt>
                <c:pt idx="677">
                  <c:v>2.3336000000000001</c:v>
                </c:pt>
                <c:pt idx="678">
                  <c:v>2.3163</c:v>
                </c:pt>
                <c:pt idx="679">
                  <c:v>2.3534999999999999</c:v>
                </c:pt>
                <c:pt idx="680">
                  <c:v>2.4135</c:v>
                </c:pt>
                <c:pt idx="681">
                  <c:v>2.3233000000000001</c:v>
                </c:pt>
                <c:pt idx="682">
                  <c:v>2.3494000000000002</c:v>
                </c:pt>
                <c:pt idx="683">
                  <c:v>2.4291</c:v>
                </c:pt>
                <c:pt idx="684">
                  <c:v>2.3252000000000002</c:v>
                </c:pt>
                <c:pt idx="685">
                  <c:v>2.3207</c:v>
                </c:pt>
                <c:pt idx="686">
                  <c:v>2.3994</c:v>
                </c:pt>
                <c:pt idx="687">
                  <c:v>2.3321999999999998</c:v>
                </c:pt>
                <c:pt idx="688">
                  <c:v>2.3298999999999999</c:v>
                </c:pt>
                <c:pt idx="689">
                  <c:v>2.3616999999999999</c:v>
                </c:pt>
                <c:pt idx="690">
                  <c:v>2.4403999999999999</c:v>
                </c:pt>
                <c:pt idx="691">
                  <c:v>2.3235000000000001</c:v>
                </c:pt>
                <c:pt idx="692">
                  <c:v>2.4066000000000001</c:v>
                </c:pt>
                <c:pt idx="693">
                  <c:v>2.4569999999999999</c:v>
                </c:pt>
                <c:pt idx="694">
                  <c:v>2.4805000000000001</c:v>
                </c:pt>
                <c:pt idx="695">
                  <c:v>2.3668</c:v>
                </c:pt>
                <c:pt idx="696">
                  <c:v>2.3197999999999999</c:v>
                </c:pt>
                <c:pt idx="697">
                  <c:v>2.3959000000000001</c:v>
                </c:pt>
                <c:pt idx="698">
                  <c:v>2.3757999999999999</c:v>
                </c:pt>
                <c:pt idx="699">
                  <c:v>2.3784000000000001</c:v>
                </c:pt>
                <c:pt idx="700">
                  <c:v>2.3553000000000002</c:v>
                </c:pt>
                <c:pt idx="701">
                  <c:v>2.3681999999999999</c:v>
                </c:pt>
                <c:pt idx="702">
                  <c:v>2.4321000000000002</c:v>
                </c:pt>
                <c:pt idx="703">
                  <c:v>2.3393000000000002</c:v>
                </c:pt>
                <c:pt idx="704">
                  <c:v>2.5988000000000002</c:v>
                </c:pt>
                <c:pt idx="705">
                  <c:v>2.5497999999999998</c:v>
                </c:pt>
                <c:pt idx="706">
                  <c:v>2.6802999999999999</c:v>
                </c:pt>
                <c:pt idx="707">
                  <c:v>2.8727</c:v>
                </c:pt>
                <c:pt idx="708">
                  <c:v>3.3172999999999999</c:v>
                </c:pt>
                <c:pt idx="709">
                  <c:v>3.6846999999999999</c:v>
                </c:pt>
                <c:pt idx="710">
                  <c:v>3.8331</c:v>
                </c:pt>
                <c:pt idx="711">
                  <c:v>3.8231999999999999</c:v>
                </c:pt>
                <c:pt idx="712">
                  <c:v>3.6520000000000001</c:v>
                </c:pt>
                <c:pt idx="713">
                  <c:v>3.5164</c:v>
                </c:pt>
                <c:pt idx="714">
                  <c:v>3.0684</c:v>
                </c:pt>
                <c:pt idx="715">
                  <c:v>2.6617999999999999</c:v>
                </c:pt>
                <c:pt idx="716">
                  <c:v>2.2063000000000001</c:v>
                </c:pt>
                <c:pt idx="717">
                  <c:v>1.9412</c:v>
                </c:pt>
                <c:pt idx="718">
                  <c:v>1.6566000000000001</c:v>
                </c:pt>
                <c:pt idx="719">
                  <c:v>1.5052000000000001</c:v>
                </c:pt>
                <c:pt idx="720">
                  <c:v>1.4052</c:v>
                </c:pt>
                <c:pt idx="721">
                  <c:v>1.4427000000000001</c:v>
                </c:pt>
                <c:pt idx="722">
                  <c:v>1.2264999999999999</c:v>
                </c:pt>
                <c:pt idx="723">
                  <c:v>1.2177</c:v>
                </c:pt>
                <c:pt idx="724">
                  <c:v>1.2448999999999999</c:v>
                </c:pt>
                <c:pt idx="725">
                  <c:v>1.3513999999999999</c:v>
                </c:pt>
                <c:pt idx="726">
                  <c:v>1.5936999999999999</c:v>
                </c:pt>
                <c:pt idx="727">
                  <c:v>1.7659</c:v>
                </c:pt>
                <c:pt idx="728">
                  <c:v>1.8592</c:v>
                </c:pt>
                <c:pt idx="729">
                  <c:v>1.9849000000000001</c:v>
                </c:pt>
                <c:pt idx="730">
                  <c:v>2.1613000000000002</c:v>
                </c:pt>
                <c:pt idx="731">
                  <c:v>2.0943999999999998</c:v>
                </c:pt>
                <c:pt idx="732">
                  <c:v>2.2875999999999999</c:v>
                </c:pt>
                <c:pt idx="733">
                  <c:v>2.3452999999999999</c:v>
                </c:pt>
                <c:pt idx="734">
                  <c:v>2.3411</c:v>
                </c:pt>
                <c:pt idx="735">
                  <c:v>2.3302999999999998</c:v>
                </c:pt>
                <c:pt idx="736">
                  <c:v>2.2639999999999998</c:v>
                </c:pt>
                <c:pt idx="737">
                  <c:v>2.3351000000000002</c:v>
                </c:pt>
                <c:pt idx="738">
                  <c:v>2.3254000000000001</c:v>
                </c:pt>
                <c:pt idx="739">
                  <c:v>2.3332999999999999</c:v>
                </c:pt>
                <c:pt idx="740">
                  <c:v>2.3449</c:v>
                </c:pt>
                <c:pt idx="741">
                  <c:v>2.3570000000000002</c:v>
                </c:pt>
                <c:pt idx="742">
                  <c:v>2.298</c:v>
                </c:pt>
                <c:pt idx="743">
                  <c:v>2.3952</c:v>
                </c:pt>
                <c:pt idx="744">
                  <c:v>2.3995000000000002</c:v>
                </c:pt>
                <c:pt idx="745">
                  <c:v>2.3666</c:v>
                </c:pt>
                <c:pt idx="746">
                  <c:v>2.3395999999999999</c:v>
                </c:pt>
                <c:pt idx="747">
                  <c:v>2.3492000000000002</c:v>
                </c:pt>
                <c:pt idx="748">
                  <c:v>2.3353999999999999</c:v>
                </c:pt>
                <c:pt idx="749">
                  <c:v>2.3731</c:v>
                </c:pt>
                <c:pt idx="750">
                  <c:v>2.4662000000000002</c:v>
                </c:pt>
                <c:pt idx="751">
                  <c:v>2.4900000000000002</c:v>
                </c:pt>
                <c:pt idx="752">
                  <c:v>2.4018999999999999</c:v>
                </c:pt>
                <c:pt idx="753">
                  <c:v>2.4058000000000002</c:v>
                </c:pt>
                <c:pt idx="754">
                  <c:v>2.3914</c:v>
                </c:pt>
                <c:pt idx="755">
                  <c:v>2.4030999999999998</c:v>
                </c:pt>
                <c:pt idx="756">
                  <c:v>2.3411</c:v>
                </c:pt>
                <c:pt idx="757">
                  <c:v>2.5196000000000001</c:v>
                </c:pt>
                <c:pt idx="758">
                  <c:v>2.4977</c:v>
                </c:pt>
                <c:pt idx="759">
                  <c:v>2.3658999999999999</c:v>
                </c:pt>
                <c:pt idx="760">
                  <c:v>2.3723000000000001</c:v>
                </c:pt>
                <c:pt idx="761">
                  <c:v>2.4811999999999999</c:v>
                </c:pt>
                <c:pt idx="762">
                  <c:v>2.4295</c:v>
                </c:pt>
                <c:pt idx="763">
                  <c:v>2.4251999999999998</c:v>
                </c:pt>
                <c:pt idx="764">
                  <c:v>2.5226000000000002</c:v>
                </c:pt>
                <c:pt idx="765">
                  <c:v>2.5522999999999998</c:v>
                </c:pt>
                <c:pt idx="766">
                  <c:v>2.4984000000000002</c:v>
                </c:pt>
                <c:pt idx="767">
                  <c:v>2.4773000000000001</c:v>
                </c:pt>
                <c:pt idx="768">
                  <c:v>2.5495999999999999</c:v>
                </c:pt>
                <c:pt idx="769">
                  <c:v>2.5910000000000002</c:v>
                </c:pt>
                <c:pt idx="770">
                  <c:v>2.5398000000000001</c:v>
                </c:pt>
                <c:pt idx="771">
                  <c:v>2.5226999999999999</c:v>
                </c:pt>
                <c:pt idx="772">
                  <c:v>2.5105</c:v>
                </c:pt>
                <c:pt idx="773">
                  <c:v>2.5406</c:v>
                </c:pt>
                <c:pt idx="774">
                  <c:v>2.4904999999999999</c:v>
                </c:pt>
                <c:pt idx="775">
                  <c:v>2.5684999999999998</c:v>
                </c:pt>
                <c:pt idx="776">
                  <c:v>2.4904000000000002</c:v>
                </c:pt>
                <c:pt idx="777">
                  <c:v>2.4883000000000002</c:v>
                </c:pt>
                <c:pt idx="778">
                  <c:v>2.4470000000000001</c:v>
                </c:pt>
                <c:pt idx="779">
                  <c:v>2.5278999999999998</c:v>
                </c:pt>
                <c:pt idx="780">
                  <c:v>2.4834999999999998</c:v>
                </c:pt>
                <c:pt idx="781">
                  <c:v>2.4306999999999999</c:v>
                </c:pt>
                <c:pt idx="782">
                  <c:v>2.4839000000000002</c:v>
                </c:pt>
                <c:pt idx="783">
                  <c:v>2.5367000000000002</c:v>
                </c:pt>
                <c:pt idx="784">
                  <c:v>2.6137000000000001</c:v>
                </c:pt>
                <c:pt idx="785">
                  <c:v>2.5047000000000001</c:v>
                </c:pt>
                <c:pt idx="786">
                  <c:v>2.4508000000000001</c:v>
                </c:pt>
                <c:pt idx="787">
                  <c:v>2.4952000000000001</c:v>
                </c:pt>
                <c:pt idx="788">
                  <c:v>2.5183</c:v>
                </c:pt>
                <c:pt idx="789">
                  <c:v>2.4735</c:v>
                </c:pt>
                <c:pt idx="790">
                  <c:v>2.4986000000000002</c:v>
                </c:pt>
                <c:pt idx="791">
                  <c:v>2.5482999999999998</c:v>
                </c:pt>
                <c:pt idx="792">
                  <c:v>2.5021</c:v>
                </c:pt>
                <c:pt idx="793">
                  <c:v>2.5459999999999998</c:v>
                </c:pt>
                <c:pt idx="794">
                  <c:v>2.5259999999999998</c:v>
                </c:pt>
                <c:pt idx="795">
                  <c:v>2.5737000000000001</c:v>
                </c:pt>
                <c:pt idx="796">
                  <c:v>2.4963000000000002</c:v>
                </c:pt>
                <c:pt idx="797">
                  <c:v>2.5609999999999999</c:v>
                </c:pt>
                <c:pt idx="798">
                  <c:v>2.5651999999999999</c:v>
                </c:pt>
                <c:pt idx="799">
                  <c:v>2.5568</c:v>
                </c:pt>
                <c:pt idx="800">
                  <c:v>2.5156999999999998</c:v>
                </c:pt>
                <c:pt idx="801">
                  <c:v>2.5813000000000001</c:v>
                </c:pt>
                <c:pt idx="802">
                  <c:v>2.4820000000000002</c:v>
                </c:pt>
                <c:pt idx="803">
                  <c:v>2.5886999999999998</c:v>
                </c:pt>
                <c:pt idx="804">
                  <c:v>2.5432000000000001</c:v>
                </c:pt>
                <c:pt idx="805">
                  <c:v>2.6071</c:v>
                </c:pt>
                <c:pt idx="806">
                  <c:v>2.4369000000000001</c:v>
                </c:pt>
                <c:pt idx="807">
                  <c:v>2.7412000000000001</c:v>
                </c:pt>
                <c:pt idx="808">
                  <c:v>2.6972</c:v>
                </c:pt>
                <c:pt idx="809">
                  <c:v>2.9493</c:v>
                </c:pt>
                <c:pt idx="810">
                  <c:v>3.3534000000000002</c:v>
                </c:pt>
                <c:pt idx="811">
                  <c:v>3.6425999999999998</c:v>
                </c:pt>
                <c:pt idx="812">
                  <c:v>4.0412999999999997</c:v>
                </c:pt>
                <c:pt idx="813">
                  <c:v>4.3174000000000001</c:v>
                </c:pt>
                <c:pt idx="814">
                  <c:v>4.4462999999999999</c:v>
                </c:pt>
                <c:pt idx="815">
                  <c:v>4.3292999999999999</c:v>
                </c:pt>
                <c:pt idx="816">
                  <c:v>3.8447</c:v>
                </c:pt>
                <c:pt idx="817">
                  <c:v>3.2467999999999999</c:v>
                </c:pt>
                <c:pt idx="818">
                  <c:v>2.8919000000000001</c:v>
                </c:pt>
                <c:pt idx="819">
                  <c:v>2.2877000000000001</c:v>
                </c:pt>
                <c:pt idx="820">
                  <c:v>1.8902000000000001</c:v>
                </c:pt>
                <c:pt idx="821">
                  <c:v>1.5802</c:v>
                </c:pt>
                <c:pt idx="822">
                  <c:v>1.444</c:v>
                </c:pt>
                <c:pt idx="823">
                  <c:v>1.2617</c:v>
                </c:pt>
                <c:pt idx="824">
                  <c:v>1.2453000000000001</c:v>
                </c:pt>
                <c:pt idx="825">
                  <c:v>1.0187999999999999</c:v>
                </c:pt>
                <c:pt idx="826">
                  <c:v>1.0270999999999999</c:v>
                </c:pt>
                <c:pt idx="827">
                  <c:v>1.2335</c:v>
                </c:pt>
                <c:pt idx="828">
                  <c:v>1.3964000000000001</c:v>
                </c:pt>
                <c:pt idx="829">
                  <c:v>1.4864999999999999</c:v>
                </c:pt>
                <c:pt idx="830">
                  <c:v>1.5891</c:v>
                </c:pt>
                <c:pt idx="831">
                  <c:v>1.7714000000000001</c:v>
                </c:pt>
                <c:pt idx="832">
                  <c:v>1.9191</c:v>
                </c:pt>
                <c:pt idx="833">
                  <c:v>1.9227000000000001</c:v>
                </c:pt>
                <c:pt idx="834">
                  <c:v>2.0794000000000001</c:v>
                </c:pt>
                <c:pt idx="835">
                  <c:v>2.2791000000000001</c:v>
                </c:pt>
                <c:pt idx="836">
                  <c:v>2.3210999999999999</c:v>
                </c:pt>
                <c:pt idx="837">
                  <c:v>2.3748</c:v>
                </c:pt>
                <c:pt idx="838">
                  <c:v>2.3452999999999999</c:v>
                </c:pt>
                <c:pt idx="839">
                  <c:v>2.3401999999999998</c:v>
                </c:pt>
                <c:pt idx="840">
                  <c:v>2.3325</c:v>
                </c:pt>
                <c:pt idx="841">
                  <c:v>2.3504999999999998</c:v>
                </c:pt>
                <c:pt idx="842">
                  <c:v>2.399</c:v>
                </c:pt>
                <c:pt idx="843">
                  <c:v>2.4011</c:v>
                </c:pt>
                <c:pt idx="844">
                  <c:v>2.3904000000000001</c:v>
                </c:pt>
                <c:pt idx="845">
                  <c:v>2.4432</c:v>
                </c:pt>
                <c:pt idx="846">
                  <c:v>2.4239000000000002</c:v>
                </c:pt>
                <c:pt idx="847">
                  <c:v>2.4068000000000001</c:v>
                </c:pt>
                <c:pt idx="848">
                  <c:v>2.5428000000000002</c:v>
                </c:pt>
                <c:pt idx="849">
                  <c:v>2.4986999999999999</c:v>
                </c:pt>
                <c:pt idx="850">
                  <c:v>2.4216000000000002</c:v>
                </c:pt>
                <c:pt idx="851">
                  <c:v>2.4823</c:v>
                </c:pt>
                <c:pt idx="852">
                  <c:v>2.4510999999999998</c:v>
                </c:pt>
                <c:pt idx="853">
                  <c:v>2.4386000000000001</c:v>
                </c:pt>
                <c:pt idx="854">
                  <c:v>2.4127000000000001</c:v>
                </c:pt>
                <c:pt idx="855">
                  <c:v>2.4321999999999999</c:v>
                </c:pt>
                <c:pt idx="856">
                  <c:v>2.4735999999999998</c:v>
                </c:pt>
                <c:pt idx="857">
                  <c:v>2.4763000000000002</c:v>
                </c:pt>
                <c:pt idx="858">
                  <c:v>2.4740000000000002</c:v>
                </c:pt>
                <c:pt idx="859">
                  <c:v>2.4864999999999999</c:v>
                </c:pt>
                <c:pt idx="860">
                  <c:v>2.4950000000000001</c:v>
                </c:pt>
                <c:pt idx="861">
                  <c:v>2.5289000000000001</c:v>
                </c:pt>
                <c:pt idx="862">
                  <c:v>2.3912</c:v>
                </c:pt>
                <c:pt idx="863">
                  <c:v>2.4584999999999999</c:v>
                </c:pt>
                <c:pt idx="864">
                  <c:v>2.4173</c:v>
                </c:pt>
                <c:pt idx="865">
                  <c:v>2.5095999999999998</c:v>
                </c:pt>
                <c:pt idx="866">
                  <c:v>2.5188999999999999</c:v>
                </c:pt>
                <c:pt idx="867">
                  <c:v>2.5531000000000001</c:v>
                </c:pt>
                <c:pt idx="868">
                  <c:v>2.6080999999999999</c:v>
                </c:pt>
                <c:pt idx="869">
                  <c:v>2.4727999999999999</c:v>
                </c:pt>
                <c:pt idx="870">
                  <c:v>2.5767000000000002</c:v>
                </c:pt>
                <c:pt idx="871">
                  <c:v>2.4443999999999999</c:v>
                </c:pt>
                <c:pt idx="872">
                  <c:v>2.5446</c:v>
                </c:pt>
                <c:pt idx="873">
                  <c:v>2.6248</c:v>
                </c:pt>
                <c:pt idx="874">
                  <c:v>2.5697000000000001</c:v>
                </c:pt>
                <c:pt idx="875">
                  <c:v>2.4523000000000001</c:v>
                </c:pt>
                <c:pt idx="876">
                  <c:v>2.4782999999999999</c:v>
                </c:pt>
                <c:pt idx="877">
                  <c:v>2.4904999999999999</c:v>
                </c:pt>
                <c:pt idx="878">
                  <c:v>2.4704999999999999</c:v>
                </c:pt>
                <c:pt idx="879">
                  <c:v>2.4407000000000001</c:v>
                </c:pt>
                <c:pt idx="880">
                  <c:v>2.5095000000000001</c:v>
                </c:pt>
                <c:pt idx="881">
                  <c:v>2.423</c:v>
                </c:pt>
                <c:pt idx="882">
                  <c:v>2.4540000000000002</c:v>
                </c:pt>
                <c:pt idx="883">
                  <c:v>2.4706000000000001</c:v>
                </c:pt>
                <c:pt idx="884">
                  <c:v>2.4413999999999998</c:v>
                </c:pt>
                <c:pt idx="885">
                  <c:v>2.4950000000000001</c:v>
                </c:pt>
                <c:pt idx="886">
                  <c:v>2.4317000000000002</c:v>
                </c:pt>
                <c:pt idx="887">
                  <c:v>2.4481999999999999</c:v>
                </c:pt>
                <c:pt idx="888">
                  <c:v>2.5253999999999999</c:v>
                </c:pt>
                <c:pt idx="889">
                  <c:v>2.5181</c:v>
                </c:pt>
                <c:pt idx="890">
                  <c:v>2.6113</c:v>
                </c:pt>
                <c:pt idx="891">
                  <c:v>2.4247999999999998</c:v>
                </c:pt>
                <c:pt idx="892">
                  <c:v>2.5486</c:v>
                </c:pt>
                <c:pt idx="893">
                  <c:v>2.5558000000000001</c:v>
                </c:pt>
                <c:pt idx="894">
                  <c:v>2.5426000000000002</c:v>
                </c:pt>
                <c:pt idx="895">
                  <c:v>2.5655000000000001</c:v>
                </c:pt>
                <c:pt idx="896">
                  <c:v>2.4946000000000002</c:v>
                </c:pt>
                <c:pt idx="897">
                  <c:v>2.5964</c:v>
                </c:pt>
                <c:pt idx="898">
                  <c:v>2.5737999999999999</c:v>
                </c:pt>
                <c:pt idx="899">
                  <c:v>2.4676</c:v>
                </c:pt>
                <c:pt idx="900">
                  <c:v>2.3711000000000002</c:v>
                </c:pt>
                <c:pt idx="901">
                  <c:v>2.5889000000000002</c:v>
                </c:pt>
                <c:pt idx="902">
                  <c:v>2.5093999999999999</c:v>
                </c:pt>
                <c:pt idx="903">
                  <c:v>2.7324999999999999</c:v>
                </c:pt>
                <c:pt idx="904">
                  <c:v>2.7713000000000001</c:v>
                </c:pt>
                <c:pt idx="905">
                  <c:v>3.1671999999999998</c:v>
                </c:pt>
                <c:pt idx="906">
                  <c:v>3.5718999999999999</c:v>
                </c:pt>
                <c:pt idx="907">
                  <c:v>3.9866999999999999</c:v>
                </c:pt>
                <c:pt idx="908">
                  <c:v>4.2008000000000001</c:v>
                </c:pt>
                <c:pt idx="909">
                  <c:v>4.2316000000000003</c:v>
                </c:pt>
                <c:pt idx="910">
                  <c:v>4.0372000000000003</c:v>
                </c:pt>
                <c:pt idx="911">
                  <c:v>3.6753</c:v>
                </c:pt>
                <c:pt idx="912">
                  <c:v>3.1646999999999998</c:v>
                </c:pt>
                <c:pt idx="913">
                  <c:v>2.7477999999999998</c:v>
                </c:pt>
                <c:pt idx="914">
                  <c:v>2.2652999999999999</c:v>
                </c:pt>
                <c:pt idx="915">
                  <c:v>1.7841</c:v>
                </c:pt>
                <c:pt idx="916">
                  <c:v>1.6420999999999999</c:v>
                </c:pt>
                <c:pt idx="917">
                  <c:v>1.3541000000000001</c:v>
                </c:pt>
                <c:pt idx="918">
                  <c:v>1.3789</c:v>
                </c:pt>
                <c:pt idx="919">
                  <c:v>1.2428999999999999</c:v>
                </c:pt>
                <c:pt idx="920">
                  <c:v>0.98960000000000004</c:v>
                </c:pt>
                <c:pt idx="921">
                  <c:v>1.0176000000000001</c:v>
                </c:pt>
                <c:pt idx="922">
                  <c:v>1.2559</c:v>
                </c:pt>
                <c:pt idx="923">
                  <c:v>1.4040999999999999</c:v>
                </c:pt>
                <c:pt idx="924">
                  <c:v>1.4577</c:v>
                </c:pt>
                <c:pt idx="925">
                  <c:v>1.5401</c:v>
                </c:pt>
                <c:pt idx="926">
                  <c:v>1.8103</c:v>
                </c:pt>
                <c:pt idx="927">
                  <c:v>1.9087000000000001</c:v>
                </c:pt>
                <c:pt idx="928">
                  <c:v>2.1419000000000001</c:v>
                </c:pt>
                <c:pt idx="929">
                  <c:v>1.9393</c:v>
                </c:pt>
                <c:pt idx="930">
                  <c:v>2.2454999999999998</c:v>
                </c:pt>
                <c:pt idx="931">
                  <c:v>2.3056000000000001</c:v>
                </c:pt>
                <c:pt idx="932">
                  <c:v>2.3260999999999998</c:v>
                </c:pt>
                <c:pt idx="933">
                  <c:v>2.3401000000000001</c:v>
                </c:pt>
                <c:pt idx="934">
                  <c:v>2.3079000000000001</c:v>
                </c:pt>
                <c:pt idx="935">
                  <c:v>2.4365999999999999</c:v>
                </c:pt>
                <c:pt idx="936">
                  <c:v>2.3307000000000002</c:v>
                </c:pt>
                <c:pt idx="937">
                  <c:v>2.3010999999999999</c:v>
                </c:pt>
                <c:pt idx="938">
                  <c:v>2.3639000000000001</c:v>
                </c:pt>
                <c:pt idx="939">
                  <c:v>2.4468999999999999</c:v>
                </c:pt>
                <c:pt idx="940">
                  <c:v>2.3624999999999998</c:v>
                </c:pt>
                <c:pt idx="941">
                  <c:v>2.3868999999999998</c:v>
                </c:pt>
                <c:pt idx="942">
                  <c:v>2.3814000000000002</c:v>
                </c:pt>
                <c:pt idx="943">
                  <c:v>2.2530999999999999</c:v>
                </c:pt>
                <c:pt idx="944">
                  <c:v>2.4626999999999999</c:v>
                </c:pt>
                <c:pt idx="945">
                  <c:v>2.3740999999999999</c:v>
                </c:pt>
                <c:pt idx="946">
                  <c:v>2.3784999999999998</c:v>
                </c:pt>
                <c:pt idx="947">
                  <c:v>2.3176999999999999</c:v>
                </c:pt>
                <c:pt idx="948">
                  <c:v>2.2795000000000001</c:v>
                </c:pt>
                <c:pt idx="949">
                  <c:v>2.4413</c:v>
                </c:pt>
                <c:pt idx="950">
                  <c:v>2.3241000000000001</c:v>
                </c:pt>
                <c:pt idx="951">
                  <c:v>2.4276</c:v>
                </c:pt>
                <c:pt idx="952">
                  <c:v>2.4016000000000002</c:v>
                </c:pt>
                <c:pt idx="953">
                  <c:v>2.3906000000000001</c:v>
                </c:pt>
                <c:pt idx="954">
                  <c:v>2.2866</c:v>
                </c:pt>
                <c:pt idx="955">
                  <c:v>2.4775999999999998</c:v>
                </c:pt>
                <c:pt idx="956">
                  <c:v>2.3155999999999999</c:v>
                </c:pt>
                <c:pt idx="957">
                  <c:v>2.3452999999999999</c:v>
                </c:pt>
                <c:pt idx="958">
                  <c:v>2.3290000000000002</c:v>
                </c:pt>
                <c:pt idx="959">
                  <c:v>2.3988999999999998</c:v>
                </c:pt>
                <c:pt idx="960">
                  <c:v>2.3148</c:v>
                </c:pt>
                <c:pt idx="961">
                  <c:v>2.4481000000000002</c:v>
                </c:pt>
                <c:pt idx="962">
                  <c:v>2.4300000000000002</c:v>
                </c:pt>
                <c:pt idx="963">
                  <c:v>2.3536999999999999</c:v>
                </c:pt>
                <c:pt idx="964">
                  <c:v>2.3616000000000001</c:v>
                </c:pt>
                <c:pt idx="965">
                  <c:v>2.2911000000000001</c:v>
                </c:pt>
                <c:pt idx="966">
                  <c:v>2.3304999999999998</c:v>
                </c:pt>
                <c:pt idx="967">
                  <c:v>2.4133</c:v>
                </c:pt>
                <c:pt idx="968">
                  <c:v>2.4190999999999998</c:v>
                </c:pt>
                <c:pt idx="969">
                  <c:v>2.3511000000000002</c:v>
                </c:pt>
                <c:pt idx="970">
                  <c:v>2.3538000000000001</c:v>
                </c:pt>
                <c:pt idx="971">
                  <c:v>2.3342999999999998</c:v>
                </c:pt>
                <c:pt idx="972">
                  <c:v>2.3759000000000001</c:v>
                </c:pt>
                <c:pt idx="973">
                  <c:v>2.3553000000000002</c:v>
                </c:pt>
                <c:pt idx="974">
                  <c:v>2.3203999999999998</c:v>
                </c:pt>
                <c:pt idx="975">
                  <c:v>2.3856999999999999</c:v>
                </c:pt>
                <c:pt idx="976">
                  <c:v>2.4624000000000001</c:v>
                </c:pt>
                <c:pt idx="977">
                  <c:v>2.3256999999999999</c:v>
                </c:pt>
                <c:pt idx="978">
                  <c:v>2.2984</c:v>
                </c:pt>
                <c:pt idx="979">
                  <c:v>2.3050000000000002</c:v>
                </c:pt>
                <c:pt idx="980">
                  <c:v>2.4077000000000002</c:v>
                </c:pt>
                <c:pt idx="981">
                  <c:v>2.4102000000000001</c:v>
                </c:pt>
                <c:pt idx="982">
                  <c:v>2.3290999999999999</c:v>
                </c:pt>
                <c:pt idx="983">
                  <c:v>2.2991999999999999</c:v>
                </c:pt>
                <c:pt idx="984">
                  <c:v>2.3500999999999999</c:v>
                </c:pt>
                <c:pt idx="985">
                  <c:v>2.3576999999999999</c:v>
                </c:pt>
                <c:pt idx="986">
                  <c:v>2.4127000000000001</c:v>
                </c:pt>
                <c:pt idx="987">
                  <c:v>2.3597999999999999</c:v>
                </c:pt>
                <c:pt idx="988">
                  <c:v>2.3460000000000001</c:v>
                </c:pt>
                <c:pt idx="989">
                  <c:v>2.3551000000000002</c:v>
                </c:pt>
                <c:pt idx="990">
                  <c:v>2.3134999999999999</c:v>
                </c:pt>
                <c:pt idx="991">
                  <c:v>2.4129</c:v>
                </c:pt>
                <c:pt idx="992">
                  <c:v>2.3471000000000002</c:v>
                </c:pt>
                <c:pt idx="993">
                  <c:v>2.3868999999999998</c:v>
                </c:pt>
                <c:pt idx="994">
                  <c:v>2.4493999999999998</c:v>
                </c:pt>
                <c:pt idx="995">
                  <c:v>2.4001000000000001</c:v>
                </c:pt>
                <c:pt idx="996">
                  <c:v>2.3159999999999998</c:v>
                </c:pt>
                <c:pt idx="997">
                  <c:v>2.4462999999999999</c:v>
                </c:pt>
                <c:pt idx="998">
                  <c:v>2.3187000000000002</c:v>
                </c:pt>
                <c:pt idx="999">
                  <c:v>2.3069999999999999</c:v>
                </c:pt>
                <c:pt idx="1000">
                  <c:v>2.3833000000000002</c:v>
                </c:pt>
                <c:pt idx="1001">
                  <c:v>2.4430000000000001</c:v>
                </c:pt>
                <c:pt idx="1002">
                  <c:v>2.4493999999999998</c:v>
                </c:pt>
                <c:pt idx="1003">
                  <c:v>2.6036999999999999</c:v>
                </c:pt>
                <c:pt idx="1004">
                  <c:v>2.5956999999999999</c:v>
                </c:pt>
                <c:pt idx="1005">
                  <c:v>3.0270999999999999</c:v>
                </c:pt>
                <c:pt idx="1006">
                  <c:v>3.2930999999999999</c:v>
                </c:pt>
                <c:pt idx="1007">
                  <c:v>3.6718000000000002</c:v>
                </c:pt>
                <c:pt idx="1008">
                  <c:v>3.9413999999999998</c:v>
                </c:pt>
                <c:pt idx="1009">
                  <c:v>3.9731999999999998</c:v>
                </c:pt>
                <c:pt idx="1010">
                  <c:v>3.8681000000000001</c:v>
                </c:pt>
                <c:pt idx="1011">
                  <c:v>3.5628000000000002</c:v>
                </c:pt>
                <c:pt idx="1012">
                  <c:v>3.1097000000000001</c:v>
                </c:pt>
                <c:pt idx="1013">
                  <c:v>2.6627999999999998</c:v>
                </c:pt>
                <c:pt idx="1014">
                  <c:v>2.0678999999999998</c:v>
                </c:pt>
                <c:pt idx="1015">
                  <c:v>1.7978000000000001</c:v>
                </c:pt>
                <c:pt idx="1016">
                  <c:v>1.5471999999999999</c:v>
                </c:pt>
                <c:pt idx="1017">
                  <c:v>1.3158000000000001</c:v>
                </c:pt>
                <c:pt idx="1018">
                  <c:v>1.1093999999999999</c:v>
                </c:pt>
                <c:pt idx="1019">
                  <c:v>1.0719000000000001</c:v>
                </c:pt>
                <c:pt idx="1020">
                  <c:v>0.92490000000000006</c:v>
                </c:pt>
                <c:pt idx="1021">
                  <c:v>1.0085999999999999</c:v>
                </c:pt>
                <c:pt idx="1022">
                  <c:v>1.0113000000000001</c:v>
                </c:pt>
                <c:pt idx="1023">
                  <c:v>1.1539999999999999</c:v>
                </c:pt>
                <c:pt idx="1024">
                  <c:v>1.401</c:v>
                </c:pt>
                <c:pt idx="1025">
                  <c:v>1.4209000000000001</c:v>
                </c:pt>
                <c:pt idx="1026">
                  <c:v>1.6149</c:v>
                </c:pt>
                <c:pt idx="1027">
                  <c:v>1.7927</c:v>
                </c:pt>
                <c:pt idx="1028">
                  <c:v>1.8959999999999999</c:v>
                </c:pt>
                <c:pt idx="1029">
                  <c:v>2.0089999999999999</c:v>
                </c:pt>
                <c:pt idx="1030">
                  <c:v>2.0017999999999998</c:v>
                </c:pt>
                <c:pt idx="1031">
                  <c:v>2.0001000000000002</c:v>
                </c:pt>
                <c:pt idx="1032">
                  <c:v>2.0352000000000001</c:v>
                </c:pt>
                <c:pt idx="1033">
                  <c:v>2.0299999999999998</c:v>
                </c:pt>
                <c:pt idx="1034">
                  <c:v>2.1686999999999999</c:v>
                </c:pt>
                <c:pt idx="1035">
                  <c:v>2.2124999999999999</c:v>
                </c:pt>
                <c:pt idx="1036">
                  <c:v>2.1402999999999999</c:v>
                </c:pt>
                <c:pt idx="1037">
                  <c:v>2.0922000000000001</c:v>
                </c:pt>
                <c:pt idx="1038">
                  <c:v>2.1663999999999999</c:v>
                </c:pt>
                <c:pt idx="1039">
                  <c:v>2.1762999999999999</c:v>
                </c:pt>
                <c:pt idx="1040">
                  <c:v>2.2309999999999999</c:v>
                </c:pt>
                <c:pt idx="1041">
                  <c:v>2.1556999999999999</c:v>
                </c:pt>
                <c:pt idx="1042">
                  <c:v>2.2364999999999999</c:v>
                </c:pt>
                <c:pt idx="1043">
                  <c:v>2.2147000000000001</c:v>
                </c:pt>
                <c:pt idx="1044">
                  <c:v>2.2111000000000001</c:v>
                </c:pt>
                <c:pt idx="1045">
                  <c:v>2.1135000000000002</c:v>
                </c:pt>
                <c:pt idx="1046">
                  <c:v>2.2765</c:v>
                </c:pt>
                <c:pt idx="1047">
                  <c:v>2.1724000000000001</c:v>
                </c:pt>
                <c:pt idx="1048">
                  <c:v>2.1939000000000002</c:v>
                </c:pt>
                <c:pt idx="1049">
                  <c:v>2.2456</c:v>
                </c:pt>
                <c:pt idx="1050">
                  <c:v>2.2301000000000002</c:v>
                </c:pt>
                <c:pt idx="1051">
                  <c:v>2.1787000000000001</c:v>
                </c:pt>
                <c:pt idx="1052">
                  <c:v>2.1825999999999999</c:v>
                </c:pt>
                <c:pt idx="1053">
                  <c:v>2.1652</c:v>
                </c:pt>
                <c:pt idx="1054">
                  <c:v>2.1276000000000002</c:v>
                </c:pt>
                <c:pt idx="1055">
                  <c:v>2.1444000000000001</c:v>
                </c:pt>
                <c:pt idx="1056">
                  <c:v>2.1573000000000002</c:v>
                </c:pt>
                <c:pt idx="1057">
                  <c:v>2.2351000000000001</c:v>
                </c:pt>
                <c:pt idx="1058">
                  <c:v>2.2328000000000001</c:v>
                </c:pt>
                <c:pt idx="1059">
                  <c:v>2.1837</c:v>
                </c:pt>
                <c:pt idx="1060">
                  <c:v>2.1926999999999999</c:v>
                </c:pt>
                <c:pt idx="1061">
                  <c:v>2.1408</c:v>
                </c:pt>
                <c:pt idx="1062">
                  <c:v>2.1507000000000001</c:v>
                </c:pt>
                <c:pt idx="1063">
                  <c:v>2.1453000000000002</c:v>
                </c:pt>
                <c:pt idx="1064">
                  <c:v>2.2088000000000001</c:v>
                </c:pt>
                <c:pt idx="1065">
                  <c:v>2.2159</c:v>
                </c:pt>
                <c:pt idx="1066">
                  <c:v>2.1532</c:v>
                </c:pt>
                <c:pt idx="1067">
                  <c:v>2.1996000000000002</c:v>
                </c:pt>
                <c:pt idx="1068">
                  <c:v>2.1356000000000002</c:v>
                </c:pt>
                <c:pt idx="1069">
                  <c:v>2.1375999999999999</c:v>
                </c:pt>
                <c:pt idx="1070">
                  <c:v>2.2553000000000001</c:v>
                </c:pt>
                <c:pt idx="1071">
                  <c:v>2.3228</c:v>
                </c:pt>
                <c:pt idx="1072">
                  <c:v>2.2490000000000001</c:v>
                </c:pt>
                <c:pt idx="1073">
                  <c:v>2.2063999999999999</c:v>
                </c:pt>
                <c:pt idx="1074">
                  <c:v>2.2593999999999999</c:v>
                </c:pt>
                <c:pt idx="1075">
                  <c:v>2.331</c:v>
                </c:pt>
                <c:pt idx="1076">
                  <c:v>2.1387999999999998</c:v>
                </c:pt>
                <c:pt idx="1077">
                  <c:v>2.3414999999999999</c:v>
                </c:pt>
                <c:pt idx="1078">
                  <c:v>2.2241</c:v>
                </c:pt>
                <c:pt idx="1079">
                  <c:v>2.1438000000000001</c:v>
                </c:pt>
                <c:pt idx="1080">
                  <c:v>2.2330000000000001</c:v>
                </c:pt>
                <c:pt idx="1081">
                  <c:v>2.1718000000000002</c:v>
                </c:pt>
                <c:pt idx="1082">
                  <c:v>2.2521</c:v>
                </c:pt>
                <c:pt idx="1083">
                  <c:v>2.1917</c:v>
                </c:pt>
                <c:pt idx="1084">
                  <c:v>2.2098</c:v>
                </c:pt>
                <c:pt idx="1085">
                  <c:v>2.1131000000000002</c:v>
                </c:pt>
                <c:pt idx="1086">
                  <c:v>2.1408999999999998</c:v>
                </c:pt>
                <c:pt idx="1087">
                  <c:v>2.2139000000000002</c:v>
                </c:pt>
                <c:pt idx="1088">
                  <c:v>2.1751</c:v>
                </c:pt>
                <c:pt idx="1089">
                  <c:v>2.1421999999999999</c:v>
                </c:pt>
                <c:pt idx="1090">
                  <c:v>2.3193999999999999</c:v>
                </c:pt>
                <c:pt idx="1091">
                  <c:v>1.9589000000000001</c:v>
                </c:pt>
                <c:pt idx="1092">
                  <c:v>2.1680000000000001</c:v>
                </c:pt>
                <c:pt idx="1093">
                  <c:v>2.2073</c:v>
                </c:pt>
                <c:pt idx="1094">
                  <c:v>2.2069000000000001</c:v>
                </c:pt>
                <c:pt idx="1095">
                  <c:v>2.1858</c:v>
                </c:pt>
                <c:pt idx="1096">
                  <c:v>2.2208000000000001</c:v>
                </c:pt>
                <c:pt idx="1097">
                  <c:v>2.2982</c:v>
                </c:pt>
                <c:pt idx="1098">
                  <c:v>2.4457</c:v>
                </c:pt>
                <c:pt idx="1099">
                  <c:v>2.4506000000000001</c:v>
                </c:pt>
                <c:pt idx="1100">
                  <c:v>2.8315999999999999</c:v>
                </c:pt>
                <c:pt idx="1101">
                  <c:v>3.2057000000000002</c:v>
                </c:pt>
                <c:pt idx="1102">
                  <c:v>3.7341000000000002</c:v>
                </c:pt>
                <c:pt idx="1103">
                  <c:v>3.9426999999999999</c:v>
                </c:pt>
                <c:pt idx="1104">
                  <c:v>4.0137999999999998</c:v>
                </c:pt>
                <c:pt idx="1105">
                  <c:v>4.1162999999999998</c:v>
                </c:pt>
                <c:pt idx="1106">
                  <c:v>3.7141000000000002</c:v>
                </c:pt>
                <c:pt idx="1107">
                  <c:v>3.2267000000000001</c:v>
                </c:pt>
                <c:pt idx="1108">
                  <c:v>2.5182000000000002</c:v>
                </c:pt>
                <c:pt idx="1109">
                  <c:v>2.1776</c:v>
                </c:pt>
                <c:pt idx="1110">
                  <c:v>1.6628000000000001</c:v>
                </c:pt>
                <c:pt idx="1111">
                  <c:v>1.2971999999999999</c:v>
                </c:pt>
                <c:pt idx="1112">
                  <c:v>0.97940000000000005</c:v>
                </c:pt>
                <c:pt idx="1113">
                  <c:v>0.89890000000000003</c:v>
                </c:pt>
                <c:pt idx="1114">
                  <c:v>0.75939999999999996</c:v>
                </c:pt>
                <c:pt idx="1115">
                  <c:v>0.60060000000000002</c:v>
                </c:pt>
                <c:pt idx="1116">
                  <c:v>0.56769999999999998</c:v>
                </c:pt>
                <c:pt idx="1117">
                  <c:v>0.72119999999999995</c:v>
                </c:pt>
                <c:pt idx="1118">
                  <c:v>1.0012000000000001</c:v>
                </c:pt>
                <c:pt idx="1119">
                  <c:v>1.0496000000000001</c:v>
                </c:pt>
                <c:pt idx="1120">
                  <c:v>1.2230000000000001</c:v>
                </c:pt>
                <c:pt idx="1121">
                  <c:v>1.3613</c:v>
                </c:pt>
                <c:pt idx="1122">
                  <c:v>1.5993999999999999</c:v>
                </c:pt>
                <c:pt idx="1123">
                  <c:v>1.7243999999999999</c:v>
                </c:pt>
                <c:pt idx="1124">
                  <c:v>1.7630999999999999</c:v>
                </c:pt>
                <c:pt idx="1125">
                  <c:v>1.8091999999999999</c:v>
                </c:pt>
                <c:pt idx="1126">
                  <c:v>1.9505999999999999</c:v>
                </c:pt>
                <c:pt idx="1127">
                  <c:v>1.9429000000000001</c:v>
                </c:pt>
                <c:pt idx="1128">
                  <c:v>2.0648</c:v>
                </c:pt>
                <c:pt idx="1129">
                  <c:v>2.0809000000000002</c:v>
                </c:pt>
                <c:pt idx="1130">
                  <c:v>2.0666000000000002</c:v>
                </c:pt>
                <c:pt idx="1131">
                  <c:v>2.0602</c:v>
                </c:pt>
                <c:pt idx="1132">
                  <c:v>1.9688000000000001</c:v>
                </c:pt>
                <c:pt idx="1133">
                  <c:v>1.9661999999999999</c:v>
                </c:pt>
                <c:pt idx="1134">
                  <c:v>2.0676000000000001</c:v>
                </c:pt>
                <c:pt idx="1135">
                  <c:v>2.0074000000000001</c:v>
                </c:pt>
                <c:pt idx="1136">
                  <c:v>2.1337999999999999</c:v>
                </c:pt>
                <c:pt idx="1137">
                  <c:v>2.0960999999999999</c:v>
                </c:pt>
                <c:pt idx="1138">
                  <c:v>2.0594000000000001</c:v>
                </c:pt>
                <c:pt idx="1139">
                  <c:v>2.0958999999999999</c:v>
                </c:pt>
                <c:pt idx="1140">
                  <c:v>2.1078999999999999</c:v>
                </c:pt>
                <c:pt idx="1141">
                  <c:v>2.0754000000000001</c:v>
                </c:pt>
                <c:pt idx="1142">
                  <c:v>1.9896</c:v>
                </c:pt>
                <c:pt idx="1143">
                  <c:v>2.1387999999999998</c:v>
                </c:pt>
                <c:pt idx="1144">
                  <c:v>2.0297000000000001</c:v>
                </c:pt>
                <c:pt idx="1145">
                  <c:v>2.0642</c:v>
                </c:pt>
                <c:pt idx="1146">
                  <c:v>2.1082000000000001</c:v>
                </c:pt>
                <c:pt idx="1147">
                  <c:v>2.1078999999999999</c:v>
                </c:pt>
                <c:pt idx="1148">
                  <c:v>2.0863999999999998</c:v>
                </c:pt>
                <c:pt idx="1149">
                  <c:v>2.1543000000000001</c:v>
                </c:pt>
                <c:pt idx="1150">
                  <c:v>2.0752999999999999</c:v>
                </c:pt>
                <c:pt idx="1151">
                  <c:v>2.0703</c:v>
                </c:pt>
                <c:pt idx="1152">
                  <c:v>2.1316999999999999</c:v>
                </c:pt>
                <c:pt idx="1153">
                  <c:v>2.0556000000000001</c:v>
                </c:pt>
                <c:pt idx="1154">
                  <c:v>2.1440999999999999</c:v>
                </c:pt>
                <c:pt idx="1155">
                  <c:v>2.1560000000000001</c:v>
                </c:pt>
                <c:pt idx="1156">
                  <c:v>2.0886999999999998</c:v>
                </c:pt>
                <c:pt idx="1157">
                  <c:v>2.1257999999999999</c:v>
                </c:pt>
                <c:pt idx="1158">
                  <c:v>2.1755</c:v>
                </c:pt>
                <c:pt idx="1159">
                  <c:v>2.0343</c:v>
                </c:pt>
                <c:pt idx="1160">
                  <c:v>2.0749</c:v>
                </c:pt>
                <c:pt idx="1161">
                  <c:v>2.08</c:v>
                </c:pt>
                <c:pt idx="1162">
                  <c:v>2.0428000000000002</c:v>
                </c:pt>
                <c:pt idx="1163">
                  <c:v>2.0819000000000001</c:v>
                </c:pt>
                <c:pt idx="1164">
                  <c:v>2.1084000000000001</c:v>
                </c:pt>
                <c:pt idx="1165">
                  <c:v>2.0743999999999998</c:v>
                </c:pt>
                <c:pt idx="1166">
                  <c:v>2.0724</c:v>
                </c:pt>
                <c:pt idx="1167">
                  <c:v>2.1545999999999998</c:v>
                </c:pt>
                <c:pt idx="1168">
                  <c:v>2.1726000000000001</c:v>
                </c:pt>
                <c:pt idx="1169">
                  <c:v>2.0749</c:v>
                </c:pt>
                <c:pt idx="1170">
                  <c:v>2.1598999999999999</c:v>
                </c:pt>
                <c:pt idx="1171">
                  <c:v>2.0566</c:v>
                </c:pt>
                <c:pt idx="1172">
                  <c:v>2.0884999999999998</c:v>
                </c:pt>
                <c:pt idx="1173">
                  <c:v>2.0931000000000002</c:v>
                </c:pt>
                <c:pt idx="1174">
                  <c:v>2.0714000000000001</c:v>
                </c:pt>
                <c:pt idx="1175">
                  <c:v>2.1187999999999998</c:v>
                </c:pt>
                <c:pt idx="1176">
                  <c:v>2.0871</c:v>
                </c:pt>
                <c:pt idx="1177">
                  <c:v>2.0941999999999998</c:v>
                </c:pt>
                <c:pt idx="1178">
                  <c:v>2.1389</c:v>
                </c:pt>
                <c:pt idx="1179">
                  <c:v>2.0832999999999999</c:v>
                </c:pt>
                <c:pt idx="1180">
                  <c:v>2.1004999999999998</c:v>
                </c:pt>
                <c:pt idx="1181">
                  <c:v>2.1848999999999998</c:v>
                </c:pt>
                <c:pt idx="1182">
                  <c:v>2.1903999999999999</c:v>
                </c:pt>
                <c:pt idx="1183">
                  <c:v>2.1099000000000001</c:v>
                </c:pt>
                <c:pt idx="1184">
                  <c:v>2.0853000000000002</c:v>
                </c:pt>
                <c:pt idx="1185">
                  <c:v>2.0487000000000002</c:v>
                </c:pt>
                <c:pt idx="1186">
                  <c:v>2.1118000000000001</c:v>
                </c:pt>
                <c:pt idx="1187">
                  <c:v>2.1212</c:v>
                </c:pt>
                <c:pt idx="1188">
                  <c:v>2.2172000000000001</c:v>
                </c:pt>
                <c:pt idx="1189">
                  <c:v>2.1490999999999998</c:v>
                </c:pt>
                <c:pt idx="1190">
                  <c:v>2.1042999999999998</c:v>
                </c:pt>
                <c:pt idx="1191">
                  <c:v>2.1269</c:v>
                </c:pt>
                <c:pt idx="1192">
                  <c:v>2.0844</c:v>
                </c:pt>
                <c:pt idx="1193">
                  <c:v>2.1655000000000002</c:v>
                </c:pt>
                <c:pt idx="1194">
                  <c:v>2.3142999999999998</c:v>
                </c:pt>
                <c:pt idx="1195">
                  <c:v>2.12</c:v>
                </c:pt>
                <c:pt idx="1196">
                  <c:v>2.1814</c:v>
                </c:pt>
                <c:pt idx="1197">
                  <c:v>1.9654</c:v>
                </c:pt>
                <c:pt idx="1198">
                  <c:v>2.1627999999999998</c:v>
                </c:pt>
                <c:pt idx="1199">
                  <c:v>2.2016</c:v>
                </c:pt>
                <c:pt idx="1200">
                  <c:v>2.1432000000000002</c:v>
                </c:pt>
                <c:pt idx="1201">
                  <c:v>2.1894</c:v>
                </c:pt>
                <c:pt idx="1202">
                  <c:v>2.0339999999999998</c:v>
                </c:pt>
                <c:pt idx="1203">
                  <c:v>2.1061999999999999</c:v>
                </c:pt>
                <c:pt idx="1204">
                  <c:v>2.1859000000000002</c:v>
                </c:pt>
                <c:pt idx="1205">
                  <c:v>2.1920999999999999</c:v>
                </c:pt>
                <c:pt idx="1206">
                  <c:v>2.2313000000000001</c:v>
                </c:pt>
                <c:pt idx="1207">
                  <c:v>2.3694999999999999</c:v>
                </c:pt>
                <c:pt idx="1208">
                  <c:v>2.4582000000000002</c:v>
                </c:pt>
                <c:pt idx="1209">
                  <c:v>2.6528999999999998</c:v>
                </c:pt>
                <c:pt idx="1210">
                  <c:v>3.0055000000000001</c:v>
                </c:pt>
                <c:pt idx="1211">
                  <c:v>3.33</c:v>
                </c:pt>
                <c:pt idx="1212">
                  <c:v>3.6364999999999998</c:v>
                </c:pt>
                <c:pt idx="1213">
                  <c:v>4.0039999999999996</c:v>
                </c:pt>
                <c:pt idx="1214">
                  <c:v>3.9733000000000001</c:v>
                </c:pt>
                <c:pt idx="1215">
                  <c:v>3.8391999999999999</c:v>
                </c:pt>
                <c:pt idx="1216">
                  <c:v>3.4382000000000001</c:v>
                </c:pt>
                <c:pt idx="1217">
                  <c:v>2.7890999999999999</c:v>
                </c:pt>
                <c:pt idx="1218">
                  <c:v>2.4097</c:v>
                </c:pt>
                <c:pt idx="1219">
                  <c:v>1.8825000000000001</c:v>
                </c:pt>
                <c:pt idx="1220">
                  <c:v>1.619</c:v>
                </c:pt>
                <c:pt idx="1221">
                  <c:v>1.1459999999999999</c:v>
                </c:pt>
                <c:pt idx="1222">
                  <c:v>1.0902000000000001</c:v>
                </c:pt>
                <c:pt idx="1223">
                  <c:v>0.86990000000000001</c:v>
                </c:pt>
                <c:pt idx="1224">
                  <c:v>0.82599999999999996</c:v>
                </c:pt>
                <c:pt idx="1225">
                  <c:v>0.63100000000000001</c:v>
                </c:pt>
                <c:pt idx="1226">
                  <c:v>0.71940000000000004</c:v>
                </c:pt>
                <c:pt idx="1227">
                  <c:v>0.85970000000000002</c:v>
                </c:pt>
                <c:pt idx="1228">
                  <c:v>1.0023</c:v>
                </c:pt>
                <c:pt idx="1229">
                  <c:v>1.1554</c:v>
                </c:pt>
                <c:pt idx="1230">
                  <c:v>1.3015000000000001</c:v>
                </c:pt>
                <c:pt idx="1231">
                  <c:v>1.5035000000000001</c:v>
                </c:pt>
                <c:pt idx="1232">
                  <c:v>1.6455</c:v>
                </c:pt>
                <c:pt idx="1233">
                  <c:v>1.758</c:v>
                </c:pt>
                <c:pt idx="1234">
                  <c:v>1.7210000000000001</c:v>
                </c:pt>
                <c:pt idx="1235">
                  <c:v>1.8586</c:v>
                </c:pt>
                <c:pt idx="1236">
                  <c:v>1.8935</c:v>
                </c:pt>
                <c:pt idx="1237">
                  <c:v>2.0192999999999999</c:v>
                </c:pt>
                <c:pt idx="1238">
                  <c:v>2.0503</c:v>
                </c:pt>
                <c:pt idx="1239">
                  <c:v>2.0802999999999998</c:v>
                </c:pt>
                <c:pt idx="1240">
                  <c:v>2.1259999999999999</c:v>
                </c:pt>
                <c:pt idx="1241">
                  <c:v>2.056</c:v>
                </c:pt>
                <c:pt idx="1242">
                  <c:v>2.1128</c:v>
                </c:pt>
                <c:pt idx="1243">
                  <c:v>2.0767000000000002</c:v>
                </c:pt>
                <c:pt idx="1244">
                  <c:v>2.1798999999999999</c:v>
                </c:pt>
                <c:pt idx="1245">
                  <c:v>2.1160999999999999</c:v>
                </c:pt>
                <c:pt idx="1246">
                  <c:v>2.1816</c:v>
                </c:pt>
                <c:pt idx="1247">
                  <c:v>2.1135000000000002</c:v>
                </c:pt>
                <c:pt idx="1248">
                  <c:v>2.0821999999999998</c:v>
                </c:pt>
                <c:pt idx="1249">
                  <c:v>2.1153</c:v>
                </c:pt>
                <c:pt idx="1250">
                  <c:v>2.2016</c:v>
                </c:pt>
                <c:pt idx="1251">
                  <c:v>2.0581999999999998</c:v>
                </c:pt>
                <c:pt idx="1252">
                  <c:v>2.0345</c:v>
                </c:pt>
                <c:pt idx="1253">
                  <c:v>2.1747999999999998</c:v>
                </c:pt>
                <c:pt idx="1254">
                  <c:v>2.0507</c:v>
                </c:pt>
                <c:pt idx="1255">
                  <c:v>2.2273000000000001</c:v>
                </c:pt>
                <c:pt idx="1256">
                  <c:v>2.2128000000000001</c:v>
                </c:pt>
                <c:pt idx="1257">
                  <c:v>2.3166000000000002</c:v>
                </c:pt>
                <c:pt idx="1258">
                  <c:v>2.1345999999999998</c:v>
                </c:pt>
                <c:pt idx="1259">
                  <c:v>2.1749999999999998</c:v>
                </c:pt>
                <c:pt idx="1260">
                  <c:v>2.2132000000000001</c:v>
                </c:pt>
                <c:pt idx="1261">
                  <c:v>2.1518999999999999</c:v>
                </c:pt>
                <c:pt idx="1262">
                  <c:v>2.2027000000000001</c:v>
                </c:pt>
                <c:pt idx="1263">
                  <c:v>2.1568000000000001</c:v>
                </c:pt>
                <c:pt idx="1264">
                  <c:v>2.1246</c:v>
                </c:pt>
                <c:pt idx="1265">
                  <c:v>2.1945999999999999</c:v>
                </c:pt>
                <c:pt idx="1266">
                  <c:v>2.1924000000000001</c:v>
                </c:pt>
                <c:pt idx="1267">
                  <c:v>2.2944</c:v>
                </c:pt>
                <c:pt idx="1268">
                  <c:v>2.1882000000000001</c:v>
                </c:pt>
                <c:pt idx="1269">
                  <c:v>2.1634000000000002</c:v>
                </c:pt>
                <c:pt idx="1270">
                  <c:v>2.1631</c:v>
                </c:pt>
                <c:pt idx="1271">
                  <c:v>2.2402000000000002</c:v>
                </c:pt>
                <c:pt idx="1272">
                  <c:v>2.2513999999999998</c:v>
                </c:pt>
                <c:pt idx="1273">
                  <c:v>2.2067000000000001</c:v>
                </c:pt>
                <c:pt idx="1274">
                  <c:v>2.2366000000000001</c:v>
                </c:pt>
                <c:pt idx="1275">
                  <c:v>2.2092000000000001</c:v>
                </c:pt>
                <c:pt idx="1276">
                  <c:v>2.2551000000000001</c:v>
                </c:pt>
                <c:pt idx="1277">
                  <c:v>2.2528000000000001</c:v>
                </c:pt>
                <c:pt idx="1278">
                  <c:v>2.1680999999999999</c:v>
                </c:pt>
                <c:pt idx="1279">
                  <c:v>2.274</c:v>
                </c:pt>
                <c:pt idx="1280">
                  <c:v>2.2399</c:v>
                </c:pt>
                <c:pt idx="1281">
                  <c:v>2.1343000000000001</c:v>
                </c:pt>
                <c:pt idx="1282">
                  <c:v>2.2262</c:v>
                </c:pt>
                <c:pt idx="1283">
                  <c:v>2.2141999999999999</c:v>
                </c:pt>
                <c:pt idx="1284">
                  <c:v>2.1998000000000002</c:v>
                </c:pt>
                <c:pt idx="1285">
                  <c:v>2.1631999999999998</c:v>
                </c:pt>
                <c:pt idx="1286">
                  <c:v>2.1993999999999998</c:v>
                </c:pt>
                <c:pt idx="1287">
                  <c:v>2.2795999999999998</c:v>
                </c:pt>
                <c:pt idx="1288">
                  <c:v>2.2964000000000002</c:v>
                </c:pt>
                <c:pt idx="1289">
                  <c:v>2.2764000000000002</c:v>
                </c:pt>
                <c:pt idx="1290">
                  <c:v>2.2141999999999999</c:v>
                </c:pt>
                <c:pt idx="1291">
                  <c:v>2.3026</c:v>
                </c:pt>
                <c:pt idx="1292">
                  <c:v>2.2688999999999999</c:v>
                </c:pt>
                <c:pt idx="1293">
                  <c:v>2.3538999999999999</c:v>
                </c:pt>
                <c:pt idx="1294">
                  <c:v>2.2730000000000001</c:v>
                </c:pt>
                <c:pt idx="1295">
                  <c:v>2.2776999999999998</c:v>
                </c:pt>
                <c:pt idx="1296">
                  <c:v>2.1753999999999998</c:v>
                </c:pt>
                <c:pt idx="1297">
                  <c:v>2.2835000000000001</c:v>
                </c:pt>
                <c:pt idx="1298">
                  <c:v>2.2753000000000001</c:v>
                </c:pt>
                <c:pt idx="1299">
                  <c:v>2.2094</c:v>
                </c:pt>
                <c:pt idx="1300">
                  <c:v>2.2288999999999999</c:v>
                </c:pt>
                <c:pt idx="1301">
                  <c:v>2.2591999999999999</c:v>
                </c:pt>
                <c:pt idx="1302">
                  <c:v>2.2747999999999999</c:v>
                </c:pt>
                <c:pt idx="1303">
                  <c:v>2.3311999999999999</c:v>
                </c:pt>
                <c:pt idx="1304">
                  <c:v>2.3540000000000001</c:v>
                </c:pt>
                <c:pt idx="1305">
                  <c:v>2.2534000000000001</c:v>
                </c:pt>
                <c:pt idx="1306">
                  <c:v>2.3595999999999999</c:v>
                </c:pt>
                <c:pt idx="1307">
                  <c:v>2.6333000000000002</c:v>
                </c:pt>
                <c:pt idx="1308">
                  <c:v>2.8140999999999998</c:v>
                </c:pt>
                <c:pt idx="1309">
                  <c:v>3.0674999999999999</c:v>
                </c:pt>
                <c:pt idx="1310">
                  <c:v>3.2496</c:v>
                </c:pt>
                <c:pt idx="1311">
                  <c:v>3.5710000000000002</c:v>
                </c:pt>
                <c:pt idx="1312">
                  <c:v>3.7105000000000001</c:v>
                </c:pt>
                <c:pt idx="1313">
                  <c:v>3.6636000000000002</c:v>
                </c:pt>
                <c:pt idx="1314">
                  <c:v>3.4155000000000002</c:v>
                </c:pt>
                <c:pt idx="1315">
                  <c:v>2.9853000000000001</c:v>
                </c:pt>
                <c:pt idx="1316">
                  <c:v>2.6225999999999998</c:v>
                </c:pt>
                <c:pt idx="1317">
                  <c:v>2.1617999999999999</c:v>
                </c:pt>
                <c:pt idx="1318">
                  <c:v>1.9508000000000001</c:v>
                </c:pt>
                <c:pt idx="1319">
                  <c:v>1.6636</c:v>
                </c:pt>
                <c:pt idx="1320">
                  <c:v>1.4036</c:v>
                </c:pt>
                <c:pt idx="1321">
                  <c:v>1.3866000000000001</c:v>
                </c:pt>
                <c:pt idx="1322">
                  <c:v>1.2948</c:v>
                </c:pt>
                <c:pt idx="1323">
                  <c:v>1.0688</c:v>
                </c:pt>
                <c:pt idx="1324">
                  <c:v>1.117</c:v>
                </c:pt>
                <c:pt idx="1325">
                  <c:v>1.3205</c:v>
                </c:pt>
                <c:pt idx="1326">
                  <c:v>1.3357000000000001</c:v>
                </c:pt>
                <c:pt idx="1327">
                  <c:v>1.4856</c:v>
                </c:pt>
                <c:pt idx="1328">
                  <c:v>1.6065</c:v>
                </c:pt>
                <c:pt idx="1329">
                  <c:v>1.6879</c:v>
                </c:pt>
                <c:pt idx="1330">
                  <c:v>1.8025</c:v>
                </c:pt>
                <c:pt idx="1331">
                  <c:v>1.9579</c:v>
                </c:pt>
                <c:pt idx="1332">
                  <c:v>1.91</c:v>
                </c:pt>
                <c:pt idx="1333">
                  <c:v>2.1520999999999999</c:v>
                </c:pt>
                <c:pt idx="1334">
                  <c:v>2.0796000000000001</c:v>
                </c:pt>
                <c:pt idx="1335">
                  <c:v>2.1017000000000001</c:v>
                </c:pt>
                <c:pt idx="1336">
                  <c:v>2.1187999999999998</c:v>
                </c:pt>
                <c:pt idx="1337">
                  <c:v>2.1299000000000001</c:v>
                </c:pt>
                <c:pt idx="1338">
                  <c:v>2.2063000000000001</c:v>
                </c:pt>
                <c:pt idx="1339">
                  <c:v>2.2515999999999998</c:v>
                </c:pt>
                <c:pt idx="1340">
                  <c:v>2.2349999999999999</c:v>
                </c:pt>
                <c:pt idx="1341">
                  <c:v>2.1743999999999999</c:v>
                </c:pt>
                <c:pt idx="1342">
                  <c:v>2.3113000000000001</c:v>
                </c:pt>
                <c:pt idx="1343">
                  <c:v>2.3134999999999999</c:v>
                </c:pt>
                <c:pt idx="1344">
                  <c:v>2.2118000000000002</c:v>
                </c:pt>
                <c:pt idx="1345">
                  <c:v>2.2122000000000002</c:v>
                </c:pt>
                <c:pt idx="1346">
                  <c:v>2.2669000000000001</c:v>
                </c:pt>
                <c:pt idx="1347">
                  <c:v>2.2246000000000001</c:v>
                </c:pt>
                <c:pt idx="1348">
                  <c:v>2.3542000000000001</c:v>
                </c:pt>
                <c:pt idx="1349">
                  <c:v>2.3262</c:v>
                </c:pt>
                <c:pt idx="1350">
                  <c:v>2.177</c:v>
                </c:pt>
                <c:pt idx="1351">
                  <c:v>2.3216000000000001</c:v>
                </c:pt>
                <c:pt idx="1352">
                  <c:v>2.2873999999999999</c:v>
                </c:pt>
                <c:pt idx="1353">
                  <c:v>2.4140999999999999</c:v>
                </c:pt>
                <c:pt idx="1354">
                  <c:v>2.2995999999999999</c:v>
                </c:pt>
                <c:pt idx="1355">
                  <c:v>2.1776</c:v>
                </c:pt>
                <c:pt idx="1356">
                  <c:v>2.4355000000000002</c:v>
                </c:pt>
                <c:pt idx="1357">
                  <c:v>2.3456000000000001</c:v>
                </c:pt>
                <c:pt idx="1358">
                  <c:v>2.3866000000000001</c:v>
                </c:pt>
                <c:pt idx="1359">
                  <c:v>2.3492999999999999</c:v>
                </c:pt>
                <c:pt idx="1360">
                  <c:v>2.2925</c:v>
                </c:pt>
                <c:pt idx="1361">
                  <c:v>2.3363999999999998</c:v>
                </c:pt>
                <c:pt idx="1362">
                  <c:v>2.2688999999999999</c:v>
                </c:pt>
                <c:pt idx="1363">
                  <c:v>2.4020000000000001</c:v>
                </c:pt>
                <c:pt idx="1364">
                  <c:v>2.3996</c:v>
                </c:pt>
                <c:pt idx="1365">
                  <c:v>2.4704999999999999</c:v>
                </c:pt>
                <c:pt idx="1366">
                  <c:v>2.3226</c:v>
                </c:pt>
                <c:pt idx="1367">
                  <c:v>2.2917000000000001</c:v>
                </c:pt>
                <c:pt idx="1368">
                  <c:v>2.3178000000000001</c:v>
                </c:pt>
                <c:pt idx="1369">
                  <c:v>2.2875000000000001</c:v>
                </c:pt>
                <c:pt idx="1370">
                  <c:v>2.3525</c:v>
                </c:pt>
                <c:pt idx="1371">
                  <c:v>2.4428999999999998</c:v>
                </c:pt>
                <c:pt idx="1372">
                  <c:v>2.3491</c:v>
                </c:pt>
                <c:pt idx="1373">
                  <c:v>2.4802</c:v>
                </c:pt>
                <c:pt idx="1374">
                  <c:v>2.4058000000000002</c:v>
                </c:pt>
                <c:pt idx="1375">
                  <c:v>2.3946999999999998</c:v>
                </c:pt>
                <c:pt idx="1376">
                  <c:v>2.4906999999999999</c:v>
                </c:pt>
                <c:pt idx="1377">
                  <c:v>2.4117999999999999</c:v>
                </c:pt>
                <c:pt idx="1378">
                  <c:v>2.3721000000000001</c:v>
                </c:pt>
                <c:pt idx="1379">
                  <c:v>2.4034</c:v>
                </c:pt>
                <c:pt idx="1380">
                  <c:v>2.4613</c:v>
                </c:pt>
                <c:pt idx="1381">
                  <c:v>2.3018000000000001</c:v>
                </c:pt>
                <c:pt idx="1382">
                  <c:v>2.3601000000000001</c:v>
                </c:pt>
                <c:pt idx="1383">
                  <c:v>2.4277000000000002</c:v>
                </c:pt>
                <c:pt idx="1384">
                  <c:v>2.4095</c:v>
                </c:pt>
                <c:pt idx="1385">
                  <c:v>2.4943</c:v>
                </c:pt>
                <c:pt idx="1386">
                  <c:v>2.3978999999999999</c:v>
                </c:pt>
                <c:pt idx="1387">
                  <c:v>2.3209</c:v>
                </c:pt>
                <c:pt idx="1388">
                  <c:v>2.3620000000000001</c:v>
                </c:pt>
                <c:pt idx="1389">
                  <c:v>2.3851</c:v>
                </c:pt>
                <c:pt idx="1390">
                  <c:v>2.5266999999999999</c:v>
                </c:pt>
                <c:pt idx="1391">
                  <c:v>2.3835000000000002</c:v>
                </c:pt>
                <c:pt idx="1392">
                  <c:v>2.4203000000000001</c:v>
                </c:pt>
                <c:pt idx="1393">
                  <c:v>2.3692000000000002</c:v>
                </c:pt>
                <c:pt idx="1394">
                  <c:v>2.4077000000000002</c:v>
                </c:pt>
                <c:pt idx="1395">
                  <c:v>2.5634000000000001</c:v>
                </c:pt>
                <c:pt idx="1396">
                  <c:v>2.5550000000000002</c:v>
                </c:pt>
                <c:pt idx="1397">
                  <c:v>2.5045000000000002</c:v>
                </c:pt>
                <c:pt idx="1398">
                  <c:v>2.4155000000000002</c:v>
                </c:pt>
                <c:pt idx="1399">
                  <c:v>2.4735999999999998</c:v>
                </c:pt>
                <c:pt idx="1400">
                  <c:v>2.3126000000000002</c:v>
                </c:pt>
                <c:pt idx="1401">
                  <c:v>2.5198999999999998</c:v>
                </c:pt>
                <c:pt idx="1402">
                  <c:v>2.5186999999999999</c:v>
                </c:pt>
                <c:pt idx="1403">
                  <c:v>2.3742999999999999</c:v>
                </c:pt>
                <c:pt idx="1404">
                  <c:v>2.5630999999999999</c:v>
                </c:pt>
                <c:pt idx="1405">
                  <c:v>2.4617</c:v>
                </c:pt>
                <c:pt idx="1406">
                  <c:v>2.4906000000000001</c:v>
                </c:pt>
                <c:pt idx="1407">
                  <c:v>2.4354</c:v>
                </c:pt>
                <c:pt idx="1408">
                  <c:v>2.4422999999999999</c:v>
                </c:pt>
                <c:pt idx="1409">
                  <c:v>2.5758999999999999</c:v>
                </c:pt>
                <c:pt idx="1410">
                  <c:v>2.5257999999999998</c:v>
                </c:pt>
                <c:pt idx="1411">
                  <c:v>2.7349000000000001</c:v>
                </c:pt>
                <c:pt idx="1412">
                  <c:v>2.8512</c:v>
                </c:pt>
                <c:pt idx="1413">
                  <c:v>3.1728999999999998</c:v>
                </c:pt>
                <c:pt idx="1414">
                  <c:v>3.3515999999999999</c:v>
                </c:pt>
                <c:pt idx="1415">
                  <c:v>3.5095000000000001</c:v>
                </c:pt>
                <c:pt idx="1416">
                  <c:v>3.6669</c:v>
                </c:pt>
                <c:pt idx="1417">
                  <c:v>3.5872000000000002</c:v>
                </c:pt>
                <c:pt idx="1418">
                  <c:v>3.4956999999999998</c:v>
                </c:pt>
                <c:pt idx="1419">
                  <c:v>3.1739000000000002</c:v>
                </c:pt>
                <c:pt idx="1420">
                  <c:v>2.7999000000000001</c:v>
                </c:pt>
                <c:pt idx="1421">
                  <c:v>2.5148999999999999</c:v>
                </c:pt>
                <c:pt idx="1422">
                  <c:v>2.1071</c:v>
                </c:pt>
                <c:pt idx="1423">
                  <c:v>1.8832</c:v>
                </c:pt>
                <c:pt idx="1424">
                  <c:v>1.7109000000000001</c:v>
                </c:pt>
                <c:pt idx="1425">
                  <c:v>1.7050000000000001</c:v>
                </c:pt>
                <c:pt idx="1426">
                  <c:v>1.6141000000000001</c:v>
                </c:pt>
                <c:pt idx="1427">
                  <c:v>1.2448999999999999</c:v>
                </c:pt>
                <c:pt idx="1428">
                  <c:v>1.5251999999999999</c:v>
                </c:pt>
                <c:pt idx="1429">
                  <c:v>1.4476</c:v>
                </c:pt>
                <c:pt idx="1430">
                  <c:v>1.5971</c:v>
                </c:pt>
                <c:pt idx="1431">
                  <c:v>1.663</c:v>
                </c:pt>
                <c:pt idx="1432">
                  <c:v>1.8008</c:v>
                </c:pt>
                <c:pt idx="1433">
                  <c:v>2.0438000000000001</c:v>
                </c:pt>
                <c:pt idx="1434">
                  <c:v>1.9903</c:v>
                </c:pt>
                <c:pt idx="1435">
                  <c:v>1.9916</c:v>
                </c:pt>
                <c:pt idx="1436">
                  <c:v>2.3026</c:v>
                </c:pt>
                <c:pt idx="1437">
                  <c:v>2.3050999999999999</c:v>
                </c:pt>
                <c:pt idx="1438">
                  <c:v>2.3685999999999998</c:v>
                </c:pt>
                <c:pt idx="1439">
                  <c:v>2.2765</c:v>
                </c:pt>
                <c:pt idx="1440">
                  <c:v>2.4750999999999999</c:v>
                </c:pt>
                <c:pt idx="1441">
                  <c:v>2.4136000000000002</c:v>
                </c:pt>
                <c:pt idx="1442">
                  <c:v>2.2452999999999999</c:v>
                </c:pt>
                <c:pt idx="1443">
                  <c:v>2.419</c:v>
                </c:pt>
                <c:pt idx="1444">
                  <c:v>2.3860000000000001</c:v>
                </c:pt>
                <c:pt idx="1445">
                  <c:v>2.4639000000000002</c:v>
                </c:pt>
                <c:pt idx="1446">
                  <c:v>2.3378000000000001</c:v>
                </c:pt>
                <c:pt idx="1447">
                  <c:v>2.3418999999999999</c:v>
                </c:pt>
                <c:pt idx="1448">
                  <c:v>2.3953000000000002</c:v>
                </c:pt>
                <c:pt idx="1449">
                  <c:v>2.4007000000000001</c:v>
                </c:pt>
                <c:pt idx="1450">
                  <c:v>2.5030000000000001</c:v>
                </c:pt>
                <c:pt idx="1451">
                  <c:v>2.4377</c:v>
                </c:pt>
                <c:pt idx="1452">
                  <c:v>2.5341999999999998</c:v>
                </c:pt>
                <c:pt idx="1453">
                  <c:v>2.3940999999999999</c:v>
                </c:pt>
                <c:pt idx="1454">
                  <c:v>2.4674</c:v>
                </c:pt>
                <c:pt idx="1455">
                  <c:v>2.4352999999999998</c:v>
                </c:pt>
                <c:pt idx="1456">
                  <c:v>2.4045000000000001</c:v>
                </c:pt>
                <c:pt idx="1457">
                  <c:v>2.5253999999999999</c:v>
                </c:pt>
                <c:pt idx="1458">
                  <c:v>2.4064999999999999</c:v>
                </c:pt>
                <c:pt idx="1459">
                  <c:v>2.4563000000000001</c:v>
                </c:pt>
                <c:pt idx="1460">
                  <c:v>2.3837000000000002</c:v>
                </c:pt>
                <c:pt idx="1461">
                  <c:v>2.4721000000000002</c:v>
                </c:pt>
                <c:pt idx="1462">
                  <c:v>2.5148999999999999</c:v>
                </c:pt>
                <c:pt idx="1463">
                  <c:v>2.4832999999999998</c:v>
                </c:pt>
                <c:pt idx="1464">
                  <c:v>2.5581</c:v>
                </c:pt>
                <c:pt idx="1465">
                  <c:v>2.4521000000000002</c:v>
                </c:pt>
                <c:pt idx="1466">
                  <c:v>2.6051000000000002</c:v>
                </c:pt>
                <c:pt idx="1467">
                  <c:v>2.6076999999999999</c:v>
                </c:pt>
                <c:pt idx="1468">
                  <c:v>2.5615000000000001</c:v>
                </c:pt>
                <c:pt idx="1469">
                  <c:v>2.5672999999999999</c:v>
                </c:pt>
                <c:pt idx="1470">
                  <c:v>2.5264000000000002</c:v>
                </c:pt>
                <c:pt idx="1471">
                  <c:v>2.4649000000000001</c:v>
                </c:pt>
                <c:pt idx="1472">
                  <c:v>2.4863</c:v>
                </c:pt>
                <c:pt idx="1473">
                  <c:v>2.4542000000000002</c:v>
                </c:pt>
                <c:pt idx="1474">
                  <c:v>2.452</c:v>
                </c:pt>
                <c:pt idx="1475">
                  <c:v>2.4733000000000001</c:v>
                </c:pt>
                <c:pt idx="1476">
                  <c:v>2.4834999999999998</c:v>
                </c:pt>
                <c:pt idx="1477">
                  <c:v>2.5640999999999998</c:v>
                </c:pt>
                <c:pt idx="1478">
                  <c:v>2.5465</c:v>
                </c:pt>
                <c:pt idx="1479">
                  <c:v>2.6231</c:v>
                </c:pt>
                <c:pt idx="1480">
                  <c:v>2.5186999999999999</c:v>
                </c:pt>
                <c:pt idx="1481">
                  <c:v>2.5516000000000001</c:v>
                </c:pt>
                <c:pt idx="1482">
                  <c:v>2.6166</c:v>
                </c:pt>
                <c:pt idx="1483">
                  <c:v>2.54</c:v>
                </c:pt>
                <c:pt idx="1484">
                  <c:v>2.5318999999999998</c:v>
                </c:pt>
                <c:pt idx="1485">
                  <c:v>2.5853999999999999</c:v>
                </c:pt>
                <c:pt idx="1486">
                  <c:v>2.5547</c:v>
                </c:pt>
                <c:pt idx="1487">
                  <c:v>2.5855999999999999</c:v>
                </c:pt>
                <c:pt idx="1488">
                  <c:v>2.5722999999999998</c:v>
                </c:pt>
                <c:pt idx="1489">
                  <c:v>2.4786000000000001</c:v>
                </c:pt>
                <c:pt idx="1490">
                  <c:v>2.6168999999999998</c:v>
                </c:pt>
                <c:pt idx="1491">
                  <c:v>2.5644</c:v>
                </c:pt>
                <c:pt idx="1492">
                  <c:v>2.4129999999999998</c:v>
                </c:pt>
                <c:pt idx="1493">
                  <c:v>2.5623</c:v>
                </c:pt>
                <c:pt idx="1494">
                  <c:v>2.5630999999999999</c:v>
                </c:pt>
                <c:pt idx="1495">
                  <c:v>2.5152999999999999</c:v>
                </c:pt>
                <c:pt idx="1496">
                  <c:v>2.5547</c:v>
                </c:pt>
                <c:pt idx="1497">
                  <c:v>2.5874999999999999</c:v>
                </c:pt>
                <c:pt idx="1498">
                  <c:v>2.4868000000000001</c:v>
                </c:pt>
                <c:pt idx="1499">
                  <c:v>2.5876000000000001</c:v>
                </c:pt>
                <c:pt idx="1500">
                  <c:v>2.5977999999999999</c:v>
                </c:pt>
                <c:pt idx="1501">
                  <c:v>2.5708000000000002</c:v>
                </c:pt>
                <c:pt idx="1502">
                  <c:v>2.6760000000000002</c:v>
                </c:pt>
                <c:pt idx="1503">
                  <c:v>2.5790999999999999</c:v>
                </c:pt>
                <c:pt idx="1504">
                  <c:v>2.5278999999999998</c:v>
                </c:pt>
                <c:pt idx="1505">
                  <c:v>2.5001000000000002</c:v>
                </c:pt>
                <c:pt idx="1506">
                  <c:v>2.5758000000000001</c:v>
                </c:pt>
                <c:pt idx="1507">
                  <c:v>2.5886</c:v>
                </c:pt>
                <c:pt idx="1508">
                  <c:v>2.6501000000000001</c:v>
                </c:pt>
                <c:pt idx="1509">
                  <c:v>2.7909000000000002</c:v>
                </c:pt>
                <c:pt idx="1510">
                  <c:v>3.0247999999999999</c:v>
                </c:pt>
                <c:pt idx="1511">
                  <c:v>3.3919999999999999</c:v>
                </c:pt>
                <c:pt idx="1512">
                  <c:v>3.6177000000000001</c:v>
                </c:pt>
                <c:pt idx="1513">
                  <c:v>4.0567000000000002</c:v>
                </c:pt>
                <c:pt idx="1514">
                  <c:v>4.2675999999999998</c:v>
                </c:pt>
                <c:pt idx="1515">
                  <c:v>4.3102999999999998</c:v>
                </c:pt>
                <c:pt idx="1516">
                  <c:v>3.9855999999999998</c:v>
                </c:pt>
                <c:pt idx="1517">
                  <c:v>3.7313000000000001</c:v>
                </c:pt>
                <c:pt idx="1518">
                  <c:v>2.9462000000000002</c:v>
                </c:pt>
                <c:pt idx="1519">
                  <c:v>2.5661</c:v>
                </c:pt>
                <c:pt idx="1520">
                  <c:v>2.0935999999999999</c:v>
                </c:pt>
                <c:pt idx="1521">
                  <c:v>1.8778999999999999</c:v>
                </c:pt>
                <c:pt idx="1522">
                  <c:v>1.4362999999999999</c:v>
                </c:pt>
                <c:pt idx="1523">
                  <c:v>1.3211999999999999</c:v>
                </c:pt>
                <c:pt idx="1524">
                  <c:v>1.2966</c:v>
                </c:pt>
                <c:pt idx="1525">
                  <c:v>1.0291999999999999</c:v>
                </c:pt>
                <c:pt idx="1526">
                  <c:v>1.0580000000000001</c:v>
                </c:pt>
                <c:pt idx="1527">
                  <c:v>1.2093</c:v>
                </c:pt>
                <c:pt idx="1528">
                  <c:v>1.1579999999999999</c:v>
                </c:pt>
                <c:pt idx="1529">
                  <c:v>1.4343999999999999</c:v>
                </c:pt>
                <c:pt idx="1530">
                  <c:v>1.5221</c:v>
                </c:pt>
                <c:pt idx="1531">
                  <c:v>1.673</c:v>
                </c:pt>
                <c:pt idx="1532">
                  <c:v>1.9750000000000001</c:v>
                </c:pt>
                <c:pt idx="1533">
                  <c:v>2.1261999999999999</c:v>
                </c:pt>
                <c:pt idx="1534">
                  <c:v>2.0975000000000001</c:v>
                </c:pt>
                <c:pt idx="1535">
                  <c:v>2.161</c:v>
                </c:pt>
                <c:pt idx="1536">
                  <c:v>2.1953</c:v>
                </c:pt>
                <c:pt idx="1537">
                  <c:v>2.4893999999999998</c:v>
                </c:pt>
                <c:pt idx="1538">
                  <c:v>2.3605999999999998</c:v>
                </c:pt>
                <c:pt idx="1539">
                  <c:v>2.3677999999999999</c:v>
                </c:pt>
                <c:pt idx="1540">
                  <c:v>2.4921000000000002</c:v>
                </c:pt>
                <c:pt idx="1541">
                  <c:v>2.391</c:v>
                </c:pt>
                <c:pt idx="1542">
                  <c:v>2.3498000000000001</c:v>
                </c:pt>
                <c:pt idx="1543">
                  <c:v>2.3845999999999998</c:v>
                </c:pt>
                <c:pt idx="1544">
                  <c:v>2.3944999999999999</c:v>
                </c:pt>
                <c:pt idx="1545">
                  <c:v>2.4337</c:v>
                </c:pt>
                <c:pt idx="1546">
                  <c:v>2.4146999999999998</c:v>
                </c:pt>
                <c:pt idx="1547">
                  <c:v>2.3513999999999999</c:v>
                </c:pt>
                <c:pt idx="1548">
                  <c:v>2.4224000000000001</c:v>
                </c:pt>
                <c:pt idx="1549">
                  <c:v>2.4161999999999999</c:v>
                </c:pt>
                <c:pt idx="1550">
                  <c:v>2.4180000000000001</c:v>
                </c:pt>
                <c:pt idx="1551">
                  <c:v>2.3791000000000002</c:v>
                </c:pt>
                <c:pt idx="1552">
                  <c:v>2.5693999999999999</c:v>
                </c:pt>
                <c:pt idx="1553">
                  <c:v>2.6242000000000001</c:v>
                </c:pt>
                <c:pt idx="1554">
                  <c:v>2.4075000000000002</c:v>
                </c:pt>
                <c:pt idx="1555">
                  <c:v>2.4337</c:v>
                </c:pt>
                <c:pt idx="1556">
                  <c:v>2.4386000000000001</c:v>
                </c:pt>
                <c:pt idx="1557">
                  <c:v>2.4931000000000001</c:v>
                </c:pt>
                <c:pt idx="1558">
                  <c:v>2.4803999999999999</c:v>
                </c:pt>
                <c:pt idx="1559">
                  <c:v>2.4491999999999998</c:v>
                </c:pt>
                <c:pt idx="1560">
                  <c:v>2.3673000000000002</c:v>
                </c:pt>
                <c:pt idx="1561">
                  <c:v>2.3990999999999998</c:v>
                </c:pt>
                <c:pt idx="1562">
                  <c:v>2.5003000000000002</c:v>
                </c:pt>
                <c:pt idx="1563">
                  <c:v>2.5023</c:v>
                </c:pt>
                <c:pt idx="1564">
                  <c:v>2.3054000000000001</c:v>
                </c:pt>
                <c:pt idx="1565">
                  <c:v>2.3559000000000001</c:v>
                </c:pt>
                <c:pt idx="1566">
                  <c:v>2.4859</c:v>
                </c:pt>
                <c:pt idx="1567">
                  <c:v>2.4676999999999998</c:v>
                </c:pt>
                <c:pt idx="1568">
                  <c:v>2.3892000000000002</c:v>
                </c:pt>
                <c:pt idx="1569">
                  <c:v>2.5442</c:v>
                </c:pt>
                <c:pt idx="1570">
                  <c:v>2.5041000000000002</c:v>
                </c:pt>
                <c:pt idx="1571">
                  <c:v>2.3426999999999998</c:v>
                </c:pt>
                <c:pt idx="1572">
                  <c:v>2.4453999999999998</c:v>
                </c:pt>
                <c:pt idx="1573">
                  <c:v>2.4247999999999998</c:v>
                </c:pt>
                <c:pt idx="1574">
                  <c:v>2.4681999999999999</c:v>
                </c:pt>
                <c:pt idx="1575">
                  <c:v>2.4506999999999999</c:v>
                </c:pt>
                <c:pt idx="1576">
                  <c:v>2.4870000000000001</c:v>
                </c:pt>
                <c:pt idx="1577">
                  <c:v>2.5221</c:v>
                </c:pt>
                <c:pt idx="1578">
                  <c:v>2.4676</c:v>
                </c:pt>
                <c:pt idx="1579">
                  <c:v>2.4822000000000002</c:v>
                </c:pt>
                <c:pt idx="1580">
                  <c:v>2.5587</c:v>
                </c:pt>
                <c:pt idx="1581">
                  <c:v>2.4148999999999998</c:v>
                </c:pt>
                <c:pt idx="1582">
                  <c:v>2.5238999999999998</c:v>
                </c:pt>
                <c:pt idx="1583">
                  <c:v>2.5205000000000002</c:v>
                </c:pt>
                <c:pt idx="1584">
                  <c:v>2.5385</c:v>
                </c:pt>
                <c:pt idx="1585">
                  <c:v>2.4321000000000002</c:v>
                </c:pt>
                <c:pt idx="1586">
                  <c:v>2.5142000000000002</c:v>
                </c:pt>
                <c:pt idx="1587">
                  <c:v>2.4630999999999998</c:v>
                </c:pt>
                <c:pt idx="1588">
                  <c:v>2.4016000000000002</c:v>
                </c:pt>
                <c:pt idx="1589">
                  <c:v>2.4163999999999999</c:v>
                </c:pt>
                <c:pt idx="1590">
                  <c:v>2.4214000000000002</c:v>
                </c:pt>
                <c:pt idx="1591">
                  <c:v>2.4306999999999999</c:v>
                </c:pt>
                <c:pt idx="1592">
                  <c:v>2.411</c:v>
                </c:pt>
                <c:pt idx="1593">
                  <c:v>2.5053999999999998</c:v>
                </c:pt>
                <c:pt idx="1594">
                  <c:v>2.3864999999999998</c:v>
                </c:pt>
                <c:pt idx="1595">
                  <c:v>2.4849999999999999</c:v>
                </c:pt>
                <c:pt idx="1596">
                  <c:v>2.3935</c:v>
                </c:pt>
                <c:pt idx="1597">
                  <c:v>2.3292999999999999</c:v>
                </c:pt>
                <c:pt idx="1598">
                  <c:v>2.4325000000000001</c:v>
                </c:pt>
                <c:pt idx="1599">
                  <c:v>2.5236000000000001</c:v>
                </c:pt>
                <c:pt idx="1600">
                  <c:v>2.4653</c:v>
                </c:pt>
                <c:pt idx="1601">
                  <c:v>2.4851000000000001</c:v>
                </c:pt>
                <c:pt idx="1602">
                  <c:v>2.4689000000000001</c:v>
                </c:pt>
                <c:pt idx="1603">
                  <c:v>2.4782999999999999</c:v>
                </c:pt>
                <c:pt idx="1604">
                  <c:v>2.5055999999999998</c:v>
                </c:pt>
                <c:pt idx="1605">
                  <c:v>2.5230999999999999</c:v>
                </c:pt>
                <c:pt idx="1606">
                  <c:v>2.7414000000000001</c:v>
                </c:pt>
                <c:pt idx="1607">
                  <c:v>2.8693</c:v>
                </c:pt>
                <c:pt idx="1608">
                  <c:v>3.2728999999999999</c:v>
                </c:pt>
                <c:pt idx="1609">
                  <c:v>3.6351</c:v>
                </c:pt>
                <c:pt idx="1610">
                  <c:v>3.9188999999999998</c:v>
                </c:pt>
                <c:pt idx="1611">
                  <c:v>4.0857999999999999</c:v>
                </c:pt>
                <c:pt idx="1612">
                  <c:v>4.1468999999999996</c:v>
                </c:pt>
                <c:pt idx="1613">
                  <c:v>4.0199999999999996</c:v>
                </c:pt>
                <c:pt idx="1614">
                  <c:v>3.6313</c:v>
                </c:pt>
                <c:pt idx="1615">
                  <c:v>3.0773999999999999</c:v>
                </c:pt>
                <c:pt idx="1616">
                  <c:v>2.5977000000000001</c:v>
                </c:pt>
                <c:pt idx="1617">
                  <c:v>2.1118000000000001</c:v>
                </c:pt>
                <c:pt idx="1618">
                  <c:v>1.7634000000000001</c:v>
                </c:pt>
                <c:pt idx="1619">
                  <c:v>1.5538000000000001</c:v>
                </c:pt>
                <c:pt idx="1620">
                  <c:v>1.2139</c:v>
                </c:pt>
                <c:pt idx="1621">
                  <c:v>1.1597999999999999</c:v>
                </c:pt>
                <c:pt idx="1622">
                  <c:v>0.84340000000000004</c:v>
                </c:pt>
                <c:pt idx="1623">
                  <c:v>0.93989999999999996</c:v>
                </c:pt>
                <c:pt idx="1624">
                  <c:v>1.1321000000000001</c:v>
                </c:pt>
                <c:pt idx="1625">
                  <c:v>1.2039</c:v>
                </c:pt>
                <c:pt idx="1626">
                  <c:v>1.2838000000000001</c:v>
                </c:pt>
                <c:pt idx="1627">
                  <c:v>1.4809000000000001</c:v>
                </c:pt>
                <c:pt idx="1628">
                  <c:v>1.5825</c:v>
                </c:pt>
                <c:pt idx="1629">
                  <c:v>1.6997</c:v>
                </c:pt>
                <c:pt idx="1630">
                  <c:v>1.9583999999999999</c:v>
                </c:pt>
                <c:pt idx="1631">
                  <c:v>2.0459999999999998</c:v>
                </c:pt>
                <c:pt idx="1632">
                  <c:v>2.0436000000000001</c:v>
                </c:pt>
                <c:pt idx="1633">
                  <c:v>2.0642</c:v>
                </c:pt>
                <c:pt idx="1634">
                  <c:v>2.1823999999999999</c:v>
                </c:pt>
                <c:pt idx="1635">
                  <c:v>2.1501000000000001</c:v>
                </c:pt>
                <c:pt idx="1636">
                  <c:v>2.0731999999999999</c:v>
                </c:pt>
                <c:pt idx="1637">
                  <c:v>2.2595999999999998</c:v>
                </c:pt>
                <c:pt idx="1638">
                  <c:v>2.2803</c:v>
                </c:pt>
                <c:pt idx="1639">
                  <c:v>2.2143000000000002</c:v>
                </c:pt>
                <c:pt idx="1640">
                  <c:v>2.2879999999999998</c:v>
                </c:pt>
                <c:pt idx="1641">
                  <c:v>2.3279000000000001</c:v>
                </c:pt>
                <c:pt idx="1642">
                  <c:v>2.1890000000000001</c:v>
                </c:pt>
                <c:pt idx="1643">
                  <c:v>2.2692999999999999</c:v>
                </c:pt>
                <c:pt idx="1644">
                  <c:v>2.2159</c:v>
                </c:pt>
                <c:pt idx="1645">
                  <c:v>2.2370999999999999</c:v>
                </c:pt>
                <c:pt idx="1646">
                  <c:v>2.3910999999999998</c:v>
                </c:pt>
                <c:pt idx="1647">
                  <c:v>2.2818000000000001</c:v>
                </c:pt>
                <c:pt idx="1648">
                  <c:v>2.2677999999999998</c:v>
                </c:pt>
                <c:pt idx="1649">
                  <c:v>2.1509999999999998</c:v>
                </c:pt>
                <c:pt idx="1650">
                  <c:v>2.2959000000000001</c:v>
                </c:pt>
                <c:pt idx="1651">
                  <c:v>2.3378999999999999</c:v>
                </c:pt>
                <c:pt idx="1652">
                  <c:v>2.33</c:v>
                </c:pt>
                <c:pt idx="1653">
                  <c:v>2.3142</c:v>
                </c:pt>
                <c:pt idx="1654">
                  <c:v>2.2959999999999998</c:v>
                </c:pt>
                <c:pt idx="1655">
                  <c:v>2.226</c:v>
                </c:pt>
                <c:pt idx="1656">
                  <c:v>2.2685</c:v>
                </c:pt>
                <c:pt idx="1657">
                  <c:v>2.4447999999999999</c:v>
                </c:pt>
                <c:pt idx="1658">
                  <c:v>2.3166000000000002</c:v>
                </c:pt>
                <c:pt idx="1659">
                  <c:v>2.3653</c:v>
                </c:pt>
                <c:pt idx="1660">
                  <c:v>2.3054000000000001</c:v>
                </c:pt>
                <c:pt idx="1661">
                  <c:v>2.2787000000000002</c:v>
                </c:pt>
                <c:pt idx="1662">
                  <c:v>2.3895</c:v>
                </c:pt>
                <c:pt idx="1663">
                  <c:v>2.3323999999999998</c:v>
                </c:pt>
                <c:pt idx="1664">
                  <c:v>2.2463000000000002</c:v>
                </c:pt>
                <c:pt idx="1665">
                  <c:v>2.2871000000000001</c:v>
                </c:pt>
                <c:pt idx="1666">
                  <c:v>2.3166000000000002</c:v>
                </c:pt>
                <c:pt idx="1667">
                  <c:v>2.2818000000000001</c:v>
                </c:pt>
                <c:pt idx="1668">
                  <c:v>2.2610000000000001</c:v>
                </c:pt>
                <c:pt idx="1669">
                  <c:v>2.2614999999999998</c:v>
                </c:pt>
                <c:pt idx="1670">
                  <c:v>2.2408000000000001</c:v>
                </c:pt>
                <c:pt idx="1671">
                  <c:v>2.3014000000000001</c:v>
                </c:pt>
                <c:pt idx="1672">
                  <c:v>2.2641</c:v>
                </c:pt>
                <c:pt idx="1673">
                  <c:v>2.3298999999999999</c:v>
                </c:pt>
                <c:pt idx="1674">
                  <c:v>2.3102</c:v>
                </c:pt>
                <c:pt idx="1675">
                  <c:v>2.2723</c:v>
                </c:pt>
                <c:pt idx="1676">
                  <c:v>2.2681</c:v>
                </c:pt>
                <c:pt idx="1677">
                  <c:v>2.3188</c:v>
                </c:pt>
                <c:pt idx="1678">
                  <c:v>2.3338000000000001</c:v>
                </c:pt>
                <c:pt idx="1679">
                  <c:v>2.3275999999999999</c:v>
                </c:pt>
                <c:pt idx="1680">
                  <c:v>2.4241000000000001</c:v>
                </c:pt>
                <c:pt idx="1681">
                  <c:v>2.2008999999999999</c:v>
                </c:pt>
                <c:pt idx="1682">
                  <c:v>2.4678</c:v>
                </c:pt>
                <c:pt idx="1683">
                  <c:v>2.2519</c:v>
                </c:pt>
                <c:pt idx="1684">
                  <c:v>2.2397</c:v>
                </c:pt>
                <c:pt idx="1685">
                  <c:v>2.2881999999999998</c:v>
                </c:pt>
                <c:pt idx="1686">
                  <c:v>2.3620999999999999</c:v>
                </c:pt>
                <c:pt idx="1687">
                  <c:v>2.2728999999999999</c:v>
                </c:pt>
                <c:pt idx="1688">
                  <c:v>2.3561000000000001</c:v>
                </c:pt>
                <c:pt idx="1689">
                  <c:v>2.2944</c:v>
                </c:pt>
                <c:pt idx="1690">
                  <c:v>2.2524999999999999</c:v>
                </c:pt>
                <c:pt idx="1691">
                  <c:v>2.2262</c:v>
                </c:pt>
                <c:pt idx="1692">
                  <c:v>2.2972999999999999</c:v>
                </c:pt>
                <c:pt idx="1693">
                  <c:v>2.2254999999999998</c:v>
                </c:pt>
                <c:pt idx="1694">
                  <c:v>2.2299000000000002</c:v>
                </c:pt>
                <c:pt idx="1695">
                  <c:v>2.2724000000000002</c:v>
                </c:pt>
                <c:pt idx="1696">
                  <c:v>2.2444000000000002</c:v>
                </c:pt>
                <c:pt idx="1697">
                  <c:v>2.2698</c:v>
                </c:pt>
                <c:pt idx="1698">
                  <c:v>2.3062</c:v>
                </c:pt>
                <c:pt idx="1699">
                  <c:v>2.2763</c:v>
                </c:pt>
                <c:pt idx="1700">
                  <c:v>2.2292000000000001</c:v>
                </c:pt>
                <c:pt idx="1701">
                  <c:v>2.2562000000000002</c:v>
                </c:pt>
                <c:pt idx="1702">
                  <c:v>2.2869000000000002</c:v>
                </c:pt>
                <c:pt idx="1703">
                  <c:v>2.2359</c:v>
                </c:pt>
                <c:pt idx="1704">
                  <c:v>2.1621999999999999</c:v>
                </c:pt>
                <c:pt idx="1705">
                  <c:v>2.2641</c:v>
                </c:pt>
                <c:pt idx="1706">
                  <c:v>2.3355000000000001</c:v>
                </c:pt>
                <c:pt idx="1707">
                  <c:v>2.2614999999999998</c:v>
                </c:pt>
                <c:pt idx="1708">
                  <c:v>2.2995999999999999</c:v>
                </c:pt>
                <c:pt idx="1709">
                  <c:v>2.2808999999999999</c:v>
                </c:pt>
                <c:pt idx="1710">
                  <c:v>2.2262</c:v>
                </c:pt>
                <c:pt idx="1711">
                  <c:v>2.3071000000000002</c:v>
                </c:pt>
                <c:pt idx="1712">
                  <c:v>2.2473000000000001</c:v>
                </c:pt>
                <c:pt idx="1713">
                  <c:v>2.2650999999999999</c:v>
                </c:pt>
                <c:pt idx="1714">
                  <c:v>2.3264999999999998</c:v>
                </c:pt>
                <c:pt idx="1715">
                  <c:v>2.4350000000000001</c:v>
                </c:pt>
                <c:pt idx="1716">
                  <c:v>2.5219</c:v>
                </c:pt>
                <c:pt idx="1717">
                  <c:v>2.8062999999999998</c:v>
                </c:pt>
                <c:pt idx="1718">
                  <c:v>3.1360000000000001</c:v>
                </c:pt>
                <c:pt idx="1719">
                  <c:v>3.5545</c:v>
                </c:pt>
                <c:pt idx="1720">
                  <c:v>3.9302000000000001</c:v>
                </c:pt>
                <c:pt idx="1721">
                  <c:v>3.9874000000000001</c:v>
                </c:pt>
                <c:pt idx="1722">
                  <c:v>3.9643999999999999</c:v>
                </c:pt>
                <c:pt idx="1723">
                  <c:v>3.8174000000000001</c:v>
                </c:pt>
                <c:pt idx="1724">
                  <c:v>3.1909000000000001</c:v>
                </c:pt>
                <c:pt idx="1725">
                  <c:v>2.8317999999999999</c:v>
                </c:pt>
                <c:pt idx="1726">
                  <c:v>2.3220999999999998</c:v>
                </c:pt>
                <c:pt idx="1727">
                  <c:v>1.9201999999999999</c:v>
                </c:pt>
                <c:pt idx="1728">
                  <c:v>1.4979</c:v>
                </c:pt>
                <c:pt idx="1729">
                  <c:v>1.2293000000000001</c:v>
                </c:pt>
                <c:pt idx="1730">
                  <c:v>0.88990000000000002</c:v>
                </c:pt>
                <c:pt idx="1731">
                  <c:v>0.94730000000000003</c:v>
                </c:pt>
                <c:pt idx="1732">
                  <c:v>0.6996</c:v>
                </c:pt>
                <c:pt idx="1733">
                  <c:v>0.75309999999999999</c:v>
                </c:pt>
                <c:pt idx="1734">
                  <c:v>0.85450000000000004</c:v>
                </c:pt>
                <c:pt idx="1735">
                  <c:v>1.0202</c:v>
                </c:pt>
                <c:pt idx="1736">
                  <c:v>1.1372</c:v>
                </c:pt>
                <c:pt idx="1737">
                  <c:v>1.3582000000000001</c:v>
                </c:pt>
                <c:pt idx="1738">
                  <c:v>1.4550000000000001</c:v>
                </c:pt>
                <c:pt idx="1739">
                  <c:v>1.621</c:v>
                </c:pt>
                <c:pt idx="1740">
                  <c:v>1.6767000000000001</c:v>
                </c:pt>
                <c:pt idx="1741">
                  <c:v>1.8043</c:v>
                </c:pt>
                <c:pt idx="1742">
                  <c:v>1.9455</c:v>
                </c:pt>
                <c:pt idx="1743">
                  <c:v>1.8966000000000001</c:v>
                </c:pt>
                <c:pt idx="1744">
                  <c:v>2.0114999999999998</c:v>
                </c:pt>
                <c:pt idx="1745">
                  <c:v>2.1718999999999999</c:v>
                </c:pt>
                <c:pt idx="1746">
                  <c:v>2.085</c:v>
                </c:pt>
                <c:pt idx="1747">
                  <c:v>2.1049000000000002</c:v>
                </c:pt>
                <c:pt idx="1748">
                  <c:v>2.0344000000000002</c:v>
                </c:pt>
                <c:pt idx="1749">
                  <c:v>2.0712000000000002</c:v>
                </c:pt>
                <c:pt idx="1750">
                  <c:v>2.1017999999999999</c:v>
                </c:pt>
                <c:pt idx="1751">
                  <c:v>2.0148000000000001</c:v>
                </c:pt>
                <c:pt idx="1752">
                  <c:v>2.0150000000000001</c:v>
                </c:pt>
                <c:pt idx="1753">
                  <c:v>2.1227</c:v>
                </c:pt>
                <c:pt idx="1754">
                  <c:v>2.1715</c:v>
                </c:pt>
                <c:pt idx="1755">
                  <c:v>2.0453999999999999</c:v>
                </c:pt>
                <c:pt idx="1756">
                  <c:v>2.1274000000000002</c:v>
                </c:pt>
                <c:pt idx="1757">
                  <c:v>2.1309</c:v>
                </c:pt>
                <c:pt idx="1758">
                  <c:v>2.1778</c:v>
                </c:pt>
                <c:pt idx="1759">
                  <c:v>2.0705</c:v>
                </c:pt>
                <c:pt idx="1760">
                  <c:v>2.2383999999999999</c:v>
                </c:pt>
                <c:pt idx="1761">
                  <c:v>2.2359</c:v>
                </c:pt>
                <c:pt idx="1762">
                  <c:v>2.1688999999999998</c:v>
                </c:pt>
                <c:pt idx="1763">
                  <c:v>2.0750999999999999</c:v>
                </c:pt>
                <c:pt idx="1764">
                  <c:v>2.0312000000000001</c:v>
                </c:pt>
                <c:pt idx="1765">
                  <c:v>2.0028000000000001</c:v>
                </c:pt>
                <c:pt idx="1766">
                  <c:v>2.0541</c:v>
                </c:pt>
                <c:pt idx="1767">
                  <c:v>2.0924</c:v>
                </c:pt>
                <c:pt idx="1768">
                  <c:v>2.2042000000000002</c:v>
                </c:pt>
                <c:pt idx="1769">
                  <c:v>2.1337999999999999</c:v>
                </c:pt>
                <c:pt idx="1770">
                  <c:v>2.0518999999999998</c:v>
                </c:pt>
                <c:pt idx="1771">
                  <c:v>2.0339999999999998</c:v>
                </c:pt>
                <c:pt idx="1772">
                  <c:v>2.1366000000000001</c:v>
                </c:pt>
                <c:pt idx="1773">
                  <c:v>2.0648</c:v>
                </c:pt>
                <c:pt idx="1774">
                  <c:v>2.0760000000000001</c:v>
                </c:pt>
                <c:pt idx="1775">
                  <c:v>2.0926</c:v>
                </c:pt>
                <c:pt idx="1776">
                  <c:v>2.0828000000000002</c:v>
                </c:pt>
                <c:pt idx="1777">
                  <c:v>2.0712000000000002</c:v>
                </c:pt>
                <c:pt idx="1778">
                  <c:v>2.1379999999999999</c:v>
                </c:pt>
                <c:pt idx="1779">
                  <c:v>2.1635</c:v>
                </c:pt>
                <c:pt idx="1780">
                  <c:v>2.0447000000000002</c:v>
                </c:pt>
                <c:pt idx="1781">
                  <c:v>2.1865000000000001</c:v>
                </c:pt>
                <c:pt idx="1782">
                  <c:v>2.2595999999999998</c:v>
                </c:pt>
                <c:pt idx="1783">
                  <c:v>2.1381000000000001</c:v>
                </c:pt>
                <c:pt idx="1784">
                  <c:v>2.173</c:v>
                </c:pt>
                <c:pt idx="1785">
                  <c:v>2.1715</c:v>
                </c:pt>
                <c:pt idx="1786">
                  <c:v>2.1785000000000001</c:v>
                </c:pt>
                <c:pt idx="1787">
                  <c:v>2.2425999999999999</c:v>
                </c:pt>
                <c:pt idx="1788">
                  <c:v>2.1743000000000001</c:v>
                </c:pt>
                <c:pt idx="1789">
                  <c:v>2.1844999999999999</c:v>
                </c:pt>
                <c:pt idx="1790">
                  <c:v>1.9975000000000001</c:v>
                </c:pt>
                <c:pt idx="1791">
                  <c:v>2.1255999999999999</c:v>
                </c:pt>
                <c:pt idx="1792">
                  <c:v>2.0952999999999999</c:v>
                </c:pt>
                <c:pt idx="1793">
                  <c:v>2.0569999999999999</c:v>
                </c:pt>
                <c:pt idx="1794">
                  <c:v>2.1840000000000002</c:v>
                </c:pt>
                <c:pt idx="1795">
                  <c:v>2.1652999999999998</c:v>
                </c:pt>
                <c:pt idx="1796">
                  <c:v>2.1793</c:v>
                </c:pt>
                <c:pt idx="1797">
                  <c:v>2.1945999999999999</c:v>
                </c:pt>
                <c:pt idx="1798">
                  <c:v>2.3187000000000002</c:v>
                </c:pt>
                <c:pt idx="1799">
                  <c:v>2.5177999999999998</c:v>
                </c:pt>
                <c:pt idx="1800">
                  <c:v>2.7515999999999998</c:v>
                </c:pt>
                <c:pt idx="1801">
                  <c:v>3.1189</c:v>
                </c:pt>
                <c:pt idx="1802">
                  <c:v>3.4651999999999998</c:v>
                </c:pt>
                <c:pt idx="1803">
                  <c:v>3.7957999999999998</c:v>
                </c:pt>
                <c:pt idx="1804">
                  <c:v>3.9506999999999999</c:v>
                </c:pt>
                <c:pt idx="1805">
                  <c:v>3.8437000000000001</c:v>
                </c:pt>
                <c:pt idx="1806">
                  <c:v>3.6162000000000001</c:v>
                </c:pt>
                <c:pt idx="1807">
                  <c:v>3.1616</c:v>
                </c:pt>
                <c:pt idx="1808">
                  <c:v>2.6015999999999999</c:v>
                </c:pt>
                <c:pt idx="1809">
                  <c:v>2.0196999999999998</c:v>
                </c:pt>
                <c:pt idx="1810">
                  <c:v>1.6588000000000001</c:v>
                </c:pt>
                <c:pt idx="1811">
                  <c:v>1.2709999999999999</c:v>
                </c:pt>
                <c:pt idx="1812">
                  <c:v>1.0959000000000001</c:v>
                </c:pt>
                <c:pt idx="1813">
                  <c:v>0.96540000000000004</c:v>
                </c:pt>
                <c:pt idx="1814">
                  <c:v>0.88109999999999999</c:v>
                </c:pt>
                <c:pt idx="1815">
                  <c:v>0.57099999999999995</c:v>
                </c:pt>
                <c:pt idx="1816">
                  <c:v>0.69630000000000003</c:v>
                </c:pt>
                <c:pt idx="1817">
                  <c:v>0.78129999999999999</c:v>
                </c:pt>
                <c:pt idx="1818">
                  <c:v>0.95589999999999997</c:v>
                </c:pt>
                <c:pt idx="1819">
                  <c:v>1.0559000000000001</c:v>
                </c:pt>
                <c:pt idx="1820">
                  <c:v>1.2719</c:v>
                </c:pt>
                <c:pt idx="1821">
                  <c:v>1.3660000000000001</c:v>
                </c:pt>
                <c:pt idx="1822">
                  <c:v>1.5492999999999999</c:v>
                </c:pt>
                <c:pt idx="1823">
                  <c:v>1.7653000000000001</c:v>
                </c:pt>
                <c:pt idx="1824">
                  <c:v>1.7525999999999999</c:v>
                </c:pt>
                <c:pt idx="1825">
                  <c:v>1.8626</c:v>
                </c:pt>
                <c:pt idx="1826">
                  <c:v>1.9214</c:v>
                </c:pt>
                <c:pt idx="1827">
                  <c:v>1.962</c:v>
                </c:pt>
                <c:pt idx="1828">
                  <c:v>1.9410000000000001</c:v>
                </c:pt>
                <c:pt idx="1829">
                  <c:v>2.0001000000000002</c:v>
                </c:pt>
                <c:pt idx="1830">
                  <c:v>2.1120000000000001</c:v>
                </c:pt>
                <c:pt idx="1831">
                  <c:v>1.9346000000000001</c:v>
                </c:pt>
                <c:pt idx="1832">
                  <c:v>1.9039999999999999</c:v>
                </c:pt>
                <c:pt idx="1833">
                  <c:v>2.0880000000000001</c:v>
                </c:pt>
                <c:pt idx="1834">
                  <c:v>2.0240999999999998</c:v>
                </c:pt>
                <c:pt idx="1835">
                  <c:v>2.077</c:v>
                </c:pt>
                <c:pt idx="1836">
                  <c:v>2.0911</c:v>
                </c:pt>
                <c:pt idx="1837">
                  <c:v>2.0108000000000001</c:v>
                </c:pt>
                <c:pt idx="1838">
                  <c:v>2.0352999999999999</c:v>
                </c:pt>
                <c:pt idx="1839">
                  <c:v>2.0021</c:v>
                </c:pt>
                <c:pt idx="1840">
                  <c:v>2.1202999999999999</c:v>
                </c:pt>
                <c:pt idx="1841">
                  <c:v>2.0842000000000001</c:v>
                </c:pt>
                <c:pt idx="1842">
                  <c:v>2.0011999999999999</c:v>
                </c:pt>
                <c:pt idx="1843">
                  <c:v>2.1150000000000002</c:v>
                </c:pt>
                <c:pt idx="1844">
                  <c:v>2.0091000000000001</c:v>
                </c:pt>
                <c:pt idx="1845">
                  <c:v>2.1684000000000001</c:v>
                </c:pt>
                <c:pt idx="1846">
                  <c:v>2.0106999999999999</c:v>
                </c:pt>
                <c:pt idx="1847">
                  <c:v>2.0891999999999999</c:v>
                </c:pt>
                <c:pt idx="1848">
                  <c:v>2.1185</c:v>
                </c:pt>
                <c:pt idx="1849">
                  <c:v>2.02</c:v>
                </c:pt>
                <c:pt idx="1850">
                  <c:v>2.1749999999999998</c:v>
                </c:pt>
                <c:pt idx="1851">
                  <c:v>2.0508999999999999</c:v>
                </c:pt>
                <c:pt idx="1852">
                  <c:v>2.1221000000000001</c:v>
                </c:pt>
                <c:pt idx="1853">
                  <c:v>2.0794999999999999</c:v>
                </c:pt>
                <c:pt idx="1854">
                  <c:v>2.0882000000000001</c:v>
                </c:pt>
                <c:pt idx="1855">
                  <c:v>2.0724999999999998</c:v>
                </c:pt>
                <c:pt idx="1856">
                  <c:v>2.1349</c:v>
                </c:pt>
                <c:pt idx="1857">
                  <c:v>2.1394000000000002</c:v>
                </c:pt>
                <c:pt idx="1858">
                  <c:v>2.1215999999999999</c:v>
                </c:pt>
                <c:pt idx="1859">
                  <c:v>2.1147999999999998</c:v>
                </c:pt>
                <c:pt idx="1860">
                  <c:v>1.9646999999999999</c:v>
                </c:pt>
                <c:pt idx="1861">
                  <c:v>2.1190000000000002</c:v>
                </c:pt>
                <c:pt idx="1862">
                  <c:v>2.0508999999999999</c:v>
                </c:pt>
                <c:pt idx="1863">
                  <c:v>2.0526</c:v>
                </c:pt>
                <c:pt idx="1864">
                  <c:v>2.0251999999999999</c:v>
                </c:pt>
                <c:pt idx="1865">
                  <c:v>2.0099</c:v>
                </c:pt>
                <c:pt idx="1866">
                  <c:v>2.2206999999999999</c:v>
                </c:pt>
                <c:pt idx="1867">
                  <c:v>2.0613999999999999</c:v>
                </c:pt>
                <c:pt idx="1868">
                  <c:v>2.13</c:v>
                </c:pt>
                <c:pt idx="1869">
                  <c:v>2.1503000000000001</c:v>
                </c:pt>
                <c:pt idx="1870">
                  <c:v>2.1507999999999998</c:v>
                </c:pt>
                <c:pt idx="1871">
                  <c:v>2.0775999999999999</c:v>
                </c:pt>
                <c:pt idx="1872">
                  <c:v>2.2052</c:v>
                </c:pt>
                <c:pt idx="1873">
                  <c:v>2.069</c:v>
                </c:pt>
                <c:pt idx="1874">
                  <c:v>2.1425000000000001</c:v>
                </c:pt>
                <c:pt idx="1875">
                  <c:v>2.0886</c:v>
                </c:pt>
                <c:pt idx="1876">
                  <c:v>2.0377000000000001</c:v>
                </c:pt>
                <c:pt idx="1877">
                  <c:v>2.1646000000000001</c:v>
                </c:pt>
                <c:pt idx="1878">
                  <c:v>2.1225999999999998</c:v>
                </c:pt>
                <c:pt idx="1879">
                  <c:v>2.1324999999999998</c:v>
                </c:pt>
                <c:pt idx="1880">
                  <c:v>2.1425999999999998</c:v>
                </c:pt>
                <c:pt idx="1881">
                  <c:v>2.1665000000000001</c:v>
                </c:pt>
                <c:pt idx="1882">
                  <c:v>2.1928000000000001</c:v>
                </c:pt>
                <c:pt idx="1883">
                  <c:v>2.1655000000000002</c:v>
                </c:pt>
                <c:pt idx="1884">
                  <c:v>2.0954000000000002</c:v>
                </c:pt>
                <c:pt idx="1885">
                  <c:v>2.2151000000000001</c:v>
                </c:pt>
                <c:pt idx="1886">
                  <c:v>2.0998000000000001</c:v>
                </c:pt>
                <c:pt idx="1887">
                  <c:v>2.1166</c:v>
                </c:pt>
                <c:pt idx="1888">
                  <c:v>2.2136999999999998</c:v>
                </c:pt>
                <c:pt idx="1889">
                  <c:v>2.0531999999999999</c:v>
                </c:pt>
                <c:pt idx="1890">
                  <c:v>2.1678000000000002</c:v>
                </c:pt>
                <c:pt idx="1891">
                  <c:v>2.1331000000000002</c:v>
                </c:pt>
                <c:pt idx="1892">
                  <c:v>2.2475000000000001</c:v>
                </c:pt>
                <c:pt idx="1893">
                  <c:v>2.117</c:v>
                </c:pt>
                <c:pt idx="1894">
                  <c:v>2.1793</c:v>
                </c:pt>
                <c:pt idx="1895">
                  <c:v>2.1667000000000001</c:v>
                </c:pt>
                <c:pt idx="1896">
                  <c:v>2.1934</c:v>
                </c:pt>
                <c:pt idx="1897">
                  <c:v>2.1604000000000001</c:v>
                </c:pt>
                <c:pt idx="1898">
                  <c:v>2.1490999999999998</c:v>
                </c:pt>
                <c:pt idx="1899">
                  <c:v>2.1122999999999998</c:v>
                </c:pt>
                <c:pt idx="1900">
                  <c:v>2.1453000000000002</c:v>
                </c:pt>
                <c:pt idx="1901">
                  <c:v>2.0697000000000001</c:v>
                </c:pt>
                <c:pt idx="1902">
                  <c:v>2.2115999999999998</c:v>
                </c:pt>
                <c:pt idx="1903">
                  <c:v>2.1331000000000002</c:v>
                </c:pt>
                <c:pt idx="1904">
                  <c:v>2.1928999999999998</c:v>
                </c:pt>
                <c:pt idx="1905">
                  <c:v>2.1006</c:v>
                </c:pt>
                <c:pt idx="1906">
                  <c:v>2.1755</c:v>
                </c:pt>
                <c:pt idx="1907">
                  <c:v>2.2168000000000001</c:v>
                </c:pt>
                <c:pt idx="1908">
                  <c:v>2.2435999999999998</c:v>
                </c:pt>
                <c:pt idx="1909">
                  <c:v>2.1503999999999999</c:v>
                </c:pt>
                <c:pt idx="1910">
                  <c:v>2.3018999999999998</c:v>
                </c:pt>
                <c:pt idx="1911">
                  <c:v>2.2462</c:v>
                </c:pt>
                <c:pt idx="1912">
                  <c:v>2.3666999999999998</c:v>
                </c:pt>
                <c:pt idx="1913">
                  <c:v>2.5036999999999998</c:v>
                </c:pt>
                <c:pt idx="1914">
                  <c:v>2.8024</c:v>
                </c:pt>
                <c:pt idx="1915">
                  <c:v>3.1236999999999999</c:v>
                </c:pt>
                <c:pt idx="1916">
                  <c:v>3.5028999999999999</c:v>
                </c:pt>
                <c:pt idx="1917">
                  <c:v>3.8506999999999998</c:v>
                </c:pt>
                <c:pt idx="1918">
                  <c:v>4.0683999999999996</c:v>
                </c:pt>
                <c:pt idx="1919">
                  <c:v>4.0128000000000004</c:v>
                </c:pt>
                <c:pt idx="1920">
                  <c:v>3.5760000000000001</c:v>
                </c:pt>
                <c:pt idx="1921">
                  <c:v>3.2233999999999998</c:v>
                </c:pt>
                <c:pt idx="1922">
                  <c:v>2.6575000000000002</c:v>
                </c:pt>
                <c:pt idx="1923">
                  <c:v>2.1042999999999998</c:v>
                </c:pt>
                <c:pt idx="1924">
                  <c:v>1.7549999999999999</c:v>
                </c:pt>
                <c:pt idx="1925">
                  <c:v>1.2934000000000001</c:v>
                </c:pt>
                <c:pt idx="1926">
                  <c:v>1.1952</c:v>
                </c:pt>
                <c:pt idx="1927">
                  <c:v>0.96889999999999998</c:v>
                </c:pt>
                <c:pt idx="1928">
                  <c:v>0.93840000000000001</c:v>
                </c:pt>
                <c:pt idx="1929">
                  <c:v>0.67359999999999998</c:v>
                </c:pt>
                <c:pt idx="1930">
                  <c:v>0.76859999999999995</c:v>
                </c:pt>
                <c:pt idx="1931">
                  <c:v>0.78200000000000003</c:v>
                </c:pt>
                <c:pt idx="1932">
                  <c:v>1.0541</c:v>
                </c:pt>
                <c:pt idx="1933">
                  <c:v>1.1312</c:v>
                </c:pt>
                <c:pt idx="1934">
                  <c:v>1.3804000000000001</c:v>
                </c:pt>
                <c:pt idx="1935">
                  <c:v>1.4279999999999999</c:v>
                </c:pt>
                <c:pt idx="1936">
                  <c:v>1.6443000000000001</c:v>
                </c:pt>
                <c:pt idx="1937">
                  <c:v>1.7941</c:v>
                </c:pt>
                <c:pt idx="1938">
                  <c:v>1.8897999999999999</c:v>
                </c:pt>
                <c:pt idx="1939">
                  <c:v>1.9624999999999999</c:v>
                </c:pt>
                <c:pt idx="1940">
                  <c:v>2.0478000000000001</c:v>
                </c:pt>
                <c:pt idx="1941">
                  <c:v>2.0973000000000002</c:v>
                </c:pt>
                <c:pt idx="1942">
                  <c:v>2.0283000000000002</c:v>
                </c:pt>
                <c:pt idx="1943">
                  <c:v>2.1414</c:v>
                </c:pt>
                <c:pt idx="1944">
                  <c:v>2.1238000000000001</c:v>
                </c:pt>
                <c:pt idx="1945">
                  <c:v>2.1591999999999998</c:v>
                </c:pt>
                <c:pt idx="1946">
                  <c:v>1.9955000000000001</c:v>
                </c:pt>
                <c:pt idx="1947">
                  <c:v>2.1061999999999999</c:v>
                </c:pt>
                <c:pt idx="1948">
                  <c:v>2.1372</c:v>
                </c:pt>
                <c:pt idx="1949">
                  <c:v>2.0733999999999999</c:v>
                </c:pt>
                <c:pt idx="1950">
                  <c:v>2.1749000000000001</c:v>
                </c:pt>
                <c:pt idx="1951">
                  <c:v>2.1459999999999999</c:v>
                </c:pt>
                <c:pt idx="1952">
                  <c:v>2.2330999999999999</c:v>
                </c:pt>
                <c:pt idx="1953">
                  <c:v>2.1227</c:v>
                </c:pt>
                <c:pt idx="1954">
                  <c:v>2.1985000000000001</c:v>
                </c:pt>
                <c:pt idx="1955">
                  <c:v>2.3029000000000002</c:v>
                </c:pt>
                <c:pt idx="1956">
                  <c:v>2.2027999999999999</c:v>
                </c:pt>
                <c:pt idx="1957">
                  <c:v>2.1223999999999998</c:v>
                </c:pt>
                <c:pt idx="1958">
                  <c:v>2.2031000000000001</c:v>
                </c:pt>
                <c:pt idx="1959">
                  <c:v>2.2542</c:v>
                </c:pt>
                <c:pt idx="1960">
                  <c:v>2.1158999999999999</c:v>
                </c:pt>
                <c:pt idx="1961">
                  <c:v>2.2406000000000001</c:v>
                </c:pt>
                <c:pt idx="1962">
                  <c:v>2.1920999999999999</c:v>
                </c:pt>
                <c:pt idx="1963">
                  <c:v>2.1688999999999998</c:v>
                </c:pt>
                <c:pt idx="1964">
                  <c:v>2.2294999999999998</c:v>
                </c:pt>
                <c:pt idx="1965">
                  <c:v>2.2071999999999998</c:v>
                </c:pt>
                <c:pt idx="1966">
                  <c:v>2.2553999999999998</c:v>
                </c:pt>
                <c:pt idx="1967">
                  <c:v>2.2004000000000001</c:v>
                </c:pt>
                <c:pt idx="1968">
                  <c:v>2.2376999999999998</c:v>
                </c:pt>
                <c:pt idx="1969">
                  <c:v>2.1831</c:v>
                </c:pt>
                <c:pt idx="1970">
                  <c:v>2.2551999999999999</c:v>
                </c:pt>
                <c:pt idx="1971">
                  <c:v>2.2153</c:v>
                </c:pt>
                <c:pt idx="1972">
                  <c:v>2.3393999999999999</c:v>
                </c:pt>
                <c:pt idx="1973">
                  <c:v>2.2176999999999998</c:v>
                </c:pt>
                <c:pt idx="1974">
                  <c:v>2.302</c:v>
                </c:pt>
                <c:pt idx="1975">
                  <c:v>2.2440000000000002</c:v>
                </c:pt>
                <c:pt idx="1976">
                  <c:v>2.1806999999999999</c:v>
                </c:pt>
                <c:pt idx="1977">
                  <c:v>2.2016</c:v>
                </c:pt>
                <c:pt idx="1978">
                  <c:v>2.2096</c:v>
                </c:pt>
                <c:pt idx="1979">
                  <c:v>2.2991999999999999</c:v>
                </c:pt>
                <c:pt idx="1980">
                  <c:v>2.2698</c:v>
                </c:pt>
                <c:pt idx="1981">
                  <c:v>2.2494000000000001</c:v>
                </c:pt>
                <c:pt idx="1982">
                  <c:v>2.2044999999999999</c:v>
                </c:pt>
                <c:pt idx="1983">
                  <c:v>2.3805000000000001</c:v>
                </c:pt>
                <c:pt idx="1984">
                  <c:v>2.1623000000000001</c:v>
                </c:pt>
                <c:pt idx="1985">
                  <c:v>2.3174000000000001</c:v>
                </c:pt>
                <c:pt idx="1986">
                  <c:v>2.2002999999999999</c:v>
                </c:pt>
                <c:pt idx="1987">
                  <c:v>2.3721000000000001</c:v>
                </c:pt>
                <c:pt idx="1988">
                  <c:v>2.3772000000000002</c:v>
                </c:pt>
                <c:pt idx="1989">
                  <c:v>2.3340999999999998</c:v>
                </c:pt>
                <c:pt idx="1990">
                  <c:v>2.2955000000000001</c:v>
                </c:pt>
                <c:pt idx="1991">
                  <c:v>2.3279999999999998</c:v>
                </c:pt>
                <c:pt idx="1992">
                  <c:v>2.2879999999999998</c:v>
                </c:pt>
                <c:pt idx="1993">
                  <c:v>2.2082000000000002</c:v>
                </c:pt>
                <c:pt idx="1994">
                  <c:v>2.3401999999999998</c:v>
                </c:pt>
                <c:pt idx="1995">
                  <c:v>2.3216000000000001</c:v>
                </c:pt>
                <c:pt idx="1996">
                  <c:v>2.3140000000000001</c:v>
                </c:pt>
                <c:pt idx="1997">
                  <c:v>2.2932999999999999</c:v>
                </c:pt>
                <c:pt idx="1998">
                  <c:v>2.2770999999999999</c:v>
                </c:pt>
                <c:pt idx="1999">
                  <c:v>2.4119999999999999</c:v>
                </c:pt>
                <c:pt idx="2000">
                  <c:v>2.3900999999999999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00-4DD8-9793-C39741187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22975"/>
        <c:axId val="955407615"/>
      </c:scatterChart>
      <c:valAx>
        <c:axId val="9554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07615"/>
        <c:crosses val="autoZero"/>
        <c:crossBetween val="midCat"/>
      </c:valAx>
      <c:valAx>
        <c:axId val="9554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2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 BPM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'120 BPM'!$B$2</c:f>
              <c:strCache>
                <c:ptCount val="1"/>
                <c:pt idx="0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'120 BPM'!$A$3:$A$2004</c:f>
              <c:numCache>
                <c:formatCode>General</c:formatCode>
                <c:ptCount val="20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'120 BPM'!$B$3:$B$2004</c:f>
              <c:numCache>
                <c:formatCode>General</c:formatCode>
                <c:ptCount val="2002"/>
                <c:pt idx="0">
                  <c:v>2.6143000000000001</c:v>
                </c:pt>
                <c:pt idx="1">
                  <c:v>2.5366</c:v>
                </c:pt>
                <c:pt idx="2">
                  <c:v>2.5436999999999999</c:v>
                </c:pt>
                <c:pt idx="3">
                  <c:v>2.6541000000000001</c:v>
                </c:pt>
                <c:pt idx="4">
                  <c:v>3.1941000000000002</c:v>
                </c:pt>
                <c:pt idx="5">
                  <c:v>3.7475000000000001</c:v>
                </c:pt>
                <c:pt idx="6">
                  <c:v>3.9325999999999999</c:v>
                </c:pt>
                <c:pt idx="7">
                  <c:v>3.9510000000000001</c:v>
                </c:pt>
                <c:pt idx="8">
                  <c:v>3.5588000000000002</c:v>
                </c:pt>
                <c:pt idx="9">
                  <c:v>2.8403999999999998</c:v>
                </c:pt>
                <c:pt idx="10">
                  <c:v>2.194</c:v>
                </c:pt>
                <c:pt idx="11">
                  <c:v>1.7359</c:v>
                </c:pt>
                <c:pt idx="12">
                  <c:v>1.4963</c:v>
                </c:pt>
                <c:pt idx="13">
                  <c:v>1.1497999999999999</c:v>
                </c:pt>
                <c:pt idx="14">
                  <c:v>1.3565</c:v>
                </c:pt>
                <c:pt idx="15">
                  <c:v>1.4056</c:v>
                </c:pt>
                <c:pt idx="16">
                  <c:v>1.784</c:v>
                </c:pt>
                <c:pt idx="17">
                  <c:v>1.9872000000000001</c:v>
                </c:pt>
                <c:pt idx="18">
                  <c:v>2.1745000000000001</c:v>
                </c:pt>
                <c:pt idx="19">
                  <c:v>2.1562999999999999</c:v>
                </c:pt>
                <c:pt idx="20">
                  <c:v>2.3420999999999998</c:v>
                </c:pt>
                <c:pt idx="21">
                  <c:v>2.3105000000000002</c:v>
                </c:pt>
                <c:pt idx="22">
                  <c:v>2.3959000000000001</c:v>
                </c:pt>
                <c:pt idx="23">
                  <c:v>2.3786</c:v>
                </c:pt>
                <c:pt idx="24">
                  <c:v>2.4706999999999999</c:v>
                </c:pt>
                <c:pt idx="25">
                  <c:v>2.4074</c:v>
                </c:pt>
                <c:pt idx="26">
                  <c:v>2.4630000000000001</c:v>
                </c:pt>
                <c:pt idx="27">
                  <c:v>2.4502000000000002</c:v>
                </c:pt>
                <c:pt idx="28">
                  <c:v>2.4533999999999998</c:v>
                </c:pt>
                <c:pt idx="29">
                  <c:v>2.4228999999999998</c:v>
                </c:pt>
                <c:pt idx="30">
                  <c:v>2.4849999999999999</c:v>
                </c:pt>
                <c:pt idx="31">
                  <c:v>2.3948</c:v>
                </c:pt>
                <c:pt idx="32">
                  <c:v>2.5055999999999998</c:v>
                </c:pt>
                <c:pt idx="33">
                  <c:v>2.4508999999999999</c:v>
                </c:pt>
                <c:pt idx="34">
                  <c:v>2.4855999999999998</c:v>
                </c:pt>
                <c:pt idx="35">
                  <c:v>2.3563000000000001</c:v>
                </c:pt>
                <c:pt idx="36">
                  <c:v>2.5236999999999998</c:v>
                </c:pt>
                <c:pt idx="37">
                  <c:v>2.5087000000000002</c:v>
                </c:pt>
                <c:pt idx="38">
                  <c:v>2.4862000000000002</c:v>
                </c:pt>
                <c:pt idx="39">
                  <c:v>2.3961999999999999</c:v>
                </c:pt>
                <c:pt idx="40">
                  <c:v>2.4283000000000001</c:v>
                </c:pt>
                <c:pt idx="41">
                  <c:v>2.3794</c:v>
                </c:pt>
                <c:pt idx="42">
                  <c:v>2.4449999999999998</c:v>
                </c:pt>
                <c:pt idx="43">
                  <c:v>2.5287000000000002</c:v>
                </c:pt>
                <c:pt idx="44">
                  <c:v>2.4967999999999999</c:v>
                </c:pt>
                <c:pt idx="45">
                  <c:v>2.5255000000000001</c:v>
                </c:pt>
                <c:pt idx="46">
                  <c:v>2.552</c:v>
                </c:pt>
                <c:pt idx="47">
                  <c:v>2.4607000000000001</c:v>
                </c:pt>
                <c:pt idx="48">
                  <c:v>2.4477000000000002</c:v>
                </c:pt>
                <c:pt idx="49">
                  <c:v>2.4398</c:v>
                </c:pt>
                <c:pt idx="50">
                  <c:v>2.5226000000000002</c:v>
                </c:pt>
                <c:pt idx="51">
                  <c:v>2.5074999999999998</c:v>
                </c:pt>
                <c:pt idx="52">
                  <c:v>2.7082000000000002</c:v>
                </c:pt>
                <c:pt idx="53">
                  <c:v>2.7989999999999999</c:v>
                </c:pt>
                <c:pt idx="54">
                  <c:v>3.2526000000000002</c:v>
                </c:pt>
                <c:pt idx="55">
                  <c:v>3.6208999999999998</c:v>
                </c:pt>
                <c:pt idx="56">
                  <c:v>3.9659</c:v>
                </c:pt>
                <c:pt idx="57">
                  <c:v>3.9211</c:v>
                </c:pt>
                <c:pt idx="58">
                  <c:v>3.3565</c:v>
                </c:pt>
                <c:pt idx="59">
                  <c:v>2.6869000000000001</c:v>
                </c:pt>
                <c:pt idx="60">
                  <c:v>2.1160999999999999</c:v>
                </c:pt>
                <c:pt idx="61">
                  <c:v>1.63</c:v>
                </c:pt>
                <c:pt idx="62">
                  <c:v>1.4831000000000001</c:v>
                </c:pt>
                <c:pt idx="63">
                  <c:v>1.2968999999999999</c:v>
                </c:pt>
                <c:pt idx="64">
                  <c:v>1.3595999999999999</c:v>
                </c:pt>
                <c:pt idx="65">
                  <c:v>1.5609999999999999</c:v>
                </c:pt>
                <c:pt idx="66">
                  <c:v>1.8227</c:v>
                </c:pt>
                <c:pt idx="67">
                  <c:v>1.9409000000000001</c:v>
                </c:pt>
                <c:pt idx="68">
                  <c:v>2.1583000000000001</c:v>
                </c:pt>
                <c:pt idx="69">
                  <c:v>2.2972000000000001</c:v>
                </c:pt>
                <c:pt idx="70">
                  <c:v>2.2755999999999998</c:v>
                </c:pt>
                <c:pt idx="71">
                  <c:v>2.3862000000000001</c:v>
                </c:pt>
                <c:pt idx="72">
                  <c:v>2.4632000000000001</c:v>
                </c:pt>
                <c:pt idx="73">
                  <c:v>2.3772000000000002</c:v>
                </c:pt>
                <c:pt idx="74">
                  <c:v>2.3919999999999999</c:v>
                </c:pt>
                <c:pt idx="75">
                  <c:v>2.4028</c:v>
                </c:pt>
                <c:pt idx="76">
                  <c:v>2.3935</c:v>
                </c:pt>
                <c:pt idx="77">
                  <c:v>2.4119000000000002</c:v>
                </c:pt>
                <c:pt idx="78">
                  <c:v>2.4026999999999998</c:v>
                </c:pt>
                <c:pt idx="79">
                  <c:v>2.5228000000000002</c:v>
                </c:pt>
                <c:pt idx="80">
                  <c:v>2.3893</c:v>
                </c:pt>
                <c:pt idx="81">
                  <c:v>2.4449999999999998</c:v>
                </c:pt>
                <c:pt idx="82">
                  <c:v>2.4352</c:v>
                </c:pt>
                <c:pt idx="83">
                  <c:v>2.3647999999999998</c:v>
                </c:pt>
                <c:pt idx="84">
                  <c:v>2.3386999999999998</c:v>
                </c:pt>
                <c:pt idx="85">
                  <c:v>2.4437000000000002</c:v>
                </c:pt>
                <c:pt idx="86">
                  <c:v>2.4733999999999998</c:v>
                </c:pt>
                <c:pt idx="87">
                  <c:v>2.3451</c:v>
                </c:pt>
                <c:pt idx="88">
                  <c:v>2.5097</c:v>
                </c:pt>
                <c:pt idx="89">
                  <c:v>2.4319000000000002</c:v>
                </c:pt>
                <c:pt idx="90">
                  <c:v>2.4504000000000001</c:v>
                </c:pt>
                <c:pt idx="91">
                  <c:v>2.5291999999999999</c:v>
                </c:pt>
                <c:pt idx="92">
                  <c:v>2.3660000000000001</c:v>
                </c:pt>
                <c:pt idx="93">
                  <c:v>2.4590999999999998</c:v>
                </c:pt>
                <c:pt idx="94">
                  <c:v>2.5575000000000001</c:v>
                </c:pt>
                <c:pt idx="95">
                  <c:v>2.4777999999999998</c:v>
                </c:pt>
                <c:pt idx="96">
                  <c:v>2.4617</c:v>
                </c:pt>
                <c:pt idx="97">
                  <c:v>2.3786999999999998</c:v>
                </c:pt>
                <c:pt idx="98">
                  <c:v>2.4369999999999998</c:v>
                </c:pt>
                <c:pt idx="99">
                  <c:v>2.4283000000000001</c:v>
                </c:pt>
                <c:pt idx="100">
                  <c:v>2.5009999999999999</c:v>
                </c:pt>
                <c:pt idx="101">
                  <c:v>2.4253</c:v>
                </c:pt>
                <c:pt idx="102">
                  <c:v>2.4281999999999999</c:v>
                </c:pt>
                <c:pt idx="103">
                  <c:v>2.5200999999999998</c:v>
                </c:pt>
                <c:pt idx="104">
                  <c:v>2.5103</c:v>
                </c:pt>
                <c:pt idx="105">
                  <c:v>2.468</c:v>
                </c:pt>
                <c:pt idx="106">
                  <c:v>2.5552999999999999</c:v>
                </c:pt>
                <c:pt idx="107">
                  <c:v>2.5396999999999998</c:v>
                </c:pt>
                <c:pt idx="108">
                  <c:v>2.6976</c:v>
                </c:pt>
                <c:pt idx="109">
                  <c:v>2.9426999999999999</c:v>
                </c:pt>
                <c:pt idx="110">
                  <c:v>3.3527999999999998</c:v>
                </c:pt>
                <c:pt idx="111">
                  <c:v>3.7589000000000001</c:v>
                </c:pt>
                <c:pt idx="112">
                  <c:v>3.8953000000000002</c:v>
                </c:pt>
                <c:pt idx="113">
                  <c:v>3.5789</c:v>
                </c:pt>
                <c:pt idx="114">
                  <c:v>2.9573</c:v>
                </c:pt>
                <c:pt idx="115">
                  <c:v>2.3043999999999998</c:v>
                </c:pt>
                <c:pt idx="116">
                  <c:v>1.7250000000000001</c:v>
                </c:pt>
                <c:pt idx="117">
                  <c:v>1.5621</c:v>
                </c:pt>
                <c:pt idx="118">
                  <c:v>1.3050999999999999</c:v>
                </c:pt>
                <c:pt idx="119">
                  <c:v>1.1724000000000001</c:v>
                </c:pt>
                <c:pt idx="120">
                  <c:v>1.3813</c:v>
                </c:pt>
                <c:pt idx="121">
                  <c:v>1.6597</c:v>
                </c:pt>
                <c:pt idx="122">
                  <c:v>1.8591</c:v>
                </c:pt>
                <c:pt idx="123">
                  <c:v>2.0608</c:v>
                </c:pt>
                <c:pt idx="124">
                  <c:v>2.2189999999999999</c:v>
                </c:pt>
                <c:pt idx="125">
                  <c:v>2.2281</c:v>
                </c:pt>
                <c:pt idx="126">
                  <c:v>2.3155999999999999</c:v>
                </c:pt>
                <c:pt idx="127">
                  <c:v>2.2765</c:v>
                </c:pt>
                <c:pt idx="128">
                  <c:v>2.3491</c:v>
                </c:pt>
                <c:pt idx="129">
                  <c:v>2.3946999999999998</c:v>
                </c:pt>
                <c:pt idx="130">
                  <c:v>2.3793000000000002</c:v>
                </c:pt>
                <c:pt idx="131">
                  <c:v>2.4470999999999998</c:v>
                </c:pt>
                <c:pt idx="132">
                  <c:v>2.3843999999999999</c:v>
                </c:pt>
                <c:pt idx="133">
                  <c:v>2.3237000000000001</c:v>
                </c:pt>
                <c:pt idx="134">
                  <c:v>2.3851</c:v>
                </c:pt>
                <c:pt idx="135">
                  <c:v>2.3155000000000001</c:v>
                </c:pt>
                <c:pt idx="136">
                  <c:v>2.2881999999999998</c:v>
                </c:pt>
                <c:pt idx="137">
                  <c:v>2.3138999999999998</c:v>
                </c:pt>
                <c:pt idx="138">
                  <c:v>2.4026000000000001</c:v>
                </c:pt>
                <c:pt idx="139">
                  <c:v>2.2862</c:v>
                </c:pt>
                <c:pt idx="140">
                  <c:v>2.4085999999999999</c:v>
                </c:pt>
                <c:pt idx="141">
                  <c:v>2.3565</c:v>
                </c:pt>
                <c:pt idx="142">
                  <c:v>2.4077000000000002</c:v>
                </c:pt>
                <c:pt idx="143">
                  <c:v>2.3555999999999999</c:v>
                </c:pt>
                <c:pt idx="144">
                  <c:v>2.3548</c:v>
                </c:pt>
                <c:pt idx="145">
                  <c:v>2.4106999999999998</c:v>
                </c:pt>
                <c:pt idx="146">
                  <c:v>2.4312</c:v>
                </c:pt>
                <c:pt idx="147">
                  <c:v>2.4529000000000001</c:v>
                </c:pt>
                <c:pt idx="148">
                  <c:v>2.3788</c:v>
                </c:pt>
                <c:pt idx="149">
                  <c:v>2.3170999999999999</c:v>
                </c:pt>
                <c:pt idx="150">
                  <c:v>2.4217</c:v>
                </c:pt>
                <c:pt idx="151">
                  <c:v>2.5872999999999999</c:v>
                </c:pt>
                <c:pt idx="152">
                  <c:v>2.9087000000000001</c:v>
                </c:pt>
                <c:pt idx="153">
                  <c:v>3.3624999999999998</c:v>
                </c:pt>
                <c:pt idx="154">
                  <c:v>3.9106999999999998</c:v>
                </c:pt>
                <c:pt idx="155">
                  <c:v>4.2237</c:v>
                </c:pt>
                <c:pt idx="156">
                  <c:v>3.8191999999999999</c:v>
                </c:pt>
                <c:pt idx="157">
                  <c:v>3.1273</c:v>
                </c:pt>
                <c:pt idx="158">
                  <c:v>2.2921999999999998</c:v>
                </c:pt>
                <c:pt idx="159">
                  <c:v>1.7567999999999999</c:v>
                </c:pt>
                <c:pt idx="160">
                  <c:v>1.2297</c:v>
                </c:pt>
                <c:pt idx="161">
                  <c:v>1.1426000000000001</c:v>
                </c:pt>
                <c:pt idx="162">
                  <c:v>0.97919999999999996</c:v>
                </c:pt>
                <c:pt idx="163">
                  <c:v>1.1970000000000001</c:v>
                </c:pt>
                <c:pt idx="164">
                  <c:v>1.4703999999999999</c:v>
                </c:pt>
                <c:pt idx="165">
                  <c:v>1.7252000000000001</c:v>
                </c:pt>
                <c:pt idx="166">
                  <c:v>1.8852</c:v>
                </c:pt>
                <c:pt idx="167">
                  <c:v>2.0585</c:v>
                </c:pt>
                <c:pt idx="168">
                  <c:v>2.1360000000000001</c:v>
                </c:pt>
                <c:pt idx="169">
                  <c:v>2.1898</c:v>
                </c:pt>
                <c:pt idx="170">
                  <c:v>2.2663000000000002</c:v>
                </c:pt>
                <c:pt idx="171">
                  <c:v>2.1160999999999999</c:v>
                </c:pt>
                <c:pt idx="172">
                  <c:v>2.2246999999999999</c:v>
                </c:pt>
                <c:pt idx="173">
                  <c:v>2.2069999999999999</c:v>
                </c:pt>
                <c:pt idx="174">
                  <c:v>2.2810999999999999</c:v>
                </c:pt>
                <c:pt idx="175">
                  <c:v>2.2968999999999999</c:v>
                </c:pt>
                <c:pt idx="176">
                  <c:v>2.2134</c:v>
                </c:pt>
                <c:pt idx="177">
                  <c:v>2.2069000000000001</c:v>
                </c:pt>
                <c:pt idx="178">
                  <c:v>2.2256999999999998</c:v>
                </c:pt>
                <c:pt idx="179">
                  <c:v>2.2934999999999999</c:v>
                </c:pt>
                <c:pt idx="180">
                  <c:v>2.2107999999999999</c:v>
                </c:pt>
                <c:pt idx="181">
                  <c:v>2.2902</c:v>
                </c:pt>
                <c:pt idx="182">
                  <c:v>2.3397000000000001</c:v>
                </c:pt>
                <c:pt idx="183">
                  <c:v>2.3092000000000001</c:v>
                </c:pt>
                <c:pt idx="184">
                  <c:v>2.2946</c:v>
                </c:pt>
                <c:pt idx="185">
                  <c:v>2.2363</c:v>
                </c:pt>
                <c:pt idx="186">
                  <c:v>2.3304999999999998</c:v>
                </c:pt>
                <c:pt idx="187">
                  <c:v>2.2454999999999998</c:v>
                </c:pt>
                <c:pt idx="188">
                  <c:v>2.2660999999999998</c:v>
                </c:pt>
                <c:pt idx="189">
                  <c:v>2.2389999999999999</c:v>
                </c:pt>
                <c:pt idx="190">
                  <c:v>2.3079999999999998</c:v>
                </c:pt>
                <c:pt idx="191">
                  <c:v>2.2957999999999998</c:v>
                </c:pt>
                <c:pt idx="192">
                  <c:v>2.2606000000000002</c:v>
                </c:pt>
                <c:pt idx="193">
                  <c:v>2.2517</c:v>
                </c:pt>
                <c:pt idx="194">
                  <c:v>2.3096000000000001</c:v>
                </c:pt>
                <c:pt idx="195">
                  <c:v>2.2505999999999999</c:v>
                </c:pt>
                <c:pt idx="196">
                  <c:v>2.2724000000000002</c:v>
                </c:pt>
                <c:pt idx="197">
                  <c:v>2.2448000000000001</c:v>
                </c:pt>
                <c:pt idx="198">
                  <c:v>2.3338000000000001</c:v>
                </c:pt>
                <c:pt idx="199">
                  <c:v>2.2911999999999999</c:v>
                </c:pt>
                <c:pt idx="200">
                  <c:v>2.3208000000000002</c:v>
                </c:pt>
                <c:pt idx="201">
                  <c:v>2.2654000000000001</c:v>
                </c:pt>
                <c:pt idx="202">
                  <c:v>2.2199</c:v>
                </c:pt>
                <c:pt idx="203">
                  <c:v>2.3460000000000001</c:v>
                </c:pt>
                <c:pt idx="204">
                  <c:v>2.4638</c:v>
                </c:pt>
                <c:pt idx="205">
                  <c:v>2.4426000000000001</c:v>
                </c:pt>
                <c:pt idx="206">
                  <c:v>2.9079000000000002</c:v>
                </c:pt>
                <c:pt idx="207">
                  <c:v>3.3662999999999998</c:v>
                </c:pt>
                <c:pt idx="208">
                  <c:v>3.6878000000000002</c:v>
                </c:pt>
                <c:pt idx="209">
                  <c:v>3.7025000000000001</c:v>
                </c:pt>
                <c:pt idx="210">
                  <c:v>3.4102000000000001</c:v>
                </c:pt>
                <c:pt idx="211">
                  <c:v>2.7111000000000001</c:v>
                </c:pt>
                <c:pt idx="212">
                  <c:v>2.0226000000000002</c:v>
                </c:pt>
                <c:pt idx="213">
                  <c:v>1.5389999999999999</c:v>
                </c:pt>
                <c:pt idx="214">
                  <c:v>1.1789000000000001</c:v>
                </c:pt>
                <c:pt idx="215">
                  <c:v>0.96399999999999997</c:v>
                </c:pt>
                <c:pt idx="216">
                  <c:v>1.0561</c:v>
                </c:pt>
                <c:pt idx="217">
                  <c:v>1.2546999999999999</c:v>
                </c:pt>
                <c:pt idx="218">
                  <c:v>1.5481</c:v>
                </c:pt>
                <c:pt idx="219">
                  <c:v>1.7488999999999999</c:v>
                </c:pt>
                <c:pt idx="220">
                  <c:v>1.8569</c:v>
                </c:pt>
                <c:pt idx="221">
                  <c:v>2.0190000000000001</c:v>
                </c:pt>
                <c:pt idx="222">
                  <c:v>2.0194000000000001</c:v>
                </c:pt>
                <c:pt idx="223">
                  <c:v>2.1652999999999998</c:v>
                </c:pt>
                <c:pt idx="224">
                  <c:v>2.1153</c:v>
                </c:pt>
                <c:pt idx="225">
                  <c:v>2.1863999999999999</c:v>
                </c:pt>
                <c:pt idx="226">
                  <c:v>2.2446000000000002</c:v>
                </c:pt>
                <c:pt idx="227">
                  <c:v>2.1147999999999998</c:v>
                </c:pt>
                <c:pt idx="228">
                  <c:v>2.1661999999999999</c:v>
                </c:pt>
                <c:pt idx="229">
                  <c:v>2.1547000000000001</c:v>
                </c:pt>
                <c:pt idx="230">
                  <c:v>2.1785999999999999</c:v>
                </c:pt>
                <c:pt idx="231">
                  <c:v>2.1316000000000002</c:v>
                </c:pt>
                <c:pt idx="232">
                  <c:v>2.1493000000000002</c:v>
                </c:pt>
                <c:pt idx="233">
                  <c:v>2.2046000000000001</c:v>
                </c:pt>
                <c:pt idx="234">
                  <c:v>2.1473</c:v>
                </c:pt>
                <c:pt idx="235">
                  <c:v>2.2280000000000002</c:v>
                </c:pt>
                <c:pt idx="236">
                  <c:v>2.2444999999999999</c:v>
                </c:pt>
                <c:pt idx="237">
                  <c:v>2.2010999999999998</c:v>
                </c:pt>
                <c:pt idx="238">
                  <c:v>2.2608000000000001</c:v>
                </c:pt>
                <c:pt idx="239">
                  <c:v>2.2195999999999998</c:v>
                </c:pt>
                <c:pt idx="240">
                  <c:v>2.2606999999999999</c:v>
                </c:pt>
                <c:pt idx="241">
                  <c:v>2.1154000000000002</c:v>
                </c:pt>
                <c:pt idx="242">
                  <c:v>2.1829999999999998</c:v>
                </c:pt>
                <c:pt idx="243">
                  <c:v>2.1274999999999999</c:v>
                </c:pt>
                <c:pt idx="244">
                  <c:v>2.1918000000000002</c:v>
                </c:pt>
                <c:pt idx="245">
                  <c:v>2.1484000000000001</c:v>
                </c:pt>
                <c:pt idx="246">
                  <c:v>2.2014</c:v>
                </c:pt>
                <c:pt idx="247">
                  <c:v>2.2081</c:v>
                </c:pt>
                <c:pt idx="248">
                  <c:v>2.2465999999999999</c:v>
                </c:pt>
                <c:pt idx="249">
                  <c:v>2.1760999999999999</c:v>
                </c:pt>
                <c:pt idx="250">
                  <c:v>2.1791</c:v>
                </c:pt>
                <c:pt idx="251">
                  <c:v>2.1831999999999998</c:v>
                </c:pt>
                <c:pt idx="252">
                  <c:v>2.2601</c:v>
                </c:pt>
                <c:pt idx="253">
                  <c:v>2.2888999999999999</c:v>
                </c:pt>
                <c:pt idx="254">
                  <c:v>2.4068999999999998</c:v>
                </c:pt>
                <c:pt idx="255">
                  <c:v>2.6831</c:v>
                </c:pt>
                <c:pt idx="256">
                  <c:v>3.125</c:v>
                </c:pt>
                <c:pt idx="257">
                  <c:v>3.6166999999999998</c:v>
                </c:pt>
                <c:pt idx="258">
                  <c:v>3.7686999999999999</c:v>
                </c:pt>
                <c:pt idx="259">
                  <c:v>3.4860000000000002</c:v>
                </c:pt>
                <c:pt idx="260">
                  <c:v>2.8511000000000002</c:v>
                </c:pt>
                <c:pt idx="261">
                  <c:v>2.1465000000000001</c:v>
                </c:pt>
                <c:pt idx="262">
                  <c:v>1.5989</c:v>
                </c:pt>
                <c:pt idx="263">
                  <c:v>1.2036</c:v>
                </c:pt>
                <c:pt idx="264">
                  <c:v>1.0835999999999999</c:v>
                </c:pt>
                <c:pt idx="265">
                  <c:v>1.0234000000000001</c:v>
                </c:pt>
                <c:pt idx="266">
                  <c:v>1.1387</c:v>
                </c:pt>
                <c:pt idx="267">
                  <c:v>1.3982000000000001</c:v>
                </c:pt>
                <c:pt idx="268">
                  <c:v>1.5860000000000001</c:v>
                </c:pt>
                <c:pt idx="269">
                  <c:v>1.7567999999999999</c:v>
                </c:pt>
                <c:pt idx="270">
                  <c:v>1.9468000000000001</c:v>
                </c:pt>
                <c:pt idx="271">
                  <c:v>2.0918000000000001</c:v>
                </c:pt>
                <c:pt idx="272">
                  <c:v>2.0697000000000001</c:v>
                </c:pt>
                <c:pt idx="273">
                  <c:v>2.0482999999999998</c:v>
                </c:pt>
                <c:pt idx="274">
                  <c:v>2.0407000000000002</c:v>
                </c:pt>
                <c:pt idx="275">
                  <c:v>2.1404999999999998</c:v>
                </c:pt>
                <c:pt idx="276">
                  <c:v>2.1396999999999999</c:v>
                </c:pt>
                <c:pt idx="277">
                  <c:v>2.0510000000000002</c:v>
                </c:pt>
                <c:pt idx="278">
                  <c:v>2.1019999999999999</c:v>
                </c:pt>
                <c:pt idx="279">
                  <c:v>2.1819000000000002</c:v>
                </c:pt>
                <c:pt idx="280">
                  <c:v>2.1591999999999998</c:v>
                </c:pt>
                <c:pt idx="281">
                  <c:v>2.0682999999999998</c:v>
                </c:pt>
                <c:pt idx="282">
                  <c:v>2.1059999999999999</c:v>
                </c:pt>
                <c:pt idx="283">
                  <c:v>2.1459000000000001</c:v>
                </c:pt>
                <c:pt idx="284">
                  <c:v>2.1331000000000002</c:v>
                </c:pt>
                <c:pt idx="285">
                  <c:v>2.0815999999999999</c:v>
                </c:pt>
                <c:pt idx="286">
                  <c:v>2.0670000000000002</c:v>
                </c:pt>
                <c:pt idx="287">
                  <c:v>2.1246999999999998</c:v>
                </c:pt>
                <c:pt idx="288">
                  <c:v>2.0989</c:v>
                </c:pt>
                <c:pt idx="289">
                  <c:v>2.1932</c:v>
                </c:pt>
                <c:pt idx="290">
                  <c:v>2.1023999999999998</c:v>
                </c:pt>
                <c:pt idx="291">
                  <c:v>2.085</c:v>
                </c:pt>
                <c:pt idx="292">
                  <c:v>2.1903000000000001</c:v>
                </c:pt>
                <c:pt idx="293">
                  <c:v>2.1541000000000001</c:v>
                </c:pt>
                <c:pt idx="294">
                  <c:v>2.2214999999999998</c:v>
                </c:pt>
                <c:pt idx="295">
                  <c:v>2.2755999999999998</c:v>
                </c:pt>
                <c:pt idx="296">
                  <c:v>2.2046000000000001</c:v>
                </c:pt>
                <c:pt idx="297">
                  <c:v>2.1204999999999998</c:v>
                </c:pt>
                <c:pt idx="298">
                  <c:v>2.1434000000000002</c:v>
                </c:pt>
                <c:pt idx="299">
                  <c:v>2.2179000000000002</c:v>
                </c:pt>
                <c:pt idx="300">
                  <c:v>2.2239</c:v>
                </c:pt>
                <c:pt idx="301">
                  <c:v>2.1972999999999998</c:v>
                </c:pt>
                <c:pt idx="302">
                  <c:v>2.0642999999999998</c:v>
                </c:pt>
                <c:pt idx="303">
                  <c:v>2.1518000000000002</c:v>
                </c:pt>
                <c:pt idx="304">
                  <c:v>2.1863000000000001</c:v>
                </c:pt>
                <c:pt idx="305">
                  <c:v>2.2601</c:v>
                </c:pt>
                <c:pt idx="306">
                  <c:v>2.3855</c:v>
                </c:pt>
                <c:pt idx="307">
                  <c:v>2.8165</c:v>
                </c:pt>
                <c:pt idx="308">
                  <c:v>3.3355999999999999</c:v>
                </c:pt>
                <c:pt idx="309">
                  <c:v>3.6427</c:v>
                </c:pt>
                <c:pt idx="310">
                  <c:v>3.9289000000000001</c:v>
                </c:pt>
                <c:pt idx="311">
                  <c:v>3.5371000000000001</c:v>
                </c:pt>
                <c:pt idx="312">
                  <c:v>2.863</c:v>
                </c:pt>
                <c:pt idx="313">
                  <c:v>1.966</c:v>
                </c:pt>
                <c:pt idx="314">
                  <c:v>1.4689000000000001</c:v>
                </c:pt>
                <c:pt idx="315">
                  <c:v>1.1811</c:v>
                </c:pt>
                <c:pt idx="316">
                  <c:v>1.151</c:v>
                </c:pt>
                <c:pt idx="317">
                  <c:v>0.86470000000000002</c:v>
                </c:pt>
                <c:pt idx="318">
                  <c:v>1.0708</c:v>
                </c:pt>
                <c:pt idx="319">
                  <c:v>1.3689</c:v>
                </c:pt>
                <c:pt idx="320">
                  <c:v>1.5826</c:v>
                </c:pt>
                <c:pt idx="321">
                  <c:v>1.7291000000000001</c:v>
                </c:pt>
                <c:pt idx="322">
                  <c:v>1.9154</c:v>
                </c:pt>
                <c:pt idx="323">
                  <c:v>2.0752999999999999</c:v>
                </c:pt>
                <c:pt idx="324">
                  <c:v>2.0668000000000002</c:v>
                </c:pt>
                <c:pt idx="325">
                  <c:v>1.9251</c:v>
                </c:pt>
                <c:pt idx="326">
                  <c:v>2.0335999999999999</c:v>
                </c:pt>
                <c:pt idx="327">
                  <c:v>2.1570999999999998</c:v>
                </c:pt>
                <c:pt idx="328">
                  <c:v>2.1314000000000002</c:v>
                </c:pt>
                <c:pt idx="329">
                  <c:v>2.0274999999999999</c:v>
                </c:pt>
                <c:pt idx="330">
                  <c:v>2.1595</c:v>
                </c:pt>
                <c:pt idx="331">
                  <c:v>2.1522999999999999</c:v>
                </c:pt>
                <c:pt idx="332">
                  <c:v>2.1568999999999998</c:v>
                </c:pt>
                <c:pt idx="333">
                  <c:v>2.2216</c:v>
                </c:pt>
                <c:pt idx="334">
                  <c:v>2.1351</c:v>
                </c:pt>
                <c:pt idx="335">
                  <c:v>2.2000999999999999</c:v>
                </c:pt>
                <c:pt idx="336">
                  <c:v>2.1703999999999999</c:v>
                </c:pt>
                <c:pt idx="337">
                  <c:v>2.2519</c:v>
                </c:pt>
                <c:pt idx="338">
                  <c:v>2.1894999999999998</c:v>
                </c:pt>
                <c:pt idx="339">
                  <c:v>2.0907</c:v>
                </c:pt>
                <c:pt idx="340">
                  <c:v>2.1819999999999999</c:v>
                </c:pt>
                <c:pt idx="341">
                  <c:v>2.1473</c:v>
                </c:pt>
                <c:pt idx="342">
                  <c:v>2.1938</c:v>
                </c:pt>
                <c:pt idx="343">
                  <c:v>2.2299000000000002</c:v>
                </c:pt>
                <c:pt idx="344">
                  <c:v>2.2484000000000002</c:v>
                </c:pt>
                <c:pt idx="345">
                  <c:v>2.1979000000000002</c:v>
                </c:pt>
                <c:pt idx="346">
                  <c:v>2.2023999999999999</c:v>
                </c:pt>
                <c:pt idx="347">
                  <c:v>2.2225999999999999</c:v>
                </c:pt>
                <c:pt idx="348">
                  <c:v>2.2616999999999998</c:v>
                </c:pt>
                <c:pt idx="349">
                  <c:v>2.1852</c:v>
                </c:pt>
                <c:pt idx="350">
                  <c:v>2.1957</c:v>
                </c:pt>
                <c:pt idx="351">
                  <c:v>2.3592</c:v>
                </c:pt>
                <c:pt idx="352">
                  <c:v>2.4051999999999998</c:v>
                </c:pt>
                <c:pt idx="353">
                  <c:v>2.6899000000000002</c:v>
                </c:pt>
                <c:pt idx="354">
                  <c:v>2.8574999999999999</c:v>
                </c:pt>
                <c:pt idx="355">
                  <c:v>3.2879999999999998</c:v>
                </c:pt>
                <c:pt idx="356">
                  <c:v>3.6027999999999998</c:v>
                </c:pt>
                <c:pt idx="357">
                  <c:v>3.3786</c:v>
                </c:pt>
                <c:pt idx="358">
                  <c:v>2.8879000000000001</c:v>
                </c:pt>
                <c:pt idx="359">
                  <c:v>2.2953000000000001</c:v>
                </c:pt>
                <c:pt idx="360">
                  <c:v>1.7947</c:v>
                </c:pt>
                <c:pt idx="361">
                  <c:v>1.4420999999999999</c:v>
                </c:pt>
                <c:pt idx="362">
                  <c:v>1.2785</c:v>
                </c:pt>
                <c:pt idx="363">
                  <c:v>1.1356999999999999</c:v>
                </c:pt>
                <c:pt idx="364">
                  <c:v>1.177</c:v>
                </c:pt>
                <c:pt idx="365">
                  <c:v>1.4390000000000001</c:v>
                </c:pt>
                <c:pt idx="366">
                  <c:v>1.6212</c:v>
                </c:pt>
                <c:pt idx="367">
                  <c:v>1.9051</c:v>
                </c:pt>
                <c:pt idx="368">
                  <c:v>1.9271</c:v>
                </c:pt>
                <c:pt idx="369">
                  <c:v>2.0807000000000002</c:v>
                </c:pt>
                <c:pt idx="370">
                  <c:v>2.0371999999999999</c:v>
                </c:pt>
                <c:pt idx="371">
                  <c:v>2.21</c:v>
                </c:pt>
                <c:pt idx="372">
                  <c:v>2.0869</c:v>
                </c:pt>
                <c:pt idx="373">
                  <c:v>2.1095000000000002</c:v>
                </c:pt>
                <c:pt idx="374">
                  <c:v>2.1465000000000001</c:v>
                </c:pt>
                <c:pt idx="375">
                  <c:v>2.1360000000000001</c:v>
                </c:pt>
                <c:pt idx="376">
                  <c:v>2.1857000000000002</c:v>
                </c:pt>
                <c:pt idx="377">
                  <c:v>2.1112000000000002</c:v>
                </c:pt>
                <c:pt idx="378">
                  <c:v>2.1074999999999999</c:v>
                </c:pt>
                <c:pt idx="379">
                  <c:v>2.2404999999999999</c:v>
                </c:pt>
                <c:pt idx="380">
                  <c:v>2.2147999999999999</c:v>
                </c:pt>
                <c:pt idx="381">
                  <c:v>2.1722000000000001</c:v>
                </c:pt>
                <c:pt idx="382">
                  <c:v>2.2058</c:v>
                </c:pt>
                <c:pt idx="383">
                  <c:v>2.1976</c:v>
                </c:pt>
                <c:pt idx="384">
                  <c:v>2.2454999999999998</c:v>
                </c:pt>
                <c:pt idx="385">
                  <c:v>2.2492999999999999</c:v>
                </c:pt>
                <c:pt idx="386">
                  <c:v>2.1703999999999999</c:v>
                </c:pt>
                <c:pt idx="387">
                  <c:v>2.2786</c:v>
                </c:pt>
                <c:pt idx="388">
                  <c:v>2.2271999999999998</c:v>
                </c:pt>
                <c:pt idx="389">
                  <c:v>2.2149999999999999</c:v>
                </c:pt>
                <c:pt idx="390">
                  <c:v>2.3309000000000002</c:v>
                </c:pt>
                <c:pt idx="391">
                  <c:v>2.2545999999999999</c:v>
                </c:pt>
                <c:pt idx="392">
                  <c:v>2.3532999999999999</c:v>
                </c:pt>
                <c:pt idx="393">
                  <c:v>2.2972000000000001</c:v>
                </c:pt>
                <c:pt idx="394">
                  <c:v>2.2141999999999999</c:v>
                </c:pt>
                <c:pt idx="395">
                  <c:v>2.234</c:v>
                </c:pt>
                <c:pt idx="396">
                  <c:v>2.2816000000000001</c:v>
                </c:pt>
                <c:pt idx="397">
                  <c:v>2.3086000000000002</c:v>
                </c:pt>
                <c:pt idx="398">
                  <c:v>2.2988</c:v>
                </c:pt>
                <c:pt idx="399">
                  <c:v>2.3075999999999999</c:v>
                </c:pt>
                <c:pt idx="400">
                  <c:v>2.2801999999999998</c:v>
                </c:pt>
                <c:pt idx="401">
                  <c:v>2.2349000000000001</c:v>
                </c:pt>
                <c:pt idx="402">
                  <c:v>2.3647999999999998</c:v>
                </c:pt>
                <c:pt idx="403">
                  <c:v>2.5495000000000001</c:v>
                </c:pt>
                <c:pt idx="404">
                  <c:v>2.8294999999999999</c:v>
                </c:pt>
                <c:pt idx="405">
                  <c:v>3.1968000000000001</c:v>
                </c:pt>
                <c:pt idx="406">
                  <c:v>3.6097000000000001</c:v>
                </c:pt>
                <c:pt idx="407">
                  <c:v>3.992</c:v>
                </c:pt>
                <c:pt idx="408">
                  <c:v>3.8902999999999999</c:v>
                </c:pt>
                <c:pt idx="409">
                  <c:v>3.2789999999999999</c:v>
                </c:pt>
                <c:pt idx="410">
                  <c:v>2.5518000000000001</c:v>
                </c:pt>
                <c:pt idx="411">
                  <c:v>1.8641000000000001</c:v>
                </c:pt>
                <c:pt idx="412">
                  <c:v>1.3672</c:v>
                </c:pt>
                <c:pt idx="413">
                  <c:v>1.2457</c:v>
                </c:pt>
                <c:pt idx="414">
                  <c:v>1.0377000000000001</c:v>
                </c:pt>
                <c:pt idx="415">
                  <c:v>1.0875999999999999</c:v>
                </c:pt>
                <c:pt idx="416">
                  <c:v>1.3258000000000001</c:v>
                </c:pt>
                <c:pt idx="417">
                  <c:v>1.6325000000000001</c:v>
                </c:pt>
                <c:pt idx="418">
                  <c:v>1.742</c:v>
                </c:pt>
                <c:pt idx="419">
                  <c:v>1.8983000000000001</c:v>
                </c:pt>
                <c:pt idx="420">
                  <c:v>2.0720000000000001</c:v>
                </c:pt>
                <c:pt idx="421">
                  <c:v>2.2501000000000002</c:v>
                </c:pt>
                <c:pt idx="422">
                  <c:v>2.1303000000000001</c:v>
                </c:pt>
                <c:pt idx="423">
                  <c:v>2.2425000000000002</c:v>
                </c:pt>
                <c:pt idx="424">
                  <c:v>2.2088000000000001</c:v>
                </c:pt>
                <c:pt idx="425">
                  <c:v>2.3298999999999999</c:v>
                </c:pt>
                <c:pt idx="426">
                  <c:v>2.2040000000000002</c:v>
                </c:pt>
                <c:pt idx="427">
                  <c:v>2.2837000000000001</c:v>
                </c:pt>
                <c:pt idx="428">
                  <c:v>2.242</c:v>
                </c:pt>
                <c:pt idx="429">
                  <c:v>2.2879</c:v>
                </c:pt>
                <c:pt idx="430">
                  <c:v>2.2685</c:v>
                </c:pt>
                <c:pt idx="431">
                  <c:v>2.4156</c:v>
                </c:pt>
                <c:pt idx="432">
                  <c:v>2.2747999999999999</c:v>
                </c:pt>
                <c:pt idx="433">
                  <c:v>2.2843</c:v>
                </c:pt>
                <c:pt idx="434">
                  <c:v>2.3081</c:v>
                </c:pt>
                <c:pt idx="435">
                  <c:v>2.3073999999999999</c:v>
                </c:pt>
                <c:pt idx="436">
                  <c:v>2.3140000000000001</c:v>
                </c:pt>
                <c:pt idx="437">
                  <c:v>2.3010000000000002</c:v>
                </c:pt>
                <c:pt idx="438">
                  <c:v>2.3294999999999999</c:v>
                </c:pt>
                <c:pt idx="439">
                  <c:v>2.3422000000000001</c:v>
                </c:pt>
                <c:pt idx="440">
                  <c:v>2.42</c:v>
                </c:pt>
                <c:pt idx="441">
                  <c:v>2.3347000000000002</c:v>
                </c:pt>
                <c:pt idx="442">
                  <c:v>2.3047</c:v>
                </c:pt>
                <c:pt idx="443">
                  <c:v>2.4066999999999998</c:v>
                </c:pt>
                <c:pt idx="444">
                  <c:v>2.3613</c:v>
                </c:pt>
                <c:pt idx="445">
                  <c:v>2.4316</c:v>
                </c:pt>
                <c:pt idx="446">
                  <c:v>2.423</c:v>
                </c:pt>
                <c:pt idx="447">
                  <c:v>2.2759999999999998</c:v>
                </c:pt>
                <c:pt idx="448">
                  <c:v>2.4125000000000001</c:v>
                </c:pt>
                <c:pt idx="449">
                  <c:v>2.4373999999999998</c:v>
                </c:pt>
                <c:pt idx="450">
                  <c:v>2.5301</c:v>
                </c:pt>
                <c:pt idx="451">
                  <c:v>2.8134999999999999</c:v>
                </c:pt>
                <c:pt idx="452">
                  <c:v>3.0992000000000002</c:v>
                </c:pt>
                <c:pt idx="453">
                  <c:v>3.6524999999999999</c:v>
                </c:pt>
                <c:pt idx="454">
                  <c:v>3.9365000000000001</c:v>
                </c:pt>
                <c:pt idx="455">
                  <c:v>3.8712</c:v>
                </c:pt>
                <c:pt idx="456">
                  <c:v>3.3954</c:v>
                </c:pt>
                <c:pt idx="457">
                  <c:v>2.6381999999999999</c:v>
                </c:pt>
                <c:pt idx="458">
                  <c:v>1.9068000000000001</c:v>
                </c:pt>
                <c:pt idx="459">
                  <c:v>1.6009</c:v>
                </c:pt>
                <c:pt idx="460">
                  <c:v>1.3833</c:v>
                </c:pt>
                <c:pt idx="461">
                  <c:v>1.1508</c:v>
                </c:pt>
                <c:pt idx="462">
                  <c:v>1.3015000000000001</c:v>
                </c:pt>
                <c:pt idx="463">
                  <c:v>1.4246000000000001</c:v>
                </c:pt>
                <c:pt idx="464">
                  <c:v>1.6645000000000001</c:v>
                </c:pt>
                <c:pt idx="465">
                  <c:v>1.8869</c:v>
                </c:pt>
                <c:pt idx="466">
                  <c:v>2.1082999999999998</c:v>
                </c:pt>
                <c:pt idx="467">
                  <c:v>2.1509999999999998</c:v>
                </c:pt>
                <c:pt idx="468">
                  <c:v>2.3614999999999999</c:v>
                </c:pt>
                <c:pt idx="469">
                  <c:v>2.3401000000000001</c:v>
                </c:pt>
                <c:pt idx="470">
                  <c:v>2.2951000000000001</c:v>
                </c:pt>
                <c:pt idx="471">
                  <c:v>2.3677000000000001</c:v>
                </c:pt>
                <c:pt idx="472">
                  <c:v>2.3287</c:v>
                </c:pt>
                <c:pt idx="473">
                  <c:v>2.3523999999999998</c:v>
                </c:pt>
                <c:pt idx="474">
                  <c:v>2.3208000000000002</c:v>
                </c:pt>
                <c:pt idx="475">
                  <c:v>2.4426000000000001</c:v>
                </c:pt>
                <c:pt idx="476">
                  <c:v>2.3668999999999998</c:v>
                </c:pt>
                <c:pt idx="477">
                  <c:v>2.3530000000000002</c:v>
                </c:pt>
                <c:pt idx="478">
                  <c:v>2.3166000000000002</c:v>
                </c:pt>
                <c:pt idx="479">
                  <c:v>2.379</c:v>
                </c:pt>
                <c:pt idx="480">
                  <c:v>2.3967999999999998</c:v>
                </c:pt>
                <c:pt idx="481">
                  <c:v>2.3477000000000001</c:v>
                </c:pt>
                <c:pt idx="482">
                  <c:v>2.3923000000000001</c:v>
                </c:pt>
                <c:pt idx="483">
                  <c:v>2.4443999999999999</c:v>
                </c:pt>
                <c:pt idx="484">
                  <c:v>2.4058000000000002</c:v>
                </c:pt>
                <c:pt idx="485">
                  <c:v>2.3900999999999999</c:v>
                </c:pt>
                <c:pt idx="486">
                  <c:v>2.4037000000000002</c:v>
                </c:pt>
                <c:pt idx="487">
                  <c:v>2.3933</c:v>
                </c:pt>
                <c:pt idx="488">
                  <c:v>2.3262999999999998</c:v>
                </c:pt>
                <c:pt idx="489">
                  <c:v>2.4983</c:v>
                </c:pt>
                <c:pt idx="490">
                  <c:v>2.3980000000000001</c:v>
                </c:pt>
                <c:pt idx="491">
                  <c:v>2.4885999999999999</c:v>
                </c:pt>
                <c:pt idx="492">
                  <c:v>2.4180999999999999</c:v>
                </c:pt>
                <c:pt idx="493">
                  <c:v>2.4314</c:v>
                </c:pt>
                <c:pt idx="494">
                  <c:v>2.4948000000000001</c:v>
                </c:pt>
                <c:pt idx="495">
                  <c:v>2.4495</c:v>
                </c:pt>
                <c:pt idx="496">
                  <c:v>2.4264999999999999</c:v>
                </c:pt>
                <c:pt idx="497">
                  <c:v>2.4847999999999999</c:v>
                </c:pt>
                <c:pt idx="498">
                  <c:v>2.4828999999999999</c:v>
                </c:pt>
                <c:pt idx="499">
                  <c:v>2.4302000000000001</c:v>
                </c:pt>
                <c:pt idx="500">
                  <c:v>2.4569999999999999</c:v>
                </c:pt>
                <c:pt idx="501">
                  <c:v>2.5305</c:v>
                </c:pt>
                <c:pt idx="502">
                  <c:v>2.4643999999999999</c:v>
                </c:pt>
                <c:pt idx="503">
                  <c:v>2.5182000000000002</c:v>
                </c:pt>
                <c:pt idx="504">
                  <c:v>2.7719</c:v>
                </c:pt>
                <c:pt idx="505">
                  <c:v>3.1831999999999998</c:v>
                </c:pt>
                <c:pt idx="506">
                  <c:v>3.6337999999999999</c:v>
                </c:pt>
                <c:pt idx="507">
                  <c:v>4.0267999999999997</c:v>
                </c:pt>
                <c:pt idx="508">
                  <c:v>4.1877000000000004</c:v>
                </c:pt>
                <c:pt idx="509">
                  <c:v>3.7248000000000001</c:v>
                </c:pt>
                <c:pt idx="510">
                  <c:v>3.0901999999999998</c:v>
                </c:pt>
                <c:pt idx="511">
                  <c:v>2.2755000000000001</c:v>
                </c:pt>
                <c:pt idx="512">
                  <c:v>1.7599</c:v>
                </c:pt>
                <c:pt idx="513">
                  <c:v>1.3495999999999999</c:v>
                </c:pt>
                <c:pt idx="514">
                  <c:v>1.1164000000000001</c:v>
                </c:pt>
                <c:pt idx="515">
                  <c:v>1.1416999999999999</c:v>
                </c:pt>
                <c:pt idx="516">
                  <c:v>1.3997999999999999</c:v>
                </c:pt>
                <c:pt idx="517">
                  <c:v>1.5820000000000001</c:v>
                </c:pt>
                <c:pt idx="518">
                  <c:v>1.9402999999999999</c:v>
                </c:pt>
                <c:pt idx="519">
                  <c:v>2.0293999999999999</c:v>
                </c:pt>
                <c:pt idx="520">
                  <c:v>2.2400000000000002</c:v>
                </c:pt>
                <c:pt idx="521">
                  <c:v>2.2885</c:v>
                </c:pt>
                <c:pt idx="522">
                  <c:v>2.3502000000000001</c:v>
                </c:pt>
                <c:pt idx="523">
                  <c:v>2.4018999999999999</c:v>
                </c:pt>
                <c:pt idx="524">
                  <c:v>2.3489</c:v>
                </c:pt>
                <c:pt idx="525">
                  <c:v>2.4975000000000001</c:v>
                </c:pt>
                <c:pt idx="526">
                  <c:v>2.4045999999999998</c:v>
                </c:pt>
                <c:pt idx="527">
                  <c:v>2.3713000000000002</c:v>
                </c:pt>
                <c:pt idx="528">
                  <c:v>2.3950999999999998</c:v>
                </c:pt>
                <c:pt idx="529">
                  <c:v>2.3822000000000001</c:v>
                </c:pt>
                <c:pt idx="530">
                  <c:v>2.3772000000000002</c:v>
                </c:pt>
                <c:pt idx="531">
                  <c:v>2.3908</c:v>
                </c:pt>
                <c:pt idx="532">
                  <c:v>2.4352</c:v>
                </c:pt>
                <c:pt idx="533">
                  <c:v>2.4024999999999999</c:v>
                </c:pt>
                <c:pt idx="534">
                  <c:v>2.5066000000000002</c:v>
                </c:pt>
                <c:pt idx="535">
                  <c:v>2.3797999999999999</c:v>
                </c:pt>
                <c:pt idx="536">
                  <c:v>2.4792999999999998</c:v>
                </c:pt>
                <c:pt idx="537">
                  <c:v>2.4996</c:v>
                </c:pt>
                <c:pt idx="538">
                  <c:v>2.4379</c:v>
                </c:pt>
                <c:pt idx="539">
                  <c:v>2.4198</c:v>
                </c:pt>
                <c:pt idx="540">
                  <c:v>2.4981</c:v>
                </c:pt>
                <c:pt idx="541">
                  <c:v>2.4403000000000001</c:v>
                </c:pt>
                <c:pt idx="542">
                  <c:v>2.4881000000000002</c:v>
                </c:pt>
                <c:pt idx="543">
                  <c:v>2.4304000000000001</c:v>
                </c:pt>
                <c:pt idx="544">
                  <c:v>2.4340000000000002</c:v>
                </c:pt>
                <c:pt idx="545">
                  <c:v>2.4504000000000001</c:v>
                </c:pt>
                <c:pt idx="546">
                  <c:v>2.4607999999999999</c:v>
                </c:pt>
                <c:pt idx="547">
                  <c:v>2.4481999999999999</c:v>
                </c:pt>
                <c:pt idx="548">
                  <c:v>2.4043999999999999</c:v>
                </c:pt>
                <c:pt idx="549">
                  <c:v>2.5453000000000001</c:v>
                </c:pt>
                <c:pt idx="550">
                  <c:v>2.5507</c:v>
                </c:pt>
                <c:pt idx="551">
                  <c:v>2.5851000000000002</c:v>
                </c:pt>
                <c:pt idx="552">
                  <c:v>2.4041000000000001</c:v>
                </c:pt>
                <c:pt idx="553">
                  <c:v>2.4735</c:v>
                </c:pt>
                <c:pt idx="554">
                  <c:v>2.6861000000000002</c:v>
                </c:pt>
                <c:pt idx="555">
                  <c:v>2.9331</c:v>
                </c:pt>
                <c:pt idx="556">
                  <c:v>3.3610000000000002</c:v>
                </c:pt>
                <c:pt idx="557">
                  <c:v>3.9327000000000001</c:v>
                </c:pt>
                <c:pt idx="558">
                  <c:v>4.2462999999999997</c:v>
                </c:pt>
                <c:pt idx="559">
                  <c:v>3.9487000000000001</c:v>
                </c:pt>
                <c:pt idx="560">
                  <c:v>3.3696999999999999</c:v>
                </c:pt>
                <c:pt idx="561">
                  <c:v>2.5731000000000002</c:v>
                </c:pt>
                <c:pt idx="562">
                  <c:v>1.891</c:v>
                </c:pt>
                <c:pt idx="563">
                  <c:v>1.4484999999999999</c:v>
                </c:pt>
                <c:pt idx="564">
                  <c:v>1.3818999999999999</c:v>
                </c:pt>
                <c:pt idx="565">
                  <c:v>1.0398000000000001</c:v>
                </c:pt>
                <c:pt idx="566">
                  <c:v>1.3252999999999999</c:v>
                </c:pt>
                <c:pt idx="567">
                  <c:v>1.5038</c:v>
                </c:pt>
                <c:pt idx="568">
                  <c:v>1.7584</c:v>
                </c:pt>
                <c:pt idx="569">
                  <c:v>2.0108000000000001</c:v>
                </c:pt>
                <c:pt idx="570">
                  <c:v>2.1804999999999999</c:v>
                </c:pt>
                <c:pt idx="571">
                  <c:v>2.2157</c:v>
                </c:pt>
                <c:pt idx="572">
                  <c:v>2.2576999999999998</c:v>
                </c:pt>
                <c:pt idx="573">
                  <c:v>2.2854999999999999</c:v>
                </c:pt>
                <c:pt idx="574">
                  <c:v>2.3483999999999998</c:v>
                </c:pt>
                <c:pt idx="575">
                  <c:v>2.423</c:v>
                </c:pt>
                <c:pt idx="576">
                  <c:v>2.3292000000000002</c:v>
                </c:pt>
                <c:pt idx="577">
                  <c:v>2.4146999999999998</c:v>
                </c:pt>
                <c:pt idx="578">
                  <c:v>2.3361999999999998</c:v>
                </c:pt>
                <c:pt idx="579">
                  <c:v>2.4051</c:v>
                </c:pt>
                <c:pt idx="580">
                  <c:v>2.4327999999999999</c:v>
                </c:pt>
                <c:pt idx="581">
                  <c:v>2.3782999999999999</c:v>
                </c:pt>
                <c:pt idx="582">
                  <c:v>2.3881999999999999</c:v>
                </c:pt>
                <c:pt idx="583">
                  <c:v>2.5013000000000001</c:v>
                </c:pt>
                <c:pt idx="584">
                  <c:v>2.4845999999999999</c:v>
                </c:pt>
                <c:pt idx="585">
                  <c:v>2.4188000000000001</c:v>
                </c:pt>
                <c:pt idx="586">
                  <c:v>2.4697</c:v>
                </c:pt>
                <c:pt idx="587">
                  <c:v>2.448</c:v>
                </c:pt>
                <c:pt idx="588">
                  <c:v>2.4222999999999999</c:v>
                </c:pt>
                <c:pt idx="589">
                  <c:v>2.4230999999999998</c:v>
                </c:pt>
                <c:pt idx="590">
                  <c:v>2.4331999999999998</c:v>
                </c:pt>
                <c:pt idx="591">
                  <c:v>2.4384000000000001</c:v>
                </c:pt>
                <c:pt idx="592">
                  <c:v>2.3481000000000001</c:v>
                </c:pt>
                <c:pt idx="593">
                  <c:v>2.4548999999999999</c:v>
                </c:pt>
                <c:pt idx="594">
                  <c:v>2.4272</c:v>
                </c:pt>
                <c:pt idx="595">
                  <c:v>2.4058000000000002</c:v>
                </c:pt>
                <c:pt idx="596">
                  <c:v>2.3450000000000002</c:v>
                </c:pt>
                <c:pt idx="597">
                  <c:v>2.4550999999999998</c:v>
                </c:pt>
                <c:pt idx="598">
                  <c:v>2.4592999999999998</c:v>
                </c:pt>
                <c:pt idx="599">
                  <c:v>2.4857999999999998</c:v>
                </c:pt>
                <c:pt idx="600">
                  <c:v>2.4485000000000001</c:v>
                </c:pt>
                <c:pt idx="601">
                  <c:v>2.415</c:v>
                </c:pt>
                <c:pt idx="602">
                  <c:v>2.5474999999999999</c:v>
                </c:pt>
                <c:pt idx="603">
                  <c:v>2.6111</c:v>
                </c:pt>
                <c:pt idx="604">
                  <c:v>2.8024</c:v>
                </c:pt>
                <c:pt idx="605">
                  <c:v>3.2145000000000001</c:v>
                </c:pt>
                <c:pt idx="606">
                  <c:v>3.5842999999999998</c:v>
                </c:pt>
                <c:pt idx="607">
                  <c:v>3.8351000000000002</c:v>
                </c:pt>
                <c:pt idx="608">
                  <c:v>3.6974999999999998</c:v>
                </c:pt>
                <c:pt idx="609">
                  <c:v>3.2551999999999999</c:v>
                </c:pt>
                <c:pt idx="610">
                  <c:v>2.6126</c:v>
                </c:pt>
                <c:pt idx="611">
                  <c:v>2.0954999999999999</c:v>
                </c:pt>
                <c:pt idx="612">
                  <c:v>1.6584000000000001</c:v>
                </c:pt>
                <c:pt idx="613">
                  <c:v>1.5051000000000001</c:v>
                </c:pt>
                <c:pt idx="614">
                  <c:v>1.2132000000000001</c:v>
                </c:pt>
                <c:pt idx="615">
                  <c:v>1.3147</c:v>
                </c:pt>
                <c:pt idx="616">
                  <c:v>1.6093999999999999</c:v>
                </c:pt>
                <c:pt idx="617">
                  <c:v>1.7676000000000001</c:v>
                </c:pt>
                <c:pt idx="618">
                  <c:v>1.96</c:v>
                </c:pt>
                <c:pt idx="619">
                  <c:v>2.1154999999999999</c:v>
                </c:pt>
                <c:pt idx="620">
                  <c:v>2.2282000000000002</c:v>
                </c:pt>
                <c:pt idx="621">
                  <c:v>2.2326000000000001</c:v>
                </c:pt>
                <c:pt idx="622">
                  <c:v>2.4411</c:v>
                </c:pt>
                <c:pt idx="623">
                  <c:v>2.3054999999999999</c:v>
                </c:pt>
                <c:pt idx="624">
                  <c:v>2.2917000000000001</c:v>
                </c:pt>
                <c:pt idx="625">
                  <c:v>2.3512</c:v>
                </c:pt>
                <c:pt idx="626">
                  <c:v>2.2252999999999998</c:v>
                </c:pt>
                <c:pt idx="627">
                  <c:v>2.3904000000000001</c:v>
                </c:pt>
                <c:pt idx="628">
                  <c:v>2.4102999999999999</c:v>
                </c:pt>
                <c:pt idx="629">
                  <c:v>2.4470000000000001</c:v>
                </c:pt>
                <c:pt idx="630">
                  <c:v>2.3146</c:v>
                </c:pt>
                <c:pt idx="631">
                  <c:v>2.3313000000000001</c:v>
                </c:pt>
                <c:pt idx="632">
                  <c:v>2.3340000000000001</c:v>
                </c:pt>
                <c:pt idx="633">
                  <c:v>2.3692000000000002</c:v>
                </c:pt>
                <c:pt idx="634">
                  <c:v>2.3563999999999998</c:v>
                </c:pt>
                <c:pt idx="635">
                  <c:v>2.3610000000000002</c:v>
                </c:pt>
                <c:pt idx="636">
                  <c:v>2.3851</c:v>
                </c:pt>
                <c:pt idx="637">
                  <c:v>2.3761999999999999</c:v>
                </c:pt>
                <c:pt idx="638">
                  <c:v>2.3736000000000002</c:v>
                </c:pt>
                <c:pt idx="639">
                  <c:v>2.2694999999999999</c:v>
                </c:pt>
                <c:pt idx="640">
                  <c:v>2.4272</c:v>
                </c:pt>
                <c:pt idx="641">
                  <c:v>2.2256</c:v>
                </c:pt>
                <c:pt idx="642">
                  <c:v>2.3241999999999998</c:v>
                </c:pt>
                <c:pt idx="643">
                  <c:v>2.3552</c:v>
                </c:pt>
                <c:pt idx="644">
                  <c:v>2.3784000000000001</c:v>
                </c:pt>
                <c:pt idx="645">
                  <c:v>2.4329000000000001</c:v>
                </c:pt>
                <c:pt idx="646">
                  <c:v>2.3024</c:v>
                </c:pt>
                <c:pt idx="647">
                  <c:v>2.3288000000000002</c:v>
                </c:pt>
                <c:pt idx="648">
                  <c:v>2.3428</c:v>
                </c:pt>
                <c:pt idx="649">
                  <c:v>2.4041000000000001</c:v>
                </c:pt>
                <c:pt idx="650">
                  <c:v>2.3765000000000001</c:v>
                </c:pt>
                <c:pt idx="651">
                  <c:v>2.3498999999999999</c:v>
                </c:pt>
                <c:pt idx="652">
                  <c:v>2.3774000000000002</c:v>
                </c:pt>
                <c:pt idx="653">
                  <c:v>2.4451999999999998</c:v>
                </c:pt>
                <c:pt idx="654">
                  <c:v>2.3319999999999999</c:v>
                </c:pt>
                <c:pt idx="655">
                  <c:v>2.4304000000000001</c:v>
                </c:pt>
                <c:pt idx="656">
                  <c:v>2.5070999999999999</c:v>
                </c:pt>
                <c:pt idx="657">
                  <c:v>2.681</c:v>
                </c:pt>
                <c:pt idx="658">
                  <c:v>3.2608000000000001</c:v>
                </c:pt>
                <c:pt idx="659">
                  <c:v>3.7315999999999998</c:v>
                </c:pt>
                <c:pt idx="660">
                  <c:v>4.0761000000000003</c:v>
                </c:pt>
                <c:pt idx="661">
                  <c:v>3.9138999999999999</c:v>
                </c:pt>
                <c:pt idx="662">
                  <c:v>3.2685</c:v>
                </c:pt>
                <c:pt idx="663">
                  <c:v>2.4746999999999999</c:v>
                </c:pt>
                <c:pt idx="664">
                  <c:v>1.8093999999999999</c:v>
                </c:pt>
                <c:pt idx="665">
                  <c:v>1.3732</c:v>
                </c:pt>
                <c:pt idx="666">
                  <c:v>1.1094999999999999</c:v>
                </c:pt>
                <c:pt idx="667">
                  <c:v>0.91859999999999997</c:v>
                </c:pt>
                <c:pt idx="668">
                  <c:v>1.2031000000000001</c:v>
                </c:pt>
                <c:pt idx="669">
                  <c:v>1.4028</c:v>
                </c:pt>
                <c:pt idx="670">
                  <c:v>1.7054</c:v>
                </c:pt>
                <c:pt idx="671">
                  <c:v>1.8190999999999999</c:v>
                </c:pt>
                <c:pt idx="672">
                  <c:v>1.9971000000000001</c:v>
                </c:pt>
                <c:pt idx="673">
                  <c:v>2.1496</c:v>
                </c:pt>
                <c:pt idx="674">
                  <c:v>2.16</c:v>
                </c:pt>
                <c:pt idx="675">
                  <c:v>2.1947000000000001</c:v>
                </c:pt>
                <c:pt idx="676">
                  <c:v>2.2303999999999999</c:v>
                </c:pt>
                <c:pt idx="677">
                  <c:v>2.2309999999999999</c:v>
                </c:pt>
                <c:pt idx="678">
                  <c:v>2.2042999999999999</c:v>
                </c:pt>
                <c:pt idx="679">
                  <c:v>2.1856</c:v>
                </c:pt>
                <c:pt idx="680">
                  <c:v>2.1897000000000002</c:v>
                </c:pt>
                <c:pt idx="681">
                  <c:v>2.2736000000000001</c:v>
                </c:pt>
                <c:pt idx="682">
                  <c:v>2.2117</c:v>
                </c:pt>
                <c:pt idx="683">
                  <c:v>2.2178</c:v>
                </c:pt>
                <c:pt idx="684">
                  <c:v>2.2311000000000001</c:v>
                </c:pt>
                <c:pt idx="685">
                  <c:v>2.2785000000000002</c:v>
                </c:pt>
                <c:pt idx="686">
                  <c:v>2.2801</c:v>
                </c:pt>
                <c:pt idx="687">
                  <c:v>2.2204000000000002</c:v>
                </c:pt>
                <c:pt idx="688">
                  <c:v>2.2732999999999999</c:v>
                </c:pt>
                <c:pt idx="689">
                  <c:v>2.2238000000000002</c:v>
                </c:pt>
                <c:pt idx="690">
                  <c:v>2.3435000000000001</c:v>
                </c:pt>
                <c:pt idx="691">
                  <c:v>2.3431999999999999</c:v>
                </c:pt>
                <c:pt idx="692">
                  <c:v>2.2765</c:v>
                </c:pt>
                <c:pt idx="693">
                  <c:v>2.3212000000000002</c:v>
                </c:pt>
                <c:pt idx="694">
                  <c:v>2.3126000000000002</c:v>
                </c:pt>
                <c:pt idx="695">
                  <c:v>2.2835000000000001</c:v>
                </c:pt>
                <c:pt idx="696">
                  <c:v>2.2589000000000001</c:v>
                </c:pt>
                <c:pt idx="697">
                  <c:v>2.3033999999999999</c:v>
                </c:pt>
                <c:pt idx="698">
                  <c:v>2.2776999999999998</c:v>
                </c:pt>
                <c:pt idx="699">
                  <c:v>2.2625999999999999</c:v>
                </c:pt>
                <c:pt idx="700">
                  <c:v>2.3896000000000002</c:v>
                </c:pt>
                <c:pt idx="701">
                  <c:v>2.3555000000000001</c:v>
                </c:pt>
                <c:pt idx="702">
                  <c:v>2.6282000000000001</c:v>
                </c:pt>
                <c:pt idx="703">
                  <c:v>2.8369</c:v>
                </c:pt>
                <c:pt idx="704">
                  <c:v>3.4457</c:v>
                </c:pt>
                <c:pt idx="705">
                  <c:v>3.9072</c:v>
                </c:pt>
                <c:pt idx="706">
                  <c:v>3.8757999999999999</c:v>
                </c:pt>
                <c:pt idx="707">
                  <c:v>3.5476000000000001</c:v>
                </c:pt>
                <c:pt idx="708">
                  <c:v>2.8197000000000001</c:v>
                </c:pt>
                <c:pt idx="709">
                  <c:v>2.0882999999999998</c:v>
                </c:pt>
                <c:pt idx="710">
                  <c:v>1.5361</c:v>
                </c:pt>
                <c:pt idx="711">
                  <c:v>1.2170000000000001</c:v>
                </c:pt>
                <c:pt idx="712">
                  <c:v>0.99639999999999995</c:v>
                </c:pt>
                <c:pt idx="713">
                  <c:v>0.89829999999999999</c:v>
                </c:pt>
                <c:pt idx="714">
                  <c:v>1.2473000000000001</c:v>
                </c:pt>
                <c:pt idx="715">
                  <c:v>1.4301999999999999</c:v>
                </c:pt>
                <c:pt idx="716">
                  <c:v>1.6541999999999999</c:v>
                </c:pt>
                <c:pt idx="717">
                  <c:v>1.8146</c:v>
                </c:pt>
                <c:pt idx="718">
                  <c:v>1.9608000000000001</c:v>
                </c:pt>
                <c:pt idx="719">
                  <c:v>2.0558999999999998</c:v>
                </c:pt>
                <c:pt idx="720">
                  <c:v>2.1455000000000002</c:v>
                </c:pt>
                <c:pt idx="721">
                  <c:v>2.2229000000000001</c:v>
                </c:pt>
                <c:pt idx="722">
                  <c:v>2.1373000000000002</c:v>
                </c:pt>
                <c:pt idx="723">
                  <c:v>2.1305999999999998</c:v>
                </c:pt>
                <c:pt idx="724">
                  <c:v>2.1396000000000002</c:v>
                </c:pt>
                <c:pt idx="725">
                  <c:v>2.1878000000000002</c:v>
                </c:pt>
                <c:pt idx="726">
                  <c:v>2.2223000000000002</c:v>
                </c:pt>
                <c:pt idx="727">
                  <c:v>2.2075</c:v>
                </c:pt>
                <c:pt idx="728">
                  <c:v>2.2296999999999998</c:v>
                </c:pt>
                <c:pt idx="729">
                  <c:v>2.1551</c:v>
                </c:pt>
                <c:pt idx="730">
                  <c:v>2.2189999999999999</c:v>
                </c:pt>
                <c:pt idx="731">
                  <c:v>2.2223000000000002</c:v>
                </c:pt>
                <c:pt idx="732">
                  <c:v>2.1431</c:v>
                </c:pt>
                <c:pt idx="733">
                  <c:v>2.2858000000000001</c:v>
                </c:pt>
                <c:pt idx="734">
                  <c:v>2.2225000000000001</c:v>
                </c:pt>
                <c:pt idx="735">
                  <c:v>2.1436999999999999</c:v>
                </c:pt>
                <c:pt idx="736">
                  <c:v>2.2351999999999999</c:v>
                </c:pt>
                <c:pt idx="737">
                  <c:v>2.2946</c:v>
                </c:pt>
                <c:pt idx="738">
                  <c:v>2.2456999999999998</c:v>
                </c:pt>
                <c:pt idx="739">
                  <c:v>2.1476999999999999</c:v>
                </c:pt>
                <c:pt idx="740">
                  <c:v>2.1909999999999998</c:v>
                </c:pt>
                <c:pt idx="741">
                  <c:v>2.1617999999999999</c:v>
                </c:pt>
                <c:pt idx="742">
                  <c:v>2.2595000000000001</c:v>
                </c:pt>
                <c:pt idx="743">
                  <c:v>2.2210000000000001</c:v>
                </c:pt>
                <c:pt idx="744">
                  <c:v>2.214</c:v>
                </c:pt>
                <c:pt idx="745">
                  <c:v>2.2265000000000001</c:v>
                </c:pt>
                <c:pt idx="746">
                  <c:v>2.2008999999999999</c:v>
                </c:pt>
                <c:pt idx="747">
                  <c:v>2.2012999999999998</c:v>
                </c:pt>
                <c:pt idx="748">
                  <c:v>2.1655000000000002</c:v>
                </c:pt>
                <c:pt idx="749">
                  <c:v>2.2111000000000001</c:v>
                </c:pt>
                <c:pt idx="750">
                  <c:v>2.2061000000000002</c:v>
                </c:pt>
                <c:pt idx="751">
                  <c:v>2.2403</c:v>
                </c:pt>
                <c:pt idx="752">
                  <c:v>2.3016999999999999</c:v>
                </c:pt>
                <c:pt idx="753">
                  <c:v>2.2273000000000001</c:v>
                </c:pt>
                <c:pt idx="754">
                  <c:v>2.3652000000000002</c:v>
                </c:pt>
                <c:pt idx="755">
                  <c:v>2.5196000000000001</c:v>
                </c:pt>
                <c:pt idx="756">
                  <c:v>2.7932999999999999</c:v>
                </c:pt>
                <c:pt idx="757">
                  <c:v>3.3117000000000001</c:v>
                </c:pt>
                <c:pt idx="758">
                  <c:v>3.7416</c:v>
                </c:pt>
                <c:pt idx="759">
                  <c:v>3.9268999999999998</c:v>
                </c:pt>
                <c:pt idx="760">
                  <c:v>3.5762</c:v>
                </c:pt>
                <c:pt idx="761">
                  <c:v>2.8875000000000002</c:v>
                </c:pt>
                <c:pt idx="762">
                  <c:v>2.1191</c:v>
                </c:pt>
                <c:pt idx="763">
                  <c:v>1.5306</c:v>
                </c:pt>
                <c:pt idx="764">
                  <c:v>1.1436999999999999</c:v>
                </c:pt>
                <c:pt idx="765">
                  <c:v>0.88129999999999997</c:v>
                </c:pt>
                <c:pt idx="766">
                  <c:v>0.91639999999999999</c:v>
                </c:pt>
                <c:pt idx="767">
                  <c:v>0.98160000000000003</c:v>
                </c:pt>
                <c:pt idx="768">
                  <c:v>1.4215</c:v>
                </c:pt>
                <c:pt idx="769">
                  <c:v>1.6733</c:v>
                </c:pt>
                <c:pt idx="770">
                  <c:v>1.8149999999999999</c:v>
                </c:pt>
                <c:pt idx="771">
                  <c:v>1.8384</c:v>
                </c:pt>
                <c:pt idx="772">
                  <c:v>2.044</c:v>
                </c:pt>
                <c:pt idx="773">
                  <c:v>2.0017</c:v>
                </c:pt>
                <c:pt idx="774">
                  <c:v>2.109</c:v>
                </c:pt>
                <c:pt idx="775">
                  <c:v>1.9097</c:v>
                </c:pt>
                <c:pt idx="776">
                  <c:v>2.0451000000000001</c:v>
                </c:pt>
                <c:pt idx="777">
                  <c:v>2.0914000000000001</c:v>
                </c:pt>
                <c:pt idx="778">
                  <c:v>2.1917</c:v>
                </c:pt>
                <c:pt idx="779">
                  <c:v>2.1461999999999999</c:v>
                </c:pt>
                <c:pt idx="780">
                  <c:v>2.2401</c:v>
                </c:pt>
                <c:pt idx="781">
                  <c:v>2.1680999999999999</c:v>
                </c:pt>
                <c:pt idx="782">
                  <c:v>2.0880000000000001</c:v>
                </c:pt>
                <c:pt idx="783">
                  <c:v>2.1211000000000002</c:v>
                </c:pt>
                <c:pt idx="784">
                  <c:v>2.1539999999999999</c:v>
                </c:pt>
                <c:pt idx="785">
                  <c:v>2.1671999999999998</c:v>
                </c:pt>
                <c:pt idx="786">
                  <c:v>2.1353</c:v>
                </c:pt>
                <c:pt idx="787">
                  <c:v>2.157</c:v>
                </c:pt>
                <c:pt idx="788">
                  <c:v>2.1776</c:v>
                </c:pt>
                <c:pt idx="789">
                  <c:v>2.1446000000000001</c:v>
                </c:pt>
                <c:pt idx="790">
                  <c:v>2.2519</c:v>
                </c:pt>
                <c:pt idx="791">
                  <c:v>2.1537999999999999</c:v>
                </c:pt>
                <c:pt idx="792">
                  <c:v>2.2635999999999998</c:v>
                </c:pt>
                <c:pt idx="793">
                  <c:v>2.1661999999999999</c:v>
                </c:pt>
                <c:pt idx="794">
                  <c:v>2.1648000000000001</c:v>
                </c:pt>
                <c:pt idx="795">
                  <c:v>2.1114999999999999</c:v>
                </c:pt>
                <c:pt idx="796">
                  <c:v>2.1065999999999998</c:v>
                </c:pt>
                <c:pt idx="797">
                  <c:v>2.1496</c:v>
                </c:pt>
                <c:pt idx="798">
                  <c:v>2.1671</c:v>
                </c:pt>
                <c:pt idx="799">
                  <c:v>2.2027999999999999</c:v>
                </c:pt>
                <c:pt idx="800">
                  <c:v>2.2016</c:v>
                </c:pt>
                <c:pt idx="801">
                  <c:v>2.1865000000000001</c:v>
                </c:pt>
                <c:pt idx="802">
                  <c:v>2.181</c:v>
                </c:pt>
                <c:pt idx="803">
                  <c:v>2.2161</c:v>
                </c:pt>
                <c:pt idx="804">
                  <c:v>2.25</c:v>
                </c:pt>
                <c:pt idx="805">
                  <c:v>2.2372000000000001</c:v>
                </c:pt>
                <c:pt idx="806">
                  <c:v>2.4451000000000001</c:v>
                </c:pt>
                <c:pt idx="807">
                  <c:v>2.8054000000000001</c:v>
                </c:pt>
                <c:pt idx="808">
                  <c:v>3.2928000000000002</c:v>
                </c:pt>
                <c:pt idx="809">
                  <c:v>3.5470000000000002</c:v>
                </c:pt>
                <c:pt idx="810">
                  <c:v>3.4832999999999998</c:v>
                </c:pt>
                <c:pt idx="811">
                  <c:v>2.9889000000000001</c:v>
                </c:pt>
                <c:pt idx="812">
                  <c:v>2.4039999999999999</c:v>
                </c:pt>
                <c:pt idx="813">
                  <c:v>1.8063</c:v>
                </c:pt>
                <c:pt idx="814">
                  <c:v>1.5662</c:v>
                </c:pt>
                <c:pt idx="815">
                  <c:v>1.2836000000000001</c:v>
                </c:pt>
                <c:pt idx="816">
                  <c:v>1.0812999999999999</c:v>
                </c:pt>
                <c:pt idx="817">
                  <c:v>1.2306999999999999</c:v>
                </c:pt>
                <c:pt idx="818">
                  <c:v>1.4023000000000001</c:v>
                </c:pt>
                <c:pt idx="819">
                  <c:v>1.5347999999999999</c:v>
                </c:pt>
                <c:pt idx="820">
                  <c:v>1.6863999999999999</c:v>
                </c:pt>
                <c:pt idx="821">
                  <c:v>1.9305000000000001</c:v>
                </c:pt>
                <c:pt idx="822">
                  <c:v>1.8898999999999999</c:v>
                </c:pt>
                <c:pt idx="823">
                  <c:v>2.0312000000000001</c:v>
                </c:pt>
                <c:pt idx="824">
                  <c:v>2.1202999999999999</c:v>
                </c:pt>
                <c:pt idx="825">
                  <c:v>1.9851000000000001</c:v>
                </c:pt>
                <c:pt idx="826">
                  <c:v>2.0972</c:v>
                </c:pt>
                <c:pt idx="827">
                  <c:v>2.0602999999999998</c:v>
                </c:pt>
                <c:pt idx="828">
                  <c:v>2.2004999999999999</c:v>
                </c:pt>
                <c:pt idx="829">
                  <c:v>2.1109</c:v>
                </c:pt>
                <c:pt idx="830">
                  <c:v>2.1589999999999998</c:v>
                </c:pt>
                <c:pt idx="831">
                  <c:v>2.1745999999999999</c:v>
                </c:pt>
                <c:pt idx="832">
                  <c:v>2.12</c:v>
                </c:pt>
                <c:pt idx="833">
                  <c:v>2.2046000000000001</c:v>
                </c:pt>
                <c:pt idx="834">
                  <c:v>2.1663000000000001</c:v>
                </c:pt>
                <c:pt idx="835">
                  <c:v>2.2006000000000001</c:v>
                </c:pt>
                <c:pt idx="836">
                  <c:v>2.1657999999999999</c:v>
                </c:pt>
                <c:pt idx="837">
                  <c:v>2.1303999999999998</c:v>
                </c:pt>
                <c:pt idx="838">
                  <c:v>2.194</c:v>
                </c:pt>
                <c:pt idx="839">
                  <c:v>2.2480000000000002</c:v>
                </c:pt>
                <c:pt idx="840">
                  <c:v>2.1394000000000002</c:v>
                </c:pt>
                <c:pt idx="841">
                  <c:v>2.2501000000000002</c:v>
                </c:pt>
                <c:pt idx="842">
                  <c:v>2.2069000000000001</c:v>
                </c:pt>
                <c:pt idx="843">
                  <c:v>2.16</c:v>
                </c:pt>
                <c:pt idx="844">
                  <c:v>2.2290000000000001</c:v>
                </c:pt>
                <c:pt idx="845">
                  <c:v>2.2069000000000001</c:v>
                </c:pt>
                <c:pt idx="846">
                  <c:v>2.2263000000000002</c:v>
                </c:pt>
                <c:pt idx="847">
                  <c:v>2.1377999999999999</c:v>
                </c:pt>
                <c:pt idx="848">
                  <c:v>2.1391</c:v>
                </c:pt>
                <c:pt idx="849">
                  <c:v>2.1533000000000002</c:v>
                </c:pt>
                <c:pt idx="850">
                  <c:v>2.2183999999999999</c:v>
                </c:pt>
                <c:pt idx="851">
                  <c:v>2.1987999999999999</c:v>
                </c:pt>
                <c:pt idx="852">
                  <c:v>2.173</c:v>
                </c:pt>
                <c:pt idx="853">
                  <c:v>2.2561</c:v>
                </c:pt>
                <c:pt idx="854">
                  <c:v>2.2121</c:v>
                </c:pt>
                <c:pt idx="855">
                  <c:v>2.1078999999999999</c:v>
                </c:pt>
                <c:pt idx="856">
                  <c:v>2.2913000000000001</c:v>
                </c:pt>
                <c:pt idx="857">
                  <c:v>2.2543000000000002</c:v>
                </c:pt>
                <c:pt idx="858">
                  <c:v>2.6478999999999999</c:v>
                </c:pt>
                <c:pt idx="859">
                  <c:v>2.9192999999999998</c:v>
                </c:pt>
                <c:pt idx="860">
                  <c:v>3.4809999999999999</c:v>
                </c:pt>
                <c:pt idx="861">
                  <c:v>3.8696999999999999</c:v>
                </c:pt>
                <c:pt idx="862">
                  <c:v>3.8334000000000001</c:v>
                </c:pt>
                <c:pt idx="863">
                  <c:v>3.3613</c:v>
                </c:pt>
                <c:pt idx="864">
                  <c:v>2.6352000000000002</c:v>
                </c:pt>
                <c:pt idx="865">
                  <c:v>1.8746</c:v>
                </c:pt>
                <c:pt idx="866">
                  <c:v>1.3392999999999999</c:v>
                </c:pt>
                <c:pt idx="867">
                  <c:v>1.2025999999999999</c:v>
                </c:pt>
                <c:pt idx="868">
                  <c:v>0.86970000000000003</c:v>
                </c:pt>
                <c:pt idx="869">
                  <c:v>1.0947</c:v>
                </c:pt>
                <c:pt idx="870">
                  <c:v>1.1745000000000001</c:v>
                </c:pt>
                <c:pt idx="871">
                  <c:v>1.5270999999999999</c:v>
                </c:pt>
                <c:pt idx="872">
                  <c:v>1.7175</c:v>
                </c:pt>
                <c:pt idx="873">
                  <c:v>1.8285</c:v>
                </c:pt>
                <c:pt idx="874">
                  <c:v>2.0653999999999999</c:v>
                </c:pt>
                <c:pt idx="875">
                  <c:v>1.9903999999999999</c:v>
                </c:pt>
                <c:pt idx="876">
                  <c:v>2.2117</c:v>
                </c:pt>
                <c:pt idx="877">
                  <c:v>2.1372</c:v>
                </c:pt>
                <c:pt idx="878">
                  <c:v>2.125</c:v>
                </c:pt>
                <c:pt idx="879">
                  <c:v>2.2362000000000002</c:v>
                </c:pt>
                <c:pt idx="880">
                  <c:v>2.2483</c:v>
                </c:pt>
                <c:pt idx="881">
                  <c:v>2.1463999999999999</c:v>
                </c:pt>
                <c:pt idx="882">
                  <c:v>2.1960000000000002</c:v>
                </c:pt>
                <c:pt idx="883">
                  <c:v>2.1758999999999999</c:v>
                </c:pt>
                <c:pt idx="884">
                  <c:v>2.1274999999999999</c:v>
                </c:pt>
                <c:pt idx="885">
                  <c:v>2.1993999999999998</c:v>
                </c:pt>
                <c:pt idx="886">
                  <c:v>2.2627999999999999</c:v>
                </c:pt>
                <c:pt idx="887">
                  <c:v>2.1901999999999999</c:v>
                </c:pt>
                <c:pt idx="888">
                  <c:v>2.2738</c:v>
                </c:pt>
                <c:pt idx="889">
                  <c:v>2.3109999999999999</c:v>
                </c:pt>
                <c:pt idx="890">
                  <c:v>2.2522000000000002</c:v>
                </c:pt>
                <c:pt idx="891">
                  <c:v>2.2233000000000001</c:v>
                </c:pt>
                <c:pt idx="892">
                  <c:v>2.1945000000000001</c:v>
                </c:pt>
                <c:pt idx="893">
                  <c:v>2.2400000000000002</c:v>
                </c:pt>
                <c:pt idx="894">
                  <c:v>2.2810999999999999</c:v>
                </c:pt>
                <c:pt idx="895">
                  <c:v>2.2410000000000001</c:v>
                </c:pt>
                <c:pt idx="896">
                  <c:v>2.3475999999999999</c:v>
                </c:pt>
                <c:pt idx="897">
                  <c:v>2.3113999999999999</c:v>
                </c:pt>
                <c:pt idx="898">
                  <c:v>2.3706</c:v>
                </c:pt>
                <c:pt idx="899">
                  <c:v>2.3782999999999999</c:v>
                </c:pt>
                <c:pt idx="900">
                  <c:v>2.2050000000000001</c:v>
                </c:pt>
                <c:pt idx="901">
                  <c:v>2.3612000000000002</c:v>
                </c:pt>
                <c:pt idx="902">
                  <c:v>2.2553000000000001</c:v>
                </c:pt>
                <c:pt idx="903">
                  <c:v>2.2761999999999998</c:v>
                </c:pt>
                <c:pt idx="904">
                  <c:v>2.3355000000000001</c:v>
                </c:pt>
                <c:pt idx="905">
                  <c:v>2.6288999999999998</c:v>
                </c:pt>
                <c:pt idx="906">
                  <c:v>2.9439000000000002</c:v>
                </c:pt>
                <c:pt idx="907">
                  <c:v>3.4312999999999998</c:v>
                </c:pt>
                <c:pt idx="908">
                  <c:v>3.7608000000000001</c:v>
                </c:pt>
                <c:pt idx="909">
                  <c:v>3.7966000000000002</c:v>
                </c:pt>
                <c:pt idx="910">
                  <c:v>3.3651</c:v>
                </c:pt>
                <c:pt idx="911">
                  <c:v>2.7406000000000001</c:v>
                </c:pt>
                <c:pt idx="912">
                  <c:v>2.0205000000000002</c:v>
                </c:pt>
                <c:pt idx="913">
                  <c:v>1.5677000000000001</c:v>
                </c:pt>
                <c:pt idx="914">
                  <c:v>1.3004</c:v>
                </c:pt>
                <c:pt idx="915">
                  <c:v>0.95369999999999999</c:v>
                </c:pt>
                <c:pt idx="916">
                  <c:v>1.23</c:v>
                </c:pt>
                <c:pt idx="917">
                  <c:v>1.3481000000000001</c:v>
                </c:pt>
                <c:pt idx="918">
                  <c:v>1.478</c:v>
                </c:pt>
                <c:pt idx="919">
                  <c:v>1.748</c:v>
                </c:pt>
                <c:pt idx="920">
                  <c:v>2.0303</c:v>
                </c:pt>
                <c:pt idx="921">
                  <c:v>2.1179000000000001</c:v>
                </c:pt>
                <c:pt idx="922">
                  <c:v>2.1617999999999999</c:v>
                </c:pt>
                <c:pt idx="923">
                  <c:v>2.2511000000000001</c:v>
                </c:pt>
                <c:pt idx="924">
                  <c:v>2.2303000000000002</c:v>
                </c:pt>
                <c:pt idx="925">
                  <c:v>2.294</c:v>
                </c:pt>
                <c:pt idx="926">
                  <c:v>2.2858999999999998</c:v>
                </c:pt>
                <c:pt idx="927">
                  <c:v>2.1865000000000001</c:v>
                </c:pt>
                <c:pt idx="928">
                  <c:v>2.2652000000000001</c:v>
                </c:pt>
                <c:pt idx="929">
                  <c:v>2.2740999999999998</c:v>
                </c:pt>
                <c:pt idx="930">
                  <c:v>2.2473000000000001</c:v>
                </c:pt>
                <c:pt idx="931">
                  <c:v>2.2949999999999999</c:v>
                </c:pt>
                <c:pt idx="932">
                  <c:v>2.2818000000000001</c:v>
                </c:pt>
                <c:pt idx="933">
                  <c:v>2.2501000000000002</c:v>
                </c:pt>
                <c:pt idx="934">
                  <c:v>2.3548</c:v>
                </c:pt>
                <c:pt idx="935">
                  <c:v>2.2825000000000002</c:v>
                </c:pt>
                <c:pt idx="936">
                  <c:v>2.2896999999999998</c:v>
                </c:pt>
                <c:pt idx="937">
                  <c:v>2.2818999999999998</c:v>
                </c:pt>
                <c:pt idx="938">
                  <c:v>2.3342000000000001</c:v>
                </c:pt>
                <c:pt idx="939">
                  <c:v>2.3552</c:v>
                </c:pt>
                <c:pt idx="940">
                  <c:v>2.3035000000000001</c:v>
                </c:pt>
                <c:pt idx="941">
                  <c:v>2.3408000000000002</c:v>
                </c:pt>
                <c:pt idx="942">
                  <c:v>2.3422000000000001</c:v>
                </c:pt>
                <c:pt idx="943">
                  <c:v>2.3794</c:v>
                </c:pt>
                <c:pt idx="944">
                  <c:v>2.4043000000000001</c:v>
                </c:pt>
                <c:pt idx="945">
                  <c:v>2.4384000000000001</c:v>
                </c:pt>
                <c:pt idx="946">
                  <c:v>2.3178000000000001</c:v>
                </c:pt>
                <c:pt idx="947">
                  <c:v>2.4397000000000002</c:v>
                </c:pt>
                <c:pt idx="948">
                  <c:v>2.3302</c:v>
                </c:pt>
                <c:pt idx="949">
                  <c:v>2.3174999999999999</c:v>
                </c:pt>
                <c:pt idx="950">
                  <c:v>2.4420999999999999</c:v>
                </c:pt>
                <c:pt idx="951">
                  <c:v>2.3437999999999999</c:v>
                </c:pt>
                <c:pt idx="952">
                  <c:v>2.4457</c:v>
                </c:pt>
                <c:pt idx="953">
                  <c:v>2.4397000000000002</c:v>
                </c:pt>
                <c:pt idx="954">
                  <c:v>2.4167000000000001</c:v>
                </c:pt>
                <c:pt idx="955">
                  <c:v>2.4729000000000001</c:v>
                </c:pt>
                <c:pt idx="956">
                  <c:v>2.5259999999999998</c:v>
                </c:pt>
                <c:pt idx="957">
                  <c:v>2.4165999999999999</c:v>
                </c:pt>
                <c:pt idx="958">
                  <c:v>2.4315000000000002</c:v>
                </c:pt>
                <c:pt idx="959">
                  <c:v>2.4733999999999998</c:v>
                </c:pt>
                <c:pt idx="960">
                  <c:v>2.3546</c:v>
                </c:pt>
                <c:pt idx="961">
                  <c:v>2.4853999999999998</c:v>
                </c:pt>
                <c:pt idx="962">
                  <c:v>2.3496000000000001</c:v>
                </c:pt>
                <c:pt idx="963">
                  <c:v>2.4087999999999998</c:v>
                </c:pt>
                <c:pt idx="964">
                  <c:v>2.4119999999999999</c:v>
                </c:pt>
                <c:pt idx="965">
                  <c:v>2.3969999999999998</c:v>
                </c:pt>
                <c:pt idx="966">
                  <c:v>2.4756999999999998</c:v>
                </c:pt>
                <c:pt idx="967">
                  <c:v>2.4085999999999999</c:v>
                </c:pt>
                <c:pt idx="968">
                  <c:v>2.3719999999999999</c:v>
                </c:pt>
                <c:pt idx="969">
                  <c:v>2.2982999999999998</c:v>
                </c:pt>
                <c:pt idx="970">
                  <c:v>2.2202000000000002</c:v>
                </c:pt>
                <c:pt idx="971">
                  <c:v>2.3906000000000001</c:v>
                </c:pt>
                <c:pt idx="972">
                  <c:v>2.2014</c:v>
                </c:pt>
                <c:pt idx="973">
                  <c:v>2.2671000000000001</c:v>
                </c:pt>
                <c:pt idx="974">
                  <c:v>2.2443</c:v>
                </c:pt>
                <c:pt idx="975">
                  <c:v>2.4342000000000001</c:v>
                </c:pt>
                <c:pt idx="976">
                  <c:v>2.2675000000000001</c:v>
                </c:pt>
                <c:pt idx="977">
                  <c:v>2.2549999999999999</c:v>
                </c:pt>
                <c:pt idx="978">
                  <c:v>2.2399</c:v>
                </c:pt>
                <c:pt idx="979">
                  <c:v>2.3210999999999999</c:v>
                </c:pt>
                <c:pt idx="980">
                  <c:v>2.3374999999999999</c:v>
                </c:pt>
                <c:pt idx="981">
                  <c:v>2.3363999999999998</c:v>
                </c:pt>
                <c:pt idx="982">
                  <c:v>2.4188999999999998</c:v>
                </c:pt>
                <c:pt idx="983">
                  <c:v>2.3963999999999999</c:v>
                </c:pt>
                <c:pt idx="984">
                  <c:v>2.3614000000000002</c:v>
                </c:pt>
                <c:pt idx="985">
                  <c:v>2.3407</c:v>
                </c:pt>
                <c:pt idx="986">
                  <c:v>2.4245999999999999</c:v>
                </c:pt>
                <c:pt idx="987">
                  <c:v>2.4171999999999998</c:v>
                </c:pt>
                <c:pt idx="988">
                  <c:v>2.3374999999999999</c:v>
                </c:pt>
                <c:pt idx="989">
                  <c:v>2.4097</c:v>
                </c:pt>
                <c:pt idx="990">
                  <c:v>2.3696000000000002</c:v>
                </c:pt>
                <c:pt idx="991">
                  <c:v>2.4365000000000001</c:v>
                </c:pt>
                <c:pt idx="992">
                  <c:v>2.4198</c:v>
                </c:pt>
                <c:pt idx="993">
                  <c:v>2.4590000000000001</c:v>
                </c:pt>
                <c:pt idx="994">
                  <c:v>2.4116</c:v>
                </c:pt>
                <c:pt idx="995">
                  <c:v>2.5448</c:v>
                </c:pt>
                <c:pt idx="996">
                  <c:v>2.4552</c:v>
                </c:pt>
                <c:pt idx="997">
                  <c:v>2.4032</c:v>
                </c:pt>
                <c:pt idx="998">
                  <c:v>2.4992000000000001</c:v>
                </c:pt>
                <c:pt idx="999">
                  <c:v>2.3915999999999999</c:v>
                </c:pt>
                <c:pt idx="1000">
                  <c:v>2.5133999999999999</c:v>
                </c:pt>
                <c:pt idx="1001">
                  <c:v>2.4662000000000002</c:v>
                </c:pt>
                <c:pt idx="1002">
                  <c:v>2.4129</c:v>
                </c:pt>
                <c:pt idx="1003">
                  <c:v>2.6267</c:v>
                </c:pt>
                <c:pt idx="1004">
                  <c:v>2.7031000000000001</c:v>
                </c:pt>
                <c:pt idx="1005">
                  <c:v>3.1978</c:v>
                </c:pt>
                <c:pt idx="1006">
                  <c:v>3.6871</c:v>
                </c:pt>
                <c:pt idx="1007">
                  <c:v>4.2676999999999996</c:v>
                </c:pt>
                <c:pt idx="1008">
                  <c:v>4.2267000000000001</c:v>
                </c:pt>
                <c:pt idx="1009">
                  <c:v>3.7016</c:v>
                </c:pt>
                <c:pt idx="1010">
                  <c:v>2.8422999999999998</c:v>
                </c:pt>
                <c:pt idx="1011">
                  <c:v>2.1419000000000001</c:v>
                </c:pt>
                <c:pt idx="1012">
                  <c:v>1.6347</c:v>
                </c:pt>
                <c:pt idx="1013">
                  <c:v>1.3519000000000001</c:v>
                </c:pt>
                <c:pt idx="1014">
                  <c:v>0.98240000000000005</c:v>
                </c:pt>
                <c:pt idx="1015">
                  <c:v>1.2374000000000001</c:v>
                </c:pt>
                <c:pt idx="1016">
                  <c:v>1.3352999999999999</c:v>
                </c:pt>
                <c:pt idx="1017">
                  <c:v>1.6577</c:v>
                </c:pt>
                <c:pt idx="1018">
                  <c:v>1.9095</c:v>
                </c:pt>
                <c:pt idx="1019">
                  <c:v>2.0377000000000001</c:v>
                </c:pt>
                <c:pt idx="1020">
                  <c:v>2.2311999999999999</c:v>
                </c:pt>
                <c:pt idx="1021">
                  <c:v>2.2189999999999999</c:v>
                </c:pt>
                <c:pt idx="1022">
                  <c:v>2.3264999999999998</c:v>
                </c:pt>
                <c:pt idx="1023">
                  <c:v>2.4102999999999999</c:v>
                </c:pt>
                <c:pt idx="1024">
                  <c:v>2.3992</c:v>
                </c:pt>
                <c:pt idx="1025">
                  <c:v>2.3605999999999998</c:v>
                </c:pt>
                <c:pt idx="1026">
                  <c:v>2.3854000000000002</c:v>
                </c:pt>
                <c:pt idx="1027">
                  <c:v>2.4592000000000001</c:v>
                </c:pt>
                <c:pt idx="1028">
                  <c:v>2.4512</c:v>
                </c:pt>
                <c:pt idx="1029">
                  <c:v>2.4445000000000001</c:v>
                </c:pt>
                <c:pt idx="1030">
                  <c:v>2.4253</c:v>
                </c:pt>
                <c:pt idx="1031">
                  <c:v>2.4984999999999999</c:v>
                </c:pt>
                <c:pt idx="1032">
                  <c:v>2.3883999999999999</c:v>
                </c:pt>
                <c:pt idx="1033">
                  <c:v>2.4420999999999999</c:v>
                </c:pt>
                <c:pt idx="1034">
                  <c:v>2.4670000000000001</c:v>
                </c:pt>
                <c:pt idx="1035">
                  <c:v>2.3993000000000002</c:v>
                </c:pt>
                <c:pt idx="1036">
                  <c:v>2.5146000000000002</c:v>
                </c:pt>
                <c:pt idx="1037">
                  <c:v>2.3868</c:v>
                </c:pt>
                <c:pt idx="1038">
                  <c:v>2.5592999999999999</c:v>
                </c:pt>
                <c:pt idx="1039">
                  <c:v>2.4140999999999999</c:v>
                </c:pt>
                <c:pt idx="1040">
                  <c:v>2.4075000000000002</c:v>
                </c:pt>
                <c:pt idx="1041">
                  <c:v>2.5939999999999999</c:v>
                </c:pt>
                <c:pt idx="1042">
                  <c:v>2.4441999999999999</c:v>
                </c:pt>
                <c:pt idx="1043">
                  <c:v>2.5146000000000002</c:v>
                </c:pt>
                <c:pt idx="1044">
                  <c:v>2.5129999999999999</c:v>
                </c:pt>
                <c:pt idx="1045">
                  <c:v>2.4607000000000001</c:v>
                </c:pt>
                <c:pt idx="1046">
                  <c:v>2.4176000000000002</c:v>
                </c:pt>
                <c:pt idx="1047">
                  <c:v>2.4378000000000002</c:v>
                </c:pt>
                <c:pt idx="1048">
                  <c:v>2.5556000000000001</c:v>
                </c:pt>
                <c:pt idx="1049">
                  <c:v>2.5322</c:v>
                </c:pt>
                <c:pt idx="1050">
                  <c:v>2.6716000000000002</c:v>
                </c:pt>
                <c:pt idx="1051">
                  <c:v>3.0026000000000002</c:v>
                </c:pt>
                <c:pt idx="1052">
                  <c:v>3.5057</c:v>
                </c:pt>
                <c:pt idx="1053">
                  <c:v>4.0228000000000002</c:v>
                </c:pt>
                <c:pt idx="1054">
                  <c:v>4.2031999999999998</c:v>
                </c:pt>
                <c:pt idx="1055">
                  <c:v>3.6783999999999999</c:v>
                </c:pt>
                <c:pt idx="1056">
                  <c:v>3.1461000000000001</c:v>
                </c:pt>
                <c:pt idx="1057">
                  <c:v>2.3565999999999998</c:v>
                </c:pt>
                <c:pt idx="1058">
                  <c:v>1.752</c:v>
                </c:pt>
                <c:pt idx="1059">
                  <c:v>1.4878</c:v>
                </c:pt>
                <c:pt idx="1060">
                  <c:v>1.3660000000000001</c:v>
                </c:pt>
                <c:pt idx="1061">
                  <c:v>1.1556999999999999</c:v>
                </c:pt>
                <c:pt idx="1062">
                  <c:v>1.323</c:v>
                </c:pt>
                <c:pt idx="1063">
                  <c:v>1.6182000000000001</c:v>
                </c:pt>
                <c:pt idx="1064">
                  <c:v>1.8280000000000001</c:v>
                </c:pt>
                <c:pt idx="1065">
                  <c:v>2.0522</c:v>
                </c:pt>
                <c:pt idx="1066">
                  <c:v>2.2926000000000002</c:v>
                </c:pt>
                <c:pt idx="1067">
                  <c:v>2.3498000000000001</c:v>
                </c:pt>
                <c:pt idx="1068">
                  <c:v>2.4247999999999998</c:v>
                </c:pt>
                <c:pt idx="1069">
                  <c:v>2.3574999999999999</c:v>
                </c:pt>
                <c:pt idx="1070">
                  <c:v>2.4134000000000002</c:v>
                </c:pt>
                <c:pt idx="1071">
                  <c:v>2.4986000000000002</c:v>
                </c:pt>
                <c:pt idx="1072">
                  <c:v>2.3611</c:v>
                </c:pt>
                <c:pt idx="1073">
                  <c:v>2.3664999999999998</c:v>
                </c:pt>
                <c:pt idx="1074">
                  <c:v>2.4144000000000001</c:v>
                </c:pt>
                <c:pt idx="1075">
                  <c:v>2.4348000000000001</c:v>
                </c:pt>
                <c:pt idx="1076">
                  <c:v>2.4517000000000002</c:v>
                </c:pt>
                <c:pt idx="1077">
                  <c:v>2.4529999999999998</c:v>
                </c:pt>
                <c:pt idx="1078">
                  <c:v>2.4390000000000001</c:v>
                </c:pt>
                <c:pt idx="1079">
                  <c:v>2.4388999999999998</c:v>
                </c:pt>
                <c:pt idx="1080">
                  <c:v>2.4453</c:v>
                </c:pt>
                <c:pt idx="1081">
                  <c:v>2.3843999999999999</c:v>
                </c:pt>
                <c:pt idx="1082">
                  <c:v>2.4546999999999999</c:v>
                </c:pt>
                <c:pt idx="1083">
                  <c:v>2.4561000000000002</c:v>
                </c:pt>
                <c:pt idx="1084">
                  <c:v>2.3700999999999999</c:v>
                </c:pt>
                <c:pt idx="1085">
                  <c:v>2.4138999999999999</c:v>
                </c:pt>
                <c:pt idx="1086">
                  <c:v>2.4291</c:v>
                </c:pt>
                <c:pt idx="1087">
                  <c:v>2.4074</c:v>
                </c:pt>
                <c:pt idx="1088">
                  <c:v>2.3714</c:v>
                </c:pt>
                <c:pt idx="1089">
                  <c:v>2.4904999999999999</c:v>
                </c:pt>
                <c:pt idx="1090">
                  <c:v>2.4666999999999999</c:v>
                </c:pt>
                <c:pt idx="1091">
                  <c:v>2.4792999999999998</c:v>
                </c:pt>
                <c:pt idx="1092">
                  <c:v>2.4380000000000002</c:v>
                </c:pt>
                <c:pt idx="1093">
                  <c:v>2.4546999999999999</c:v>
                </c:pt>
                <c:pt idx="1094">
                  <c:v>2.3130000000000002</c:v>
                </c:pt>
                <c:pt idx="1095">
                  <c:v>2.4228999999999998</c:v>
                </c:pt>
                <c:pt idx="1096">
                  <c:v>2.4727000000000001</c:v>
                </c:pt>
                <c:pt idx="1097">
                  <c:v>2.4737</c:v>
                </c:pt>
                <c:pt idx="1098">
                  <c:v>2.4163999999999999</c:v>
                </c:pt>
                <c:pt idx="1099">
                  <c:v>2.4331999999999998</c:v>
                </c:pt>
                <c:pt idx="1100">
                  <c:v>2.3898000000000001</c:v>
                </c:pt>
                <c:pt idx="1101">
                  <c:v>2.4935999999999998</c:v>
                </c:pt>
                <c:pt idx="1102">
                  <c:v>2.4798</c:v>
                </c:pt>
                <c:pt idx="1103">
                  <c:v>2.5724</c:v>
                </c:pt>
                <c:pt idx="1104">
                  <c:v>2.4466999999999999</c:v>
                </c:pt>
                <c:pt idx="1105">
                  <c:v>2.4419</c:v>
                </c:pt>
                <c:pt idx="1106">
                  <c:v>2.5619000000000001</c:v>
                </c:pt>
                <c:pt idx="1107">
                  <c:v>2.5103</c:v>
                </c:pt>
                <c:pt idx="1108">
                  <c:v>2.6718999999999999</c:v>
                </c:pt>
                <c:pt idx="1109">
                  <c:v>2.9738000000000002</c:v>
                </c:pt>
                <c:pt idx="1110">
                  <c:v>3.3477999999999999</c:v>
                </c:pt>
                <c:pt idx="1111">
                  <c:v>3.8165</c:v>
                </c:pt>
                <c:pt idx="1112">
                  <c:v>3.8054000000000001</c:v>
                </c:pt>
                <c:pt idx="1113">
                  <c:v>3.4338000000000002</c:v>
                </c:pt>
                <c:pt idx="1114">
                  <c:v>2.8603999999999998</c:v>
                </c:pt>
                <c:pt idx="1115">
                  <c:v>2.2263999999999999</c:v>
                </c:pt>
                <c:pt idx="1116">
                  <c:v>1.8138000000000001</c:v>
                </c:pt>
                <c:pt idx="1117">
                  <c:v>1.5682</c:v>
                </c:pt>
                <c:pt idx="1118">
                  <c:v>1.2892999999999999</c:v>
                </c:pt>
                <c:pt idx="1119">
                  <c:v>1.2608999999999999</c:v>
                </c:pt>
                <c:pt idx="1120">
                  <c:v>1.4610000000000001</c:v>
                </c:pt>
                <c:pt idx="1121">
                  <c:v>1.7322</c:v>
                </c:pt>
                <c:pt idx="1122">
                  <c:v>1.8657999999999999</c:v>
                </c:pt>
                <c:pt idx="1123">
                  <c:v>2.1353</c:v>
                </c:pt>
                <c:pt idx="1124">
                  <c:v>2.1962000000000002</c:v>
                </c:pt>
                <c:pt idx="1125">
                  <c:v>2.2614999999999998</c:v>
                </c:pt>
                <c:pt idx="1126">
                  <c:v>2.2401</c:v>
                </c:pt>
                <c:pt idx="1127">
                  <c:v>2.3967000000000001</c:v>
                </c:pt>
                <c:pt idx="1128">
                  <c:v>2.3418000000000001</c:v>
                </c:pt>
                <c:pt idx="1129">
                  <c:v>2.3210000000000002</c:v>
                </c:pt>
                <c:pt idx="1130">
                  <c:v>2.3220999999999998</c:v>
                </c:pt>
                <c:pt idx="1131">
                  <c:v>2.4217</c:v>
                </c:pt>
                <c:pt idx="1132">
                  <c:v>2.3632</c:v>
                </c:pt>
                <c:pt idx="1133">
                  <c:v>2.3868999999999998</c:v>
                </c:pt>
                <c:pt idx="1134">
                  <c:v>2.3521000000000001</c:v>
                </c:pt>
                <c:pt idx="1135">
                  <c:v>2.3113000000000001</c:v>
                </c:pt>
                <c:pt idx="1136">
                  <c:v>2.4117000000000002</c:v>
                </c:pt>
                <c:pt idx="1137">
                  <c:v>2.3553999999999999</c:v>
                </c:pt>
                <c:pt idx="1138">
                  <c:v>2.4033000000000002</c:v>
                </c:pt>
                <c:pt idx="1139">
                  <c:v>2.2877000000000001</c:v>
                </c:pt>
                <c:pt idx="1140">
                  <c:v>2.3588</c:v>
                </c:pt>
                <c:pt idx="1141">
                  <c:v>2.4742999999999999</c:v>
                </c:pt>
                <c:pt idx="1142">
                  <c:v>2.3393999999999999</c:v>
                </c:pt>
                <c:pt idx="1143">
                  <c:v>2.3018999999999998</c:v>
                </c:pt>
                <c:pt idx="1144">
                  <c:v>2.4344000000000001</c:v>
                </c:pt>
                <c:pt idx="1145">
                  <c:v>2.4558</c:v>
                </c:pt>
                <c:pt idx="1146">
                  <c:v>2.3048999999999999</c:v>
                </c:pt>
                <c:pt idx="1147">
                  <c:v>2.3193999999999999</c:v>
                </c:pt>
                <c:pt idx="1148">
                  <c:v>2.3441000000000001</c:v>
                </c:pt>
                <c:pt idx="1149">
                  <c:v>2.3222999999999998</c:v>
                </c:pt>
                <c:pt idx="1150">
                  <c:v>2.3854000000000002</c:v>
                </c:pt>
                <c:pt idx="1151">
                  <c:v>2.41</c:v>
                </c:pt>
                <c:pt idx="1152">
                  <c:v>2.5806</c:v>
                </c:pt>
                <c:pt idx="1153">
                  <c:v>2.9274</c:v>
                </c:pt>
                <c:pt idx="1154">
                  <c:v>3.2959000000000001</c:v>
                </c:pt>
                <c:pt idx="1155">
                  <c:v>3.8925999999999998</c:v>
                </c:pt>
                <c:pt idx="1156">
                  <c:v>3.9615999999999998</c:v>
                </c:pt>
                <c:pt idx="1157">
                  <c:v>3.6819000000000002</c:v>
                </c:pt>
                <c:pt idx="1158">
                  <c:v>3.052</c:v>
                </c:pt>
                <c:pt idx="1159">
                  <c:v>2.3304</c:v>
                </c:pt>
                <c:pt idx="1160">
                  <c:v>1.7533000000000001</c:v>
                </c:pt>
                <c:pt idx="1161">
                  <c:v>1.3599000000000001</c:v>
                </c:pt>
                <c:pt idx="1162">
                  <c:v>1.304</c:v>
                </c:pt>
                <c:pt idx="1163">
                  <c:v>1.0365</c:v>
                </c:pt>
                <c:pt idx="1164">
                  <c:v>1.2037</c:v>
                </c:pt>
                <c:pt idx="1165">
                  <c:v>1.4825999999999999</c:v>
                </c:pt>
                <c:pt idx="1166">
                  <c:v>1.7042999999999999</c:v>
                </c:pt>
                <c:pt idx="1167">
                  <c:v>1.9105000000000001</c:v>
                </c:pt>
                <c:pt idx="1168">
                  <c:v>2.0196999999999998</c:v>
                </c:pt>
                <c:pt idx="1169">
                  <c:v>2.1206</c:v>
                </c:pt>
                <c:pt idx="1170">
                  <c:v>2.0865999999999998</c:v>
                </c:pt>
                <c:pt idx="1171">
                  <c:v>2.1953</c:v>
                </c:pt>
                <c:pt idx="1172">
                  <c:v>2.2166999999999999</c:v>
                </c:pt>
                <c:pt idx="1173">
                  <c:v>2.2599999999999998</c:v>
                </c:pt>
                <c:pt idx="1174">
                  <c:v>2.2084999999999999</c:v>
                </c:pt>
                <c:pt idx="1175">
                  <c:v>2.298</c:v>
                </c:pt>
                <c:pt idx="1176">
                  <c:v>2.2698</c:v>
                </c:pt>
                <c:pt idx="1177">
                  <c:v>2.2761999999999998</c:v>
                </c:pt>
                <c:pt idx="1178">
                  <c:v>2.2157</c:v>
                </c:pt>
                <c:pt idx="1179">
                  <c:v>2.3113999999999999</c:v>
                </c:pt>
                <c:pt idx="1180">
                  <c:v>2.2967</c:v>
                </c:pt>
                <c:pt idx="1181">
                  <c:v>2.2806000000000002</c:v>
                </c:pt>
                <c:pt idx="1182">
                  <c:v>2.2645</c:v>
                </c:pt>
                <c:pt idx="1183">
                  <c:v>2.3271999999999999</c:v>
                </c:pt>
                <c:pt idx="1184">
                  <c:v>2.1958000000000002</c:v>
                </c:pt>
                <c:pt idx="1185">
                  <c:v>2.2416999999999998</c:v>
                </c:pt>
                <c:pt idx="1186">
                  <c:v>2.3087</c:v>
                </c:pt>
                <c:pt idx="1187">
                  <c:v>2.2978000000000001</c:v>
                </c:pt>
                <c:pt idx="1188">
                  <c:v>2.2311999999999999</c:v>
                </c:pt>
                <c:pt idx="1189">
                  <c:v>2.3472</c:v>
                </c:pt>
                <c:pt idx="1190">
                  <c:v>2.2317</c:v>
                </c:pt>
                <c:pt idx="1191">
                  <c:v>2.3142</c:v>
                </c:pt>
                <c:pt idx="1192">
                  <c:v>2.2702</c:v>
                </c:pt>
                <c:pt idx="1193">
                  <c:v>2.1728000000000001</c:v>
                </c:pt>
                <c:pt idx="1194">
                  <c:v>2.2780999999999998</c:v>
                </c:pt>
                <c:pt idx="1195">
                  <c:v>2.2993000000000001</c:v>
                </c:pt>
                <c:pt idx="1196">
                  <c:v>2.3574999999999999</c:v>
                </c:pt>
                <c:pt idx="1197">
                  <c:v>2.2791000000000001</c:v>
                </c:pt>
                <c:pt idx="1198">
                  <c:v>2.3378000000000001</c:v>
                </c:pt>
                <c:pt idx="1199">
                  <c:v>2.3799000000000001</c:v>
                </c:pt>
                <c:pt idx="1200">
                  <c:v>2.2921999999999998</c:v>
                </c:pt>
                <c:pt idx="1201">
                  <c:v>2.3496000000000001</c:v>
                </c:pt>
                <c:pt idx="1202">
                  <c:v>2.2894999999999999</c:v>
                </c:pt>
                <c:pt idx="1203">
                  <c:v>2.3035000000000001</c:v>
                </c:pt>
                <c:pt idx="1204">
                  <c:v>2.2551999999999999</c:v>
                </c:pt>
                <c:pt idx="1205">
                  <c:v>2.3757999999999999</c:v>
                </c:pt>
                <c:pt idx="1206">
                  <c:v>2.4752999999999998</c:v>
                </c:pt>
                <c:pt idx="1207">
                  <c:v>2.8064</c:v>
                </c:pt>
                <c:pt idx="1208">
                  <c:v>3.2389000000000001</c:v>
                </c:pt>
                <c:pt idx="1209">
                  <c:v>3.6873999999999998</c:v>
                </c:pt>
                <c:pt idx="1210">
                  <c:v>3.7911000000000001</c:v>
                </c:pt>
                <c:pt idx="1211">
                  <c:v>3.4842</c:v>
                </c:pt>
                <c:pt idx="1212">
                  <c:v>2.9146000000000001</c:v>
                </c:pt>
                <c:pt idx="1213">
                  <c:v>2.2109000000000001</c:v>
                </c:pt>
                <c:pt idx="1214">
                  <c:v>1.6828000000000001</c:v>
                </c:pt>
                <c:pt idx="1215">
                  <c:v>1.3592</c:v>
                </c:pt>
                <c:pt idx="1216">
                  <c:v>1.1485000000000001</c:v>
                </c:pt>
                <c:pt idx="1217">
                  <c:v>1.0649999999999999</c:v>
                </c:pt>
                <c:pt idx="1218">
                  <c:v>1.1246</c:v>
                </c:pt>
                <c:pt idx="1219">
                  <c:v>1.4043000000000001</c:v>
                </c:pt>
                <c:pt idx="1220">
                  <c:v>1.6142000000000001</c:v>
                </c:pt>
                <c:pt idx="1221">
                  <c:v>1.8241000000000001</c:v>
                </c:pt>
                <c:pt idx="1222">
                  <c:v>1.9091</c:v>
                </c:pt>
                <c:pt idx="1223">
                  <c:v>2.1339999999999999</c:v>
                </c:pt>
                <c:pt idx="1224">
                  <c:v>2.0882000000000001</c:v>
                </c:pt>
                <c:pt idx="1225">
                  <c:v>2.0901999999999998</c:v>
                </c:pt>
                <c:pt idx="1226">
                  <c:v>2.0834000000000001</c:v>
                </c:pt>
                <c:pt idx="1227">
                  <c:v>2.1941999999999999</c:v>
                </c:pt>
                <c:pt idx="1228">
                  <c:v>2.1888999999999998</c:v>
                </c:pt>
                <c:pt idx="1229">
                  <c:v>2.0792000000000002</c:v>
                </c:pt>
                <c:pt idx="1230">
                  <c:v>2.1133999999999999</c:v>
                </c:pt>
                <c:pt idx="1231">
                  <c:v>2.2915000000000001</c:v>
                </c:pt>
                <c:pt idx="1232">
                  <c:v>2.2136</c:v>
                </c:pt>
                <c:pt idx="1233">
                  <c:v>2.2281</c:v>
                </c:pt>
                <c:pt idx="1234">
                  <c:v>2.1842999999999999</c:v>
                </c:pt>
                <c:pt idx="1235">
                  <c:v>2.1709000000000001</c:v>
                </c:pt>
                <c:pt idx="1236">
                  <c:v>2.2683</c:v>
                </c:pt>
                <c:pt idx="1237">
                  <c:v>2.1433</c:v>
                </c:pt>
                <c:pt idx="1238">
                  <c:v>2.1934</c:v>
                </c:pt>
                <c:pt idx="1239">
                  <c:v>2.0869</c:v>
                </c:pt>
                <c:pt idx="1240">
                  <c:v>2.1566999999999998</c:v>
                </c:pt>
                <c:pt idx="1241">
                  <c:v>2.2423999999999999</c:v>
                </c:pt>
                <c:pt idx="1242">
                  <c:v>2.1147</c:v>
                </c:pt>
                <c:pt idx="1243">
                  <c:v>2.2082000000000002</c:v>
                </c:pt>
                <c:pt idx="1244">
                  <c:v>2.1638999999999999</c:v>
                </c:pt>
                <c:pt idx="1245">
                  <c:v>2.2128999999999999</c:v>
                </c:pt>
                <c:pt idx="1246">
                  <c:v>2.2517</c:v>
                </c:pt>
                <c:pt idx="1247">
                  <c:v>2.1225999999999998</c:v>
                </c:pt>
                <c:pt idx="1248">
                  <c:v>2.1865999999999999</c:v>
                </c:pt>
                <c:pt idx="1249">
                  <c:v>2.3056999999999999</c:v>
                </c:pt>
                <c:pt idx="1250">
                  <c:v>2.1467000000000001</c:v>
                </c:pt>
                <c:pt idx="1251">
                  <c:v>2.2888000000000002</c:v>
                </c:pt>
                <c:pt idx="1252">
                  <c:v>2.2726000000000002</c:v>
                </c:pt>
                <c:pt idx="1253">
                  <c:v>2.1989000000000001</c:v>
                </c:pt>
                <c:pt idx="1254">
                  <c:v>2.2906</c:v>
                </c:pt>
                <c:pt idx="1255">
                  <c:v>2.5503</c:v>
                </c:pt>
                <c:pt idx="1256">
                  <c:v>3.0716999999999999</c:v>
                </c:pt>
                <c:pt idx="1257">
                  <c:v>3.4784000000000002</c:v>
                </c:pt>
                <c:pt idx="1258">
                  <c:v>3.8313000000000001</c:v>
                </c:pt>
                <c:pt idx="1259">
                  <c:v>3.7766000000000002</c:v>
                </c:pt>
                <c:pt idx="1260">
                  <c:v>3.2214</c:v>
                </c:pt>
                <c:pt idx="1261">
                  <c:v>2.2978000000000001</c:v>
                </c:pt>
                <c:pt idx="1262">
                  <c:v>1.7736000000000001</c:v>
                </c:pt>
                <c:pt idx="1263">
                  <c:v>1.3391999999999999</c:v>
                </c:pt>
                <c:pt idx="1264">
                  <c:v>1.1202000000000001</c:v>
                </c:pt>
                <c:pt idx="1265">
                  <c:v>0.90310000000000001</c:v>
                </c:pt>
                <c:pt idx="1266">
                  <c:v>0.8861</c:v>
                </c:pt>
                <c:pt idx="1267">
                  <c:v>1.2217</c:v>
                </c:pt>
                <c:pt idx="1268">
                  <c:v>1.4484999999999999</c:v>
                </c:pt>
                <c:pt idx="1269">
                  <c:v>1.6979</c:v>
                </c:pt>
                <c:pt idx="1270">
                  <c:v>1.9007000000000001</c:v>
                </c:pt>
                <c:pt idx="1271">
                  <c:v>2.0133000000000001</c:v>
                </c:pt>
                <c:pt idx="1272">
                  <c:v>2.0579999999999998</c:v>
                </c:pt>
                <c:pt idx="1273">
                  <c:v>2.0573000000000001</c:v>
                </c:pt>
                <c:pt idx="1274">
                  <c:v>2.1608999999999998</c:v>
                </c:pt>
                <c:pt idx="1275">
                  <c:v>2.1320999999999999</c:v>
                </c:pt>
                <c:pt idx="1276">
                  <c:v>2.0436999999999999</c:v>
                </c:pt>
                <c:pt idx="1277">
                  <c:v>2.0335000000000001</c:v>
                </c:pt>
                <c:pt idx="1278">
                  <c:v>2.1617000000000002</c:v>
                </c:pt>
                <c:pt idx="1279">
                  <c:v>2.0028999999999999</c:v>
                </c:pt>
                <c:pt idx="1280">
                  <c:v>2.1415999999999999</c:v>
                </c:pt>
                <c:pt idx="1281">
                  <c:v>2.1667000000000001</c:v>
                </c:pt>
                <c:pt idx="1282">
                  <c:v>2.1905000000000001</c:v>
                </c:pt>
                <c:pt idx="1283">
                  <c:v>2.2473999999999998</c:v>
                </c:pt>
                <c:pt idx="1284">
                  <c:v>2.1139999999999999</c:v>
                </c:pt>
                <c:pt idx="1285">
                  <c:v>2.1817000000000002</c:v>
                </c:pt>
                <c:pt idx="1286">
                  <c:v>2.1579999999999999</c:v>
                </c:pt>
                <c:pt idx="1287">
                  <c:v>2.1737000000000002</c:v>
                </c:pt>
                <c:pt idx="1288">
                  <c:v>2.2555000000000001</c:v>
                </c:pt>
                <c:pt idx="1289">
                  <c:v>2.1896</c:v>
                </c:pt>
                <c:pt idx="1290">
                  <c:v>2.1406000000000001</c:v>
                </c:pt>
                <c:pt idx="1291">
                  <c:v>2.1440000000000001</c:v>
                </c:pt>
                <c:pt idx="1292">
                  <c:v>2.1857000000000002</c:v>
                </c:pt>
                <c:pt idx="1293">
                  <c:v>2.0838999999999999</c:v>
                </c:pt>
                <c:pt idx="1294">
                  <c:v>2.1774</c:v>
                </c:pt>
                <c:pt idx="1295">
                  <c:v>2.161</c:v>
                </c:pt>
                <c:pt idx="1296">
                  <c:v>2.1941999999999999</c:v>
                </c:pt>
                <c:pt idx="1297">
                  <c:v>2.2052999999999998</c:v>
                </c:pt>
                <c:pt idx="1298">
                  <c:v>2.2168000000000001</c:v>
                </c:pt>
                <c:pt idx="1299">
                  <c:v>2.1800999999999999</c:v>
                </c:pt>
                <c:pt idx="1300">
                  <c:v>2.2248999999999999</c:v>
                </c:pt>
                <c:pt idx="1301">
                  <c:v>2.1793</c:v>
                </c:pt>
                <c:pt idx="1302">
                  <c:v>2.2593999999999999</c:v>
                </c:pt>
                <c:pt idx="1303">
                  <c:v>2.2997999999999998</c:v>
                </c:pt>
                <c:pt idx="1304">
                  <c:v>2.3546</c:v>
                </c:pt>
                <c:pt idx="1305">
                  <c:v>2.5011999999999999</c:v>
                </c:pt>
                <c:pt idx="1306">
                  <c:v>2.8580000000000001</c:v>
                </c:pt>
                <c:pt idx="1307">
                  <c:v>3.2593999999999999</c:v>
                </c:pt>
                <c:pt idx="1308">
                  <c:v>3.4939</c:v>
                </c:pt>
                <c:pt idx="1309">
                  <c:v>3.5053999999999998</c:v>
                </c:pt>
                <c:pt idx="1310">
                  <c:v>2.9177</c:v>
                </c:pt>
                <c:pt idx="1311">
                  <c:v>2.3997000000000002</c:v>
                </c:pt>
                <c:pt idx="1312">
                  <c:v>1.7494000000000001</c:v>
                </c:pt>
                <c:pt idx="1313">
                  <c:v>1.504</c:v>
                </c:pt>
                <c:pt idx="1314">
                  <c:v>1.2785</c:v>
                </c:pt>
                <c:pt idx="1315">
                  <c:v>1.1382000000000001</c:v>
                </c:pt>
                <c:pt idx="1316">
                  <c:v>1.2444</c:v>
                </c:pt>
                <c:pt idx="1317">
                  <c:v>1.3429</c:v>
                </c:pt>
                <c:pt idx="1318">
                  <c:v>1.569</c:v>
                </c:pt>
                <c:pt idx="1319">
                  <c:v>1.8224</c:v>
                </c:pt>
                <c:pt idx="1320">
                  <c:v>1.8877999999999999</c:v>
                </c:pt>
                <c:pt idx="1321">
                  <c:v>1.9200999999999999</c:v>
                </c:pt>
                <c:pt idx="1322">
                  <c:v>2.1429999999999998</c:v>
                </c:pt>
                <c:pt idx="1323">
                  <c:v>2.0861999999999998</c:v>
                </c:pt>
                <c:pt idx="1324">
                  <c:v>2.1608000000000001</c:v>
                </c:pt>
                <c:pt idx="1325">
                  <c:v>2.1242999999999999</c:v>
                </c:pt>
                <c:pt idx="1326">
                  <c:v>2.2158000000000002</c:v>
                </c:pt>
                <c:pt idx="1327">
                  <c:v>2.085</c:v>
                </c:pt>
                <c:pt idx="1328">
                  <c:v>2.1522999999999999</c:v>
                </c:pt>
                <c:pt idx="1329">
                  <c:v>2.1030000000000002</c:v>
                </c:pt>
                <c:pt idx="1330">
                  <c:v>2.1930999999999998</c:v>
                </c:pt>
                <c:pt idx="1331">
                  <c:v>2.1248999999999998</c:v>
                </c:pt>
                <c:pt idx="1332">
                  <c:v>2.1996000000000002</c:v>
                </c:pt>
                <c:pt idx="1333">
                  <c:v>2.1335999999999999</c:v>
                </c:pt>
                <c:pt idx="1334">
                  <c:v>2.1907000000000001</c:v>
                </c:pt>
                <c:pt idx="1335">
                  <c:v>2.0451999999999999</c:v>
                </c:pt>
                <c:pt idx="1336">
                  <c:v>2.2221000000000002</c:v>
                </c:pt>
                <c:pt idx="1337">
                  <c:v>2.1619999999999999</c:v>
                </c:pt>
                <c:pt idx="1338">
                  <c:v>2.1591</c:v>
                </c:pt>
                <c:pt idx="1339">
                  <c:v>2.1518999999999999</c:v>
                </c:pt>
                <c:pt idx="1340">
                  <c:v>2.1560000000000001</c:v>
                </c:pt>
                <c:pt idx="1341">
                  <c:v>2.2065999999999999</c:v>
                </c:pt>
                <c:pt idx="1342">
                  <c:v>2.1273</c:v>
                </c:pt>
                <c:pt idx="1343">
                  <c:v>2.1149</c:v>
                </c:pt>
                <c:pt idx="1344">
                  <c:v>2.0602999999999998</c:v>
                </c:pt>
                <c:pt idx="1345">
                  <c:v>2.1674000000000002</c:v>
                </c:pt>
                <c:pt idx="1346">
                  <c:v>2.1930999999999998</c:v>
                </c:pt>
                <c:pt idx="1347">
                  <c:v>2.2134999999999998</c:v>
                </c:pt>
                <c:pt idx="1348">
                  <c:v>2.2576999999999998</c:v>
                </c:pt>
                <c:pt idx="1349">
                  <c:v>2.1631999999999998</c:v>
                </c:pt>
                <c:pt idx="1350">
                  <c:v>2.2252999999999998</c:v>
                </c:pt>
                <c:pt idx="1351">
                  <c:v>2.2860999999999998</c:v>
                </c:pt>
                <c:pt idx="1352">
                  <c:v>2.2856999999999998</c:v>
                </c:pt>
                <c:pt idx="1353">
                  <c:v>2.4140000000000001</c:v>
                </c:pt>
                <c:pt idx="1354">
                  <c:v>2.7464</c:v>
                </c:pt>
                <c:pt idx="1355">
                  <c:v>3.2391000000000001</c:v>
                </c:pt>
                <c:pt idx="1356">
                  <c:v>3.6177000000000001</c:v>
                </c:pt>
                <c:pt idx="1357">
                  <c:v>3.6543000000000001</c:v>
                </c:pt>
                <c:pt idx="1358">
                  <c:v>3.2332000000000001</c:v>
                </c:pt>
                <c:pt idx="1359">
                  <c:v>2.7303999999999999</c:v>
                </c:pt>
                <c:pt idx="1360">
                  <c:v>2.1227</c:v>
                </c:pt>
                <c:pt idx="1361">
                  <c:v>1.6041000000000001</c:v>
                </c:pt>
                <c:pt idx="1362">
                  <c:v>1.2574000000000001</c:v>
                </c:pt>
                <c:pt idx="1363">
                  <c:v>1.1136999999999999</c:v>
                </c:pt>
                <c:pt idx="1364">
                  <c:v>1.0022</c:v>
                </c:pt>
                <c:pt idx="1365">
                  <c:v>1.3502000000000001</c:v>
                </c:pt>
                <c:pt idx="1366">
                  <c:v>1.4493</c:v>
                </c:pt>
                <c:pt idx="1367">
                  <c:v>1.6767000000000001</c:v>
                </c:pt>
                <c:pt idx="1368">
                  <c:v>1.7392000000000001</c:v>
                </c:pt>
                <c:pt idx="1369">
                  <c:v>1.8320000000000001</c:v>
                </c:pt>
                <c:pt idx="1370">
                  <c:v>2.0693999999999999</c:v>
                </c:pt>
                <c:pt idx="1371">
                  <c:v>2.0880000000000001</c:v>
                </c:pt>
                <c:pt idx="1372">
                  <c:v>2.1375999999999999</c:v>
                </c:pt>
                <c:pt idx="1373">
                  <c:v>2.1869999999999998</c:v>
                </c:pt>
                <c:pt idx="1374">
                  <c:v>2.1728999999999998</c:v>
                </c:pt>
                <c:pt idx="1375">
                  <c:v>2.2551000000000001</c:v>
                </c:pt>
                <c:pt idx="1376">
                  <c:v>2.2818999999999998</c:v>
                </c:pt>
                <c:pt idx="1377">
                  <c:v>2.1684999999999999</c:v>
                </c:pt>
                <c:pt idx="1378">
                  <c:v>2.2296</c:v>
                </c:pt>
                <c:pt idx="1379">
                  <c:v>2.1855000000000002</c:v>
                </c:pt>
                <c:pt idx="1380">
                  <c:v>2.2734999999999999</c:v>
                </c:pt>
                <c:pt idx="1381">
                  <c:v>2.2248000000000001</c:v>
                </c:pt>
                <c:pt idx="1382">
                  <c:v>2.2122999999999999</c:v>
                </c:pt>
                <c:pt idx="1383">
                  <c:v>2.3089</c:v>
                </c:pt>
                <c:pt idx="1384">
                  <c:v>2.2515000000000001</c:v>
                </c:pt>
                <c:pt idx="1385">
                  <c:v>2.2033</c:v>
                </c:pt>
                <c:pt idx="1386">
                  <c:v>2.2204999999999999</c:v>
                </c:pt>
                <c:pt idx="1387">
                  <c:v>2.2953999999999999</c:v>
                </c:pt>
                <c:pt idx="1388">
                  <c:v>2.278</c:v>
                </c:pt>
                <c:pt idx="1389">
                  <c:v>2.2725</c:v>
                </c:pt>
                <c:pt idx="1390">
                  <c:v>2.2631000000000001</c:v>
                </c:pt>
                <c:pt idx="1391">
                  <c:v>2.2951000000000001</c:v>
                </c:pt>
                <c:pt idx="1392">
                  <c:v>2.2601</c:v>
                </c:pt>
                <c:pt idx="1393">
                  <c:v>2.2324000000000002</c:v>
                </c:pt>
                <c:pt idx="1394">
                  <c:v>2.3344999999999998</c:v>
                </c:pt>
                <c:pt idx="1395">
                  <c:v>2.2446000000000002</c:v>
                </c:pt>
                <c:pt idx="1396">
                  <c:v>2.2635999999999998</c:v>
                </c:pt>
                <c:pt idx="1397">
                  <c:v>2.2978999999999998</c:v>
                </c:pt>
                <c:pt idx="1398">
                  <c:v>2.3397999999999999</c:v>
                </c:pt>
                <c:pt idx="1399">
                  <c:v>2.2271000000000001</c:v>
                </c:pt>
                <c:pt idx="1400">
                  <c:v>2.3127</c:v>
                </c:pt>
                <c:pt idx="1401">
                  <c:v>2.2921999999999998</c:v>
                </c:pt>
                <c:pt idx="1402">
                  <c:v>2.3393999999999999</c:v>
                </c:pt>
                <c:pt idx="1403">
                  <c:v>2.4169999999999998</c:v>
                </c:pt>
                <c:pt idx="1404">
                  <c:v>2.6503000000000001</c:v>
                </c:pt>
                <c:pt idx="1405">
                  <c:v>3.1640000000000001</c:v>
                </c:pt>
                <c:pt idx="1406">
                  <c:v>3.6196999999999999</c:v>
                </c:pt>
                <c:pt idx="1407">
                  <c:v>3.9933999999999998</c:v>
                </c:pt>
                <c:pt idx="1408">
                  <c:v>3.8393000000000002</c:v>
                </c:pt>
                <c:pt idx="1409">
                  <c:v>3.3174999999999999</c:v>
                </c:pt>
                <c:pt idx="1410">
                  <c:v>2.6442000000000001</c:v>
                </c:pt>
                <c:pt idx="1411">
                  <c:v>1.8061</c:v>
                </c:pt>
                <c:pt idx="1412">
                  <c:v>1.4589000000000001</c:v>
                </c:pt>
                <c:pt idx="1413">
                  <c:v>1.1473</c:v>
                </c:pt>
                <c:pt idx="1414">
                  <c:v>0.98219999999999996</c:v>
                </c:pt>
                <c:pt idx="1415">
                  <c:v>1.0650999999999999</c:v>
                </c:pt>
                <c:pt idx="1416">
                  <c:v>1.3588</c:v>
                </c:pt>
                <c:pt idx="1417">
                  <c:v>1.6547000000000001</c:v>
                </c:pt>
                <c:pt idx="1418">
                  <c:v>1.7539</c:v>
                </c:pt>
                <c:pt idx="1419">
                  <c:v>1.9561999999999999</c:v>
                </c:pt>
                <c:pt idx="1420">
                  <c:v>2.0939999999999999</c:v>
                </c:pt>
                <c:pt idx="1421">
                  <c:v>2.2088000000000001</c:v>
                </c:pt>
                <c:pt idx="1422">
                  <c:v>2.1934</c:v>
                </c:pt>
                <c:pt idx="1423">
                  <c:v>2.1981000000000002</c:v>
                </c:pt>
                <c:pt idx="1424">
                  <c:v>2.2273999999999998</c:v>
                </c:pt>
                <c:pt idx="1425">
                  <c:v>2.2597999999999998</c:v>
                </c:pt>
                <c:pt idx="1426">
                  <c:v>2.2875999999999999</c:v>
                </c:pt>
                <c:pt idx="1427">
                  <c:v>2.2195999999999998</c:v>
                </c:pt>
                <c:pt idx="1428">
                  <c:v>2.2892000000000001</c:v>
                </c:pt>
                <c:pt idx="1429">
                  <c:v>2.3393999999999999</c:v>
                </c:pt>
                <c:pt idx="1430">
                  <c:v>2.1789000000000001</c:v>
                </c:pt>
                <c:pt idx="1431">
                  <c:v>2.3243</c:v>
                </c:pt>
                <c:pt idx="1432">
                  <c:v>2.3666999999999998</c:v>
                </c:pt>
                <c:pt idx="1433">
                  <c:v>2.3068</c:v>
                </c:pt>
                <c:pt idx="1434">
                  <c:v>2.3096000000000001</c:v>
                </c:pt>
                <c:pt idx="1435">
                  <c:v>2.2747999999999999</c:v>
                </c:pt>
                <c:pt idx="1436">
                  <c:v>2.3071999999999999</c:v>
                </c:pt>
                <c:pt idx="1437">
                  <c:v>2.3089</c:v>
                </c:pt>
                <c:pt idx="1438">
                  <c:v>2.2934000000000001</c:v>
                </c:pt>
                <c:pt idx="1439">
                  <c:v>2.359</c:v>
                </c:pt>
                <c:pt idx="1440">
                  <c:v>2.3481000000000001</c:v>
                </c:pt>
                <c:pt idx="1441">
                  <c:v>2.3081999999999998</c:v>
                </c:pt>
                <c:pt idx="1442">
                  <c:v>2.3157999999999999</c:v>
                </c:pt>
                <c:pt idx="1443">
                  <c:v>2.4239999999999999</c:v>
                </c:pt>
                <c:pt idx="1444">
                  <c:v>2.3431000000000002</c:v>
                </c:pt>
                <c:pt idx="1445">
                  <c:v>2.3340999999999998</c:v>
                </c:pt>
                <c:pt idx="1446">
                  <c:v>2.3271000000000002</c:v>
                </c:pt>
                <c:pt idx="1447">
                  <c:v>2.4550000000000001</c:v>
                </c:pt>
                <c:pt idx="1448">
                  <c:v>2.3157999999999999</c:v>
                </c:pt>
                <c:pt idx="1449">
                  <c:v>2.3915000000000002</c:v>
                </c:pt>
                <c:pt idx="1450">
                  <c:v>2.3957000000000002</c:v>
                </c:pt>
                <c:pt idx="1451">
                  <c:v>2.2439</c:v>
                </c:pt>
                <c:pt idx="1452">
                  <c:v>2.4765000000000001</c:v>
                </c:pt>
                <c:pt idx="1453">
                  <c:v>2.5609000000000002</c:v>
                </c:pt>
                <c:pt idx="1454">
                  <c:v>2.9177</c:v>
                </c:pt>
                <c:pt idx="1455">
                  <c:v>3.2926000000000002</c:v>
                </c:pt>
                <c:pt idx="1456">
                  <c:v>3.7458</c:v>
                </c:pt>
                <c:pt idx="1457">
                  <c:v>4.0880000000000001</c:v>
                </c:pt>
                <c:pt idx="1458">
                  <c:v>3.9695999999999998</c:v>
                </c:pt>
                <c:pt idx="1459">
                  <c:v>3.2456</c:v>
                </c:pt>
                <c:pt idx="1460">
                  <c:v>2.4483000000000001</c:v>
                </c:pt>
                <c:pt idx="1461">
                  <c:v>1.9897</c:v>
                </c:pt>
                <c:pt idx="1462">
                  <c:v>1.4597</c:v>
                </c:pt>
                <c:pt idx="1463">
                  <c:v>1.3113999999999999</c:v>
                </c:pt>
                <c:pt idx="1464">
                  <c:v>1.0233000000000001</c:v>
                </c:pt>
                <c:pt idx="1465">
                  <c:v>1.2501</c:v>
                </c:pt>
                <c:pt idx="1466">
                  <c:v>1.4686999999999999</c:v>
                </c:pt>
                <c:pt idx="1467">
                  <c:v>1.7103999999999999</c:v>
                </c:pt>
                <c:pt idx="1468">
                  <c:v>1.9505999999999999</c:v>
                </c:pt>
                <c:pt idx="1469">
                  <c:v>2.1926000000000001</c:v>
                </c:pt>
                <c:pt idx="1470">
                  <c:v>2.2059000000000002</c:v>
                </c:pt>
                <c:pt idx="1471">
                  <c:v>2.2614999999999998</c:v>
                </c:pt>
                <c:pt idx="1472">
                  <c:v>2.3858999999999999</c:v>
                </c:pt>
                <c:pt idx="1473">
                  <c:v>2.3624000000000001</c:v>
                </c:pt>
                <c:pt idx="1474">
                  <c:v>2.3458000000000001</c:v>
                </c:pt>
                <c:pt idx="1475">
                  <c:v>2.3734000000000002</c:v>
                </c:pt>
                <c:pt idx="1476">
                  <c:v>2.3994</c:v>
                </c:pt>
                <c:pt idx="1477">
                  <c:v>2.3647</c:v>
                </c:pt>
                <c:pt idx="1478">
                  <c:v>2.3643999999999998</c:v>
                </c:pt>
                <c:pt idx="1479">
                  <c:v>2.2869000000000002</c:v>
                </c:pt>
                <c:pt idx="1480">
                  <c:v>2.4302999999999999</c:v>
                </c:pt>
                <c:pt idx="1481">
                  <c:v>2.3706</c:v>
                </c:pt>
                <c:pt idx="1482">
                  <c:v>2.4666999999999999</c:v>
                </c:pt>
                <c:pt idx="1483">
                  <c:v>2.3746</c:v>
                </c:pt>
                <c:pt idx="1484">
                  <c:v>2.4575999999999998</c:v>
                </c:pt>
                <c:pt idx="1485">
                  <c:v>2.4731999999999998</c:v>
                </c:pt>
                <c:pt idx="1486">
                  <c:v>2.4211</c:v>
                </c:pt>
                <c:pt idx="1487">
                  <c:v>2.3685</c:v>
                </c:pt>
                <c:pt idx="1488">
                  <c:v>2.4279999999999999</c:v>
                </c:pt>
                <c:pt idx="1489">
                  <c:v>2.3673999999999999</c:v>
                </c:pt>
                <c:pt idx="1490">
                  <c:v>2.3653</c:v>
                </c:pt>
                <c:pt idx="1491">
                  <c:v>2.4138000000000002</c:v>
                </c:pt>
                <c:pt idx="1492">
                  <c:v>2.5034999999999998</c:v>
                </c:pt>
                <c:pt idx="1493">
                  <c:v>2.452</c:v>
                </c:pt>
                <c:pt idx="1494">
                  <c:v>2.4554999999999998</c:v>
                </c:pt>
                <c:pt idx="1495">
                  <c:v>2.4973999999999998</c:v>
                </c:pt>
                <c:pt idx="1496">
                  <c:v>2.4253999999999998</c:v>
                </c:pt>
                <c:pt idx="1497">
                  <c:v>2.5602999999999998</c:v>
                </c:pt>
                <c:pt idx="1498">
                  <c:v>2.4897999999999998</c:v>
                </c:pt>
                <c:pt idx="1499">
                  <c:v>2.4811000000000001</c:v>
                </c:pt>
                <c:pt idx="1500">
                  <c:v>2.4298999999999999</c:v>
                </c:pt>
                <c:pt idx="1501">
                  <c:v>2.4195000000000002</c:v>
                </c:pt>
                <c:pt idx="1502">
                  <c:v>2.4796</c:v>
                </c:pt>
                <c:pt idx="1503">
                  <c:v>2.4834999999999998</c:v>
                </c:pt>
                <c:pt idx="1504">
                  <c:v>2.7978999999999998</c:v>
                </c:pt>
                <c:pt idx="1505">
                  <c:v>3.0817999999999999</c:v>
                </c:pt>
                <c:pt idx="1506">
                  <c:v>3.5047999999999999</c:v>
                </c:pt>
                <c:pt idx="1507">
                  <c:v>3.8759999999999999</c:v>
                </c:pt>
                <c:pt idx="1508">
                  <c:v>3.8645</c:v>
                </c:pt>
                <c:pt idx="1509">
                  <c:v>3.3239999999999998</c:v>
                </c:pt>
                <c:pt idx="1510">
                  <c:v>2.7448000000000001</c:v>
                </c:pt>
                <c:pt idx="1511">
                  <c:v>2.1446999999999998</c:v>
                </c:pt>
                <c:pt idx="1512">
                  <c:v>1.7739</c:v>
                </c:pt>
                <c:pt idx="1513">
                  <c:v>1.5267999999999999</c:v>
                </c:pt>
                <c:pt idx="1514">
                  <c:v>1.2566999999999999</c:v>
                </c:pt>
                <c:pt idx="1515">
                  <c:v>1.4590000000000001</c:v>
                </c:pt>
                <c:pt idx="1516">
                  <c:v>1.6253</c:v>
                </c:pt>
                <c:pt idx="1517">
                  <c:v>1.7786999999999999</c:v>
                </c:pt>
                <c:pt idx="1518">
                  <c:v>2.0232000000000001</c:v>
                </c:pt>
                <c:pt idx="1519">
                  <c:v>2.1429999999999998</c:v>
                </c:pt>
                <c:pt idx="1520">
                  <c:v>2.2101000000000002</c:v>
                </c:pt>
                <c:pt idx="1521">
                  <c:v>2.3315999999999999</c:v>
                </c:pt>
                <c:pt idx="1522">
                  <c:v>2.3803000000000001</c:v>
                </c:pt>
                <c:pt idx="1523">
                  <c:v>2.3262</c:v>
                </c:pt>
                <c:pt idx="1524">
                  <c:v>2.2528000000000001</c:v>
                </c:pt>
                <c:pt idx="1525">
                  <c:v>2.3834</c:v>
                </c:pt>
                <c:pt idx="1526">
                  <c:v>2.2955000000000001</c:v>
                </c:pt>
                <c:pt idx="1527">
                  <c:v>2.3786</c:v>
                </c:pt>
                <c:pt idx="1528">
                  <c:v>2.4540999999999999</c:v>
                </c:pt>
                <c:pt idx="1529">
                  <c:v>2.4525000000000001</c:v>
                </c:pt>
                <c:pt idx="1530">
                  <c:v>2.4874999999999998</c:v>
                </c:pt>
                <c:pt idx="1531">
                  <c:v>2.4887999999999999</c:v>
                </c:pt>
                <c:pt idx="1532">
                  <c:v>2.4563000000000001</c:v>
                </c:pt>
                <c:pt idx="1533">
                  <c:v>2.5737000000000001</c:v>
                </c:pt>
                <c:pt idx="1534">
                  <c:v>2.4018999999999999</c:v>
                </c:pt>
                <c:pt idx="1535">
                  <c:v>2.3837000000000002</c:v>
                </c:pt>
                <c:pt idx="1536">
                  <c:v>2.5198</c:v>
                </c:pt>
                <c:pt idx="1537">
                  <c:v>2.4878</c:v>
                </c:pt>
                <c:pt idx="1538">
                  <c:v>2.5746000000000002</c:v>
                </c:pt>
                <c:pt idx="1539">
                  <c:v>2.3889</c:v>
                </c:pt>
                <c:pt idx="1540">
                  <c:v>2.4927000000000001</c:v>
                </c:pt>
                <c:pt idx="1541">
                  <c:v>2.4319999999999999</c:v>
                </c:pt>
                <c:pt idx="1542">
                  <c:v>2.431</c:v>
                </c:pt>
                <c:pt idx="1543">
                  <c:v>2.5</c:v>
                </c:pt>
                <c:pt idx="1544">
                  <c:v>2.4861</c:v>
                </c:pt>
                <c:pt idx="1545">
                  <c:v>2.4508999999999999</c:v>
                </c:pt>
                <c:pt idx="1546">
                  <c:v>2.4702999999999999</c:v>
                </c:pt>
                <c:pt idx="1547">
                  <c:v>2.5263</c:v>
                </c:pt>
                <c:pt idx="1548">
                  <c:v>2.5792999999999999</c:v>
                </c:pt>
                <c:pt idx="1549">
                  <c:v>2.4775999999999998</c:v>
                </c:pt>
                <c:pt idx="1550">
                  <c:v>2.5463</c:v>
                </c:pt>
                <c:pt idx="1551">
                  <c:v>2.5207000000000002</c:v>
                </c:pt>
                <c:pt idx="1552">
                  <c:v>2.6669999999999998</c:v>
                </c:pt>
                <c:pt idx="1553">
                  <c:v>2.9843999999999999</c:v>
                </c:pt>
                <c:pt idx="1554">
                  <c:v>3.4405000000000001</c:v>
                </c:pt>
                <c:pt idx="1555">
                  <c:v>3.9211</c:v>
                </c:pt>
                <c:pt idx="1556">
                  <c:v>4.0258000000000003</c:v>
                </c:pt>
                <c:pt idx="1557">
                  <c:v>3.8875999999999999</c:v>
                </c:pt>
                <c:pt idx="1558">
                  <c:v>3.1633</c:v>
                </c:pt>
                <c:pt idx="1559">
                  <c:v>2.4824000000000002</c:v>
                </c:pt>
                <c:pt idx="1560">
                  <c:v>1.9083000000000001</c:v>
                </c:pt>
                <c:pt idx="1561">
                  <c:v>1.5658000000000001</c:v>
                </c:pt>
                <c:pt idx="1562">
                  <c:v>1.3573</c:v>
                </c:pt>
                <c:pt idx="1563">
                  <c:v>1.2774000000000001</c:v>
                </c:pt>
                <c:pt idx="1564">
                  <c:v>1.3304</c:v>
                </c:pt>
                <c:pt idx="1565">
                  <c:v>1.6778999999999999</c:v>
                </c:pt>
                <c:pt idx="1566">
                  <c:v>1.8633999999999999</c:v>
                </c:pt>
                <c:pt idx="1567">
                  <c:v>2.0352999999999999</c:v>
                </c:pt>
                <c:pt idx="1568">
                  <c:v>2.1265000000000001</c:v>
                </c:pt>
                <c:pt idx="1569">
                  <c:v>2.3307000000000002</c:v>
                </c:pt>
                <c:pt idx="1570">
                  <c:v>2.3816999999999999</c:v>
                </c:pt>
                <c:pt idx="1571">
                  <c:v>2.3822000000000001</c:v>
                </c:pt>
                <c:pt idx="1572">
                  <c:v>2.4011</c:v>
                </c:pt>
                <c:pt idx="1573">
                  <c:v>2.3056999999999999</c:v>
                </c:pt>
                <c:pt idx="1574">
                  <c:v>2.4072</c:v>
                </c:pt>
                <c:pt idx="1575">
                  <c:v>2.4087000000000001</c:v>
                </c:pt>
                <c:pt idx="1576">
                  <c:v>2.4279000000000002</c:v>
                </c:pt>
                <c:pt idx="1577">
                  <c:v>2.3988</c:v>
                </c:pt>
                <c:pt idx="1578">
                  <c:v>2.4033000000000002</c:v>
                </c:pt>
                <c:pt idx="1579">
                  <c:v>2.3536999999999999</c:v>
                </c:pt>
                <c:pt idx="1580">
                  <c:v>2.4500000000000002</c:v>
                </c:pt>
                <c:pt idx="1581">
                  <c:v>2.4729999999999999</c:v>
                </c:pt>
                <c:pt idx="1582">
                  <c:v>2.4077999999999999</c:v>
                </c:pt>
                <c:pt idx="1583">
                  <c:v>2.4342000000000001</c:v>
                </c:pt>
                <c:pt idx="1584">
                  <c:v>2.5026000000000002</c:v>
                </c:pt>
                <c:pt idx="1585">
                  <c:v>2.3853</c:v>
                </c:pt>
                <c:pt idx="1586">
                  <c:v>2.4842</c:v>
                </c:pt>
                <c:pt idx="1587">
                  <c:v>2.4788000000000001</c:v>
                </c:pt>
                <c:pt idx="1588">
                  <c:v>2.4018000000000002</c:v>
                </c:pt>
                <c:pt idx="1589">
                  <c:v>2.4885000000000002</c:v>
                </c:pt>
                <c:pt idx="1590">
                  <c:v>2.3953000000000002</c:v>
                </c:pt>
                <c:pt idx="1591">
                  <c:v>2.4434999999999998</c:v>
                </c:pt>
                <c:pt idx="1592">
                  <c:v>2.4373</c:v>
                </c:pt>
                <c:pt idx="1593">
                  <c:v>2.4815</c:v>
                </c:pt>
                <c:pt idx="1594">
                  <c:v>2.5034000000000001</c:v>
                </c:pt>
                <c:pt idx="1595">
                  <c:v>2.4819</c:v>
                </c:pt>
                <c:pt idx="1596">
                  <c:v>2.4182000000000001</c:v>
                </c:pt>
                <c:pt idx="1597">
                  <c:v>2.4487000000000001</c:v>
                </c:pt>
                <c:pt idx="1598">
                  <c:v>2.4607999999999999</c:v>
                </c:pt>
                <c:pt idx="1599">
                  <c:v>2.5036999999999998</c:v>
                </c:pt>
                <c:pt idx="1600">
                  <c:v>2.3984999999999999</c:v>
                </c:pt>
                <c:pt idx="1601">
                  <c:v>2.3761999999999999</c:v>
                </c:pt>
                <c:pt idx="1602">
                  <c:v>2.3546</c:v>
                </c:pt>
                <c:pt idx="1603">
                  <c:v>2.5194999999999999</c:v>
                </c:pt>
                <c:pt idx="1604">
                  <c:v>2.3553999999999999</c:v>
                </c:pt>
                <c:pt idx="1605">
                  <c:v>2.5013999999999998</c:v>
                </c:pt>
                <c:pt idx="1606">
                  <c:v>2.7692000000000001</c:v>
                </c:pt>
                <c:pt idx="1607">
                  <c:v>3.0998000000000001</c:v>
                </c:pt>
                <c:pt idx="1608">
                  <c:v>3.5409999999999999</c:v>
                </c:pt>
                <c:pt idx="1609">
                  <c:v>3.9449999999999998</c:v>
                </c:pt>
                <c:pt idx="1610">
                  <c:v>3.9018000000000002</c:v>
                </c:pt>
                <c:pt idx="1611">
                  <c:v>3.4068999999999998</c:v>
                </c:pt>
                <c:pt idx="1612">
                  <c:v>2.7061000000000002</c:v>
                </c:pt>
                <c:pt idx="1613">
                  <c:v>2.1133000000000002</c:v>
                </c:pt>
                <c:pt idx="1614">
                  <c:v>1.6619999999999999</c:v>
                </c:pt>
                <c:pt idx="1615">
                  <c:v>1.3942000000000001</c:v>
                </c:pt>
                <c:pt idx="1616">
                  <c:v>1.2121</c:v>
                </c:pt>
                <c:pt idx="1617">
                  <c:v>1.2693000000000001</c:v>
                </c:pt>
                <c:pt idx="1618">
                  <c:v>1.4959</c:v>
                </c:pt>
                <c:pt idx="1619">
                  <c:v>1.7103999999999999</c:v>
                </c:pt>
                <c:pt idx="1620">
                  <c:v>1.9505999999999999</c:v>
                </c:pt>
                <c:pt idx="1621">
                  <c:v>2.1459000000000001</c:v>
                </c:pt>
                <c:pt idx="1622">
                  <c:v>2.1726999999999999</c:v>
                </c:pt>
                <c:pt idx="1623">
                  <c:v>2.3096000000000001</c:v>
                </c:pt>
                <c:pt idx="1624">
                  <c:v>2.2664</c:v>
                </c:pt>
                <c:pt idx="1625">
                  <c:v>2.3397999999999999</c:v>
                </c:pt>
                <c:pt idx="1626">
                  <c:v>2.3342999999999998</c:v>
                </c:pt>
                <c:pt idx="1627">
                  <c:v>2.3706999999999998</c:v>
                </c:pt>
                <c:pt idx="1628">
                  <c:v>2.3877000000000002</c:v>
                </c:pt>
                <c:pt idx="1629">
                  <c:v>2.3479000000000001</c:v>
                </c:pt>
                <c:pt idx="1630">
                  <c:v>2.3435999999999999</c:v>
                </c:pt>
                <c:pt idx="1631">
                  <c:v>2.3898000000000001</c:v>
                </c:pt>
                <c:pt idx="1632">
                  <c:v>2.2665000000000002</c:v>
                </c:pt>
                <c:pt idx="1633">
                  <c:v>2.2976999999999999</c:v>
                </c:pt>
                <c:pt idx="1634">
                  <c:v>2.2488999999999999</c:v>
                </c:pt>
                <c:pt idx="1635">
                  <c:v>2.3645999999999998</c:v>
                </c:pt>
                <c:pt idx="1636">
                  <c:v>2.3546</c:v>
                </c:pt>
                <c:pt idx="1637">
                  <c:v>2.3902999999999999</c:v>
                </c:pt>
                <c:pt idx="1638">
                  <c:v>2.3001</c:v>
                </c:pt>
                <c:pt idx="1639">
                  <c:v>2.3820000000000001</c:v>
                </c:pt>
                <c:pt idx="1640">
                  <c:v>2.3159000000000001</c:v>
                </c:pt>
                <c:pt idx="1641">
                  <c:v>2.3698999999999999</c:v>
                </c:pt>
                <c:pt idx="1642">
                  <c:v>2.3723999999999998</c:v>
                </c:pt>
                <c:pt idx="1643">
                  <c:v>2.3347000000000002</c:v>
                </c:pt>
                <c:pt idx="1644">
                  <c:v>2.4249999999999998</c:v>
                </c:pt>
                <c:pt idx="1645">
                  <c:v>2.3109000000000002</c:v>
                </c:pt>
                <c:pt idx="1646">
                  <c:v>2.3795000000000002</c:v>
                </c:pt>
                <c:pt idx="1647">
                  <c:v>2.2538999999999998</c:v>
                </c:pt>
                <c:pt idx="1648">
                  <c:v>2.3992</c:v>
                </c:pt>
                <c:pt idx="1649">
                  <c:v>2.2833000000000001</c:v>
                </c:pt>
                <c:pt idx="1650">
                  <c:v>2.3969</c:v>
                </c:pt>
                <c:pt idx="1651">
                  <c:v>2.3045</c:v>
                </c:pt>
                <c:pt idx="1652">
                  <c:v>2.3494000000000002</c:v>
                </c:pt>
                <c:pt idx="1653">
                  <c:v>2.4312999999999998</c:v>
                </c:pt>
                <c:pt idx="1654">
                  <c:v>2.3656999999999999</c:v>
                </c:pt>
                <c:pt idx="1655">
                  <c:v>2.3294999999999999</c:v>
                </c:pt>
                <c:pt idx="1656">
                  <c:v>2.3812000000000002</c:v>
                </c:pt>
                <c:pt idx="1657">
                  <c:v>2.5247999999999999</c:v>
                </c:pt>
                <c:pt idx="1658">
                  <c:v>2.3986999999999998</c:v>
                </c:pt>
                <c:pt idx="1659">
                  <c:v>2.7463000000000002</c:v>
                </c:pt>
                <c:pt idx="1660">
                  <c:v>3.0600999999999998</c:v>
                </c:pt>
                <c:pt idx="1661">
                  <c:v>3.4813000000000001</c:v>
                </c:pt>
                <c:pt idx="1662">
                  <c:v>3.8877999999999999</c:v>
                </c:pt>
                <c:pt idx="1663">
                  <c:v>3.7111000000000001</c:v>
                </c:pt>
                <c:pt idx="1664">
                  <c:v>3.2806999999999999</c:v>
                </c:pt>
                <c:pt idx="1665">
                  <c:v>2.6513</c:v>
                </c:pt>
                <c:pt idx="1666">
                  <c:v>1.9345000000000001</c:v>
                </c:pt>
                <c:pt idx="1667">
                  <c:v>1.6279999999999999</c:v>
                </c:pt>
                <c:pt idx="1668">
                  <c:v>1.3884000000000001</c:v>
                </c:pt>
                <c:pt idx="1669">
                  <c:v>1.1955</c:v>
                </c:pt>
                <c:pt idx="1670">
                  <c:v>1.1208</c:v>
                </c:pt>
                <c:pt idx="1671">
                  <c:v>1.4882</c:v>
                </c:pt>
                <c:pt idx="1672">
                  <c:v>1.5208999999999999</c:v>
                </c:pt>
                <c:pt idx="1673">
                  <c:v>1.7659</c:v>
                </c:pt>
                <c:pt idx="1674">
                  <c:v>2.0729000000000002</c:v>
                </c:pt>
                <c:pt idx="1675">
                  <c:v>2.1427</c:v>
                </c:pt>
                <c:pt idx="1676">
                  <c:v>2.1612</c:v>
                </c:pt>
                <c:pt idx="1677">
                  <c:v>2.1695000000000002</c:v>
                </c:pt>
                <c:pt idx="1678">
                  <c:v>2.1997</c:v>
                </c:pt>
                <c:pt idx="1679">
                  <c:v>2.1547999999999998</c:v>
                </c:pt>
                <c:pt idx="1680">
                  <c:v>2.3075000000000001</c:v>
                </c:pt>
                <c:pt idx="1681">
                  <c:v>2.3130999999999999</c:v>
                </c:pt>
                <c:pt idx="1682">
                  <c:v>2.2869999999999999</c:v>
                </c:pt>
                <c:pt idx="1683">
                  <c:v>2.2934000000000001</c:v>
                </c:pt>
                <c:pt idx="1684">
                  <c:v>2.2772000000000001</c:v>
                </c:pt>
                <c:pt idx="1685">
                  <c:v>2.3134999999999999</c:v>
                </c:pt>
                <c:pt idx="1686">
                  <c:v>2.2404000000000002</c:v>
                </c:pt>
                <c:pt idx="1687">
                  <c:v>2.2063999999999999</c:v>
                </c:pt>
                <c:pt idx="1688">
                  <c:v>2.2917000000000001</c:v>
                </c:pt>
                <c:pt idx="1689">
                  <c:v>2.1871999999999998</c:v>
                </c:pt>
                <c:pt idx="1690">
                  <c:v>2.2645</c:v>
                </c:pt>
                <c:pt idx="1691">
                  <c:v>2.1753999999999998</c:v>
                </c:pt>
                <c:pt idx="1692">
                  <c:v>2.2317</c:v>
                </c:pt>
                <c:pt idx="1693">
                  <c:v>2.2301000000000002</c:v>
                </c:pt>
                <c:pt idx="1694">
                  <c:v>2.2443</c:v>
                </c:pt>
                <c:pt idx="1695">
                  <c:v>2.2696000000000001</c:v>
                </c:pt>
                <c:pt idx="1696">
                  <c:v>2.2201</c:v>
                </c:pt>
                <c:pt idx="1697">
                  <c:v>2.1739000000000002</c:v>
                </c:pt>
                <c:pt idx="1698">
                  <c:v>2.2665000000000002</c:v>
                </c:pt>
                <c:pt idx="1699">
                  <c:v>2.3525999999999998</c:v>
                </c:pt>
                <c:pt idx="1700">
                  <c:v>2.2749000000000001</c:v>
                </c:pt>
                <c:pt idx="1701">
                  <c:v>2.2549000000000001</c:v>
                </c:pt>
                <c:pt idx="1702">
                  <c:v>2.2631999999999999</c:v>
                </c:pt>
                <c:pt idx="1703">
                  <c:v>2.2387999999999999</c:v>
                </c:pt>
                <c:pt idx="1704">
                  <c:v>2.3140000000000001</c:v>
                </c:pt>
                <c:pt idx="1705">
                  <c:v>2.2909999999999999</c:v>
                </c:pt>
                <c:pt idx="1706">
                  <c:v>2.319</c:v>
                </c:pt>
                <c:pt idx="1707">
                  <c:v>2.4727000000000001</c:v>
                </c:pt>
                <c:pt idx="1708">
                  <c:v>2.6956000000000002</c:v>
                </c:pt>
                <c:pt idx="1709">
                  <c:v>2.8921999999999999</c:v>
                </c:pt>
                <c:pt idx="1710">
                  <c:v>3.0815999999999999</c:v>
                </c:pt>
                <c:pt idx="1711">
                  <c:v>3.0886</c:v>
                </c:pt>
                <c:pt idx="1712">
                  <c:v>2.7972000000000001</c:v>
                </c:pt>
                <c:pt idx="1713">
                  <c:v>2.3754</c:v>
                </c:pt>
                <c:pt idx="1714">
                  <c:v>2.0129999999999999</c:v>
                </c:pt>
                <c:pt idx="1715">
                  <c:v>1.9012</c:v>
                </c:pt>
                <c:pt idx="1716">
                  <c:v>1.7055</c:v>
                </c:pt>
                <c:pt idx="1717">
                  <c:v>1.4935</c:v>
                </c:pt>
                <c:pt idx="1718">
                  <c:v>1.5123</c:v>
                </c:pt>
                <c:pt idx="1719">
                  <c:v>1.5952</c:v>
                </c:pt>
                <c:pt idx="1720">
                  <c:v>1.8495999999999999</c:v>
                </c:pt>
                <c:pt idx="1721">
                  <c:v>1.9663999999999999</c:v>
                </c:pt>
                <c:pt idx="1722">
                  <c:v>1.9991000000000001</c:v>
                </c:pt>
                <c:pt idx="1723">
                  <c:v>2.0625</c:v>
                </c:pt>
                <c:pt idx="1724">
                  <c:v>2.1171000000000002</c:v>
                </c:pt>
                <c:pt idx="1725">
                  <c:v>2.1619000000000002</c:v>
                </c:pt>
                <c:pt idx="1726">
                  <c:v>2.0889000000000002</c:v>
                </c:pt>
                <c:pt idx="1727">
                  <c:v>2.1097999999999999</c:v>
                </c:pt>
                <c:pt idx="1728">
                  <c:v>2.2059000000000002</c:v>
                </c:pt>
                <c:pt idx="1729">
                  <c:v>2.1574</c:v>
                </c:pt>
                <c:pt idx="1730">
                  <c:v>2.1444999999999999</c:v>
                </c:pt>
                <c:pt idx="1731">
                  <c:v>2.1158000000000001</c:v>
                </c:pt>
                <c:pt idx="1732">
                  <c:v>2.0945999999999998</c:v>
                </c:pt>
                <c:pt idx="1733">
                  <c:v>2.1717</c:v>
                </c:pt>
                <c:pt idx="1734">
                  <c:v>2.0573000000000001</c:v>
                </c:pt>
                <c:pt idx="1735">
                  <c:v>2.2643</c:v>
                </c:pt>
                <c:pt idx="1736">
                  <c:v>2.0823999999999998</c:v>
                </c:pt>
                <c:pt idx="1737">
                  <c:v>2.2115</c:v>
                </c:pt>
                <c:pt idx="1738">
                  <c:v>2.1928999999999998</c:v>
                </c:pt>
                <c:pt idx="1739">
                  <c:v>2.2288000000000001</c:v>
                </c:pt>
                <c:pt idx="1740">
                  <c:v>2.1501999999999999</c:v>
                </c:pt>
                <c:pt idx="1741">
                  <c:v>2.1718999999999999</c:v>
                </c:pt>
                <c:pt idx="1742">
                  <c:v>2.2200000000000002</c:v>
                </c:pt>
                <c:pt idx="1743">
                  <c:v>2.2067999999999999</c:v>
                </c:pt>
                <c:pt idx="1744">
                  <c:v>2.1295000000000002</c:v>
                </c:pt>
                <c:pt idx="1745">
                  <c:v>2.1888999999999998</c:v>
                </c:pt>
                <c:pt idx="1746">
                  <c:v>2.3302</c:v>
                </c:pt>
                <c:pt idx="1747">
                  <c:v>2.0183</c:v>
                </c:pt>
                <c:pt idx="1748">
                  <c:v>2.1371000000000002</c:v>
                </c:pt>
                <c:pt idx="1749">
                  <c:v>2.1063999999999998</c:v>
                </c:pt>
                <c:pt idx="1750">
                  <c:v>2.1684999999999999</c:v>
                </c:pt>
                <c:pt idx="1751">
                  <c:v>2.2048999999999999</c:v>
                </c:pt>
                <c:pt idx="1752">
                  <c:v>2.2682000000000002</c:v>
                </c:pt>
                <c:pt idx="1753">
                  <c:v>2.2763</c:v>
                </c:pt>
                <c:pt idx="1754">
                  <c:v>2.5026999999999999</c:v>
                </c:pt>
                <c:pt idx="1755">
                  <c:v>2.9948999999999999</c:v>
                </c:pt>
                <c:pt idx="1756">
                  <c:v>3.3428</c:v>
                </c:pt>
                <c:pt idx="1757">
                  <c:v>3.5733000000000001</c:v>
                </c:pt>
                <c:pt idx="1758">
                  <c:v>3.4554</c:v>
                </c:pt>
                <c:pt idx="1759">
                  <c:v>3.0116999999999998</c:v>
                </c:pt>
                <c:pt idx="1760">
                  <c:v>2.2924000000000002</c:v>
                </c:pt>
                <c:pt idx="1761">
                  <c:v>1.6872</c:v>
                </c:pt>
                <c:pt idx="1762">
                  <c:v>1.3704000000000001</c:v>
                </c:pt>
                <c:pt idx="1763">
                  <c:v>1.292</c:v>
                </c:pt>
                <c:pt idx="1764">
                  <c:v>0.95630000000000004</c:v>
                </c:pt>
                <c:pt idx="1765">
                  <c:v>1.1852</c:v>
                </c:pt>
                <c:pt idx="1766">
                  <c:v>1.3312999999999999</c:v>
                </c:pt>
                <c:pt idx="1767">
                  <c:v>1.5345</c:v>
                </c:pt>
                <c:pt idx="1768">
                  <c:v>1.7722</c:v>
                </c:pt>
                <c:pt idx="1769">
                  <c:v>1.9246000000000001</c:v>
                </c:pt>
                <c:pt idx="1770">
                  <c:v>1.8903000000000001</c:v>
                </c:pt>
                <c:pt idx="1771">
                  <c:v>2.1623000000000001</c:v>
                </c:pt>
                <c:pt idx="1772">
                  <c:v>2.0947</c:v>
                </c:pt>
                <c:pt idx="1773">
                  <c:v>2.0769000000000002</c:v>
                </c:pt>
                <c:pt idx="1774">
                  <c:v>2.1408999999999998</c:v>
                </c:pt>
                <c:pt idx="1775">
                  <c:v>2.1185</c:v>
                </c:pt>
                <c:pt idx="1776">
                  <c:v>2.1147999999999998</c:v>
                </c:pt>
                <c:pt idx="1777">
                  <c:v>2.0354999999999999</c:v>
                </c:pt>
                <c:pt idx="1778">
                  <c:v>2.1524999999999999</c:v>
                </c:pt>
                <c:pt idx="1779">
                  <c:v>2.0861000000000001</c:v>
                </c:pt>
                <c:pt idx="1780">
                  <c:v>2.1652</c:v>
                </c:pt>
                <c:pt idx="1781">
                  <c:v>2.1699000000000002</c:v>
                </c:pt>
                <c:pt idx="1782">
                  <c:v>2.1886000000000001</c:v>
                </c:pt>
                <c:pt idx="1783">
                  <c:v>2.0363000000000002</c:v>
                </c:pt>
                <c:pt idx="1784">
                  <c:v>2.1798999999999999</c:v>
                </c:pt>
                <c:pt idx="1785">
                  <c:v>2.1410999999999998</c:v>
                </c:pt>
                <c:pt idx="1786">
                  <c:v>2.0998999999999999</c:v>
                </c:pt>
                <c:pt idx="1787">
                  <c:v>2.1436000000000002</c:v>
                </c:pt>
                <c:pt idx="1788">
                  <c:v>2.1669</c:v>
                </c:pt>
                <c:pt idx="1789">
                  <c:v>2.1695000000000002</c:v>
                </c:pt>
                <c:pt idx="1790">
                  <c:v>2.1326999999999998</c:v>
                </c:pt>
                <c:pt idx="1791">
                  <c:v>2.1738</c:v>
                </c:pt>
                <c:pt idx="1792">
                  <c:v>2.2208999999999999</c:v>
                </c:pt>
                <c:pt idx="1793">
                  <c:v>2.2273000000000001</c:v>
                </c:pt>
                <c:pt idx="1794">
                  <c:v>2.2323</c:v>
                </c:pt>
                <c:pt idx="1795">
                  <c:v>2.2416999999999998</c:v>
                </c:pt>
                <c:pt idx="1796">
                  <c:v>2.1970000000000001</c:v>
                </c:pt>
                <c:pt idx="1797">
                  <c:v>2.2242000000000002</c:v>
                </c:pt>
                <c:pt idx="1798">
                  <c:v>2.1701000000000001</c:v>
                </c:pt>
                <c:pt idx="1799">
                  <c:v>2.1063000000000001</c:v>
                </c:pt>
                <c:pt idx="1800">
                  <c:v>2.1101000000000001</c:v>
                </c:pt>
                <c:pt idx="1801">
                  <c:v>2.1524000000000001</c:v>
                </c:pt>
                <c:pt idx="1802">
                  <c:v>2.1690999999999998</c:v>
                </c:pt>
                <c:pt idx="1803">
                  <c:v>2.08</c:v>
                </c:pt>
                <c:pt idx="1804">
                  <c:v>2.2595999999999998</c:v>
                </c:pt>
                <c:pt idx="1805">
                  <c:v>2.1284999999999998</c:v>
                </c:pt>
                <c:pt idx="1806">
                  <c:v>2.3351000000000002</c:v>
                </c:pt>
                <c:pt idx="1807">
                  <c:v>2.4838</c:v>
                </c:pt>
                <c:pt idx="1808">
                  <c:v>2.8281999999999998</c:v>
                </c:pt>
                <c:pt idx="1809">
                  <c:v>3.2709000000000001</c:v>
                </c:pt>
                <c:pt idx="1810">
                  <c:v>3.7105999999999999</c:v>
                </c:pt>
                <c:pt idx="1811">
                  <c:v>3.6202000000000001</c:v>
                </c:pt>
                <c:pt idx="1812">
                  <c:v>3.1233</c:v>
                </c:pt>
                <c:pt idx="1813">
                  <c:v>2.4279000000000002</c:v>
                </c:pt>
                <c:pt idx="1814">
                  <c:v>1.9634</c:v>
                </c:pt>
                <c:pt idx="1815">
                  <c:v>1.4128000000000001</c:v>
                </c:pt>
                <c:pt idx="1816">
                  <c:v>1.2742</c:v>
                </c:pt>
                <c:pt idx="1817">
                  <c:v>0.92679999999999996</c:v>
                </c:pt>
                <c:pt idx="1818">
                  <c:v>1.1013999999999999</c:v>
                </c:pt>
                <c:pt idx="1819">
                  <c:v>1.2979000000000001</c:v>
                </c:pt>
                <c:pt idx="1820">
                  <c:v>1.4798</c:v>
                </c:pt>
                <c:pt idx="1821">
                  <c:v>1.752</c:v>
                </c:pt>
                <c:pt idx="1822">
                  <c:v>1.9054</c:v>
                </c:pt>
                <c:pt idx="1823">
                  <c:v>1.9754</c:v>
                </c:pt>
                <c:pt idx="1824">
                  <c:v>1.9905999999999999</c:v>
                </c:pt>
                <c:pt idx="1825">
                  <c:v>2.1558000000000002</c:v>
                </c:pt>
                <c:pt idx="1826">
                  <c:v>2.1196000000000002</c:v>
                </c:pt>
                <c:pt idx="1827">
                  <c:v>2.0499000000000001</c:v>
                </c:pt>
                <c:pt idx="1828">
                  <c:v>2.1297999999999999</c:v>
                </c:pt>
                <c:pt idx="1829">
                  <c:v>2.1478000000000002</c:v>
                </c:pt>
                <c:pt idx="1830">
                  <c:v>2.0543999999999998</c:v>
                </c:pt>
                <c:pt idx="1831">
                  <c:v>1.9947999999999999</c:v>
                </c:pt>
                <c:pt idx="1832">
                  <c:v>2.1425000000000001</c:v>
                </c:pt>
                <c:pt idx="1833">
                  <c:v>2.1511999999999998</c:v>
                </c:pt>
                <c:pt idx="1834">
                  <c:v>2.1408</c:v>
                </c:pt>
                <c:pt idx="1835">
                  <c:v>2.1185999999999998</c:v>
                </c:pt>
                <c:pt idx="1836">
                  <c:v>2.1507000000000001</c:v>
                </c:pt>
                <c:pt idx="1837">
                  <c:v>2.0684999999999998</c:v>
                </c:pt>
                <c:pt idx="1838">
                  <c:v>2.2033999999999998</c:v>
                </c:pt>
                <c:pt idx="1839">
                  <c:v>2.1842999999999999</c:v>
                </c:pt>
                <c:pt idx="1840">
                  <c:v>2.2038000000000002</c:v>
                </c:pt>
                <c:pt idx="1841">
                  <c:v>2.2082000000000002</c:v>
                </c:pt>
                <c:pt idx="1842">
                  <c:v>2.2526999999999999</c:v>
                </c:pt>
                <c:pt idx="1843">
                  <c:v>2.1511999999999998</c:v>
                </c:pt>
                <c:pt idx="1844">
                  <c:v>2.1919</c:v>
                </c:pt>
                <c:pt idx="1845">
                  <c:v>2.2530000000000001</c:v>
                </c:pt>
                <c:pt idx="1846">
                  <c:v>2.2250999999999999</c:v>
                </c:pt>
                <c:pt idx="1847">
                  <c:v>2.2225999999999999</c:v>
                </c:pt>
                <c:pt idx="1848">
                  <c:v>2.1497999999999999</c:v>
                </c:pt>
                <c:pt idx="1849">
                  <c:v>2.2538</c:v>
                </c:pt>
                <c:pt idx="1850">
                  <c:v>2.1648999999999998</c:v>
                </c:pt>
                <c:pt idx="1851">
                  <c:v>2.1943999999999999</c:v>
                </c:pt>
                <c:pt idx="1852">
                  <c:v>2.2688999999999999</c:v>
                </c:pt>
                <c:pt idx="1853">
                  <c:v>2.2717999999999998</c:v>
                </c:pt>
                <c:pt idx="1854">
                  <c:v>2.597</c:v>
                </c:pt>
                <c:pt idx="1855">
                  <c:v>3.0074999999999998</c:v>
                </c:pt>
                <c:pt idx="1856">
                  <c:v>3.5373000000000001</c:v>
                </c:pt>
                <c:pt idx="1857">
                  <c:v>3.7723</c:v>
                </c:pt>
                <c:pt idx="1858">
                  <c:v>3.4228000000000001</c:v>
                </c:pt>
                <c:pt idx="1859">
                  <c:v>2.9468999999999999</c:v>
                </c:pt>
                <c:pt idx="1860">
                  <c:v>2.2662</c:v>
                </c:pt>
                <c:pt idx="1861">
                  <c:v>1.7199</c:v>
                </c:pt>
                <c:pt idx="1862">
                  <c:v>1.3382000000000001</c:v>
                </c:pt>
                <c:pt idx="1863">
                  <c:v>1.2097</c:v>
                </c:pt>
                <c:pt idx="1864">
                  <c:v>1.0466</c:v>
                </c:pt>
                <c:pt idx="1865">
                  <c:v>1.218</c:v>
                </c:pt>
                <c:pt idx="1866">
                  <c:v>1.3286</c:v>
                </c:pt>
                <c:pt idx="1867">
                  <c:v>1.7343999999999999</c:v>
                </c:pt>
                <c:pt idx="1868">
                  <c:v>1.861</c:v>
                </c:pt>
                <c:pt idx="1869">
                  <c:v>1.9917</c:v>
                </c:pt>
                <c:pt idx="1870">
                  <c:v>1.9635</c:v>
                </c:pt>
                <c:pt idx="1871">
                  <c:v>2.1034000000000002</c:v>
                </c:pt>
                <c:pt idx="1872">
                  <c:v>2.0223</c:v>
                </c:pt>
                <c:pt idx="1873">
                  <c:v>2.0884999999999998</c:v>
                </c:pt>
                <c:pt idx="1874">
                  <c:v>2.1322000000000001</c:v>
                </c:pt>
                <c:pt idx="1875">
                  <c:v>2.2229999999999999</c:v>
                </c:pt>
                <c:pt idx="1876">
                  <c:v>2.1476999999999999</c:v>
                </c:pt>
                <c:pt idx="1877">
                  <c:v>2.1930999999999998</c:v>
                </c:pt>
                <c:pt idx="1878">
                  <c:v>2.2704</c:v>
                </c:pt>
                <c:pt idx="1879">
                  <c:v>2.1644999999999999</c:v>
                </c:pt>
                <c:pt idx="1880">
                  <c:v>2.1688000000000001</c:v>
                </c:pt>
                <c:pt idx="1881">
                  <c:v>2.2810999999999999</c:v>
                </c:pt>
                <c:pt idx="1882">
                  <c:v>2.2056</c:v>
                </c:pt>
                <c:pt idx="1883">
                  <c:v>2.2921999999999998</c:v>
                </c:pt>
                <c:pt idx="1884">
                  <c:v>2.2000000000000002</c:v>
                </c:pt>
                <c:pt idx="1885">
                  <c:v>2.2881</c:v>
                </c:pt>
                <c:pt idx="1886">
                  <c:v>2.2151999999999998</c:v>
                </c:pt>
                <c:pt idx="1887">
                  <c:v>2.1859000000000002</c:v>
                </c:pt>
                <c:pt idx="1888">
                  <c:v>2.2134</c:v>
                </c:pt>
                <c:pt idx="1889">
                  <c:v>2.2987000000000002</c:v>
                </c:pt>
                <c:pt idx="1890">
                  <c:v>2.1846000000000001</c:v>
                </c:pt>
                <c:pt idx="1891">
                  <c:v>2.2745000000000002</c:v>
                </c:pt>
                <c:pt idx="1892">
                  <c:v>2.3258000000000001</c:v>
                </c:pt>
                <c:pt idx="1893">
                  <c:v>2.2543000000000002</c:v>
                </c:pt>
                <c:pt idx="1894">
                  <c:v>2.3336999999999999</c:v>
                </c:pt>
                <c:pt idx="1895">
                  <c:v>2.2863000000000002</c:v>
                </c:pt>
                <c:pt idx="1896">
                  <c:v>2.2187999999999999</c:v>
                </c:pt>
                <c:pt idx="1897">
                  <c:v>2.2913999999999999</c:v>
                </c:pt>
                <c:pt idx="1898">
                  <c:v>2.2867999999999999</c:v>
                </c:pt>
                <c:pt idx="1899">
                  <c:v>2.2984</c:v>
                </c:pt>
                <c:pt idx="1900">
                  <c:v>2.3028</c:v>
                </c:pt>
                <c:pt idx="1901">
                  <c:v>2.3391999999999999</c:v>
                </c:pt>
                <c:pt idx="1902">
                  <c:v>2.335</c:v>
                </c:pt>
                <c:pt idx="1903">
                  <c:v>2.2606000000000002</c:v>
                </c:pt>
                <c:pt idx="1904">
                  <c:v>2.3812000000000002</c:v>
                </c:pt>
                <c:pt idx="1905">
                  <c:v>2.6385999999999998</c:v>
                </c:pt>
                <c:pt idx="1906">
                  <c:v>2.9895</c:v>
                </c:pt>
                <c:pt idx="1907">
                  <c:v>3.3751000000000002</c:v>
                </c:pt>
                <c:pt idx="1908">
                  <c:v>3.6757</c:v>
                </c:pt>
                <c:pt idx="1909">
                  <c:v>3.5223</c:v>
                </c:pt>
                <c:pt idx="1910">
                  <c:v>3.165</c:v>
                </c:pt>
                <c:pt idx="1911">
                  <c:v>2.4681999999999999</c:v>
                </c:pt>
                <c:pt idx="1912">
                  <c:v>2.0042</c:v>
                </c:pt>
                <c:pt idx="1913">
                  <c:v>1.5757000000000001</c:v>
                </c:pt>
                <c:pt idx="1914">
                  <c:v>1.4009</c:v>
                </c:pt>
                <c:pt idx="1915">
                  <c:v>1.1777</c:v>
                </c:pt>
                <c:pt idx="1916">
                  <c:v>1.2695000000000001</c:v>
                </c:pt>
                <c:pt idx="1917">
                  <c:v>1.5376000000000001</c:v>
                </c:pt>
                <c:pt idx="1918">
                  <c:v>1.7216</c:v>
                </c:pt>
                <c:pt idx="1919">
                  <c:v>1.9158999999999999</c:v>
                </c:pt>
                <c:pt idx="1920">
                  <c:v>2.0329999999999999</c:v>
                </c:pt>
                <c:pt idx="1921">
                  <c:v>2.2121</c:v>
                </c:pt>
                <c:pt idx="1922">
                  <c:v>2.1032999999999999</c:v>
                </c:pt>
                <c:pt idx="1923">
                  <c:v>2.1398999999999999</c:v>
                </c:pt>
                <c:pt idx="1924">
                  <c:v>2.266</c:v>
                </c:pt>
                <c:pt idx="1925">
                  <c:v>2.2766000000000002</c:v>
                </c:pt>
                <c:pt idx="1926">
                  <c:v>2.2444999999999999</c:v>
                </c:pt>
                <c:pt idx="1927">
                  <c:v>2.1816</c:v>
                </c:pt>
                <c:pt idx="1928">
                  <c:v>2.3102999999999998</c:v>
                </c:pt>
                <c:pt idx="1929">
                  <c:v>2.2928999999999999</c:v>
                </c:pt>
                <c:pt idx="1930">
                  <c:v>2.222</c:v>
                </c:pt>
                <c:pt idx="1931">
                  <c:v>2.3363999999999998</c:v>
                </c:pt>
                <c:pt idx="1932">
                  <c:v>2.3433000000000002</c:v>
                </c:pt>
                <c:pt idx="1933">
                  <c:v>2.3020999999999998</c:v>
                </c:pt>
                <c:pt idx="1934">
                  <c:v>2.2999999999999998</c:v>
                </c:pt>
                <c:pt idx="1935">
                  <c:v>2.3027000000000002</c:v>
                </c:pt>
                <c:pt idx="1936">
                  <c:v>2.3311999999999999</c:v>
                </c:pt>
                <c:pt idx="1937">
                  <c:v>2.2915999999999999</c:v>
                </c:pt>
                <c:pt idx="1938">
                  <c:v>2.4161999999999999</c:v>
                </c:pt>
                <c:pt idx="1939">
                  <c:v>2.4222000000000001</c:v>
                </c:pt>
                <c:pt idx="1940">
                  <c:v>2.4275000000000002</c:v>
                </c:pt>
                <c:pt idx="1941">
                  <c:v>2.3956</c:v>
                </c:pt>
                <c:pt idx="1942">
                  <c:v>2.4173</c:v>
                </c:pt>
                <c:pt idx="1943">
                  <c:v>2.4144999999999999</c:v>
                </c:pt>
                <c:pt idx="1944">
                  <c:v>2.3264999999999998</c:v>
                </c:pt>
                <c:pt idx="1945">
                  <c:v>2.4211</c:v>
                </c:pt>
                <c:pt idx="1946">
                  <c:v>2.4390999999999998</c:v>
                </c:pt>
                <c:pt idx="1947">
                  <c:v>2.2591999999999999</c:v>
                </c:pt>
                <c:pt idx="1948">
                  <c:v>2.4281000000000001</c:v>
                </c:pt>
                <c:pt idx="1949">
                  <c:v>2.3858000000000001</c:v>
                </c:pt>
                <c:pt idx="1950">
                  <c:v>2.2961999999999998</c:v>
                </c:pt>
                <c:pt idx="1951">
                  <c:v>2.3643000000000001</c:v>
                </c:pt>
                <c:pt idx="1952">
                  <c:v>2.3372999999999999</c:v>
                </c:pt>
                <c:pt idx="1953">
                  <c:v>2.4218000000000002</c:v>
                </c:pt>
                <c:pt idx="1954">
                  <c:v>2.3791000000000002</c:v>
                </c:pt>
                <c:pt idx="1955">
                  <c:v>2.4036</c:v>
                </c:pt>
                <c:pt idx="1956">
                  <c:v>2.4407999999999999</c:v>
                </c:pt>
                <c:pt idx="1957">
                  <c:v>2.7075999999999998</c:v>
                </c:pt>
                <c:pt idx="1958">
                  <c:v>2.9426000000000001</c:v>
                </c:pt>
                <c:pt idx="1959">
                  <c:v>3.3628</c:v>
                </c:pt>
                <c:pt idx="1960">
                  <c:v>3.6051000000000002</c:v>
                </c:pt>
                <c:pt idx="1961">
                  <c:v>3.7844000000000002</c:v>
                </c:pt>
                <c:pt idx="1962">
                  <c:v>3.3847999999999998</c:v>
                </c:pt>
                <c:pt idx="1963">
                  <c:v>2.8182</c:v>
                </c:pt>
                <c:pt idx="1964">
                  <c:v>2.2448000000000001</c:v>
                </c:pt>
                <c:pt idx="1965">
                  <c:v>1.7027000000000001</c:v>
                </c:pt>
                <c:pt idx="1966">
                  <c:v>1.5370999999999999</c:v>
                </c:pt>
                <c:pt idx="1967">
                  <c:v>1.3228</c:v>
                </c:pt>
                <c:pt idx="1968">
                  <c:v>1.3239000000000001</c:v>
                </c:pt>
                <c:pt idx="1969">
                  <c:v>1.5132000000000001</c:v>
                </c:pt>
                <c:pt idx="1970">
                  <c:v>1.6279999999999999</c:v>
                </c:pt>
                <c:pt idx="1971">
                  <c:v>1.9107000000000001</c:v>
                </c:pt>
                <c:pt idx="1972">
                  <c:v>2.0651000000000002</c:v>
                </c:pt>
                <c:pt idx="1973">
                  <c:v>2.1061000000000001</c:v>
                </c:pt>
                <c:pt idx="1974">
                  <c:v>2.2656999999999998</c:v>
                </c:pt>
                <c:pt idx="1975">
                  <c:v>2.3033000000000001</c:v>
                </c:pt>
                <c:pt idx="1976">
                  <c:v>2.3601999999999999</c:v>
                </c:pt>
                <c:pt idx="1977">
                  <c:v>2.3927999999999998</c:v>
                </c:pt>
                <c:pt idx="1978">
                  <c:v>2.3407</c:v>
                </c:pt>
                <c:pt idx="1979">
                  <c:v>2.3374000000000001</c:v>
                </c:pt>
                <c:pt idx="1980">
                  <c:v>2.3201999999999998</c:v>
                </c:pt>
                <c:pt idx="1981">
                  <c:v>2.4201000000000001</c:v>
                </c:pt>
                <c:pt idx="1982">
                  <c:v>2.2909999999999999</c:v>
                </c:pt>
                <c:pt idx="1983">
                  <c:v>2.3584999999999998</c:v>
                </c:pt>
                <c:pt idx="1984">
                  <c:v>2.3792</c:v>
                </c:pt>
                <c:pt idx="1985">
                  <c:v>2.3957999999999999</c:v>
                </c:pt>
                <c:pt idx="1986">
                  <c:v>2.4567999999999999</c:v>
                </c:pt>
                <c:pt idx="1987">
                  <c:v>2.3559000000000001</c:v>
                </c:pt>
                <c:pt idx="1988">
                  <c:v>2.4159999999999999</c:v>
                </c:pt>
                <c:pt idx="1989">
                  <c:v>2.3380999999999998</c:v>
                </c:pt>
                <c:pt idx="1990">
                  <c:v>2.3420999999999998</c:v>
                </c:pt>
                <c:pt idx="1991">
                  <c:v>2.4392999999999998</c:v>
                </c:pt>
                <c:pt idx="1992">
                  <c:v>2.4237000000000002</c:v>
                </c:pt>
                <c:pt idx="1993">
                  <c:v>2.3593999999999999</c:v>
                </c:pt>
                <c:pt idx="1994">
                  <c:v>2.4300000000000002</c:v>
                </c:pt>
                <c:pt idx="1995">
                  <c:v>2.415</c:v>
                </c:pt>
                <c:pt idx="1996">
                  <c:v>2.4647000000000001</c:v>
                </c:pt>
                <c:pt idx="1997">
                  <c:v>2.5163000000000002</c:v>
                </c:pt>
                <c:pt idx="1998">
                  <c:v>2.4493999999999998</c:v>
                </c:pt>
                <c:pt idx="1999">
                  <c:v>2.3982000000000001</c:v>
                </c:pt>
                <c:pt idx="2000">
                  <c:v>2.4291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4D-4B46-A80A-01D616E0B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090495"/>
        <c:axId val="781107295"/>
      </c:scatterChart>
      <c:valAx>
        <c:axId val="78109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07295"/>
        <c:crosses val="autoZero"/>
        <c:crossBetween val="midCat"/>
      </c:valAx>
      <c:valAx>
        <c:axId val="7811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9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 BPM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'120 BPM'!$D$1:$D$2</c:f>
              <c:strCache>
                <c:ptCount val="2"/>
                <c:pt idx="0">
                  <c:v>120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'120 BPM'!$C$3:$C$6020</c:f>
              <c:numCache>
                <c:formatCode>General</c:formatCode>
                <c:ptCount val="60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'120 BPM'!$D$3:$D$6020</c:f>
              <c:numCache>
                <c:formatCode>General</c:formatCode>
                <c:ptCount val="6018"/>
                <c:pt idx="0">
                  <c:v>2.4904999999999999</c:v>
                </c:pt>
                <c:pt idx="1">
                  <c:v>2.6328999999999998</c:v>
                </c:pt>
                <c:pt idx="2">
                  <c:v>2.7595999999999998</c:v>
                </c:pt>
                <c:pt idx="3">
                  <c:v>3.1177000000000001</c:v>
                </c:pt>
                <c:pt idx="4">
                  <c:v>3.5661999999999998</c:v>
                </c:pt>
                <c:pt idx="5">
                  <c:v>3.9742000000000002</c:v>
                </c:pt>
                <c:pt idx="6">
                  <c:v>4.1009000000000002</c:v>
                </c:pt>
                <c:pt idx="7">
                  <c:v>3.8138999999999998</c:v>
                </c:pt>
                <c:pt idx="8">
                  <c:v>3.1002999999999998</c:v>
                </c:pt>
                <c:pt idx="9">
                  <c:v>2.2656999999999998</c:v>
                </c:pt>
                <c:pt idx="10">
                  <c:v>1.7502</c:v>
                </c:pt>
                <c:pt idx="11">
                  <c:v>1.3453999999999999</c:v>
                </c:pt>
                <c:pt idx="12">
                  <c:v>1.1363000000000001</c:v>
                </c:pt>
                <c:pt idx="13">
                  <c:v>1.1708000000000001</c:v>
                </c:pt>
                <c:pt idx="14">
                  <c:v>1.4142999999999999</c:v>
                </c:pt>
                <c:pt idx="15">
                  <c:v>1.4866999999999999</c:v>
                </c:pt>
                <c:pt idx="16">
                  <c:v>1.7604</c:v>
                </c:pt>
                <c:pt idx="17">
                  <c:v>1.9596</c:v>
                </c:pt>
                <c:pt idx="18">
                  <c:v>2.1234000000000002</c:v>
                </c:pt>
                <c:pt idx="19">
                  <c:v>2.2481</c:v>
                </c:pt>
                <c:pt idx="20">
                  <c:v>2.242</c:v>
                </c:pt>
                <c:pt idx="21">
                  <c:v>2.3184</c:v>
                </c:pt>
                <c:pt idx="22">
                  <c:v>2.3378999999999999</c:v>
                </c:pt>
                <c:pt idx="23">
                  <c:v>2.4498000000000002</c:v>
                </c:pt>
                <c:pt idx="24">
                  <c:v>2.3580999999999999</c:v>
                </c:pt>
                <c:pt idx="25">
                  <c:v>2.2925</c:v>
                </c:pt>
                <c:pt idx="26">
                  <c:v>2.3723999999999998</c:v>
                </c:pt>
                <c:pt idx="27">
                  <c:v>2.3380999999999998</c:v>
                </c:pt>
                <c:pt idx="28">
                  <c:v>2.4100999999999999</c:v>
                </c:pt>
                <c:pt idx="29">
                  <c:v>2.4020999999999999</c:v>
                </c:pt>
                <c:pt idx="30">
                  <c:v>2.3843999999999999</c:v>
                </c:pt>
                <c:pt idx="31">
                  <c:v>2.3637999999999999</c:v>
                </c:pt>
                <c:pt idx="32">
                  <c:v>2.3866000000000001</c:v>
                </c:pt>
                <c:pt idx="33">
                  <c:v>2.2841999999999998</c:v>
                </c:pt>
                <c:pt idx="34">
                  <c:v>2.4458000000000002</c:v>
                </c:pt>
                <c:pt idx="35">
                  <c:v>2.3706999999999998</c:v>
                </c:pt>
                <c:pt idx="36">
                  <c:v>2.3744000000000001</c:v>
                </c:pt>
                <c:pt idx="37">
                  <c:v>2.3807999999999998</c:v>
                </c:pt>
                <c:pt idx="38">
                  <c:v>2.4054000000000002</c:v>
                </c:pt>
                <c:pt idx="39">
                  <c:v>2.4415</c:v>
                </c:pt>
                <c:pt idx="40">
                  <c:v>2.4817999999999998</c:v>
                </c:pt>
                <c:pt idx="41">
                  <c:v>2.4658000000000002</c:v>
                </c:pt>
                <c:pt idx="42">
                  <c:v>2.4243000000000001</c:v>
                </c:pt>
                <c:pt idx="43">
                  <c:v>2.3609</c:v>
                </c:pt>
                <c:pt idx="44">
                  <c:v>2.3917999999999999</c:v>
                </c:pt>
                <c:pt idx="45">
                  <c:v>2.3599000000000001</c:v>
                </c:pt>
                <c:pt idx="46">
                  <c:v>2.4037999999999999</c:v>
                </c:pt>
                <c:pt idx="47">
                  <c:v>2.3256000000000001</c:v>
                </c:pt>
                <c:pt idx="48">
                  <c:v>2.3517999999999999</c:v>
                </c:pt>
                <c:pt idx="49">
                  <c:v>2.4152999999999998</c:v>
                </c:pt>
                <c:pt idx="50">
                  <c:v>2.4243000000000001</c:v>
                </c:pt>
                <c:pt idx="51">
                  <c:v>2.4620000000000002</c:v>
                </c:pt>
                <c:pt idx="52">
                  <c:v>2.3708</c:v>
                </c:pt>
                <c:pt idx="53">
                  <c:v>2.484</c:v>
                </c:pt>
                <c:pt idx="54">
                  <c:v>2.3727999999999998</c:v>
                </c:pt>
                <c:pt idx="55">
                  <c:v>2.2534999999999998</c:v>
                </c:pt>
                <c:pt idx="56">
                  <c:v>2.4378000000000002</c:v>
                </c:pt>
                <c:pt idx="57">
                  <c:v>2.4687999999999999</c:v>
                </c:pt>
                <c:pt idx="58">
                  <c:v>2.8273000000000001</c:v>
                </c:pt>
                <c:pt idx="59">
                  <c:v>3.1353</c:v>
                </c:pt>
                <c:pt idx="60">
                  <c:v>3.6997</c:v>
                </c:pt>
                <c:pt idx="61">
                  <c:v>3.9790000000000001</c:v>
                </c:pt>
                <c:pt idx="62">
                  <c:v>3.8841999999999999</c:v>
                </c:pt>
                <c:pt idx="63">
                  <c:v>3.4058000000000002</c:v>
                </c:pt>
                <c:pt idx="64">
                  <c:v>2.6549</c:v>
                </c:pt>
                <c:pt idx="65">
                  <c:v>2.0470999999999999</c:v>
                </c:pt>
                <c:pt idx="66">
                  <c:v>1.4601999999999999</c:v>
                </c:pt>
                <c:pt idx="67">
                  <c:v>1.3184</c:v>
                </c:pt>
                <c:pt idx="68">
                  <c:v>1.1695</c:v>
                </c:pt>
                <c:pt idx="69">
                  <c:v>1.1953</c:v>
                </c:pt>
                <c:pt idx="70">
                  <c:v>1.3595999999999999</c:v>
                </c:pt>
                <c:pt idx="71">
                  <c:v>1.5423</c:v>
                </c:pt>
                <c:pt idx="72">
                  <c:v>1.7988</c:v>
                </c:pt>
                <c:pt idx="73">
                  <c:v>1.9321999999999999</c:v>
                </c:pt>
                <c:pt idx="74">
                  <c:v>2.1107</c:v>
                </c:pt>
                <c:pt idx="75">
                  <c:v>2.1623000000000001</c:v>
                </c:pt>
                <c:pt idx="76">
                  <c:v>2.1917</c:v>
                </c:pt>
                <c:pt idx="77">
                  <c:v>2.2227999999999999</c:v>
                </c:pt>
                <c:pt idx="78">
                  <c:v>2.2212000000000001</c:v>
                </c:pt>
                <c:pt idx="79">
                  <c:v>2.2235</c:v>
                </c:pt>
                <c:pt idx="80">
                  <c:v>2.1644000000000001</c:v>
                </c:pt>
                <c:pt idx="81">
                  <c:v>2.2639999999999998</c:v>
                </c:pt>
                <c:pt idx="82">
                  <c:v>2.2690999999999999</c:v>
                </c:pt>
                <c:pt idx="83">
                  <c:v>2.2105000000000001</c:v>
                </c:pt>
                <c:pt idx="84">
                  <c:v>2.2216</c:v>
                </c:pt>
                <c:pt idx="85">
                  <c:v>2.2530000000000001</c:v>
                </c:pt>
                <c:pt idx="86">
                  <c:v>2.2410000000000001</c:v>
                </c:pt>
                <c:pt idx="87">
                  <c:v>2.2042000000000002</c:v>
                </c:pt>
                <c:pt idx="88">
                  <c:v>2.1934999999999998</c:v>
                </c:pt>
                <c:pt idx="89">
                  <c:v>2.3134999999999999</c:v>
                </c:pt>
                <c:pt idx="90">
                  <c:v>2.3203</c:v>
                </c:pt>
                <c:pt idx="91">
                  <c:v>2.2854000000000001</c:v>
                </c:pt>
                <c:pt idx="92">
                  <c:v>2.2976999999999999</c:v>
                </c:pt>
                <c:pt idx="93">
                  <c:v>2.4043999999999999</c:v>
                </c:pt>
                <c:pt idx="94">
                  <c:v>2.3058000000000001</c:v>
                </c:pt>
                <c:pt idx="95">
                  <c:v>2.371</c:v>
                </c:pt>
                <c:pt idx="96">
                  <c:v>2.2292000000000001</c:v>
                </c:pt>
                <c:pt idx="97">
                  <c:v>2.2492000000000001</c:v>
                </c:pt>
                <c:pt idx="98">
                  <c:v>2.2202999999999999</c:v>
                </c:pt>
                <c:pt idx="99">
                  <c:v>2.3089</c:v>
                </c:pt>
                <c:pt idx="100">
                  <c:v>2.3479999999999999</c:v>
                </c:pt>
                <c:pt idx="101">
                  <c:v>2.3519999999999999</c:v>
                </c:pt>
                <c:pt idx="102">
                  <c:v>2.4790000000000001</c:v>
                </c:pt>
                <c:pt idx="103">
                  <c:v>2.6869000000000001</c:v>
                </c:pt>
                <c:pt idx="104">
                  <c:v>3.0949</c:v>
                </c:pt>
                <c:pt idx="105">
                  <c:v>3.6358999999999999</c:v>
                </c:pt>
                <c:pt idx="106">
                  <c:v>3.8313000000000001</c:v>
                </c:pt>
                <c:pt idx="107">
                  <c:v>3.6677</c:v>
                </c:pt>
                <c:pt idx="108">
                  <c:v>2.9834999999999998</c:v>
                </c:pt>
                <c:pt idx="109">
                  <c:v>2.3321999999999998</c:v>
                </c:pt>
                <c:pt idx="110">
                  <c:v>1.8042</c:v>
                </c:pt>
                <c:pt idx="111">
                  <c:v>1.4003000000000001</c:v>
                </c:pt>
                <c:pt idx="112">
                  <c:v>1.141</c:v>
                </c:pt>
                <c:pt idx="113">
                  <c:v>0.99709999999999999</c:v>
                </c:pt>
                <c:pt idx="114">
                  <c:v>1.22</c:v>
                </c:pt>
                <c:pt idx="115">
                  <c:v>1.4458</c:v>
                </c:pt>
                <c:pt idx="116">
                  <c:v>1.6288</c:v>
                </c:pt>
                <c:pt idx="117">
                  <c:v>1.7986</c:v>
                </c:pt>
                <c:pt idx="118">
                  <c:v>2.0030999999999999</c:v>
                </c:pt>
                <c:pt idx="119">
                  <c:v>2.0438999999999998</c:v>
                </c:pt>
                <c:pt idx="120">
                  <c:v>2.0301</c:v>
                </c:pt>
                <c:pt idx="121">
                  <c:v>2.1202000000000001</c:v>
                </c:pt>
                <c:pt idx="122">
                  <c:v>2.1448999999999998</c:v>
                </c:pt>
                <c:pt idx="123">
                  <c:v>2.1941000000000002</c:v>
                </c:pt>
                <c:pt idx="124">
                  <c:v>2.1295000000000002</c:v>
                </c:pt>
                <c:pt idx="125">
                  <c:v>2.1772</c:v>
                </c:pt>
                <c:pt idx="126">
                  <c:v>2.1015999999999999</c:v>
                </c:pt>
                <c:pt idx="127">
                  <c:v>2.1696</c:v>
                </c:pt>
                <c:pt idx="128">
                  <c:v>2.2109000000000001</c:v>
                </c:pt>
                <c:pt idx="129">
                  <c:v>2.1514000000000002</c:v>
                </c:pt>
                <c:pt idx="130">
                  <c:v>2.2080000000000002</c:v>
                </c:pt>
                <c:pt idx="131">
                  <c:v>2.1730999999999998</c:v>
                </c:pt>
                <c:pt idx="132">
                  <c:v>2.2503000000000002</c:v>
                </c:pt>
                <c:pt idx="133">
                  <c:v>2.2242999999999999</c:v>
                </c:pt>
                <c:pt idx="134">
                  <c:v>2.2869000000000002</c:v>
                </c:pt>
                <c:pt idx="135">
                  <c:v>2.1339000000000001</c:v>
                </c:pt>
                <c:pt idx="136">
                  <c:v>2.2046000000000001</c:v>
                </c:pt>
                <c:pt idx="137">
                  <c:v>2.2155</c:v>
                </c:pt>
                <c:pt idx="138">
                  <c:v>2.1610999999999998</c:v>
                </c:pt>
                <c:pt idx="139">
                  <c:v>2.2008000000000001</c:v>
                </c:pt>
                <c:pt idx="140">
                  <c:v>2.2570999999999999</c:v>
                </c:pt>
                <c:pt idx="141">
                  <c:v>2.2271999999999998</c:v>
                </c:pt>
                <c:pt idx="142">
                  <c:v>2.2595999999999998</c:v>
                </c:pt>
                <c:pt idx="143">
                  <c:v>2.2000000000000002</c:v>
                </c:pt>
                <c:pt idx="144">
                  <c:v>2.2187999999999999</c:v>
                </c:pt>
                <c:pt idx="145">
                  <c:v>2.1772</c:v>
                </c:pt>
                <c:pt idx="146">
                  <c:v>2.1827999999999999</c:v>
                </c:pt>
                <c:pt idx="147">
                  <c:v>2.1526000000000001</c:v>
                </c:pt>
                <c:pt idx="148">
                  <c:v>2.1008</c:v>
                </c:pt>
                <c:pt idx="149">
                  <c:v>2.2086000000000001</c:v>
                </c:pt>
                <c:pt idx="150">
                  <c:v>2.2183999999999999</c:v>
                </c:pt>
                <c:pt idx="151">
                  <c:v>2.2317</c:v>
                </c:pt>
                <c:pt idx="152">
                  <c:v>2.2324000000000002</c:v>
                </c:pt>
                <c:pt idx="153">
                  <c:v>2.2544</c:v>
                </c:pt>
                <c:pt idx="154">
                  <c:v>2.4517000000000002</c:v>
                </c:pt>
                <c:pt idx="155">
                  <c:v>2.8435999999999999</c:v>
                </c:pt>
                <c:pt idx="156">
                  <c:v>3.2814000000000001</c:v>
                </c:pt>
                <c:pt idx="157">
                  <c:v>3.7153</c:v>
                </c:pt>
                <c:pt idx="158">
                  <c:v>3.8210000000000002</c:v>
                </c:pt>
                <c:pt idx="159">
                  <c:v>3.3530000000000002</c:v>
                </c:pt>
                <c:pt idx="160">
                  <c:v>2.7867000000000002</c:v>
                </c:pt>
                <c:pt idx="161">
                  <c:v>2.0453999999999999</c:v>
                </c:pt>
                <c:pt idx="162">
                  <c:v>1.3968</c:v>
                </c:pt>
                <c:pt idx="163">
                  <c:v>1.2136</c:v>
                </c:pt>
                <c:pt idx="164">
                  <c:v>1.0024</c:v>
                </c:pt>
                <c:pt idx="165">
                  <c:v>0.91620000000000001</c:v>
                </c:pt>
                <c:pt idx="166">
                  <c:v>1.1986000000000001</c:v>
                </c:pt>
                <c:pt idx="167">
                  <c:v>1.2963</c:v>
                </c:pt>
                <c:pt idx="168">
                  <c:v>1.5913999999999999</c:v>
                </c:pt>
                <c:pt idx="169">
                  <c:v>1.7941</c:v>
                </c:pt>
                <c:pt idx="170">
                  <c:v>1.9734</c:v>
                </c:pt>
                <c:pt idx="171">
                  <c:v>1.9628000000000001</c:v>
                </c:pt>
                <c:pt idx="172">
                  <c:v>2.1105</c:v>
                </c:pt>
                <c:pt idx="173">
                  <c:v>2.1383000000000001</c:v>
                </c:pt>
                <c:pt idx="174">
                  <c:v>2.1093999999999999</c:v>
                </c:pt>
                <c:pt idx="175">
                  <c:v>2.1193</c:v>
                </c:pt>
                <c:pt idx="176">
                  <c:v>2.1244000000000001</c:v>
                </c:pt>
                <c:pt idx="177">
                  <c:v>2.1162000000000001</c:v>
                </c:pt>
                <c:pt idx="178">
                  <c:v>2.1074999999999999</c:v>
                </c:pt>
                <c:pt idx="179">
                  <c:v>2.0672999999999999</c:v>
                </c:pt>
                <c:pt idx="180">
                  <c:v>2.0964999999999998</c:v>
                </c:pt>
                <c:pt idx="181">
                  <c:v>2.1997</c:v>
                </c:pt>
                <c:pt idx="182">
                  <c:v>2.1646999999999998</c:v>
                </c:pt>
                <c:pt idx="183">
                  <c:v>2.1577999999999999</c:v>
                </c:pt>
                <c:pt idx="184">
                  <c:v>2.1429</c:v>
                </c:pt>
                <c:pt idx="185">
                  <c:v>2.0539000000000001</c:v>
                </c:pt>
                <c:pt idx="186">
                  <c:v>2.1427</c:v>
                </c:pt>
                <c:pt idx="187">
                  <c:v>2.0962000000000001</c:v>
                </c:pt>
                <c:pt idx="188">
                  <c:v>2.1355</c:v>
                </c:pt>
                <c:pt idx="189">
                  <c:v>2.1067</c:v>
                </c:pt>
                <c:pt idx="190">
                  <c:v>2.2667000000000002</c:v>
                </c:pt>
                <c:pt idx="191">
                  <c:v>2.1467000000000001</c:v>
                </c:pt>
                <c:pt idx="192">
                  <c:v>2.1857000000000002</c:v>
                </c:pt>
                <c:pt idx="193">
                  <c:v>2.1072000000000002</c:v>
                </c:pt>
                <c:pt idx="194">
                  <c:v>2.2042999999999999</c:v>
                </c:pt>
                <c:pt idx="195">
                  <c:v>2.1408</c:v>
                </c:pt>
                <c:pt idx="196">
                  <c:v>2.1432000000000002</c:v>
                </c:pt>
                <c:pt idx="197">
                  <c:v>2.1025</c:v>
                </c:pt>
                <c:pt idx="198">
                  <c:v>2.2462</c:v>
                </c:pt>
                <c:pt idx="199">
                  <c:v>2.1869000000000001</c:v>
                </c:pt>
                <c:pt idx="200">
                  <c:v>2.1804999999999999</c:v>
                </c:pt>
                <c:pt idx="201">
                  <c:v>2.1989999999999998</c:v>
                </c:pt>
                <c:pt idx="202">
                  <c:v>2.2631000000000001</c:v>
                </c:pt>
                <c:pt idx="203">
                  <c:v>2.1543999999999999</c:v>
                </c:pt>
                <c:pt idx="204">
                  <c:v>2.1438999999999999</c:v>
                </c:pt>
                <c:pt idx="205">
                  <c:v>2.2372000000000001</c:v>
                </c:pt>
                <c:pt idx="206">
                  <c:v>2.1932</c:v>
                </c:pt>
                <c:pt idx="207">
                  <c:v>2.1720000000000002</c:v>
                </c:pt>
                <c:pt idx="208">
                  <c:v>2.1880999999999999</c:v>
                </c:pt>
                <c:pt idx="209">
                  <c:v>2.0872999999999999</c:v>
                </c:pt>
                <c:pt idx="210">
                  <c:v>2.2172999999999998</c:v>
                </c:pt>
                <c:pt idx="211">
                  <c:v>2.0853999999999999</c:v>
                </c:pt>
                <c:pt idx="212">
                  <c:v>2.2543000000000002</c:v>
                </c:pt>
                <c:pt idx="213">
                  <c:v>2.2059000000000002</c:v>
                </c:pt>
                <c:pt idx="214">
                  <c:v>2.2885</c:v>
                </c:pt>
                <c:pt idx="215">
                  <c:v>2.1716000000000002</c:v>
                </c:pt>
                <c:pt idx="216">
                  <c:v>2.2014</c:v>
                </c:pt>
                <c:pt idx="217">
                  <c:v>1.9826999999999999</c:v>
                </c:pt>
                <c:pt idx="218">
                  <c:v>2.0261</c:v>
                </c:pt>
                <c:pt idx="219">
                  <c:v>2.0434999999999999</c:v>
                </c:pt>
                <c:pt idx="220">
                  <c:v>2.0813999999999999</c:v>
                </c:pt>
                <c:pt idx="221">
                  <c:v>2.0243000000000002</c:v>
                </c:pt>
                <c:pt idx="222">
                  <c:v>2.0710999999999999</c:v>
                </c:pt>
                <c:pt idx="223">
                  <c:v>2.0327999999999999</c:v>
                </c:pt>
                <c:pt idx="224">
                  <c:v>2.0857000000000001</c:v>
                </c:pt>
                <c:pt idx="225">
                  <c:v>2.0651000000000002</c:v>
                </c:pt>
                <c:pt idx="226">
                  <c:v>2.1829000000000001</c:v>
                </c:pt>
                <c:pt idx="227">
                  <c:v>2.044</c:v>
                </c:pt>
                <c:pt idx="228">
                  <c:v>2.0748000000000002</c:v>
                </c:pt>
                <c:pt idx="229">
                  <c:v>2.0789</c:v>
                </c:pt>
                <c:pt idx="230">
                  <c:v>2.0426000000000002</c:v>
                </c:pt>
                <c:pt idx="231">
                  <c:v>2.1341999999999999</c:v>
                </c:pt>
                <c:pt idx="232">
                  <c:v>2.1551999999999998</c:v>
                </c:pt>
                <c:pt idx="233">
                  <c:v>2.1747999999999998</c:v>
                </c:pt>
                <c:pt idx="234">
                  <c:v>2.1404999999999998</c:v>
                </c:pt>
                <c:pt idx="235">
                  <c:v>2.1903999999999999</c:v>
                </c:pt>
                <c:pt idx="236">
                  <c:v>2.1762000000000001</c:v>
                </c:pt>
                <c:pt idx="237">
                  <c:v>2.0966</c:v>
                </c:pt>
                <c:pt idx="238">
                  <c:v>2.0554999999999999</c:v>
                </c:pt>
                <c:pt idx="239">
                  <c:v>2.1434000000000002</c:v>
                </c:pt>
                <c:pt idx="240">
                  <c:v>2.1833</c:v>
                </c:pt>
                <c:pt idx="241">
                  <c:v>2.1905000000000001</c:v>
                </c:pt>
                <c:pt idx="242">
                  <c:v>2.1701999999999999</c:v>
                </c:pt>
                <c:pt idx="243">
                  <c:v>2.1480999999999999</c:v>
                </c:pt>
                <c:pt idx="244">
                  <c:v>2.2216999999999998</c:v>
                </c:pt>
                <c:pt idx="245">
                  <c:v>2.2608999999999999</c:v>
                </c:pt>
                <c:pt idx="246">
                  <c:v>2.129</c:v>
                </c:pt>
                <c:pt idx="247">
                  <c:v>2.2322000000000002</c:v>
                </c:pt>
                <c:pt idx="248">
                  <c:v>2.2431999999999999</c:v>
                </c:pt>
                <c:pt idx="249">
                  <c:v>2.2494000000000001</c:v>
                </c:pt>
                <c:pt idx="250">
                  <c:v>2.2172000000000001</c:v>
                </c:pt>
                <c:pt idx="251">
                  <c:v>2.2595999999999998</c:v>
                </c:pt>
                <c:pt idx="252">
                  <c:v>2.2267000000000001</c:v>
                </c:pt>
                <c:pt idx="253">
                  <c:v>2.2795000000000001</c:v>
                </c:pt>
                <c:pt idx="254">
                  <c:v>2.4365999999999999</c:v>
                </c:pt>
                <c:pt idx="255">
                  <c:v>2.7338</c:v>
                </c:pt>
                <c:pt idx="256">
                  <c:v>3.2281</c:v>
                </c:pt>
                <c:pt idx="257">
                  <c:v>3.5283000000000002</c:v>
                </c:pt>
                <c:pt idx="258">
                  <c:v>3.7038000000000002</c:v>
                </c:pt>
                <c:pt idx="259">
                  <c:v>3.1606000000000001</c:v>
                </c:pt>
                <c:pt idx="260">
                  <c:v>2.5291999999999999</c:v>
                </c:pt>
                <c:pt idx="261">
                  <c:v>1.9475</c:v>
                </c:pt>
                <c:pt idx="262">
                  <c:v>1.5469999999999999</c:v>
                </c:pt>
                <c:pt idx="263">
                  <c:v>1.2793000000000001</c:v>
                </c:pt>
                <c:pt idx="264">
                  <c:v>0.88249999999999995</c:v>
                </c:pt>
                <c:pt idx="265">
                  <c:v>1.1557999999999999</c:v>
                </c:pt>
                <c:pt idx="266">
                  <c:v>1.3642000000000001</c:v>
                </c:pt>
                <c:pt idx="267">
                  <c:v>1.5397000000000001</c:v>
                </c:pt>
                <c:pt idx="268">
                  <c:v>1.6277999999999999</c:v>
                </c:pt>
                <c:pt idx="269">
                  <c:v>1.9602999999999999</c:v>
                </c:pt>
                <c:pt idx="270">
                  <c:v>1.9335</c:v>
                </c:pt>
                <c:pt idx="271">
                  <c:v>2.0948000000000002</c:v>
                </c:pt>
                <c:pt idx="272">
                  <c:v>2.2339000000000002</c:v>
                </c:pt>
                <c:pt idx="273">
                  <c:v>2.1505999999999998</c:v>
                </c:pt>
                <c:pt idx="274">
                  <c:v>2.1686999999999999</c:v>
                </c:pt>
                <c:pt idx="275">
                  <c:v>2.2181999999999999</c:v>
                </c:pt>
                <c:pt idx="276">
                  <c:v>2.1337000000000002</c:v>
                </c:pt>
                <c:pt idx="277">
                  <c:v>2.2311000000000001</c:v>
                </c:pt>
                <c:pt idx="278">
                  <c:v>2.2002000000000002</c:v>
                </c:pt>
                <c:pt idx="279">
                  <c:v>2.2299000000000002</c:v>
                </c:pt>
                <c:pt idx="280">
                  <c:v>2.2382</c:v>
                </c:pt>
                <c:pt idx="281">
                  <c:v>2.2742</c:v>
                </c:pt>
                <c:pt idx="282">
                  <c:v>2.1574</c:v>
                </c:pt>
                <c:pt idx="283">
                  <c:v>2.1842000000000001</c:v>
                </c:pt>
                <c:pt idx="284">
                  <c:v>2.2084999999999999</c:v>
                </c:pt>
                <c:pt idx="285">
                  <c:v>2.1463999999999999</c:v>
                </c:pt>
                <c:pt idx="286">
                  <c:v>2.2696999999999998</c:v>
                </c:pt>
                <c:pt idx="287">
                  <c:v>2.2332999999999998</c:v>
                </c:pt>
                <c:pt idx="288">
                  <c:v>2.2299000000000002</c:v>
                </c:pt>
                <c:pt idx="289">
                  <c:v>2.2494000000000001</c:v>
                </c:pt>
                <c:pt idx="290">
                  <c:v>2.2917000000000001</c:v>
                </c:pt>
                <c:pt idx="291">
                  <c:v>2.2168000000000001</c:v>
                </c:pt>
                <c:pt idx="292">
                  <c:v>2.2919999999999998</c:v>
                </c:pt>
                <c:pt idx="293">
                  <c:v>2.2044000000000001</c:v>
                </c:pt>
                <c:pt idx="294">
                  <c:v>2.2456999999999998</c:v>
                </c:pt>
                <c:pt idx="295">
                  <c:v>2.2808000000000002</c:v>
                </c:pt>
                <c:pt idx="296">
                  <c:v>2.3056999999999999</c:v>
                </c:pt>
                <c:pt idx="297">
                  <c:v>2.2987000000000002</c:v>
                </c:pt>
                <c:pt idx="298">
                  <c:v>2.1208999999999998</c:v>
                </c:pt>
                <c:pt idx="299">
                  <c:v>2.2624</c:v>
                </c:pt>
                <c:pt idx="300">
                  <c:v>2.2646000000000002</c:v>
                </c:pt>
                <c:pt idx="301">
                  <c:v>2.2442000000000002</c:v>
                </c:pt>
                <c:pt idx="302">
                  <c:v>2.3561999999999999</c:v>
                </c:pt>
                <c:pt idx="303">
                  <c:v>2.6027</c:v>
                </c:pt>
                <c:pt idx="304">
                  <c:v>2.9102000000000001</c:v>
                </c:pt>
                <c:pt idx="305">
                  <c:v>3.3702999999999999</c:v>
                </c:pt>
                <c:pt idx="306">
                  <c:v>3.5990000000000002</c:v>
                </c:pt>
                <c:pt idx="307">
                  <c:v>3.5396999999999998</c:v>
                </c:pt>
                <c:pt idx="308">
                  <c:v>3.1675</c:v>
                </c:pt>
                <c:pt idx="309">
                  <c:v>2.5644</c:v>
                </c:pt>
                <c:pt idx="310">
                  <c:v>1.9572000000000001</c:v>
                </c:pt>
                <c:pt idx="311">
                  <c:v>1.6184000000000001</c:v>
                </c:pt>
                <c:pt idx="312">
                  <c:v>1.4355</c:v>
                </c:pt>
                <c:pt idx="313">
                  <c:v>1.2009000000000001</c:v>
                </c:pt>
                <c:pt idx="314">
                  <c:v>1.2184999999999999</c:v>
                </c:pt>
                <c:pt idx="315">
                  <c:v>1.4218</c:v>
                </c:pt>
                <c:pt idx="316">
                  <c:v>1.7012</c:v>
                </c:pt>
                <c:pt idx="317">
                  <c:v>1.8051999999999999</c:v>
                </c:pt>
                <c:pt idx="318">
                  <c:v>1.9826999999999999</c:v>
                </c:pt>
                <c:pt idx="319">
                  <c:v>2.0911</c:v>
                </c:pt>
                <c:pt idx="320">
                  <c:v>2.1657999999999999</c:v>
                </c:pt>
                <c:pt idx="321">
                  <c:v>2.2736999999999998</c:v>
                </c:pt>
                <c:pt idx="322">
                  <c:v>2.1591</c:v>
                </c:pt>
                <c:pt idx="323">
                  <c:v>2.2480000000000002</c:v>
                </c:pt>
                <c:pt idx="324">
                  <c:v>2.3483000000000001</c:v>
                </c:pt>
                <c:pt idx="325">
                  <c:v>2.3576999999999999</c:v>
                </c:pt>
                <c:pt idx="326">
                  <c:v>2.2513000000000001</c:v>
                </c:pt>
                <c:pt idx="327">
                  <c:v>2.2294999999999998</c:v>
                </c:pt>
                <c:pt idx="328">
                  <c:v>2.3483000000000001</c:v>
                </c:pt>
                <c:pt idx="329">
                  <c:v>2.2511000000000001</c:v>
                </c:pt>
                <c:pt idx="330">
                  <c:v>2.3041999999999998</c:v>
                </c:pt>
                <c:pt idx="331">
                  <c:v>2.3069000000000002</c:v>
                </c:pt>
                <c:pt idx="332">
                  <c:v>2.2593999999999999</c:v>
                </c:pt>
                <c:pt idx="333">
                  <c:v>2.3531</c:v>
                </c:pt>
                <c:pt idx="334">
                  <c:v>2.4117000000000002</c:v>
                </c:pt>
                <c:pt idx="335">
                  <c:v>2.2696999999999998</c:v>
                </c:pt>
                <c:pt idx="336">
                  <c:v>2.3662999999999998</c:v>
                </c:pt>
                <c:pt idx="337">
                  <c:v>2.3138999999999998</c:v>
                </c:pt>
                <c:pt idx="338">
                  <c:v>2.3927</c:v>
                </c:pt>
                <c:pt idx="339">
                  <c:v>2.3723000000000001</c:v>
                </c:pt>
                <c:pt idx="340">
                  <c:v>2.3113999999999999</c:v>
                </c:pt>
                <c:pt idx="341">
                  <c:v>2.3151000000000002</c:v>
                </c:pt>
                <c:pt idx="342">
                  <c:v>2.4016000000000002</c:v>
                </c:pt>
                <c:pt idx="343">
                  <c:v>2.3098000000000001</c:v>
                </c:pt>
                <c:pt idx="344">
                  <c:v>2.403</c:v>
                </c:pt>
                <c:pt idx="345">
                  <c:v>2.3645999999999998</c:v>
                </c:pt>
                <c:pt idx="346">
                  <c:v>2.3222</c:v>
                </c:pt>
                <c:pt idx="347">
                  <c:v>2.3327</c:v>
                </c:pt>
                <c:pt idx="348">
                  <c:v>2.3283</c:v>
                </c:pt>
                <c:pt idx="349">
                  <c:v>2.3664999999999998</c:v>
                </c:pt>
                <c:pt idx="350">
                  <c:v>2.3732000000000002</c:v>
                </c:pt>
                <c:pt idx="351">
                  <c:v>2.3614000000000002</c:v>
                </c:pt>
                <c:pt idx="352">
                  <c:v>2.4266000000000001</c:v>
                </c:pt>
                <c:pt idx="353">
                  <c:v>2.3071999999999999</c:v>
                </c:pt>
                <c:pt idx="354">
                  <c:v>2.4558</c:v>
                </c:pt>
                <c:pt idx="355">
                  <c:v>2.5707</c:v>
                </c:pt>
                <c:pt idx="356">
                  <c:v>2.8976000000000002</c:v>
                </c:pt>
                <c:pt idx="357">
                  <c:v>3.3721999999999999</c:v>
                </c:pt>
                <c:pt idx="358">
                  <c:v>3.7555999999999998</c:v>
                </c:pt>
                <c:pt idx="359">
                  <c:v>3.6284999999999998</c:v>
                </c:pt>
                <c:pt idx="360">
                  <c:v>3.323</c:v>
                </c:pt>
                <c:pt idx="361">
                  <c:v>2.7368999999999999</c:v>
                </c:pt>
                <c:pt idx="362">
                  <c:v>2.1960000000000002</c:v>
                </c:pt>
                <c:pt idx="363">
                  <c:v>1.6930000000000001</c:v>
                </c:pt>
                <c:pt idx="364">
                  <c:v>1.5878000000000001</c:v>
                </c:pt>
                <c:pt idx="365">
                  <c:v>1.2587999999999999</c:v>
                </c:pt>
                <c:pt idx="366">
                  <c:v>1.423</c:v>
                </c:pt>
                <c:pt idx="367">
                  <c:v>1.5385</c:v>
                </c:pt>
                <c:pt idx="368">
                  <c:v>1.8448</c:v>
                </c:pt>
                <c:pt idx="369">
                  <c:v>1.9823</c:v>
                </c:pt>
                <c:pt idx="370">
                  <c:v>2.0678000000000001</c:v>
                </c:pt>
                <c:pt idx="371">
                  <c:v>2.1928000000000001</c:v>
                </c:pt>
                <c:pt idx="372">
                  <c:v>2.2743000000000002</c:v>
                </c:pt>
                <c:pt idx="373">
                  <c:v>2.2273000000000001</c:v>
                </c:pt>
                <c:pt idx="374">
                  <c:v>2.2444000000000002</c:v>
                </c:pt>
                <c:pt idx="375">
                  <c:v>2.4283999999999999</c:v>
                </c:pt>
                <c:pt idx="376">
                  <c:v>2.2555000000000001</c:v>
                </c:pt>
                <c:pt idx="377">
                  <c:v>2.2892000000000001</c:v>
                </c:pt>
                <c:pt idx="378">
                  <c:v>2.3100999999999998</c:v>
                </c:pt>
                <c:pt idx="379">
                  <c:v>2.2629999999999999</c:v>
                </c:pt>
                <c:pt idx="380">
                  <c:v>2.4028</c:v>
                </c:pt>
                <c:pt idx="381">
                  <c:v>2.3698000000000001</c:v>
                </c:pt>
                <c:pt idx="382">
                  <c:v>2.3776000000000002</c:v>
                </c:pt>
                <c:pt idx="383">
                  <c:v>2.3614999999999999</c:v>
                </c:pt>
                <c:pt idx="384">
                  <c:v>2.4481000000000002</c:v>
                </c:pt>
                <c:pt idx="385">
                  <c:v>2.4186000000000001</c:v>
                </c:pt>
                <c:pt idx="386">
                  <c:v>2.4030999999999998</c:v>
                </c:pt>
                <c:pt idx="387">
                  <c:v>2.4083000000000001</c:v>
                </c:pt>
                <c:pt idx="388">
                  <c:v>2.4733999999999998</c:v>
                </c:pt>
                <c:pt idx="389">
                  <c:v>2.3740999999999999</c:v>
                </c:pt>
                <c:pt idx="390">
                  <c:v>2.3833000000000002</c:v>
                </c:pt>
                <c:pt idx="391">
                  <c:v>2.4485000000000001</c:v>
                </c:pt>
                <c:pt idx="392">
                  <c:v>2.4714</c:v>
                </c:pt>
                <c:pt idx="393">
                  <c:v>2.4798</c:v>
                </c:pt>
                <c:pt idx="394">
                  <c:v>2.3134999999999999</c:v>
                </c:pt>
                <c:pt idx="395">
                  <c:v>2.5480999999999998</c:v>
                </c:pt>
                <c:pt idx="396">
                  <c:v>2.4169999999999998</c:v>
                </c:pt>
                <c:pt idx="397">
                  <c:v>2.4982000000000002</c:v>
                </c:pt>
                <c:pt idx="398">
                  <c:v>2.3607999999999998</c:v>
                </c:pt>
                <c:pt idx="399">
                  <c:v>2.4969999999999999</c:v>
                </c:pt>
                <c:pt idx="400">
                  <c:v>2.5571999999999999</c:v>
                </c:pt>
                <c:pt idx="401">
                  <c:v>2.7014</c:v>
                </c:pt>
                <c:pt idx="402">
                  <c:v>2.9087999999999998</c:v>
                </c:pt>
                <c:pt idx="403">
                  <c:v>3.5453999999999999</c:v>
                </c:pt>
                <c:pt idx="404">
                  <c:v>3.8593999999999999</c:v>
                </c:pt>
                <c:pt idx="405">
                  <c:v>3.9666000000000001</c:v>
                </c:pt>
                <c:pt idx="406">
                  <c:v>3.7351999999999999</c:v>
                </c:pt>
                <c:pt idx="407">
                  <c:v>3.1425000000000001</c:v>
                </c:pt>
                <c:pt idx="408">
                  <c:v>2.4176000000000002</c:v>
                </c:pt>
                <c:pt idx="409">
                  <c:v>1.7787999999999999</c:v>
                </c:pt>
                <c:pt idx="410">
                  <c:v>1.5726</c:v>
                </c:pt>
                <c:pt idx="411">
                  <c:v>1.3835</c:v>
                </c:pt>
                <c:pt idx="412">
                  <c:v>1.2954000000000001</c:v>
                </c:pt>
                <c:pt idx="413">
                  <c:v>1.4426000000000001</c:v>
                </c:pt>
                <c:pt idx="414">
                  <c:v>1.6333</c:v>
                </c:pt>
                <c:pt idx="415">
                  <c:v>1.8942000000000001</c:v>
                </c:pt>
                <c:pt idx="416">
                  <c:v>2.1469999999999998</c:v>
                </c:pt>
                <c:pt idx="417">
                  <c:v>2.2875000000000001</c:v>
                </c:pt>
                <c:pt idx="418">
                  <c:v>2.2467999999999999</c:v>
                </c:pt>
                <c:pt idx="419">
                  <c:v>2.3212000000000002</c:v>
                </c:pt>
                <c:pt idx="420">
                  <c:v>2.3721000000000001</c:v>
                </c:pt>
                <c:pt idx="421">
                  <c:v>2.3435000000000001</c:v>
                </c:pt>
                <c:pt idx="422">
                  <c:v>2.3361000000000001</c:v>
                </c:pt>
                <c:pt idx="423">
                  <c:v>2.3542000000000001</c:v>
                </c:pt>
                <c:pt idx="424">
                  <c:v>2.3338999999999999</c:v>
                </c:pt>
                <c:pt idx="425">
                  <c:v>2.3582999999999998</c:v>
                </c:pt>
                <c:pt idx="426">
                  <c:v>2.4761000000000002</c:v>
                </c:pt>
                <c:pt idx="427">
                  <c:v>2.3058000000000001</c:v>
                </c:pt>
                <c:pt idx="428">
                  <c:v>2.4220999999999999</c:v>
                </c:pt>
                <c:pt idx="429">
                  <c:v>2.4702000000000002</c:v>
                </c:pt>
                <c:pt idx="430">
                  <c:v>2.5442</c:v>
                </c:pt>
                <c:pt idx="431">
                  <c:v>2.4971000000000001</c:v>
                </c:pt>
                <c:pt idx="432">
                  <c:v>2.4108999999999998</c:v>
                </c:pt>
                <c:pt idx="433">
                  <c:v>2.5173999999999999</c:v>
                </c:pt>
                <c:pt idx="434">
                  <c:v>2.4209999999999998</c:v>
                </c:pt>
                <c:pt idx="435">
                  <c:v>2.5074000000000001</c:v>
                </c:pt>
                <c:pt idx="436">
                  <c:v>2.4167000000000001</c:v>
                </c:pt>
                <c:pt idx="437">
                  <c:v>2.3976000000000002</c:v>
                </c:pt>
                <c:pt idx="438">
                  <c:v>2.4771999999999998</c:v>
                </c:pt>
                <c:pt idx="439">
                  <c:v>2.4323999999999999</c:v>
                </c:pt>
                <c:pt idx="440">
                  <c:v>2.4340000000000002</c:v>
                </c:pt>
                <c:pt idx="441">
                  <c:v>2.4893999999999998</c:v>
                </c:pt>
                <c:pt idx="442">
                  <c:v>2.5175999999999998</c:v>
                </c:pt>
                <c:pt idx="443">
                  <c:v>2.4954000000000001</c:v>
                </c:pt>
                <c:pt idx="444">
                  <c:v>2.5276999999999998</c:v>
                </c:pt>
                <c:pt idx="445">
                  <c:v>2.4499</c:v>
                </c:pt>
                <c:pt idx="446">
                  <c:v>2.4495</c:v>
                </c:pt>
                <c:pt idx="447">
                  <c:v>2.5297999999999998</c:v>
                </c:pt>
                <c:pt idx="448">
                  <c:v>2.3896000000000002</c:v>
                </c:pt>
                <c:pt idx="449">
                  <c:v>2.5308000000000002</c:v>
                </c:pt>
                <c:pt idx="450">
                  <c:v>2.5188999999999999</c:v>
                </c:pt>
                <c:pt idx="451">
                  <c:v>2.6242000000000001</c:v>
                </c:pt>
                <c:pt idx="452">
                  <c:v>2.8361000000000001</c:v>
                </c:pt>
                <c:pt idx="453">
                  <c:v>3.2565</c:v>
                </c:pt>
                <c:pt idx="454">
                  <c:v>3.6046999999999998</c:v>
                </c:pt>
                <c:pt idx="455">
                  <c:v>3.7921999999999998</c:v>
                </c:pt>
                <c:pt idx="456">
                  <c:v>3.6976</c:v>
                </c:pt>
                <c:pt idx="457">
                  <c:v>3.1793</c:v>
                </c:pt>
                <c:pt idx="458">
                  <c:v>2.7010000000000001</c:v>
                </c:pt>
                <c:pt idx="459">
                  <c:v>2.0546000000000002</c:v>
                </c:pt>
                <c:pt idx="460">
                  <c:v>1.7962</c:v>
                </c:pt>
                <c:pt idx="461">
                  <c:v>1.5643</c:v>
                </c:pt>
                <c:pt idx="462">
                  <c:v>1.4232</c:v>
                </c:pt>
                <c:pt idx="463">
                  <c:v>1.4478</c:v>
                </c:pt>
                <c:pt idx="464">
                  <c:v>1.62</c:v>
                </c:pt>
                <c:pt idx="465">
                  <c:v>1.8654999999999999</c:v>
                </c:pt>
                <c:pt idx="466">
                  <c:v>2.0638000000000001</c:v>
                </c:pt>
                <c:pt idx="467">
                  <c:v>2.0891000000000002</c:v>
                </c:pt>
                <c:pt idx="468">
                  <c:v>2.2663000000000002</c:v>
                </c:pt>
                <c:pt idx="469">
                  <c:v>2.2972999999999999</c:v>
                </c:pt>
                <c:pt idx="470">
                  <c:v>2.2685</c:v>
                </c:pt>
                <c:pt idx="471">
                  <c:v>2.3997999999999999</c:v>
                </c:pt>
                <c:pt idx="472">
                  <c:v>2.4596</c:v>
                </c:pt>
                <c:pt idx="473">
                  <c:v>2.4702000000000002</c:v>
                </c:pt>
                <c:pt idx="474">
                  <c:v>2.4636</c:v>
                </c:pt>
                <c:pt idx="475">
                  <c:v>2.3765999999999998</c:v>
                </c:pt>
                <c:pt idx="476">
                  <c:v>2.4106000000000001</c:v>
                </c:pt>
                <c:pt idx="477">
                  <c:v>2.4609000000000001</c:v>
                </c:pt>
                <c:pt idx="478">
                  <c:v>2.3725000000000001</c:v>
                </c:pt>
                <c:pt idx="479">
                  <c:v>2.3969</c:v>
                </c:pt>
                <c:pt idx="480">
                  <c:v>2.4586000000000001</c:v>
                </c:pt>
                <c:pt idx="481">
                  <c:v>2.4308000000000001</c:v>
                </c:pt>
                <c:pt idx="482">
                  <c:v>2.4569999999999999</c:v>
                </c:pt>
                <c:pt idx="483">
                  <c:v>2.4477000000000002</c:v>
                </c:pt>
                <c:pt idx="484">
                  <c:v>2.3995000000000002</c:v>
                </c:pt>
                <c:pt idx="485">
                  <c:v>2.4447999999999999</c:v>
                </c:pt>
                <c:pt idx="486">
                  <c:v>2.5335000000000001</c:v>
                </c:pt>
                <c:pt idx="487">
                  <c:v>2.3845000000000001</c:v>
                </c:pt>
                <c:pt idx="488">
                  <c:v>2.4531999999999998</c:v>
                </c:pt>
                <c:pt idx="489">
                  <c:v>2.4636999999999998</c:v>
                </c:pt>
                <c:pt idx="490">
                  <c:v>2.4859</c:v>
                </c:pt>
                <c:pt idx="491">
                  <c:v>2.4567999999999999</c:v>
                </c:pt>
                <c:pt idx="492">
                  <c:v>2.4203999999999999</c:v>
                </c:pt>
                <c:pt idx="493">
                  <c:v>2.4965000000000002</c:v>
                </c:pt>
                <c:pt idx="494">
                  <c:v>2.4382000000000001</c:v>
                </c:pt>
                <c:pt idx="495">
                  <c:v>2.5960000000000001</c:v>
                </c:pt>
                <c:pt idx="496">
                  <c:v>2.4165000000000001</c:v>
                </c:pt>
                <c:pt idx="497">
                  <c:v>2.4992000000000001</c:v>
                </c:pt>
                <c:pt idx="498">
                  <c:v>2.4009999999999998</c:v>
                </c:pt>
                <c:pt idx="499">
                  <c:v>2.4611000000000001</c:v>
                </c:pt>
                <c:pt idx="500">
                  <c:v>2.5813999999999999</c:v>
                </c:pt>
                <c:pt idx="501">
                  <c:v>2.6997</c:v>
                </c:pt>
                <c:pt idx="502">
                  <c:v>3.0607000000000002</c:v>
                </c:pt>
                <c:pt idx="503">
                  <c:v>3.4018000000000002</c:v>
                </c:pt>
                <c:pt idx="504">
                  <c:v>3.8349000000000002</c:v>
                </c:pt>
                <c:pt idx="505">
                  <c:v>3.8826999999999998</c:v>
                </c:pt>
                <c:pt idx="506">
                  <c:v>3.5556000000000001</c:v>
                </c:pt>
                <c:pt idx="507">
                  <c:v>2.9218999999999999</c:v>
                </c:pt>
                <c:pt idx="508">
                  <c:v>2.2772999999999999</c:v>
                </c:pt>
                <c:pt idx="509">
                  <c:v>1.7264999999999999</c:v>
                </c:pt>
                <c:pt idx="510">
                  <c:v>1.5612999999999999</c:v>
                </c:pt>
                <c:pt idx="511">
                  <c:v>1.2876000000000001</c:v>
                </c:pt>
                <c:pt idx="512">
                  <c:v>1.2656000000000001</c:v>
                </c:pt>
                <c:pt idx="513">
                  <c:v>1.5854999999999999</c:v>
                </c:pt>
                <c:pt idx="514">
                  <c:v>1.6611</c:v>
                </c:pt>
                <c:pt idx="515">
                  <c:v>1.9360999999999999</c:v>
                </c:pt>
                <c:pt idx="516">
                  <c:v>2.1314000000000002</c:v>
                </c:pt>
                <c:pt idx="517">
                  <c:v>2.1507999999999998</c:v>
                </c:pt>
                <c:pt idx="518">
                  <c:v>2.3279000000000001</c:v>
                </c:pt>
                <c:pt idx="519">
                  <c:v>2.3570000000000002</c:v>
                </c:pt>
                <c:pt idx="520">
                  <c:v>2.2997999999999998</c:v>
                </c:pt>
                <c:pt idx="521">
                  <c:v>2.3168000000000002</c:v>
                </c:pt>
                <c:pt idx="522">
                  <c:v>2.3523999999999998</c:v>
                </c:pt>
                <c:pt idx="523">
                  <c:v>2.3832</c:v>
                </c:pt>
                <c:pt idx="524">
                  <c:v>2.3304999999999998</c:v>
                </c:pt>
                <c:pt idx="525">
                  <c:v>2.3405</c:v>
                </c:pt>
                <c:pt idx="526">
                  <c:v>2.4552999999999998</c:v>
                </c:pt>
                <c:pt idx="527">
                  <c:v>2.5171999999999999</c:v>
                </c:pt>
                <c:pt idx="528">
                  <c:v>2.4430000000000001</c:v>
                </c:pt>
                <c:pt idx="529">
                  <c:v>2.3755000000000002</c:v>
                </c:pt>
                <c:pt idx="530">
                  <c:v>2.3828</c:v>
                </c:pt>
                <c:pt idx="531">
                  <c:v>2.3513000000000002</c:v>
                </c:pt>
                <c:pt idx="532">
                  <c:v>2.4649999999999999</c:v>
                </c:pt>
                <c:pt idx="533">
                  <c:v>2.4146999999999998</c:v>
                </c:pt>
                <c:pt idx="534">
                  <c:v>2.4514999999999998</c:v>
                </c:pt>
                <c:pt idx="535">
                  <c:v>2.3765999999999998</c:v>
                </c:pt>
                <c:pt idx="536">
                  <c:v>2.3536999999999999</c:v>
                </c:pt>
                <c:pt idx="537">
                  <c:v>2.4394999999999998</c:v>
                </c:pt>
                <c:pt idx="538">
                  <c:v>2.3046000000000002</c:v>
                </c:pt>
                <c:pt idx="539">
                  <c:v>2.3696999999999999</c:v>
                </c:pt>
                <c:pt idx="540">
                  <c:v>2.4386999999999999</c:v>
                </c:pt>
                <c:pt idx="541">
                  <c:v>2.4148999999999998</c:v>
                </c:pt>
                <c:pt idx="542">
                  <c:v>2.3879000000000001</c:v>
                </c:pt>
                <c:pt idx="543">
                  <c:v>2.3742000000000001</c:v>
                </c:pt>
                <c:pt idx="544">
                  <c:v>2.3633000000000002</c:v>
                </c:pt>
                <c:pt idx="545">
                  <c:v>2.3403</c:v>
                </c:pt>
                <c:pt idx="546">
                  <c:v>2.3719999999999999</c:v>
                </c:pt>
                <c:pt idx="547">
                  <c:v>2.4136000000000002</c:v>
                </c:pt>
                <c:pt idx="548">
                  <c:v>2.4554999999999998</c:v>
                </c:pt>
                <c:pt idx="549">
                  <c:v>2.3130000000000002</c:v>
                </c:pt>
                <c:pt idx="550">
                  <c:v>2.3931</c:v>
                </c:pt>
                <c:pt idx="551">
                  <c:v>2.3712</c:v>
                </c:pt>
                <c:pt idx="552">
                  <c:v>2.3813</c:v>
                </c:pt>
                <c:pt idx="553">
                  <c:v>2.3963000000000001</c:v>
                </c:pt>
                <c:pt idx="554">
                  <c:v>2.4106999999999998</c:v>
                </c:pt>
                <c:pt idx="555">
                  <c:v>2.4611999999999998</c:v>
                </c:pt>
                <c:pt idx="556">
                  <c:v>2.8582000000000001</c:v>
                </c:pt>
                <c:pt idx="557">
                  <c:v>3.1507999999999998</c:v>
                </c:pt>
                <c:pt idx="558">
                  <c:v>3.6968999999999999</c:v>
                </c:pt>
                <c:pt idx="559">
                  <c:v>3.8660999999999999</c:v>
                </c:pt>
                <c:pt idx="560">
                  <c:v>3.6429999999999998</c:v>
                </c:pt>
                <c:pt idx="561">
                  <c:v>3.2427999999999999</c:v>
                </c:pt>
                <c:pt idx="562">
                  <c:v>2.5402</c:v>
                </c:pt>
                <c:pt idx="563">
                  <c:v>1.8946000000000001</c:v>
                </c:pt>
                <c:pt idx="564">
                  <c:v>1.3859999999999999</c:v>
                </c:pt>
                <c:pt idx="565">
                  <c:v>1.2779</c:v>
                </c:pt>
                <c:pt idx="566">
                  <c:v>1.1225000000000001</c:v>
                </c:pt>
                <c:pt idx="567">
                  <c:v>1.2446999999999999</c:v>
                </c:pt>
                <c:pt idx="568">
                  <c:v>1.5553999999999999</c:v>
                </c:pt>
                <c:pt idx="569">
                  <c:v>1.6294</c:v>
                </c:pt>
                <c:pt idx="570">
                  <c:v>1.8552999999999999</c:v>
                </c:pt>
                <c:pt idx="571">
                  <c:v>2.0798999999999999</c:v>
                </c:pt>
                <c:pt idx="572">
                  <c:v>2.1480999999999999</c:v>
                </c:pt>
                <c:pt idx="573">
                  <c:v>2.3328000000000002</c:v>
                </c:pt>
                <c:pt idx="574">
                  <c:v>2.3349000000000002</c:v>
                </c:pt>
                <c:pt idx="575">
                  <c:v>2.2519</c:v>
                </c:pt>
                <c:pt idx="576">
                  <c:v>2.2282999999999999</c:v>
                </c:pt>
                <c:pt idx="577">
                  <c:v>2.2816999999999998</c:v>
                </c:pt>
                <c:pt idx="578">
                  <c:v>2.2126999999999999</c:v>
                </c:pt>
                <c:pt idx="579">
                  <c:v>2.2656000000000001</c:v>
                </c:pt>
                <c:pt idx="580">
                  <c:v>2.2522000000000002</c:v>
                </c:pt>
                <c:pt idx="581">
                  <c:v>2.3491</c:v>
                </c:pt>
                <c:pt idx="582">
                  <c:v>2.2568999999999999</c:v>
                </c:pt>
                <c:pt idx="583">
                  <c:v>2.2803</c:v>
                </c:pt>
                <c:pt idx="584">
                  <c:v>2.2475000000000001</c:v>
                </c:pt>
                <c:pt idx="585">
                  <c:v>2.2469000000000001</c:v>
                </c:pt>
                <c:pt idx="586">
                  <c:v>2.3146</c:v>
                </c:pt>
                <c:pt idx="587">
                  <c:v>2.2479</c:v>
                </c:pt>
                <c:pt idx="588">
                  <c:v>2.2021000000000002</c:v>
                </c:pt>
                <c:pt idx="589">
                  <c:v>2.3212999999999999</c:v>
                </c:pt>
                <c:pt idx="590">
                  <c:v>2.2888999999999999</c:v>
                </c:pt>
                <c:pt idx="591">
                  <c:v>2.2385999999999999</c:v>
                </c:pt>
                <c:pt idx="592">
                  <c:v>2.2801999999999998</c:v>
                </c:pt>
                <c:pt idx="593">
                  <c:v>2.2698999999999998</c:v>
                </c:pt>
                <c:pt idx="594">
                  <c:v>2.3069000000000002</c:v>
                </c:pt>
                <c:pt idx="595">
                  <c:v>2.3313999999999999</c:v>
                </c:pt>
                <c:pt idx="596">
                  <c:v>2.3683999999999998</c:v>
                </c:pt>
                <c:pt idx="597">
                  <c:v>2.3075999999999999</c:v>
                </c:pt>
                <c:pt idx="598">
                  <c:v>2.2593999999999999</c:v>
                </c:pt>
                <c:pt idx="599">
                  <c:v>2.2480000000000002</c:v>
                </c:pt>
                <c:pt idx="600">
                  <c:v>2.2904</c:v>
                </c:pt>
                <c:pt idx="601">
                  <c:v>2.2713999999999999</c:v>
                </c:pt>
                <c:pt idx="602">
                  <c:v>2.3748999999999998</c:v>
                </c:pt>
                <c:pt idx="603">
                  <c:v>2.2911000000000001</c:v>
                </c:pt>
                <c:pt idx="604">
                  <c:v>2.3946000000000001</c:v>
                </c:pt>
                <c:pt idx="605">
                  <c:v>2.3723999999999998</c:v>
                </c:pt>
                <c:pt idx="606">
                  <c:v>2.5409000000000002</c:v>
                </c:pt>
                <c:pt idx="607">
                  <c:v>2.7505000000000002</c:v>
                </c:pt>
                <c:pt idx="608">
                  <c:v>3.1261999999999999</c:v>
                </c:pt>
                <c:pt idx="609">
                  <c:v>3.5352999999999999</c:v>
                </c:pt>
                <c:pt idx="610">
                  <c:v>3.5177999999999998</c:v>
                </c:pt>
                <c:pt idx="611">
                  <c:v>3.3773</c:v>
                </c:pt>
                <c:pt idx="612">
                  <c:v>2.7911999999999999</c:v>
                </c:pt>
                <c:pt idx="613">
                  <c:v>2.1351</c:v>
                </c:pt>
                <c:pt idx="614">
                  <c:v>1.6901999999999999</c:v>
                </c:pt>
                <c:pt idx="615">
                  <c:v>1.4053</c:v>
                </c:pt>
                <c:pt idx="616">
                  <c:v>1.2607999999999999</c:v>
                </c:pt>
                <c:pt idx="617">
                  <c:v>1.2176</c:v>
                </c:pt>
                <c:pt idx="618">
                  <c:v>1.3653</c:v>
                </c:pt>
                <c:pt idx="619">
                  <c:v>1.5456000000000001</c:v>
                </c:pt>
                <c:pt idx="620">
                  <c:v>1.6910000000000001</c:v>
                </c:pt>
                <c:pt idx="621">
                  <c:v>1.8791</c:v>
                </c:pt>
                <c:pt idx="622">
                  <c:v>1.9955000000000001</c:v>
                </c:pt>
                <c:pt idx="623">
                  <c:v>2.0621999999999998</c:v>
                </c:pt>
                <c:pt idx="624">
                  <c:v>2.1124000000000001</c:v>
                </c:pt>
                <c:pt idx="625">
                  <c:v>2.1732999999999998</c:v>
                </c:pt>
                <c:pt idx="626">
                  <c:v>2.1456</c:v>
                </c:pt>
                <c:pt idx="627">
                  <c:v>2.2229999999999999</c:v>
                </c:pt>
                <c:pt idx="628">
                  <c:v>2.2696000000000001</c:v>
                </c:pt>
                <c:pt idx="629">
                  <c:v>2.2191999999999998</c:v>
                </c:pt>
                <c:pt idx="630">
                  <c:v>2.1968000000000001</c:v>
                </c:pt>
                <c:pt idx="631">
                  <c:v>2.2044999999999999</c:v>
                </c:pt>
                <c:pt idx="632">
                  <c:v>2.1206999999999998</c:v>
                </c:pt>
                <c:pt idx="633">
                  <c:v>2.1490999999999998</c:v>
                </c:pt>
                <c:pt idx="634">
                  <c:v>2.2157</c:v>
                </c:pt>
                <c:pt idx="635">
                  <c:v>2.2010000000000001</c:v>
                </c:pt>
                <c:pt idx="636">
                  <c:v>2.2122999999999999</c:v>
                </c:pt>
                <c:pt idx="637">
                  <c:v>2.2138</c:v>
                </c:pt>
                <c:pt idx="638">
                  <c:v>2.2984</c:v>
                </c:pt>
                <c:pt idx="639">
                  <c:v>2.1076000000000001</c:v>
                </c:pt>
                <c:pt idx="640">
                  <c:v>2.2479</c:v>
                </c:pt>
                <c:pt idx="641">
                  <c:v>2.2147000000000001</c:v>
                </c:pt>
                <c:pt idx="642">
                  <c:v>2.1917</c:v>
                </c:pt>
                <c:pt idx="643">
                  <c:v>2.218</c:v>
                </c:pt>
                <c:pt idx="644">
                  <c:v>2.1031</c:v>
                </c:pt>
                <c:pt idx="645">
                  <c:v>2.3068</c:v>
                </c:pt>
                <c:pt idx="646">
                  <c:v>2.1272000000000002</c:v>
                </c:pt>
                <c:pt idx="647">
                  <c:v>2.2595999999999998</c:v>
                </c:pt>
                <c:pt idx="648">
                  <c:v>2.1585000000000001</c:v>
                </c:pt>
                <c:pt idx="649">
                  <c:v>2.2132999999999998</c:v>
                </c:pt>
                <c:pt idx="650">
                  <c:v>2.2772000000000001</c:v>
                </c:pt>
                <c:pt idx="651">
                  <c:v>2.3491</c:v>
                </c:pt>
                <c:pt idx="652">
                  <c:v>2.3675999999999999</c:v>
                </c:pt>
                <c:pt idx="653">
                  <c:v>2.8296999999999999</c:v>
                </c:pt>
                <c:pt idx="654">
                  <c:v>3.1299000000000001</c:v>
                </c:pt>
                <c:pt idx="655">
                  <c:v>3.5074000000000001</c:v>
                </c:pt>
                <c:pt idx="656">
                  <c:v>3.6456</c:v>
                </c:pt>
                <c:pt idx="657">
                  <c:v>3.3729</c:v>
                </c:pt>
                <c:pt idx="658">
                  <c:v>2.6888999999999998</c:v>
                </c:pt>
                <c:pt idx="659">
                  <c:v>2.0531000000000001</c:v>
                </c:pt>
                <c:pt idx="660">
                  <c:v>1.542</c:v>
                </c:pt>
                <c:pt idx="661">
                  <c:v>1.1829000000000001</c:v>
                </c:pt>
                <c:pt idx="662">
                  <c:v>1.0750999999999999</c:v>
                </c:pt>
                <c:pt idx="663">
                  <c:v>1.0461</c:v>
                </c:pt>
                <c:pt idx="664">
                  <c:v>1.2476</c:v>
                </c:pt>
                <c:pt idx="665">
                  <c:v>1.3878999999999999</c:v>
                </c:pt>
                <c:pt idx="666">
                  <c:v>1.6432</c:v>
                </c:pt>
                <c:pt idx="667">
                  <c:v>1.7450000000000001</c:v>
                </c:pt>
                <c:pt idx="668">
                  <c:v>2.0211999999999999</c:v>
                </c:pt>
                <c:pt idx="669">
                  <c:v>1.9893000000000001</c:v>
                </c:pt>
                <c:pt idx="670">
                  <c:v>2.0310999999999999</c:v>
                </c:pt>
                <c:pt idx="671">
                  <c:v>2.0303</c:v>
                </c:pt>
                <c:pt idx="672">
                  <c:v>2.0411999999999999</c:v>
                </c:pt>
                <c:pt idx="673">
                  <c:v>2.0893000000000002</c:v>
                </c:pt>
                <c:pt idx="674">
                  <c:v>2.1745000000000001</c:v>
                </c:pt>
                <c:pt idx="675">
                  <c:v>2.1267999999999998</c:v>
                </c:pt>
                <c:pt idx="676">
                  <c:v>2.0596000000000001</c:v>
                </c:pt>
                <c:pt idx="677">
                  <c:v>2.1122000000000001</c:v>
                </c:pt>
                <c:pt idx="678">
                  <c:v>2.0954999999999999</c:v>
                </c:pt>
                <c:pt idx="679">
                  <c:v>2.1545999999999998</c:v>
                </c:pt>
                <c:pt idx="680">
                  <c:v>2.1166</c:v>
                </c:pt>
                <c:pt idx="681">
                  <c:v>2.0739000000000001</c:v>
                </c:pt>
                <c:pt idx="682">
                  <c:v>2.1263000000000001</c:v>
                </c:pt>
                <c:pt idx="683">
                  <c:v>2.1095999999999999</c:v>
                </c:pt>
                <c:pt idx="684">
                  <c:v>2.1698</c:v>
                </c:pt>
                <c:pt idx="685">
                  <c:v>2.1006</c:v>
                </c:pt>
                <c:pt idx="686">
                  <c:v>2.1583000000000001</c:v>
                </c:pt>
                <c:pt idx="687">
                  <c:v>2.1307</c:v>
                </c:pt>
                <c:pt idx="688">
                  <c:v>2.1421000000000001</c:v>
                </c:pt>
                <c:pt idx="689">
                  <c:v>2.1396000000000002</c:v>
                </c:pt>
                <c:pt idx="690">
                  <c:v>2.2046999999999999</c:v>
                </c:pt>
                <c:pt idx="691">
                  <c:v>2.2471000000000001</c:v>
                </c:pt>
                <c:pt idx="692">
                  <c:v>2.2004000000000001</c:v>
                </c:pt>
                <c:pt idx="693">
                  <c:v>2.1509</c:v>
                </c:pt>
                <c:pt idx="694">
                  <c:v>2.1882000000000001</c:v>
                </c:pt>
                <c:pt idx="695">
                  <c:v>2.2450000000000001</c:v>
                </c:pt>
                <c:pt idx="696">
                  <c:v>2.2747000000000002</c:v>
                </c:pt>
                <c:pt idx="697">
                  <c:v>2.117</c:v>
                </c:pt>
                <c:pt idx="698">
                  <c:v>2.1652</c:v>
                </c:pt>
                <c:pt idx="699">
                  <c:v>2.1126</c:v>
                </c:pt>
                <c:pt idx="700">
                  <c:v>2.1995</c:v>
                </c:pt>
                <c:pt idx="701">
                  <c:v>2.2942</c:v>
                </c:pt>
                <c:pt idx="702">
                  <c:v>2.4329000000000001</c:v>
                </c:pt>
                <c:pt idx="703">
                  <c:v>2.8247</c:v>
                </c:pt>
                <c:pt idx="704">
                  <c:v>3.3058999999999998</c:v>
                </c:pt>
                <c:pt idx="705">
                  <c:v>3.7448999999999999</c:v>
                </c:pt>
                <c:pt idx="706">
                  <c:v>3.7370999999999999</c:v>
                </c:pt>
                <c:pt idx="707">
                  <c:v>3.3976000000000002</c:v>
                </c:pt>
                <c:pt idx="708">
                  <c:v>2.7250000000000001</c:v>
                </c:pt>
                <c:pt idx="709">
                  <c:v>1.9748000000000001</c:v>
                </c:pt>
                <c:pt idx="710">
                  <c:v>1.5432999999999999</c:v>
                </c:pt>
                <c:pt idx="711">
                  <c:v>1.1194999999999999</c:v>
                </c:pt>
                <c:pt idx="712">
                  <c:v>0.92249999999999999</c:v>
                </c:pt>
                <c:pt idx="713">
                  <c:v>0.84799999999999998</c:v>
                </c:pt>
                <c:pt idx="714">
                  <c:v>1.1852</c:v>
                </c:pt>
                <c:pt idx="715">
                  <c:v>1.3006</c:v>
                </c:pt>
                <c:pt idx="716">
                  <c:v>1.7121999999999999</c:v>
                </c:pt>
                <c:pt idx="717">
                  <c:v>1.7179</c:v>
                </c:pt>
                <c:pt idx="718">
                  <c:v>1.9247000000000001</c:v>
                </c:pt>
                <c:pt idx="719">
                  <c:v>2.0604</c:v>
                </c:pt>
                <c:pt idx="720">
                  <c:v>2.1259999999999999</c:v>
                </c:pt>
                <c:pt idx="721">
                  <c:v>2.1278000000000001</c:v>
                </c:pt>
                <c:pt idx="722">
                  <c:v>2.0636000000000001</c:v>
                </c:pt>
                <c:pt idx="723">
                  <c:v>2.16</c:v>
                </c:pt>
                <c:pt idx="724">
                  <c:v>2.0739999999999998</c:v>
                </c:pt>
                <c:pt idx="725">
                  <c:v>2.1392000000000002</c:v>
                </c:pt>
                <c:pt idx="726">
                  <c:v>2.1516999999999999</c:v>
                </c:pt>
                <c:pt idx="727">
                  <c:v>2.1905000000000001</c:v>
                </c:pt>
                <c:pt idx="728">
                  <c:v>2.1583999999999999</c:v>
                </c:pt>
                <c:pt idx="729">
                  <c:v>2.1488999999999998</c:v>
                </c:pt>
                <c:pt idx="730">
                  <c:v>2.2578</c:v>
                </c:pt>
                <c:pt idx="731">
                  <c:v>2.1774</c:v>
                </c:pt>
                <c:pt idx="732">
                  <c:v>2.1720000000000002</c:v>
                </c:pt>
                <c:pt idx="733">
                  <c:v>2.2597999999999998</c:v>
                </c:pt>
                <c:pt idx="734">
                  <c:v>2.2130999999999998</c:v>
                </c:pt>
                <c:pt idx="735">
                  <c:v>2.0703999999999998</c:v>
                </c:pt>
                <c:pt idx="736">
                  <c:v>2.1400999999999999</c:v>
                </c:pt>
                <c:pt idx="737">
                  <c:v>2.11</c:v>
                </c:pt>
                <c:pt idx="738">
                  <c:v>2.1787999999999998</c:v>
                </c:pt>
                <c:pt idx="739">
                  <c:v>2.1724000000000001</c:v>
                </c:pt>
                <c:pt idx="740">
                  <c:v>2.2385000000000002</c:v>
                </c:pt>
                <c:pt idx="741">
                  <c:v>2.2443</c:v>
                </c:pt>
                <c:pt idx="742">
                  <c:v>2.1867999999999999</c:v>
                </c:pt>
                <c:pt idx="743">
                  <c:v>2.1926000000000001</c:v>
                </c:pt>
                <c:pt idx="744">
                  <c:v>2.1366999999999998</c:v>
                </c:pt>
                <c:pt idx="745">
                  <c:v>2.1836000000000002</c:v>
                </c:pt>
                <c:pt idx="746">
                  <c:v>2.2526999999999999</c:v>
                </c:pt>
                <c:pt idx="747">
                  <c:v>2.2557</c:v>
                </c:pt>
                <c:pt idx="748">
                  <c:v>2.1562999999999999</c:v>
                </c:pt>
                <c:pt idx="749">
                  <c:v>2.2376999999999998</c:v>
                </c:pt>
                <c:pt idx="750">
                  <c:v>2.2128999999999999</c:v>
                </c:pt>
                <c:pt idx="751">
                  <c:v>2.2608000000000001</c:v>
                </c:pt>
                <c:pt idx="752">
                  <c:v>2.1635</c:v>
                </c:pt>
                <c:pt idx="753">
                  <c:v>2.2214999999999998</c:v>
                </c:pt>
                <c:pt idx="754">
                  <c:v>2.1899000000000002</c:v>
                </c:pt>
                <c:pt idx="755">
                  <c:v>2.2502</c:v>
                </c:pt>
                <c:pt idx="756">
                  <c:v>2.2871000000000001</c:v>
                </c:pt>
                <c:pt idx="757">
                  <c:v>2.3216999999999999</c:v>
                </c:pt>
                <c:pt idx="758">
                  <c:v>2.4474999999999998</c:v>
                </c:pt>
                <c:pt idx="759">
                  <c:v>2.8538999999999999</c:v>
                </c:pt>
                <c:pt idx="760">
                  <c:v>3.4037999999999999</c:v>
                </c:pt>
                <c:pt idx="761">
                  <c:v>3.7109000000000001</c:v>
                </c:pt>
                <c:pt idx="762">
                  <c:v>3.9437000000000002</c:v>
                </c:pt>
                <c:pt idx="763">
                  <c:v>3.4403000000000001</c:v>
                </c:pt>
                <c:pt idx="764">
                  <c:v>2.7850000000000001</c:v>
                </c:pt>
                <c:pt idx="765">
                  <c:v>2.1276999999999999</c:v>
                </c:pt>
                <c:pt idx="766">
                  <c:v>1.5907</c:v>
                </c:pt>
                <c:pt idx="767">
                  <c:v>1.1576</c:v>
                </c:pt>
                <c:pt idx="768">
                  <c:v>1.0028999999999999</c:v>
                </c:pt>
                <c:pt idx="769">
                  <c:v>0.94340000000000002</c:v>
                </c:pt>
                <c:pt idx="770">
                  <c:v>1.1755</c:v>
                </c:pt>
                <c:pt idx="771">
                  <c:v>1.3637999999999999</c:v>
                </c:pt>
                <c:pt idx="772">
                  <c:v>1.7491000000000001</c:v>
                </c:pt>
                <c:pt idx="773">
                  <c:v>1.8751</c:v>
                </c:pt>
                <c:pt idx="774">
                  <c:v>2.0472000000000001</c:v>
                </c:pt>
                <c:pt idx="775">
                  <c:v>2.0813000000000001</c:v>
                </c:pt>
                <c:pt idx="776">
                  <c:v>2.0636000000000001</c:v>
                </c:pt>
                <c:pt idx="777">
                  <c:v>2.1145999999999998</c:v>
                </c:pt>
                <c:pt idx="778">
                  <c:v>2.2214999999999998</c:v>
                </c:pt>
                <c:pt idx="779">
                  <c:v>2.1375000000000002</c:v>
                </c:pt>
                <c:pt idx="780">
                  <c:v>2.2812000000000001</c:v>
                </c:pt>
                <c:pt idx="781">
                  <c:v>2.2334999999999998</c:v>
                </c:pt>
                <c:pt idx="782">
                  <c:v>2.1945000000000001</c:v>
                </c:pt>
                <c:pt idx="783">
                  <c:v>2.1711999999999998</c:v>
                </c:pt>
                <c:pt idx="784">
                  <c:v>2.2425000000000002</c:v>
                </c:pt>
                <c:pt idx="785">
                  <c:v>2.2176</c:v>
                </c:pt>
                <c:pt idx="786">
                  <c:v>2.2928000000000002</c:v>
                </c:pt>
                <c:pt idx="787">
                  <c:v>2.2566999999999999</c:v>
                </c:pt>
                <c:pt idx="788">
                  <c:v>2.2587999999999999</c:v>
                </c:pt>
                <c:pt idx="789">
                  <c:v>2.1577000000000002</c:v>
                </c:pt>
                <c:pt idx="790">
                  <c:v>2.2823000000000002</c:v>
                </c:pt>
                <c:pt idx="791">
                  <c:v>2.1114999999999999</c:v>
                </c:pt>
                <c:pt idx="792">
                  <c:v>2.2242000000000002</c:v>
                </c:pt>
                <c:pt idx="793">
                  <c:v>2.2763</c:v>
                </c:pt>
                <c:pt idx="794">
                  <c:v>2.2738999999999998</c:v>
                </c:pt>
                <c:pt idx="795">
                  <c:v>2.1787999999999998</c:v>
                </c:pt>
                <c:pt idx="796">
                  <c:v>2.1177000000000001</c:v>
                </c:pt>
                <c:pt idx="797">
                  <c:v>2.2094</c:v>
                </c:pt>
                <c:pt idx="798">
                  <c:v>2.2109000000000001</c:v>
                </c:pt>
                <c:pt idx="799">
                  <c:v>2.3029000000000002</c:v>
                </c:pt>
                <c:pt idx="800">
                  <c:v>2.2035999999999998</c:v>
                </c:pt>
                <c:pt idx="801">
                  <c:v>2.2530000000000001</c:v>
                </c:pt>
                <c:pt idx="802">
                  <c:v>2.2768999999999999</c:v>
                </c:pt>
                <c:pt idx="803">
                  <c:v>2.1697000000000002</c:v>
                </c:pt>
                <c:pt idx="804">
                  <c:v>2.3923000000000001</c:v>
                </c:pt>
                <c:pt idx="805">
                  <c:v>2.4409000000000001</c:v>
                </c:pt>
                <c:pt idx="806">
                  <c:v>2.7429000000000001</c:v>
                </c:pt>
                <c:pt idx="807">
                  <c:v>3.1067999999999998</c:v>
                </c:pt>
                <c:pt idx="808">
                  <c:v>3.5598999999999998</c:v>
                </c:pt>
                <c:pt idx="809">
                  <c:v>3.7490000000000001</c:v>
                </c:pt>
                <c:pt idx="810">
                  <c:v>3.5442</c:v>
                </c:pt>
                <c:pt idx="811">
                  <c:v>3.0225</c:v>
                </c:pt>
                <c:pt idx="812">
                  <c:v>2.3875000000000002</c:v>
                </c:pt>
                <c:pt idx="813">
                  <c:v>1.8655999999999999</c:v>
                </c:pt>
                <c:pt idx="814">
                  <c:v>1.4508000000000001</c:v>
                </c:pt>
                <c:pt idx="815">
                  <c:v>1.2548999999999999</c:v>
                </c:pt>
                <c:pt idx="816">
                  <c:v>1.1126</c:v>
                </c:pt>
                <c:pt idx="817">
                  <c:v>1.2661</c:v>
                </c:pt>
                <c:pt idx="818">
                  <c:v>1.5051000000000001</c:v>
                </c:pt>
                <c:pt idx="819">
                  <c:v>1.6429</c:v>
                </c:pt>
                <c:pt idx="820">
                  <c:v>1.8666</c:v>
                </c:pt>
                <c:pt idx="821">
                  <c:v>1.9570000000000001</c:v>
                </c:pt>
                <c:pt idx="822">
                  <c:v>2.1364000000000001</c:v>
                </c:pt>
                <c:pt idx="823">
                  <c:v>2.1023999999999998</c:v>
                </c:pt>
                <c:pt idx="824">
                  <c:v>2.218</c:v>
                </c:pt>
                <c:pt idx="825">
                  <c:v>2.2132000000000001</c:v>
                </c:pt>
                <c:pt idx="826">
                  <c:v>2.2622</c:v>
                </c:pt>
                <c:pt idx="827">
                  <c:v>2.2465999999999999</c:v>
                </c:pt>
                <c:pt idx="828">
                  <c:v>2.2776999999999998</c:v>
                </c:pt>
                <c:pt idx="829">
                  <c:v>2.3126000000000002</c:v>
                </c:pt>
                <c:pt idx="830">
                  <c:v>2.3159999999999998</c:v>
                </c:pt>
                <c:pt idx="831">
                  <c:v>2.3216000000000001</c:v>
                </c:pt>
                <c:pt idx="832">
                  <c:v>2.2467000000000001</c:v>
                </c:pt>
                <c:pt idx="833">
                  <c:v>2.3717000000000001</c:v>
                </c:pt>
                <c:pt idx="834">
                  <c:v>2.3443000000000001</c:v>
                </c:pt>
                <c:pt idx="835">
                  <c:v>2.2669000000000001</c:v>
                </c:pt>
                <c:pt idx="836">
                  <c:v>2.2471999999999999</c:v>
                </c:pt>
                <c:pt idx="837">
                  <c:v>2.2776999999999998</c:v>
                </c:pt>
                <c:pt idx="838">
                  <c:v>2.3597000000000001</c:v>
                </c:pt>
                <c:pt idx="839">
                  <c:v>2.3397999999999999</c:v>
                </c:pt>
                <c:pt idx="840">
                  <c:v>2.3168000000000002</c:v>
                </c:pt>
                <c:pt idx="841">
                  <c:v>2.2833999999999999</c:v>
                </c:pt>
                <c:pt idx="842">
                  <c:v>2.2839999999999998</c:v>
                </c:pt>
                <c:pt idx="843">
                  <c:v>2.3513999999999999</c:v>
                </c:pt>
                <c:pt idx="844">
                  <c:v>2.3540999999999999</c:v>
                </c:pt>
                <c:pt idx="845">
                  <c:v>2.3264999999999998</c:v>
                </c:pt>
                <c:pt idx="846">
                  <c:v>2.3016000000000001</c:v>
                </c:pt>
                <c:pt idx="847">
                  <c:v>2.2877999999999998</c:v>
                </c:pt>
                <c:pt idx="848">
                  <c:v>2.3753000000000002</c:v>
                </c:pt>
                <c:pt idx="849">
                  <c:v>2.371</c:v>
                </c:pt>
                <c:pt idx="850">
                  <c:v>2.3721999999999999</c:v>
                </c:pt>
                <c:pt idx="851">
                  <c:v>2.4068999999999998</c:v>
                </c:pt>
                <c:pt idx="852">
                  <c:v>2.3683999999999998</c:v>
                </c:pt>
                <c:pt idx="853">
                  <c:v>2.4095</c:v>
                </c:pt>
                <c:pt idx="854">
                  <c:v>2.3502000000000001</c:v>
                </c:pt>
                <c:pt idx="855">
                  <c:v>2.4887999999999999</c:v>
                </c:pt>
                <c:pt idx="856">
                  <c:v>2.5386000000000002</c:v>
                </c:pt>
                <c:pt idx="857">
                  <c:v>2.6332</c:v>
                </c:pt>
                <c:pt idx="858">
                  <c:v>3.0243000000000002</c:v>
                </c:pt>
                <c:pt idx="859">
                  <c:v>3.3025000000000002</c:v>
                </c:pt>
                <c:pt idx="860">
                  <c:v>3.7345999999999999</c:v>
                </c:pt>
                <c:pt idx="861">
                  <c:v>3.7559</c:v>
                </c:pt>
                <c:pt idx="862">
                  <c:v>3.3605999999999998</c:v>
                </c:pt>
                <c:pt idx="863">
                  <c:v>2.7258</c:v>
                </c:pt>
                <c:pt idx="864">
                  <c:v>2.1160000000000001</c:v>
                </c:pt>
                <c:pt idx="865">
                  <c:v>1.7715000000000001</c:v>
                </c:pt>
                <c:pt idx="866">
                  <c:v>1.4843999999999999</c:v>
                </c:pt>
                <c:pt idx="867">
                  <c:v>1.1534</c:v>
                </c:pt>
                <c:pt idx="868">
                  <c:v>1.3982000000000001</c:v>
                </c:pt>
                <c:pt idx="869">
                  <c:v>1.4011</c:v>
                </c:pt>
                <c:pt idx="870">
                  <c:v>1.7486999999999999</c:v>
                </c:pt>
                <c:pt idx="871">
                  <c:v>1.8333999999999999</c:v>
                </c:pt>
                <c:pt idx="872">
                  <c:v>2.1145</c:v>
                </c:pt>
                <c:pt idx="873">
                  <c:v>2.1966000000000001</c:v>
                </c:pt>
                <c:pt idx="874">
                  <c:v>2.2576000000000001</c:v>
                </c:pt>
                <c:pt idx="875">
                  <c:v>2.2923</c:v>
                </c:pt>
                <c:pt idx="876">
                  <c:v>2.3264</c:v>
                </c:pt>
                <c:pt idx="877">
                  <c:v>2.3218000000000001</c:v>
                </c:pt>
                <c:pt idx="878">
                  <c:v>2.2793999999999999</c:v>
                </c:pt>
                <c:pt idx="879">
                  <c:v>2.407</c:v>
                </c:pt>
                <c:pt idx="880">
                  <c:v>2.3344999999999998</c:v>
                </c:pt>
                <c:pt idx="881">
                  <c:v>2.3161</c:v>
                </c:pt>
                <c:pt idx="882">
                  <c:v>2.3329</c:v>
                </c:pt>
                <c:pt idx="883">
                  <c:v>2.3675999999999999</c:v>
                </c:pt>
                <c:pt idx="884">
                  <c:v>2.3673000000000002</c:v>
                </c:pt>
                <c:pt idx="885">
                  <c:v>2.4089</c:v>
                </c:pt>
                <c:pt idx="886">
                  <c:v>2.4175</c:v>
                </c:pt>
                <c:pt idx="887">
                  <c:v>2.4754</c:v>
                </c:pt>
                <c:pt idx="888">
                  <c:v>2.5265</c:v>
                </c:pt>
                <c:pt idx="889">
                  <c:v>2.4211</c:v>
                </c:pt>
                <c:pt idx="890">
                  <c:v>2.3976000000000002</c:v>
                </c:pt>
                <c:pt idx="891">
                  <c:v>2.367</c:v>
                </c:pt>
                <c:pt idx="892">
                  <c:v>2.4175</c:v>
                </c:pt>
                <c:pt idx="893">
                  <c:v>2.4203000000000001</c:v>
                </c:pt>
                <c:pt idx="894">
                  <c:v>2.3540000000000001</c:v>
                </c:pt>
                <c:pt idx="895">
                  <c:v>2.4285999999999999</c:v>
                </c:pt>
                <c:pt idx="896">
                  <c:v>2.4399000000000002</c:v>
                </c:pt>
                <c:pt idx="897">
                  <c:v>2.3730000000000002</c:v>
                </c:pt>
                <c:pt idx="898">
                  <c:v>2.4588999999999999</c:v>
                </c:pt>
                <c:pt idx="899">
                  <c:v>2.5165000000000002</c:v>
                </c:pt>
                <c:pt idx="900">
                  <c:v>2.4758</c:v>
                </c:pt>
                <c:pt idx="901">
                  <c:v>2.5354999999999999</c:v>
                </c:pt>
                <c:pt idx="902">
                  <c:v>2.4567999999999999</c:v>
                </c:pt>
                <c:pt idx="903">
                  <c:v>2.4500000000000002</c:v>
                </c:pt>
                <c:pt idx="904">
                  <c:v>2.4744000000000002</c:v>
                </c:pt>
                <c:pt idx="905">
                  <c:v>2.6242999999999999</c:v>
                </c:pt>
                <c:pt idx="906">
                  <c:v>3.0962999999999998</c:v>
                </c:pt>
                <c:pt idx="907">
                  <c:v>3.3593999999999999</c:v>
                </c:pt>
                <c:pt idx="908">
                  <c:v>3.867</c:v>
                </c:pt>
                <c:pt idx="909">
                  <c:v>4.0620000000000003</c:v>
                </c:pt>
                <c:pt idx="910">
                  <c:v>3.7357999999999998</c:v>
                </c:pt>
                <c:pt idx="911">
                  <c:v>2.9876</c:v>
                </c:pt>
                <c:pt idx="912">
                  <c:v>2.4037999999999999</c:v>
                </c:pt>
                <c:pt idx="913">
                  <c:v>1.7862</c:v>
                </c:pt>
                <c:pt idx="914">
                  <c:v>1.5351999999999999</c:v>
                </c:pt>
                <c:pt idx="915">
                  <c:v>1.3721000000000001</c:v>
                </c:pt>
                <c:pt idx="916">
                  <c:v>1.2735000000000001</c:v>
                </c:pt>
                <c:pt idx="917">
                  <c:v>1.3714999999999999</c:v>
                </c:pt>
                <c:pt idx="918">
                  <c:v>1.7197</c:v>
                </c:pt>
                <c:pt idx="919">
                  <c:v>1.8656999999999999</c:v>
                </c:pt>
                <c:pt idx="920">
                  <c:v>1.9872000000000001</c:v>
                </c:pt>
                <c:pt idx="921">
                  <c:v>2.17</c:v>
                </c:pt>
                <c:pt idx="922">
                  <c:v>2.3169</c:v>
                </c:pt>
                <c:pt idx="923">
                  <c:v>2.2985000000000002</c:v>
                </c:pt>
                <c:pt idx="924">
                  <c:v>2.3544999999999998</c:v>
                </c:pt>
                <c:pt idx="925">
                  <c:v>2.2902999999999998</c:v>
                </c:pt>
                <c:pt idx="926">
                  <c:v>2.3340000000000001</c:v>
                </c:pt>
                <c:pt idx="927">
                  <c:v>2.3959999999999999</c:v>
                </c:pt>
                <c:pt idx="928">
                  <c:v>2.4527000000000001</c:v>
                </c:pt>
                <c:pt idx="929">
                  <c:v>2.3681000000000001</c:v>
                </c:pt>
                <c:pt idx="930">
                  <c:v>2.3336000000000001</c:v>
                </c:pt>
                <c:pt idx="931">
                  <c:v>2.4668999999999999</c:v>
                </c:pt>
                <c:pt idx="932">
                  <c:v>2.4236</c:v>
                </c:pt>
                <c:pt idx="933">
                  <c:v>2.4998</c:v>
                </c:pt>
                <c:pt idx="934">
                  <c:v>2.4918999999999998</c:v>
                </c:pt>
                <c:pt idx="935">
                  <c:v>2.3822000000000001</c:v>
                </c:pt>
                <c:pt idx="936">
                  <c:v>2.3666</c:v>
                </c:pt>
                <c:pt idx="937">
                  <c:v>2.4390000000000001</c:v>
                </c:pt>
                <c:pt idx="938">
                  <c:v>2.4855</c:v>
                </c:pt>
                <c:pt idx="939">
                  <c:v>2.4300999999999999</c:v>
                </c:pt>
                <c:pt idx="940">
                  <c:v>2.4123000000000001</c:v>
                </c:pt>
                <c:pt idx="941">
                  <c:v>2.4729999999999999</c:v>
                </c:pt>
                <c:pt idx="942">
                  <c:v>2.3748999999999998</c:v>
                </c:pt>
                <c:pt idx="943">
                  <c:v>2.4586000000000001</c:v>
                </c:pt>
                <c:pt idx="944">
                  <c:v>2.4258999999999999</c:v>
                </c:pt>
                <c:pt idx="945">
                  <c:v>2.5402999999999998</c:v>
                </c:pt>
                <c:pt idx="946">
                  <c:v>2.4624000000000001</c:v>
                </c:pt>
                <c:pt idx="947">
                  <c:v>2.4266000000000001</c:v>
                </c:pt>
                <c:pt idx="948">
                  <c:v>2.5568</c:v>
                </c:pt>
                <c:pt idx="949">
                  <c:v>2.4489000000000001</c:v>
                </c:pt>
                <c:pt idx="950">
                  <c:v>2.4824999999999999</c:v>
                </c:pt>
                <c:pt idx="951">
                  <c:v>2.6061999999999999</c:v>
                </c:pt>
                <c:pt idx="952">
                  <c:v>2.7576000000000001</c:v>
                </c:pt>
                <c:pt idx="953">
                  <c:v>3.0771000000000002</c:v>
                </c:pt>
                <c:pt idx="954">
                  <c:v>3.4984999999999999</c:v>
                </c:pt>
                <c:pt idx="955">
                  <c:v>4.0191999999999997</c:v>
                </c:pt>
                <c:pt idx="956">
                  <c:v>3.9914999999999998</c:v>
                </c:pt>
                <c:pt idx="957">
                  <c:v>3.6631</c:v>
                </c:pt>
                <c:pt idx="958">
                  <c:v>2.9055</c:v>
                </c:pt>
                <c:pt idx="959">
                  <c:v>2.2761</c:v>
                </c:pt>
                <c:pt idx="960">
                  <c:v>1.7283999999999999</c:v>
                </c:pt>
                <c:pt idx="961">
                  <c:v>1.5251999999999999</c:v>
                </c:pt>
                <c:pt idx="962">
                  <c:v>1.3395999999999999</c:v>
                </c:pt>
                <c:pt idx="963">
                  <c:v>1.2301</c:v>
                </c:pt>
                <c:pt idx="964">
                  <c:v>1.4823999999999999</c:v>
                </c:pt>
                <c:pt idx="965">
                  <c:v>1.7307999999999999</c:v>
                </c:pt>
                <c:pt idx="966">
                  <c:v>1.7925</c:v>
                </c:pt>
                <c:pt idx="967">
                  <c:v>2.1493000000000002</c:v>
                </c:pt>
                <c:pt idx="968">
                  <c:v>2.2435999999999998</c:v>
                </c:pt>
                <c:pt idx="969">
                  <c:v>2.2528999999999999</c:v>
                </c:pt>
                <c:pt idx="970">
                  <c:v>2.4148999999999998</c:v>
                </c:pt>
                <c:pt idx="971">
                  <c:v>2.3498000000000001</c:v>
                </c:pt>
                <c:pt idx="972">
                  <c:v>2.4584000000000001</c:v>
                </c:pt>
                <c:pt idx="973">
                  <c:v>2.3982000000000001</c:v>
                </c:pt>
                <c:pt idx="974">
                  <c:v>2.4464000000000001</c:v>
                </c:pt>
                <c:pt idx="975">
                  <c:v>2.4177</c:v>
                </c:pt>
                <c:pt idx="976">
                  <c:v>2.4464000000000001</c:v>
                </c:pt>
                <c:pt idx="977">
                  <c:v>2.38</c:v>
                </c:pt>
                <c:pt idx="978">
                  <c:v>2.4613999999999998</c:v>
                </c:pt>
                <c:pt idx="979">
                  <c:v>2.407</c:v>
                </c:pt>
                <c:pt idx="980">
                  <c:v>2.4927999999999999</c:v>
                </c:pt>
                <c:pt idx="981">
                  <c:v>2.4578000000000002</c:v>
                </c:pt>
                <c:pt idx="982">
                  <c:v>2.4357000000000002</c:v>
                </c:pt>
                <c:pt idx="983">
                  <c:v>2.5038999999999998</c:v>
                </c:pt>
                <c:pt idx="984">
                  <c:v>2.3999000000000001</c:v>
                </c:pt>
                <c:pt idx="985">
                  <c:v>2.4517000000000002</c:v>
                </c:pt>
                <c:pt idx="986">
                  <c:v>2.4767000000000001</c:v>
                </c:pt>
                <c:pt idx="987">
                  <c:v>2.4899</c:v>
                </c:pt>
                <c:pt idx="988">
                  <c:v>2.4392999999999998</c:v>
                </c:pt>
                <c:pt idx="989">
                  <c:v>2.4457</c:v>
                </c:pt>
                <c:pt idx="990">
                  <c:v>2.4359000000000002</c:v>
                </c:pt>
                <c:pt idx="991">
                  <c:v>2.5447000000000002</c:v>
                </c:pt>
                <c:pt idx="992">
                  <c:v>2.4079000000000002</c:v>
                </c:pt>
                <c:pt idx="993">
                  <c:v>2.4603000000000002</c:v>
                </c:pt>
                <c:pt idx="994">
                  <c:v>2.4121000000000001</c:v>
                </c:pt>
                <c:pt idx="995">
                  <c:v>2.4356</c:v>
                </c:pt>
                <c:pt idx="996">
                  <c:v>2.4462000000000002</c:v>
                </c:pt>
                <c:pt idx="997">
                  <c:v>2.4659</c:v>
                </c:pt>
                <c:pt idx="998">
                  <c:v>2.4727999999999999</c:v>
                </c:pt>
                <c:pt idx="999">
                  <c:v>2.4984000000000002</c:v>
                </c:pt>
                <c:pt idx="1000">
                  <c:v>2.5272000000000001</c:v>
                </c:pt>
                <c:pt idx="1001">
                  <c:v>2.4902000000000002</c:v>
                </c:pt>
                <c:pt idx="1002">
                  <c:v>2.5181</c:v>
                </c:pt>
                <c:pt idx="1003">
                  <c:v>2.6414</c:v>
                </c:pt>
                <c:pt idx="1004">
                  <c:v>2.9815999999999998</c:v>
                </c:pt>
                <c:pt idx="1005">
                  <c:v>3.4034</c:v>
                </c:pt>
                <c:pt idx="1006">
                  <c:v>3.8653</c:v>
                </c:pt>
                <c:pt idx="1007">
                  <c:v>4.2043999999999997</c:v>
                </c:pt>
                <c:pt idx="1008">
                  <c:v>3.8506999999999998</c:v>
                </c:pt>
                <c:pt idx="1009">
                  <c:v>3.2033</c:v>
                </c:pt>
                <c:pt idx="1010">
                  <c:v>2.4948000000000001</c:v>
                </c:pt>
                <c:pt idx="1011">
                  <c:v>1.7831999999999999</c:v>
                </c:pt>
                <c:pt idx="1012">
                  <c:v>1.4619</c:v>
                </c:pt>
                <c:pt idx="1013">
                  <c:v>1.3056000000000001</c:v>
                </c:pt>
                <c:pt idx="1014">
                  <c:v>1.2085999999999999</c:v>
                </c:pt>
                <c:pt idx="1015">
                  <c:v>1.3197000000000001</c:v>
                </c:pt>
                <c:pt idx="1016">
                  <c:v>1.5527</c:v>
                </c:pt>
                <c:pt idx="1017">
                  <c:v>1.833</c:v>
                </c:pt>
                <c:pt idx="1018">
                  <c:v>1.958</c:v>
                </c:pt>
                <c:pt idx="1019">
                  <c:v>2.1139000000000001</c:v>
                </c:pt>
                <c:pt idx="1020">
                  <c:v>2.2665000000000002</c:v>
                </c:pt>
                <c:pt idx="1021">
                  <c:v>2.2864</c:v>
                </c:pt>
                <c:pt idx="1022">
                  <c:v>2.2227000000000001</c:v>
                </c:pt>
                <c:pt idx="1023">
                  <c:v>2.3170000000000002</c:v>
                </c:pt>
                <c:pt idx="1024">
                  <c:v>2.38</c:v>
                </c:pt>
                <c:pt idx="1025">
                  <c:v>2.3742999999999999</c:v>
                </c:pt>
                <c:pt idx="1026">
                  <c:v>2.3519999999999999</c:v>
                </c:pt>
                <c:pt idx="1027">
                  <c:v>2.3292000000000002</c:v>
                </c:pt>
                <c:pt idx="1028">
                  <c:v>2.3780999999999999</c:v>
                </c:pt>
                <c:pt idx="1029">
                  <c:v>2.4163999999999999</c:v>
                </c:pt>
                <c:pt idx="1030">
                  <c:v>2.3833000000000002</c:v>
                </c:pt>
                <c:pt idx="1031">
                  <c:v>2.3290000000000002</c:v>
                </c:pt>
                <c:pt idx="1032">
                  <c:v>2.3565999999999998</c:v>
                </c:pt>
                <c:pt idx="1033">
                  <c:v>2.3784999999999998</c:v>
                </c:pt>
                <c:pt idx="1034">
                  <c:v>2.3081999999999998</c:v>
                </c:pt>
                <c:pt idx="1035">
                  <c:v>2.3984000000000001</c:v>
                </c:pt>
                <c:pt idx="1036">
                  <c:v>2.4811999999999999</c:v>
                </c:pt>
                <c:pt idx="1037">
                  <c:v>2.3475999999999999</c:v>
                </c:pt>
                <c:pt idx="1038">
                  <c:v>2.4136000000000002</c:v>
                </c:pt>
                <c:pt idx="1039">
                  <c:v>2.4127000000000001</c:v>
                </c:pt>
                <c:pt idx="1040">
                  <c:v>2.3226</c:v>
                </c:pt>
                <c:pt idx="1041">
                  <c:v>2.4340999999999999</c:v>
                </c:pt>
                <c:pt idx="1042">
                  <c:v>2.4142000000000001</c:v>
                </c:pt>
                <c:pt idx="1043">
                  <c:v>2.4666000000000001</c:v>
                </c:pt>
                <c:pt idx="1044">
                  <c:v>2.3197999999999999</c:v>
                </c:pt>
                <c:pt idx="1045">
                  <c:v>2.3536000000000001</c:v>
                </c:pt>
                <c:pt idx="1046">
                  <c:v>2.3889</c:v>
                </c:pt>
                <c:pt idx="1047">
                  <c:v>2.3035000000000001</c:v>
                </c:pt>
                <c:pt idx="1048">
                  <c:v>2.4988999999999999</c:v>
                </c:pt>
                <c:pt idx="1049">
                  <c:v>2.4089999999999998</c:v>
                </c:pt>
                <c:pt idx="1050">
                  <c:v>2.3965000000000001</c:v>
                </c:pt>
                <c:pt idx="1051">
                  <c:v>2.3035000000000001</c:v>
                </c:pt>
                <c:pt idx="1052">
                  <c:v>2.3155999999999999</c:v>
                </c:pt>
                <c:pt idx="1053">
                  <c:v>2.4274</c:v>
                </c:pt>
                <c:pt idx="1054">
                  <c:v>2.3832</c:v>
                </c:pt>
                <c:pt idx="1055">
                  <c:v>2.5198</c:v>
                </c:pt>
                <c:pt idx="1056">
                  <c:v>2.5358000000000001</c:v>
                </c:pt>
                <c:pt idx="1057">
                  <c:v>2.8214999999999999</c:v>
                </c:pt>
                <c:pt idx="1058">
                  <c:v>3.367</c:v>
                </c:pt>
                <c:pt idx="1059">
                  <c:v>3.8111999999999999</c:v>
                </c:pt>
                <c:pt idx="1060">
                  <c:v>4.0732999999999997</c:v>
                </c:pt>
                <c:pt idx="1061">
                  <c:v>3.9474999999999998</c:v>
                </c:pt>
                <c:pt idx="1062">
                  <c:v>3.3197999999999999</c:v>
                </c:pt>
                <c:pt idx="1063">
                  <c:v>2.4386999999999999</c:v>
                </c:pt>
                <c:pt idx="1064">
                  <c:v>1.893</c:v>
                </c:pt>
                <c:pt idx="1065">
                  <c:v>1.3595999999999999</c:v>
                </c:pt>
                <c:pt idx="1066">
                  <c:v>1.2096</c:v>
                </c:pt>
                <c:pt idx="1067">
                  <c:v>0.98199999999999998</c:v>
                </c:pt>
                <c:pt idx="1068">
                  <c:v>1.1357999999999999</c:v>
                </c:pt>
                <c:pt idx="1069">
                  <c:v>1.3593999999999999</c:v>
                </c:pt>
                <c:pt idx="1070">
                  <c:v>1.6113</c:v>
                </c:pt>
                <c:pt idx="1071">
                  <c:v>1.8451</c:v>
                </c:pt>
                <c:pt idx="1072">
                  <c:v>1.9043000000000001</c:v>
                </c:pt>
                <c:pt idx="1073">
                  <c:v>2.0972</c:v>
                </c:pt>
                <c:pt idx="1074">
                  <c:v>2.3300999999999998</c:v>
                </c:pt>
                <c:pt idx="1075">
                  <c:v>2.1909000000000001</c:v>
                </c:pt>
                <c:pt idx="1076">
                  <c:v>2.2282000000000002</c:v>
                </c:pt>
                <c:pt idx="1077">
                  <c:v>2.2751999999999999</c:v>
                </c:pt>
                <c:pt idx="1078">
                  <c:v>2.2408999999999999</c:v>
                </c:pt>
                <c:pt idx="1079">
                  <c:v>2.2753000000000001</c:v>
                </c:pt>
                <c:pt idx="1080">
                  <c:v>2.3252999999999999</c:v>
                </c:pt>
                <c:pt idx="1081">
                  <c:v>2.2271999999999998</c:v>
                </c:pt>
                <c:pt idx="1082">
                  <c:v>2.2879</c:v>
                </c:pt>
                <c:pt idx="1083">
                  <c:v>2.3428</c:v>
                </c:pt>
                <c:pt idx="1084">
                  <c:v>2.3046000000000002</c:v>
                </c:pt>
                <c:pt idx="1085">
                  <c:v>2.3664999999999998</c:v>
                </c:pt>
                <c:pt idx="1086">
                  <c:v>2.3127</c:v>
                </c:pt>
                <c:pt idx="1087">
                  <c:v>2.2366999999999999</c:v>
                </c:pt>
                <c:pt idx="1088">
                  <c:v>2.2728999999999999</c:v>
                </c:pt>
                <c:pt idx="1089">
                  <c:v>2.2660999999999998</c:v>
                </c:pt>
                <c:pt idx="1090">
                  <c:v>2.2772999999999999</c:v>
                </c:pt>
                <c:pt idx="1091">
                  <c:v>2.4102999999999999</c:v>
                </c:pt>
                <c:pt idx="1092">
                  <c:v>2.2330000000000001</c:v>
                </c:pt>
                <c:pt idx="1093">
                  <c:v>2.2902</c:v>
                </c:pt>
                <c:pt idx="1094">
                  <c:v>2.2685</c:v>
                </c:pt>
                <c:pt idx="1095">
                  <c:v>2.3187000000000002</c:v>
                </c:pt>
                <c:pt idx="1096">
                  <c:v>2.2315</c:v>
                </c:pt>
                <c:pt idx="1097">
                  <c:v>2.3250000000000002</c:v>
                </c:pt>
                <c:pt idx="1098">
                  <c:v>2.2782</c:v>
                </c:pt>
                <c:pt idx="1099">
                  <c:v>2.2831999999999999</c:v>
                </c:pt>
                <c:pt idx="1100">
                  <c:v>2.2238000000000002</c:v>
                </c:pt>
                <c:pt idx="1101">
                  <c:v>2.3132000000000001</c:v>
                </c:pt>
                <c:pt idx="1102">
                  <c:v>2.2381000000000002</c:v>
                </c:pt>
                <c:pt idx="1103">
                  <c:v>2.3085</c:v>
                </c:pt>
                <c:pt idx="1104">
                  <c:v>2.3769999999999998</c:v>
                </c:pt>
                <c:pt idx="1105">
                  <c:v>2.4483000000000001</c:v>
                </c:pt>
                <c:pt idx="1106">
                  <c:v>2.6886000000000001</c:v>
                </c:pt>
                <c:pt idx="1107">
                  <c:v>2.9845000000000002</c:v>
                </c:pt>
                <c:pt idx="1108">
                  <c:v>3.4298999999999999</c:v>
                </c:pt>
                <c:pt idx="1109">
                  <c:v>3.6429999999999998</c:v>
                </c:pt>
                <c:pt idx="1110">
                  <c:v>3.6314000000000002</c:v>
                </c:pt>
                <c:pt idx="1111">
                  <c:v>3.1334</c:v>
                </c:pt>
                <c:pt idx="1112">
                  <c:v>2.5817999999999999</c:v>
                </c:pt>
                <c:pt idx="1113">
                  <c:v>1.9454</c:v>
                </c:pt>
                <c:pt idx="1114">
                  <c:v>1.5625</c:v>
                </c:pt>
                <c:pt idx="1115">
                  <c:v>1.3733</c:v>
                </c:pt>
                <c:pt idx="1116">
                  <c:v>1.1977</c:v>
                </c:pt>
                <c:pt idx="1117">
                  <c:v>1.2309000000000001</c:v>
                </c:pt>
                <c:pt idx="1118">
                  <c:v>1.2951999999999999</c:v>
                </c:pt>
                <c:pt idx="1119">
                  <c:v>1.5652999999999999</c:v>
                </c:pt>
                <c:pt idx="1120">
                  <c:v>1.7829999999999999</c:v>
                </c:pt>
                <c:pt idx="1121">
                  <c:v>1.8848</c:v>
                </c:pt>
                <c:pt idx="1122">
                  <c:v>1.9823999999999999</c:v>
                </c:pt>
                <c:pt idx="1123">
                  <c:v>2.1219000000000001</c:v>
                </c:pt>
                <c:pt idx="1124">
                  <c:v>2.1113</c:v>
                </c:pt>
                <c:pt idx="1125">
                  <c:v>2.1648999999999998</c:v>
                </c:pt>
                <c:pt idx="1126">
                  <c:v>2.1536</c:v>
                </c:pt>
                <c:pt idx="1127">
                  <c:v>2.2111999999999998</c:v>
                </c:pt>
                <c:pt idx="1128">
                  <c:v>2.2593999999999999</c:v>
                </c:pt>
                <c:pt idx="1129">
                  <c:v>2.1013999999999999</c:v>
                </c:pt>
                <c:pt idx="1130">
                  <c:v>2.2797999999999998</c:v>
                </c:pt>
                <c:pt idx="1131">
                  <c:v>2.2067999999999999</c:v>
                </c:pt>
                <c:pt idx="1132">
                  <c:v>2.133</c:v>
                </c:pt>
                <c:pt idx="1133">
                  <c:v>2.2557</c:v>
                </c:pt>
                <c:pt idx="1134">
                  <c:v>2.2174</c:v>
                </c:pt>
                <c:pt idx="1135">
                  <c:v>2.1960999999999999</c:v>
                </c:pt>
                <c:pt idx="1136">
                  <c:v>2.2174999999999998</c:v>
                </c:pt>
                <c:pt idx="1137">
                  <c:v>2.1676000000000002</c:v>
                </c:pt>
                <c:pt idx="1138">
                  <c:v>2.2648999999999999</c:v>
                </c:pt>
                <c:pt idx="1139">
                  <c:v>2.1274000000000002</c:v>
                </c:pt>
                <c:pt idx="1140">
                  <c:v>2.2408999999999999</c:v>
                </c:pt>
                <c:pt idx="1141">
                  <c:v>2.2071000000000001</c:v>
                </c:pt>
                <c:pt idx="1142">
                  <c:v>2.2113</c:v>
                </c:pt>
                <c:pt idx="1143">
                  <c:v>2.1162000000000001</c:v>
                </c:pt>
                <c:pt idx="1144">
                  <c:v>2.1806999999999999</c:v>
                </c:pt>
                <c:pt idx="1145">
                  <c:v>2.1787000000000001</c:v>
                </c:pt>
                <c:pt idx="1146">
                  <c:v>2.1787999999999998</c:v>
                </c:pt>
                <c:pt idx="1147">
                  <c:v>2.1625999999999999</c:v>
                </c:pt>
                <c:pt idx="1148">
                  <c:v>2.2212999999999998</c:v>
                </c:pt>
                <c:pt idx="1149">
                  <c:v>2.2746</c:v>
                </c:pt>
                <c:pt idx="1150">
                  <c:v>2.2978999999999998</c:v>
                </c:pt>
                <c:pt idx="1151">
                  <c:v>2.48</c:v>
                </c:pt>
                <c:pt idx="1152">
                  <c:v>2.7856999999999998</c:v>
                </c:pt>
                <c:pt idx="1153">
                  <c:v>3.2204999999999999</c:v>
                </c:pt>
                <c:pt idx="1154">
                  <c:v>3.742</c:v>
                </c:pt>
                <c:pt idx="1155">
                  <c:v>3.8073999999999999</c:v>
                </c:pt>
                <c:pt idx="1156">
                  <c:v>3.4241999999999999</c:v>
                </c:pt>
                <c:pt idx="1157">
                  <c:v>2.6549999999999998</c:v>
                </c:pt>
                <c:pt idx="1158">
                  <c:v>1.9587000000000001</c:v>
                </c:pt>
                <c:pt idx="1159">
                  <c:v>1.5204</c:v>
                </c:pt>
                <c:pt idx="1160">
                  <c:v>1.2857000000000001</c:v>
                </c:pt>
                <c:pt idx="1161">
                  <c:v>1.0203</c:v>
                </c:pt>
                <c:pt idx="1162">
                  <c:v>0.95989999999999998</c:v>
                </c:pt>
                <c:pt idx="1163">
                  <c:v>1.2382</c:v>
                </c:pt>
                <c:pt idx="1164">
                  <c:v>1.3754</c:v>
                </c:pt>
                <c:pt idx="1165">
                  <c:v>1.6646000000000001</c:v>
                </c:pt>
                <c:pt idx="1166">
                  <c:v>1.8011999999999999</c:v>
                </c:pt>
                <c:pt idx="1167">
                  <c:v>1.8797999999999999</c:v>
                </c:pt>
                <c:pt idx="1168">
                  <c:v>2.0324</c:v>
                </c:pt>
                <c:pt idx="1169">
                  <c:v>2.0122</c:v>
                </c:pt>
                <c:pt idx="1170">
                  <c:v>2.0535000000000001</c:v>
                </c:pt>
                <c:pt idx="1171">
                  <c:v>1.9901</c:v>
                </c:pt>
                <c:pt idx="1172">
                  <c:v>2.1132</c:v>
                </c:pt>
                <c:pt idx="1173">
                  <c:v>2.0697000000000001</c:v>
                </c:pt>
                <c:pt idx="1174">
                  <c:v>2.1463000000000001</c:v>
                </c:pt>
                <c:pt idx="1175">
                  <c:v>2.1173000000000002</c:v>
                </c:pt>
                <c:pt idx="1176">
                  <c:v>2.2103000000000002</c:v>
                </c:pt>
                <c:pt idx="1177">
                  <c:v>2.1419000000000001</c:v>
                </c:pt>
                <c:pt idx="1178">
                  <c:v>2.0213999999999999</c:v>
                </c:pt>
                <c:pt idx="1179">
                  <c:v>2.1558999999999999</c:v>
                </c:pt>
                <c:pt idx="1180">
                  <c:v>2.1724000000000001</c:v>
                </c:pt>
                <c:pt idx="1181">
                  <c:v>2.1436000000000002</c:v>
                </c:pt>
                <c:pt idx="1182">
                  <c:v>2.1093000000000002</c:v>
                </c:pt>
                <c:pt idx="1183">
                  <c:v>2.1621999999999999</c:v>
                </c:pt>
                <c:pt idx="1184">
                  <c:v>2.1316999999999999</c:v>
                </c:pt>
                <c:pt idx="1185">
                  <c:v>2.1937000000000002</c:v>
                </c:pt>
                <c:pt idx="1186">
                  <c:v>2.1717</c:v>
                </c:pt>
                <c:pt idx="1187">
                  <c:v>2.1145</c:v>
                </c:pt>
                <c:pt idx="1188">
                  <c:v>2.2288999999999999</c:v>
                </c:pt>
                <c:pt idx="1189">
                  <c:v>2.0741000000000001</c:v>
                </c:pt>
                <c:pt idx="1190">
                  <c:v>2.2014</c:v>
                </c:pt>
                <c:pt idx="1191">
                  <c:v>2.1044</c:v>
                </c:pt>
                <c:pt idx="1192">
                  <c:v>2.1875</c:v>
                </c:pt>
                <c:pt idx="1193">
                  <c:v>2.2919999999999998</c:v>
                </c:pt>
                <c:pt idx="1194">
                  <c:v>2.1202999999999999</c:v>
                </c:pt>
                <c:pt idx="1195">
                  <c:v>2.1880000000000002</c:v>
                </c:pt>
                <c:pt idx="1196">
                  <c:v>2.2238000000000002</c:v>
                </c:pt>
                <c:pt idx="1197">
                  <c:v>2.2370000000000001</c:v>
                </c:pt>
                <c:pt idx="1198">
                  <c:v>2.2132999999999998</c:v>
                </c:pt>
                <c:pt idx="1199">
                  <c:v>2.1941000000000002</c:v>
                </c:pt>
                <c:pt idx="1200">
                  <c:v>2.2806999999999999</c:v>
                </c:pt>
                <c:pt idx="1201">
                  <c:v>2.4712999999999998</c:v>
                </c:pt>
                <c:pt idx="1202">
                  <c:v>2.7334000000000001</c:v>
                </c:pt>
                <c:pt idx="1203">
                  <c:v>3.1840000000000002</c:v>
                </c:pt>
                <c:pt idx="1204">
                  <c:v>3.6690999999999998</c:v>
                </c:pt>
                <c:pt idx="1205">
                  <c:v>3.8698999999999999</c:v>
                </c:pt>
                <c:pt idx="1206">
                  <c:v>3.4716999999999998</c:v>
                </c:pt>
                <c:pt idx="1207">
                  <c:v>2.7789999999999999</c:v>
                </c:pt>
                <c:pt idx="1208">
                  <c:v>1.968</c:v>
                </c:pt>
                <c:pt idx="1209">
                  <c:v>1.506</c:v>
                </c:pt>
                <c:pt idx="1210">
                  <c:v>1.1424000000000001</c:v>
                </c:pt>
                <c:pt idx="1211">
                  <c:v>1.0601</c:v>
                </c:pt>
                <c:pt idx="1212">
                  <c:v>0.96099999999999997</c:v>
                </c:pt>
                <c:pt idx="1213">
                  <c:v>1.0709</c:v>
                </c:pt>
                <c:pt idx="1214">
                  <c:v>1.3307</c:v>
                </c:pt>
                <c:pt idx="1215">
                  <c:v>1.5938000000000001</c:v>
                </c:pt>
                <c:pt idx="1216">
                  <c:v>1.7264999999999999</c:v>
                </c:pt>
                <c:pt idx="1217">
                  <c:v>1.8957999999999999</c:v>
                </c:pt>
                <c:pt idx="1218">
                  <c:v>1.9752000000000001</c:v>
                </c:pt>
                <c:pt idx="1219">
                  <c:v>2.0474000000000001</c:v>
                </c:pt>
                <c:pt idx="1220">
                  <c:v>1.9912000000000001</c:v>
                </c:pt>
                <c:pt idx="1221">
                  <c:v>2.0488</c:v>
                </c:pt>
                <c:pt idx="1222">
                  <c:v>2.0560999999999998</c:v>
                </c:pt>
                <c:pt idx="1223">
                  <c:v>2.2109999999999999</c:v>
                </c:pt>
                <c:pt idx="1224">
                  <c:v>2.0737000000000001</c:v>
                </c:pt>
                <c:pt idx="1225">
                  <c:v>2.1252</c:v>
                </c:pt>
                <c:pt idx="1226">
                  <c:v>2.1469</c:v>
                </c:pt>
                <c:pt idx="1227">
                  <c:v>2.1052</c:v>
                </c:pt>
                <c:pt idx="1228">
                  <c:v>2.1048</c:v>
                </c:pt>
                <c:pt idx="1229">
                  <c:v>2.1474000000000002</c:v>
                </c:pt>
                <c:pt idx="1230">
                  <c:v>2.0232999999999999</c:v>
                </c:pt>
                <c:pt idx="1231">
                  <c:v>2.1778</c:v>
                </c:pt>
                <c:pt idx="1232">
                  <c:v>2.2136999999999998</c:v>
                </c:pt>
                <c:pt idx="1233">
                  <c:v>2.1854</c:v>
                </c:pt>
                <c:pt idx="1234">
                  <c:v>2.12</c:v>
                </c:pt>
                <c:pt idx="1235">
                  <c:v>2.1781000000000001</c:v>
                </c:pt>
                <c:pt idx="1236">
                  <c:v>2.1606999999999998</c:v>
                </c:pt>
                <c:pt idx="1237">
                  <c:v>2.0859999999999999</c:v>
                </c:pt>
                <c:pt idx="1238">
                  <c:v>2.1762999999999999</c:v>
                </c:pt>
                <c:pt idx="1239">
                  <c:v>2.1928999999999998</c:v>
                </c:pt>
                <c:pt idx="1240">
                  <c:v>2.1766999999999999</c:v>
                </c:pt>
                <c:pt idx="1241">
                  <c:v>2.2740999999999998</c:v>
                </c:pt>
                <c:pt idx="1242">
                  <c:v>2.1585999999999999</c:v>
                </c:pt>
                <c:pt idx="1243">
                  <c:v>2.2416</c:v>
                </c:pt>
                <c:pt idx="1244">
                  <c:v>2.2128000000000001</c:v>
                </c:pt>
                <c:pt idx="1245">
                  <c:v>2.1598000000000002</c:v>
                </c:pt>
                <c:pt idx="1246">
                  <c:v>2.2719</c:v>
                </c:pt>
                <c:pt idx="1247">
                  <c:v>2.2178</c:v>
                </c:pt>
                <c:pt idx="1248">
                  <c:v>2.2162999999999999</c:v>
                </c:pt>
                <c:pt idx="1249">
                  <c:v>2.1833999999999998</c:v>
                </c:pt>
                <c:pt idx="1250">
                  <c:v>2.0215999999999998</c:v>
                </c:pt>
                <c:pt idx="1251">
                  <c:v>2.2166999999999999</c:v>
                </c:pt>
                <c:pt idx="1252">
                  <c:v>2.2469000000000001</c:v>
                </c:pt>
                <c:pt idx="1253">
                  <c:v>2.238</c:v>
                </c:pt>
                <c:pt idx="1254">
                  <c:v>2.1427999999999998</c:v>
                </c:pt>
                <c:pt idx="1255">
                  <c:v>2.1692999999999998</c:v>
                </c:pt>
                <c:pt idx="1256">
                  <c:v>2.3763000000000001</c:v>
                </c:pt>
                <c:pt idx="1257">
                  <c:v>2.5001000000000002</c:v>
                </c:pt>
                <c:pt idx="1258">
                  <c:v>2.8405999999999998</c:v>
                </c:pt>
                <c:pt idx="1259">
                  <c:v>3.2517999999999998</c:v>
                </c:pt>
                <c:pt idx="1260">
                  <c:v>3.6335000000000002</c:v>
                </c:pt>
                <c:pt idx="1261">
                  <c:v>3.6576</c:v>
                </c:pt>
                <c:pt idx="1262">
                  <c:v>3.3616000000000001</c:v>
                </c:pt>
                <c:pt idx="1263">
                  <c:v>2.5468000000000002</c:v>
                </c:pt>
                <c:pt idx="1264">
                  <c:v>2.0756000000000001</c:v>
                </c:pt>
                <c:pt idx="1265">
                  <c:v>1.6402000000000001</c:v>
                </c:pt>
                <c:pt idx="1266">
                  <c:v>1.2716000000000001</c:v>
                </c:pt>
                <c:pt idx="1267">
                  <c:v>0.99739999999999995</c:v>
                </c:pt>
                <c:pt idx="1268">
                  <c:v>1.2109000000000001</c:v>
                </c:pt>
                <c:pt idx="1269">
                  <c:v>1.3933</c:v>
                </c:pt>
                <c:pt idx="1270">
                  <c:v>1.6247</c:v>
                </c:pt>
                <c:pt idx="1271">
                  <c:v>1.6276999999999999</c:v>
                </c:pt>
                <c:pt idx="1272">
                  <c:v>1.9076</c:v>
                </c:pt>
                <c:pt idx="1273">
                  <c:v>2.0257999999999998</c:v>
                </c:pt>
                <c:pt idx="1274">
                  <c:v>2.1375999999999999</c:v>
                </c:pt>
                <c:pt idx="1275">
                  <c:v>2.0547</c:v>
                </c:pt>
                <c:pt idx="1276">
                  <c:v>2.1048</c:v>
                </c:pt>
                <c:pt idx="1277">
                  <c:v>2.1259000000000001</c:v>
                </c:pt>
                <c:pt idx="1278">
                  <c:v>2.1469999999999998</c:v>
                </c:pt>
                <c:pt idx="1279">
                  <c:v>2.1819999999999999</c:v>
                </c:pt>
                <c:pt idx="1280">
                  <c:v>2.2321</c:v>
                </c:pt>
                <c:pt idx="1281">
                  <c:v>2.2103999999999999</c:v>
                </c:pt>
                <c:pt idx="1282">
                  <c:v>2.2423000000000002</c:v>
                </c:pt>
                <c:pt idx="1283">
                  <c:v>2.2286999999999999</c:v>
                </c:pt>
                <c:pt idx="1284">
                  <c:v>2.2246999999999999</c:v>
                </c:pt>
                <c:pt idx="1285">
                  <c:v>2.1800999999999999</c:v>
                </c:pt>
                <c:pt idx="1286">
                  <c:v>2.1368999999999998</c:v>
                </c:pt>
                <c:pt idx="1287">
                  <c:v>2.2789000000000001</c:v>
                </c:pt>
                <c:pt idx="1288">
                  <c:v>2.2174999999999998</c:v>
                </c:pt>
                <c:pt idx="1289">
                  <c:v>2.2587999999999999</c:v>
                </c:pt>
                <c:pt idx="1290">
                  <c:v>2.3262</c:v>
                </c:pt>
                <c:pt idx="1291">
                  <c:v>2.2475999999999998</c:v>
                </c:pt>
                <c:pt idx="1292">
                  <c:v>2.3188</c:v>
                </c:pt>
                <c:pt idx="1293">
                  <c:v>2.2858000000000001</c:v>
                </c:pt>
                <c:pt idx="1294">
                  <c:v>2.2141000000000002</c:v>
                </c:pt>
                <c:pt idx="1295">
                  <c:v>2.2766000000000002</c:v>
                </c:pt>
                <c:pt idx="1296">
                  <c:v>2.2315</c:v>
                </c:pt>
                <c:pt idx="1297">
                  <c:v>2.2162000000000002</c:v>
                </c:pt>
                <c:pt idx="1298">
                  <c:v>2.2896999999999998</c:v>
                </c:pt>
                <c:pt idx="1299">
                  <c:v>2.3338999999999999</c:v>
                </c:pt>
                <c:pt idx="1300">
                  <c:v>2.2873000000000001</c:v>
                </c:pt>
                <c:pt idx="1301">
                  <c:v>2.2542</c:v>
                </c:pt>
                <c:pt idx="1302">
                  <c:v>2.2772999999999999</c:v>
                </c:pt>
                <c:pt idx="1303">
                  <c:v>2.2401</c:v>
                </c:pt>
                <c:pt idx="1304">
                  <c:v>2.2703000000000002</c:v>
                </c:pt>
                <c:pt idx="1305">
                  <c:v>2.2576000000000001</c:v>
                </c:pt>
                <c:pt idx="1306">
                  <c:v>2.2435</c:v>
                </c:pt>
                <c:pt idx="1307">
                  <c:v>2.2039</c:v>
                </c:pt>
                <c:pt idx="1308">
                  <c:v>2.3656999999999999</c:v>
                </c:pt>
                <c:pt idx="1309">
                  <c:v>2.5806</c:v>
                </c:pt>
                <c:pt idx="1310">
                  <c:v>2.7444000000000002</c:v>
                </c:pt>
                <c:pt idx="1311">
                  <c:v>2.9988999999999999</c:v>
                </c:pt>
                <c:pt idx="1312">
                  <c:v>3.1375999999999999</c:v>
                </c:pt>
                <c:pt idx="1313">
                  <c:v>2.8733</c:v>
                </c:pt>
                <c:pt idx="1314">
                  <c:v>2.5282</c:v>
                </c:pt>
                <c:pt idx="1315">
                  <c:v>2.2911999999999999</c:v>
                </c:pt>
                <c:pt idx="1316">
                  <c:v>1.9972000000000001</c:v>
                </c:pt>
                <c:pt idx="1317">
                  <c:v>1.8955</c:v>
                </c:pt>
                <c:pt idx="1318">
                  <c:v>1.6121000000000001</c:v>
                </c:pt>
                <c:pt idx="1319">
                  <c:v>1.6328</c:v>
                </c:pt>
                <c:pt idx="1320">
                  <c:v>1.6976</c:v>
                </c:pt>
                <c:pt idx="1321">
                  <c:v>1.7754000000000001</c:v>
                </c:pt>
                <c:pt idx="1322">
                  <c:v>1.8749</c:v>
                </c:pt>
                <c:pt idx="1323">
                  <c:v>2.1345999999999998</c:v>
                </c:pt>
                <c:pt idx="1324">
                  <c:v>2.1507999999999998</c:v>
                </c:pt>
                <c:pt idx="1325">
                  <c:v>2.2174</c:v>
                </c:pt>
                <c:pt idx="1326">
                  <c:v>2.2473999999999998</c:v>
                </c:pt>
                <c:pt idx="1327">
                  <c:v>2.2509000000000001</c:v>
                </c:pt>
                <c:pt idx="1328">
                  <c:v>2.3041</c:v>
                </c:pt>
                <c:pt idx="1329">
                  <c:v>2.2606999999999999</c:v>
                </c:pt>
                <c:pt idx="1330">
                  <c:v>2.2888000000000002</c:v>
                </c:pt>
                <c:pt idx="1331">
                  <c:v>2.2065000000000001</c:v>
                </c:pt>
                <c:pt idx="1332">
                  <c:v>2.2808000000000002</c:v>
                </c:pt>
                <c:pt idx="1333">
                  <c:v>2.2913000000000001</c:v>
                </c:pt>
                <c:pt idx="1334">
                  <c:v>2.3388</c:v>
                </c:pt>
                <c:pt idx="1335">
                  <c:v>2.2911999999999999</c:v>
                </c:pt>
                <c:pt idx="1336">
                  <c:v>2.3885999999999998</c:v>
                </c:pt>
                <c:pt idx="1337">
                  <c:v>2.3733</c:v>
                </c:pt>
                <c:pt idx="1338">
                  <c:v>2.4371999999999998</c:v>
                </c:pt>
                <c:pt idx="1339">
                  <c:v>2.3715999999999999</c:v>
                </c:pt>
                <c:pt idx="1340">
                  <c:v>2.3269000000000002</c:v>
                </c:pt>
                <c:pt idx="1341">
                  <c:v>2.3967000000000001</c:v>
                </c:pt>
                <c:pt idx="1342">
                  <c:v>2.3411</c:v>
                </c:pt>
                <c:pt idx="1343">
                  <c:v>2.3511000000000002</c:v>
                </c:pt>
                <c:pt idx="1344">
                  <c:v>2.3953000000000002</c:v>
                </c:pt>
                <c:pt idx="1345">
                  <c:v>2.3645999999999998</c:v>
                </c:pt>
                <c:pt idx="1346">
                  <c:v>2.3656000000000001</c:v>
                </c:pt>
                <c:pt idx="1347">
                  <c:v>2.3109000000000002</c:v>
                </c:pt>
                <c:pt idx="1348">
                  <c:v>2.3894000000000002</c:v>
                </c:pt>
                <c:pt idx="1349">
                  <c:v>2.3096999999999999</c:v>
                </c:pt>
                <c:pt idx="1350">
                  <c:v>2.3424</c:v>
                </c:pt>
                <c:pt idx="1351">
                  <c:v>2.3843000000000001</c:v>
                </c:pt>
                <c:pt idx="1352">
                  <c:v>2.5756000000000001</c:v>
                </c:pt>
                <c:pt idx="1353">
                  <c:v>2.68</c:v>
                </c:pt>
                <c:pt idx="1354">
                  <c:v>3.0792999999999999</c:v>
                </c:pt>
                <c:pt idx="1355">
                  <c:v>3.5602999999999998</c:v>
                </c:pt>
                <c:pt idx="1356">
                  <c:v>4.0593000000000004</c:v>
                </c:pt>
                <c:pt idx="1357">
                  <c:v>4.1612</c:v>
                </c:pt>
                <c:pt idx="1358">
                  <c:v>3.7948</c:v>
                </c:pt>
                <c:pt idx="1359">
                  <c:v>3.0070999999999999</c:v>
                </c:pt>
                <c:pt idx="1360">
                  <c:v>2.2145999999999999</c:v>
                </c:pt>
                <c:pt idx="1361">
                  <c:v>1.6689000000000001</c:v>
                </c:pt>
                <c:pt idx="1362">
                  <c:v>1.3219000000000001</c:v>
                </c:pt>
                <c:pt idx="1363">
                  <c:v>1.1041000000000001</c:v>
                </c:pt>
                <c:pt idx="1364">
                  <c:v>0.97509999999999997</c:v>
                </c:pt>
                <c:pt idx="1365">
                  <c:v>1.2158</c:v>
                </c:pt>
                <c:pt idx="1366">
                  <c:v>1.5134000000000001</c:v>
                </c:pt>
                <c:pt idx="1367">
                  <c:v>1.722</c:v>
                </c:pt>
                <c:pt idx="1368">
                  <c:v>1.8455999999999999</c:v>
                </c:pt>
                <c:pt idx="1369">
                  <c:v>2.1453000000000002</c:v>
                </c:pt>
                <c:pt idx="1370">
                  <c:v>2.2281</c:v>
                </c:pt>
                <c:pt idx="1371">
                  <c:v>2.1675</c:v>
                </c:pt>
                <c:pt idx="1372">
                  <c:v>2.3035999999999999</c:v>
                </c:pt>
                <c:pt idx="1373">
                  <c:v>2.3527</c:v>
                </c:pt>
                <c:pt idx="1374">
                  <c:v>2.3384</c:v>
                </c:pt>
                <c:pt idx="1375">
                  <c:v>2.3365</c:v>
                </c:pt>
                <c:pt idx="1376">
                  <c:v>2.3283</c:v>
                </c:pt>
                <c:pt idx="1377">
                  <c:v>2.3752</c:v>
                </c:pt>
                <c:pt idx="1378">
                  <c:v>2.3355000000000001</c:v>
                </c:pt>
                <c:pt idx="1379">
                  <c:v>2.5021</c:v>
                </c:pt>
                <c:pt idx="1380">
                  <c:v>2.3852000000000002</c:v>
                </c:pt>
                <c:pt idx="1381">
                  <c:v>2.3311000000000002</c:v>
                </c:pt>
                <c:pt idx="1382">
                  <c:v>2.3929</c:v>
                </c:pt>
                <c:pt idx="1383">
                  <c:v>2.3782999999999999</c:v>
                </c:pt>
                <c:pt idx="1384">
                  <c:v>2.3908999999999998</c:v>
                </c:pt>
                <c:pt idx="1385">
                  <c:v>2.3081999999999998</c:v>
                </c:pt>
                <c:pt idx="1386">
                  <c:v>2.4607000000000001</c:v>
                </c:pt>
                <c:pt idx="1387">
                  <c:v>2.3448000000000002</c:v>
                </c:pt>
                <c:pt idx="1388">
                  <c:v>2.4333999999999998</c:v>
                </c:pt>
                <c:pt idx="1389">
                  <c:v>2.3517999999999999</c:v>
                </c:pt>
                <c:pt idx="1390">
                  <c:v>2.4609000000000001</c:v>
                </c:pt>
                <c:pt idx="1391">
                  <c:v>2.4049</c:v>
                </c:pt>
                <c:pt idx="1392">
                  <c:v>2.4264000000000001</c:v>
                </c:pt>
                <c:pt idx="1393">
                  <c:v>2.4251</c:v>
                </c:pt>
                <c:pt idx="1394">
                  <c:v>2.5026000000000002</c:v>
                </c:pt>
                <c:pt idx="1395">
                  <c:v>2.375</c:v>
                </c:pt>
                <c:pt idx="1396">
                  <c:v>2.5234999999999999</c:v>
                </c:pt>
                <c:pt idx="1397">
                  <c:v>2.5409000000000002</c:v>
                </c:pt>
                <c:pt idx="1398">
                  <c:v>2.4921000000000002</c:v>
                </c:pt>
                <c:pt idx="1399">
                  <c:v>2.4506000000000001</c:v>
                </c:pt>
                <c:pt idx="1400">
                  <c:v>2.4847000000000001</c:v>
                </c:pt>
                <c:pt idx="1401">
                  <c:v>2.4609000000000001</c:v>
                </c:pt>
                <c:pt idx="1402">
                  <c:v>2.6227</c:v>
                </c:pt>
                <c:pt idx="1403">
                  <c:v>2.6941000000000002</c:v>
                </c:pt>
                <c:pt idx="1404">
                  <c:v>2.9085999999999999</c:v>
                </c:pt>
                <c:pt idx="1405">
                  <c:v>3.3841000000000001</c:v>
                </c:pt>
                <c:pt idx="1406">
                  <c:v>3.7282999999999999</c:v>
                </c:pt>
                <c:pt idx="1407">
                  <c:v>3.7423999999999999</c:v>
                </c:pt>
                <c:pt idx="1408">
                  <c:v>3.3317000000000001</c:v>
                </c:pt>
                <c:pt idx="1409">
                  <c:v>2.887</c:v>
                </c:pt>
                <c:pt idx="1410">
                  <c:v>2.3205</c:v>
                </c:pt>
                <c:pt idx="1411">
                  <c:v>1.8872</c:v>
                </c:pt>
                <c:pt idx="1412">
                  <c:v>1.6294</c:v>
                </c:pt>
                <c:pt idx="1413">
                  <c:v>1.3995</c:v>
                </c:pt>
                <c:pt idx="1414">
                  <c:v>1.4249000000000001</c:v>
                </c:pt>
                <c:pt idx="1415">
                  <c:v>1.6769000000000001</c:v>
                </c:pt>
                <c:pt idx="1416">
                  <c:v>1.7463</c:v>
                </c:pt>
                <c:pt idx="1417">
                  <c:v>1.9535</c:v>
                </c:pt>
                <c:pt idx="1418">
                  <c:v>2.0975000000000001</c:v>
                </c:pt>
                <c:pt idx="1419">
                  <c:v>2.1257999999999999</c:v>
                </c:pt>
                <c:pt idx="1420">
                  <c:v>2.2770999999999999</c:v>
                </c:pt>
                <c:pt idx="1421">
                  <c:v>2.3237999999999999</c:v>
                </c:pt>
                <c:pt idx="1422">
                  <c:v>2.3915000000000002</c:v>
                </c:pt>
                <c:pt idx="1423">
                  <c:v>2.3315999999999999</c:v>
                </c:pt>
                <c:pt idx="1424">
                  <c:v>2.3479000000000001</c:v>
                </c:pt>
                <c:pt idx="1425">
                  <c:v>2.4434</c:v>
                </c:pt>
                <c:pt idx="1426">
                  <c:v>2.4127999999999998</c:v>
                </c:pt>
                <c:pt idx="1427">
                  <c:v>2.3828999999999998</c:v>
                </c:pt>
                <c:pt idx="1428">
                  <c:v>2.4563000000000001</c:v>
                </c:pt>
                <c:pt idx="1429">
                  <c:v>2.4451999999999998</c:v>
                </c:pt>
                <c:pt idx="1430">
                  <c:v>2.4369000000000001</c:v>
                </c:pt>
                <c:pt idx="1431">
                  <c:v>2.3881000000000001</c:v>
                </c:pt>
                <c:pt idx="1432">
                  <c:v>2.4485999999999999</c:v>
                </c:pt>
                <c:pt idx="1433">
                  <c:v>2.4676</c:v>
                </c:pt>
                <c:pt idx="1434">
                  <c:v>2.4249999999999998</c:v>
                </c:pt>
                <c:pt idx="1435">
                  <c:v>2.4074</c:v>
                </c:pt>
                <c:pt idx="1436">
                  <c:v>2.4217</c:v>
                </c:pt>
                <c:pt idx="1437">
                  <c:v>2.4039000000000001</c:v>
                </c:pt>
                <c:pt idx="1438">
                  <c:v>2.4643000000000002</c:v>
                </c:pt>
                <c:pt idx="1439">
                  <c:v>2.4049</c:v>
                </c:pt>
                <c:pt idx="1440">
                  <c:v>2.4792000000000001</c:v>
                </c:pt>
                <c:pt idx="1441">
                  <c:v>2.4916</c:v>
                </c:pt>
                <c:pt idx="1442">
                  <c:v>2.4647999999999999</c:v>
                </c:pt>
                <c:pt idx="1443">
                  <c:v>2.5284</c:v>
                </c:pt>
                <c:pt idx="1444">
                  <c:v>2.4759000000000002</c:v>
                </c:pt>
                <c:pt idx="1445">
                  <c:v>2.5154000000000001</c:v>
                </c:pt>
                <c:pt idx="1446">
                  <c:v>2.4819</c:v>
                </c:pt>
                <c:pt idx="1447">
                  <c:v>2.4965999999999999</c:v>
                </c:pt>
                <c:pt idx="1448">
                  <c:v>2.5108000000000001</c:v>
                </c:pt>
                <c:pt idx="1449">
                  <c:v>2.5684</c:v>
                </c:pt>
                <c:pt idx="1450">
                  <c:v>2.4416000000000002</c:v>
                </c:pt>
                <c:pt idx="1451">
                  <c:v>2.4824000000000002</c:v>
                </c:pt>
                <c:pt idx="1452">
                  <c:v>2.4451999999999998</c:v>
                </c:pt>
                <c:pt idx="1453">
                  <c:v>2.4685999999999999</c:v>
                </c:pt>
                <c:pt idx="1454">
                  <c:v>2.5956999999999999</c:v>
                </c:pt>
                <c:pt idx="1455">
                  <c:v>2.7099000000000002</c:v>
                </c:pt>
                <c:pt idx="1456">
                  <c:v>2.8100999999999998</c:v>
                </c:pt>
                <c:pt idx="1457">
                  <c:v>3.1829999999999998</c:v>
                </c:pt>
                <c:pt idx="1458">
                  <c:v>3.8538999999999999</c:v>
                </c:pt>
                <c:pt idx="1459">
                  <c:v>4.0095999999999998</c:v>
                </c:pt>
                <c:pt idx="1460">
                  <c:v>3.8481000000000001</c:v>
                </c:pt>
                <c:pt idx="1461">
                  <c:v>3.2951000000000001</c:v>
                </c:pt>
                <c:pt idx="1462">
                  <c:v>2.6126</c:v>
                </c:pt>
                <c:pt idx="1463">
                  <c:v>1.9979</c:v>
                </c:pt>
                <c:pt idx="1464">
                  <c:v>1.6068</c:v>
                </c:pt>
                <c:pt idx="1465">
                  <c:v>1.5435000000000001</c:v>
                </c:pt>
                <c:pt idx="1466">
                  <c:v>1.3309</c:v>
                </c:pt>
                <c:pt idx="1467">
                  <c:v>1.3674999999999999</c:v>
                </c:pt>
                <c:pt idx="1468">
                  <c:v>1.625</c:v>
                </c:pt>
                <c:pt idx="1469">
                  <c:v>1.7390000000000001</c:v>
                </c:pt>
                <c:pt idx="1470">
                  <c:v>2.0783</c:v>
                </c:pt>
                <c:pt idx="1471">
                  <c:v>2.2480000000000002</c:v>
                </c:pt>
                <c:pt idx="1472">
                  <c:v>2.3490000000000002</c:v>
                </c:pt>
                <c:pt idx="1473">
                  <c:v>2.3418999999999999</c:v>
                </c:pt>
                <c:pt idx="1474">
                  <c:v>2.3351000000000002</c:v>
                </c:pt>
                <c:pt idx="1475">
                  <c:v>2.3523999999999998</c:v>
                </c:pt>
                <c:pt idx="1476">
                  <c:v>2.4988999999999999</c:v>
                </c:pt>
                <c:pt idx="1477">
                  <c:v>2.4217</c:v>
                </c:pt>
                <c:pt idx="1478">
                  <c:v>2.3496999999999999</c:v>
                </c:pt>
                <c:pt idx="1479">
                  <c:v>2.4106000000000001</c:v>
                </c:pt>
                <c:pt idx="1480">
                  <c:v>2.4407000000000001</c:v>
                </c:pt>
                <c:pt idx="1481">
                  <c:v>2.4247000000000001</c:v>
                </c:pt>
                <c:pt idx="1482">
                  <c:v>2.4350000000000001</c:v>
                </c:pt>
                <c:pt idx="1483">
                  <c:v>2.4218000000000002</c:v>
                </c:pt>
                <c:pt idx="1484">
                  <c:v>2.3546999999999998</c:v>
                </c:pt>
                <c:pt idx="1485">
                  <c:v>2.4331</c:v>
                </c:pt>
                <c:pt idx="1486">
                  <c:v>2.4664999999999999</c:v>
                </c:pt>
                <c:pt idx="1487">
                  <c:v>2.3986000000000001</c:v>
                </c:pt>
                <c:pt idx="1488">
                  <c:v>2.3418999999999999</c:v>
                </c:pt>
                <c:pt idx="1489">
                  <c:v>2.4218999999999999</c:v>
                </c:pt>
                <c:pt idx="1490">
                  <c:v>2.4929999999999999</c:v>
                </c:pt>
                <c:pt idx="1491">
                  <c:v>2.4533999999999998</c:v>
                </c:pt>
                <c:pt idx="1492">
                  <c:v>2.4508999999999999</c:v>
                </c:pt>
                <c:pt idx="1493">
                  <c:v>2.4306000000000001</c:v>
                </c:pt>
                <c:pt idx="1494">
                  <c:v>2.4661</c:v>
                </c:pt>
                <c:pt idx="1495">
                  <c:v>2.4154</c:v>
                </c:pt>
                <c:pt idx="1496">
                  <c:v>2.4241000000000001</c:v>
                </c:pt>
                <c:pt idx="1497">
                  <c:v>2.4759000000000002</c:v>
                </c:pt>
                <c:pt idx="1498">
                  <c:v>2.5143</c:v>
                </c:pt>
                <c:pt idx="1499">
                  <c:v>2.4028</c:v>
                </c:pt>
                <c:pt idx="1500">
                  <c:v>2.5358999999999998</c:v>
                </c:pt>
                <c:pt idx="1501">
                  <c:v>2.4813999999999998</c:v>
                </c:pt>
                <c:pt idx="1502">
                  <c:v>2.4834000000000001</c:v>
                </c:pt>
                <c:pt idx="1503">
                  <c:v>2.5272999999999999</c:v>
                </c:pt>
                <c:pt idx="1504">
                  <c:v>2.6856</c:v>
                </c:pt>
                <c:pt idx="1505">
                  <c:v>3.0998999999999999</c:v>
                </c:pt>
                <c:pt idx="1506">
                  <c:v>3.4975999999999998</c:v>
                </c:pt>
                <c:pt idx="1507">
                  <c:v>3.9643999999999999</c:v>
                </c:pt>
                <c:pt idx="1508">
                  <c:v>4.0664999999999996</c:v>
                </c:pt>
                <c:pt idx="1509">
                  <c:v>3.7650000000000001</c:v>
                </c:pt>
                <c:pt idx="1510">
                  <c:v>3.1015000000000001</c:v>
                </c:pt>
                <c:pt idx="1511">
                  <c:v>2.2755000000000001</c:v>
                </c:pt>
                <c:pt idx="1512">
                  <c:v>1.8426</c:v>
                </c:pt>
                <c:pt idx="1513">
                  <c:v>1.4683999999999999</c:v>
                </c:pt>
                <c:pt idx="1514">
                  <c:v>1.3579000000000001</c:v>
                </c:pt>
                <c:pt idx="1515">
                  <c:v>1.2434000000000001</c:v>
                </c:pt>
                <c:pt idx="1516">
                  <c:v>1.3369</c:v>
                </c:pt>
                <c:pt idx="1517">
                  <c:v>1.6302000000000001</c:v>
                </c:pt>
                <c:pt idx="1518">
                  <c:v>1.8559000000000001</c:v>
                </c:pt>
                <c:pt idx="1519">
                  <c:v>1.9086000000000001</c:v>
                </c:pt>
                <c:pt idx="1520">
                  <c:v>2.1844999999999999</c:v>
                </c:pt>
                <c:pt idx="1521">
                  <c:v>2.3132000000000001</c:v>
                </c:pt>
                <c:pt idx="1522">
                  <c:v>2.3405</c:v>
                </c:pt>
                <c:pt idx="1523">
                  <c:v>2.4095</c:v>
                </c:pt>
                <c:pt idx="1524">
                  <c:v>2.3309000000000002</c:v>
                </c:pt>
                <c:pt idx="1525">
                  <c:v>2.4264000000000001</c:v>
                </c:pt>
                <c:pt idx="1526">
                  <c:v>2.3711000000000002</c:v>
                </c:pt>
                <c:pt idx="1527">
                  <c:v>2.2757000000000001</c:v>
                </c:pt>
                <c:pt idx="1528">
                  <c:v>2.3512</c:v>
                </c:pt>
                <c:pt idx="1529">
                  <c:v>2.3092000000000001</c:v>
                </c:pt>
                <c:pt idx="1530">
                  <c:v>2.5198</c:v>
                </c:pt>
                <c:pt idx="1531">
                  <c:v>2.3256000000000001</c:v>
                </c:pt>
                <c:pt idx="1532">
                  <c:v>2.3988999999999998</c:v>
                </c:pt>
                <c:pt idx="1533">
                  <c:v>2.4337</c:v>
                </c:pt>
                <c:pt idx="1534">
                  <c:v>2.4302000000000001</c:v>
                </c:pt>
                <c:pt idx="1535">
                  <c:v>2.3226</c:v>
                </c:pt>
                <c:pt idx="1536">
                  <c:v>2.4357000000000002</c:v>
                </c:pt>
                <c:pt idx="1537">
                  <c:v>2.4681000000000002</c:v>
                </c:pt>
                <c:pt idx="1538">
                  <c:v>2.3946999999999998</c:v>
                </c:pt>
                <c:pt idx="1539">
                  <c:v>2.3891</c:v>
                </c:pt>
                <c:pt idx="1540">
                  <c:v>2.2957000000000001</c:v>
                </c:pt>
                <c:pt idx="1541">
                  <c:v>2.3485</c:v>
                </c:pt>
                <c:pt idx="1542">
                  <c:v>2.3795000000000002</c:v>
                </c:pt>
                <c:pt idx="1543">
                  <c:v>2.3203</c:v>
                </c:pt>
                <c:pt idx="1544">
                  <c:v>2.3538999999999999</c:v>
                </c:pt>
                <c:pt idx="1545">
                  <c:v>2.3108</c:v>
                </c:pt>
                <c:pt idx="1546">
                  <c:v>2.3412999999999999</c:v>
                </c:pt>
                <c:pt idx="1547">
                  <c:v>2.3936999999999999</c:v>
                </c:pt>
                <c:pt idx="1548">
                  <c:v>2.4630999999999998</c:v>
                </c:pt>
                <c:pt idx="1549">
                  <c:v>2.3801000000000001</c:v>
                </c:pt>
                <c:pt idx="1550">
                  <c:v>2.3866000000000001</c:v>
                </c:pt>
                <c:pt idx="1551">
                  <c:v>2.3959000000000001</c:v>
                </c:pt>
                <c:pt idx="1552">
                  <c:v>2.5468000000000002</c:v>
                </c:pt>
                <c:pt idx="1553">
                  <c:v>2.7932999999999999</c:v>
                </c:pt>
                <c:pt idx="1554">
                  <c:v>3.2010999999999998</c:v>
                </c:pt>
                <c:pt idx="1555">
                  <c:v>3.6909999999999998</c:v>
                </c:pt>
                <c:pt idx="1556">
                  <c:v>3.9824000000000002</c:v>
                </c:pt>
                <c:pt idx="1557">
                  <c:v>3.9813999999999998</c:v>
                </c:pt>
                <c:pt idx="1558">
                  <c:v>3.3733</c:v>
                </c:pt>
                <c:pt idx="1559">
                  <c:v>2.5276999999999998</c:v>
                </c:pt>
                <c:pt idx="1560">
                  <c:v>1.8653</c:v>
                </c:pt>
                <c:pt idx="1561">
                  <c:v>1.5438000000000001</c:v>
                </c:pt>
                <c:pt idx="1562">
                  <c:v>1.216</c:v>
                </c:pt>
                <c:pt idx="1563">
                  <c:v>1.0330999999999999</c:v>
                </c:pt>
                <c:pt idx="1564">
                  <c:v>1.0820000000000001</c:v>
                </c:pt>
                <c:pt idx="1565">
                  <c:v>1.3895999999999999</c:v>
                </c:pt>
                <c:pt idx="1566">
                  <c:v>1.5681</c:v>
                </c:pt>
                <c:pt idx="1567">
                  <c:v>1.6971000000000001</c:v>
                </c:pt>
                <c:pt idx="1568">
                  <c:v>2.0745</c:v>
                </c:pt>
                <c:pt idx="1569">
                  <c:v>2.0459000000000001</c:v>
                </c:pt>
                <c:pt idx="1570">
                  <c:v>2.1983000000000001</c:v>
                </c:pt>
                <c:pt idx="1571">
                  <c:v>2.1513</c:v>
                </c:pt>
                <c:pt idx="1572">
                  <c:v>2.2685</c:v>
                </c:pt>
                <c:pt idx="1573">
                  <c:v>2.2057000000000002</c:v>
                </c:pt>
                <c:pt idx="1574">
                  <c:v>2.3224999999999998</c:v>
                </c:pt>
                <c:pt idx="1575">
                  <c:v>2.2286000000000001</c:v>
                </c:pt>
                <c:pt idx="1576">
                  <c:v>2.3077999999999999</c:v>
                </c:pt>
                <c:pt idx="1577">
                  <c:v>2.2079</c:v>
                </c:pt>
                <c:pt idx="1578">
                  <c:v>2.3039000000000001</c:v>
                </c:pt>
                <c:pt idx="1579">
                  <c:v>2.2757999999999998</c:v>
                </c:pt>
                <c:pt idx="1580">
                  <c:v>2.2679</c:v>
                </c:pt>
                <c:pt idx="1581">
                  <c:v>2.1751</c:v>
                </c:pt>
                <c:pt idx="1582">
                  <c:v>2.3409</c:v>
                </c:pt>
                <c:pt idx="1583">
                  <c:v>2.3064</c:v>
                </c:pt>
                <c:pt idx="1584">
                  <c:v>2.2423999999999999</c:v>
                </c:pt>
                <c:pt idx="1585">
                  <c:v>2.2751000000000001</c:v>
                </c:pt>
                <c:pt idx="1586">
                  <c:v>2.3689</c:v>
                </c:pt>
                <c:pt idx="1587">
                  <c:v>2.2130999999999998</c:v>
                </c:pt>
                <c:pt idx="1588">
                  <c:v>2.2589000000000001</c:v>
                </c:pt>
                <c:pt idx="1589">
                  <c:v>2.3111000000000002</c:v>
                </c:pt>
                <c:pt idx="1590">
                  <c:v>2.2768000000000002</c:v>
                </c:pt>
                <c:pt idx="1591">
                  <c:v>2.3235000000000001</c:v>
                </c:pt>
                <c:pt idx="1592">
                  <c:v>2.2715999999999998</c:v>
                </c:pt>
                <c:pt idx="1593">
                  <c:v>2.3304999999999998</c:v>
                </c:pt>
                <c:pt idx="1594">
                  <c:v>2.2968000000000002</c:v>
                </c:pt>
                <c:pt idx="1595">
                  <c:v>2.3448000000000002</c:v>
                </c:pt>
                <c:pt idx="1596">
                  <c:v>2.2841999999999998</c:v>
                </c:pt>
                <c:pt idx="1597">
                  <c:v>2.2109000000000001</c:v>
                </c:pt>
                <c:pt idx="1598">
                  <c:v>2.4234</c:v>
                </c:pt>
                <c:pt idx="1599">
                  <c:v>2.2669999999999999</c:v>
                </c:pt>
                <c:pt idx="1600">
                  <c:v>2.3285999999999998</c:v>
                </c:pt>
                <c:pt idx="1601">
                  <c:v>2.2732000000000001</c:v>
                </c:pt>
                <c:pt idx="1602">
                  <c:v>2.2938999999999998</c:v>
                </c:pt>
                <c:pt idx="1603">
                  <c:v>2.3001999999999998</c:v>
                </c:pt>
                <c:pt idx="1604">
                  <c:v>2.4272999999999998</c:v>
                </c:pt>
                <c:pt idx="1605">
                  <c:v>2.5217999999999998</c:v>
                </c:pt>
                <c:pt idx="1606">
                  <c:v>2.778</c:v>
                </c:pt>
                <c:pt idx="1607">
                  <c:v>3.2330000000000001</c:v>
                </c:pt>
                <c:pt idx="1608">
                  <c:v>3.4836999999999998</c:v>
                </c:pt>
                <c:pt idx="1609">
                  <c:v>3.6214</c:v>
                </c:pt>
                <c:pt idx="1610">
                  <c:v>3.1608000000000001</c:v>
                </c:pt>
                <c:pt idx="1611">
                  <c:v>2.6617999999999999</c:v>
                </c:pt>
                <c:pt idx="1612">
                  <c:v>2.0331999999999999</c:v>
                </c:pt>
                <c:pt idx="1613">
                  <c:v>1.6946000000000001</c:v>
                </c:pt>
                <c:pt idx="1614">
                  <c:v>1.5537000000000001</c:v>
                </c:pt>
                <c:pt idx="1615">
                  <c:v>1.2394000000000001</c:v>
                </c:pt>
                <c:pt idx="1616">
                  <c:v>1.3069999999999999</c:v>
                </c:pt>
                <c:pt idx="1617">
                  <c:v>1.3755999999999999</c:v>
                </c:pt>
                <c:pt idx="1618">
                  <c:v>1.6537999999999999</c:v>
                </c:pt>
                <c:pt idx="1619">
                  <c:v>1.7112000000000001</c:v>
                </c:pt>
                <c:pt idx="1620">
                  <c:v>2.0007000000000001</c:v>
                </c:pt>
                <c:pt idx="1621">
                  <c:v>1.9528000000000001</c:v>
                </c:pt>
                <c:pt idx="1622">
                  <c:v>2.1989000000000001</c:v>
                </c:pt>
                <c:pt idx="1623">
                  <c:v>2.1135000000000002</c:v>
                </c:pt>
                <c:pt idx="1624">
                  <c:v>2.1436999999999999</c:v>
                </c:pt>
                <c:pt idx="1625">
                  <c:v>2.1922999999999999</c:v>
                </c:pt>
                <c:pt idx="1626">
                  <c:v>2.1225000000000001</c:v>
                </c:pt>
                <c:pt idx="1627">
                  <c:v>2.1177999999999999</c:v>
                </c:pt>
                <c:pt idx="1628">
                  <c:v>2.3052999999999999</c:v>
                </c:pt>
                <c:pt idx="1629">
                  <c:v>2.1413000000000002</c:v>
                </c:pt>
                <c:pt idx="1630">
                  <c:v>2.2519</c:v>
                </c:pt>
                <c:pt idx="1631">
                  <c:v>2.1177000000000001</c:v>
                </c:pt>
                <c:pt idx="1632">
                  <c:v>2.194</c:v>
                </c:pt>
                <c:pt idx="1633">
                  <c:v>2.2161</c:v>
                </c:pt>
                <c:pt idx="1634">
                  <c:v>2.1371000000000002</c:v>
                </c:pt>
                <c:pt idx="1635">
                  <c:v>2.2694999999999999</c:v>
                </c:pt>
                <c:pt idx="1636">
                  <c:v>2.2919</c:v>
                </c:pt>
                <c:pt idx="1637">
                  <c:v>2.1768999999999998</c:v>
                </c:pt>
                <c:pt idx="1638">
                  <c:v>2.1903999999999999</c:v>
                </c:pt>
                <c:pt idx="1639">
                  <c:v>2.2463000000000002</c:v>
                </c:pt>
                <c:pt idx="1640">
                  <c:v>2.1762999999999999</c:v>
                </c:pt>
                <c:pt idx="1641">
                  <c:v>2.1855000000000002</c:v>
                </c:pt>
                <c:pt idx="1642">
                  <c:v>2.2233999999999998</c:v>
                </c:pt>
                <c:pt idx="1643">
                  <c:v>2.1863999999999999</c:v>
                </c:pt>
                <c:pt idx="1644">
                  <c:v>2.2635000000000001</c:v>
                </c:pt>
                <c:pt idx="1645">
                  <c:v>2.0928</c:v>
                </c:pt>
                <c:pt idx="1646">
                  <c:v>2.2618999999999998</c:v>
                </c:pt>
                <c:pt idx="1647">
                  <c:v>2.1101000000000001</c:v>
                </c:pt>
                <c:pt idx="1648">
                  <c:v>2.1842999999999999</c:v>
                </c:pt>
                <c:pt idx="1649">
                  <c:v>2.1120999999999999</c:v>
                </c:pt>
                <c:pt idx="1650">
                  <c:v>2.2454000000000001</c:v>
                </c:pt>
                <c:pt idx="1651">
                  <c:v>2.2547999999999999</c:v>
                </c:pt>
                <c:pt idx="1652">
                  <c:v>2.2364999999999999</c:v>
                </c:pt>
                <c:pt idx="1653">
                  <c:v>2.4805000000000001</c:v>
                </c:pt>
                <c:pt idx="1654">
                  <c:v>2.8573</c:v>
                </c:pt>
                <c:pt idx="1655">
                  <c:v>3.1444999999999999</c:v>
                </c:pt>
                <c:pt idx="1656">
                  <c:v>3.6002999999999998</c:v>
                </c:pt>
                <c:pt idx="1657">
                  <c:v>3.6562000000000001</c:v>
                </c:pt>
                <c:pt idx="1658">
                  <c:v>3.3622000000000001</c:v>
                </c:pt>
                <c:pt idx="1659">
                  <c:v>2.7587000000000002</c:v>
                </c:pt>
                <c:pt idx="1660">
                  <c:v>2.0135999999999998</c:v>
                </c:pt>
                <c:pt idx="1661">
                  <c:v>1.5790999999999999</c:v>
                </c:pt>
                <c:pt idx="1662">
                  <c:v>1.3312999999999999</c:v>
                </c:pt>
                <c:pt idx="1663">
                  <c:v>1.0945</c:v>
                </c:pt>
                <c:pt idx="1664">
                  <c:v>1.0361</c:v>
                </c:pt>
                <c:pt idx="1665">
                  <c:v>1.2177</c:v>
                </c:pt>
                <c:pt idx="1666">
                  <c:v>1.3997999999999999</c:v>
                </c:pt>
                <c:pt idx="1667">
                  <c:v>1.7040999999999999</c:v>
                </c:pt>
                <c:pt idx="1668">
                  <c:v>1.8132999999999999</c:v>
                </c:pt>
                <c:pt idx="1669">
                  <c:v>1.9875</c:v>
                </c:pt>
                <c:pt idx="1670">
                  <c:v>1.9797</c:v>
                </c:pt>
                <c:pt idx="1671">
                  <c:v>2.1286</c:v>
                </c:pt>
                <c:pt idx="1672">
                  <c:v>2.1206999999999998</c:v>
                </c:pt>
                <c:pt idx="1673">
                  <c:v>2.1745999999999999</c:v>
                </c:pt>
                <c:pt idx="1674">
                  <c:v>2.0516000000000001</c:v>
                </c:pt>
                <c:pt idx="1675">
                  <c:v>2.1482000000000001</c:v>
                </c:pt>
                <c:pt idx="1676">
                  <c:v>2.2191999999999998</c:v>
                </c:pt>
                <c:pt idx="1677">
                  <c:v>2.0137999999999998</c:v>
                </c:pt>
                <c:pt idx="1678">
                  <c:v>2.1463999999999999</c:v>
                </c:pt>
                <c:pt idx="1679">
                  <c:v>2.1677</c:v>
                </c:pt>
                <c:pt idx="1680">
                  <c:v>2.0972</c:v>
                </c:pt>
                <c:pt idx="1681">
                  <c:v>2.1536</c:v>
                </c:pt>
                <c:pt idx="1682">
                  <c:v>2.1646999999999998</c:v>
                </c:pt>
                <c:pt idx="1683">
                  <c:v>2.1484000000000001</c:v>
                </c:pt>
                <c:pt idx="1684">
                  <c:v>2.0301999999999998</c:v>
                </c:pt>
                <c:pt idx="1685">
                  <c:v>2.1476999999999999</c:v>
                </c:pt>
                <c:pt idx="1686">
                  <c:v>2.2372000000000001</c:v>
                </c:pt>
                <c:pt idx="1687">
                  <c:v>2.0941999999999998</c:v>
                </c:pt>
                <c:pt idx="1688">
                  <c:v>2.2242000000000002</c:v>
                </c:pt>
                <c:pt idx="1689">
                  <c:v>2.2149999999999999</c:v>
                </c:pt>
                <c:pt idx="1690">
                  <c:v>2.1076999999999999</c:v>
                </c:pt>
                <c:pt idx="1691">
                  <c:v>2.2212000000000001</c:v>
                </c:pt>
                <c:pt idx="1692">
                  <c:v>2.2014</c:v>
                </c:pt>
                <c:pt idx="1693">
                  <c:v>2.1913</c:v>
                </c:pt>
                <c:pt idx="1694">
                  <c:v>2.1503000000000001</c:v>
                </c:pt>
                <c:pt idx="1695">
                  <c:v>2.1718000000000002</c:v>
                </c:pt>
                <c:pt idx="1696">
                  <c:v>2.1943999999999999</c:v>
                </c:pt>
                <c:pt idx="1697">
                  <c:v>2.0813000000000001</c:v>
                </c:pt>
                <c:pt idx="1698">
                  <c:v>2.1339999999999999</c:v>
                </c:pt>
                <c:pt idx="1699">
                  <c:v>2.2084999999999999</c:v>
                </c:pt>
                <c:pt idx="1700">
                  <c:v>2.2761999999999998</c:v>
                </c:pt>
                <c:pt idx="1701">
                  <c:v>2.3357999999999999</c:v>
                </c:pt>
                <c:pt idx="1702">
                  <c:v>2.6873</c:v>
                </c:pt>
                <c:pt idx="1703">
                  <c:v>3.1175999999999999</c:v>
                </c:pt>
                <c:pt idx="1704">
                  <c:v>3.5625</c:v>
                </c:pt>
                <c:pt idx="1705">
                  <c:v>3.9376000000000002</c:v>
                </c:pt>
                <c:pt idx="1706">
                  <c:v>3.8473999999999999</c:v>
                </c:pt>
                <c:pt idx="1707">
                  <c:v>3.1202999999999999</c:v>
                </c:pt>
                <c:pt idx="1708">
                  <c:v>2.3940000000000001</c:v>
                </c:pt>
                <c:pt idx="1709">
                  <c:v>1.6555</c:v>
                </c:pt>
                <c:pt idx="1710">
                  <c:v>1.2561</c:v>
                </c:pt>
                <c:pt idx="1711">
                  <c:v>1.0182</c:v>
                </c:pt>
                <c:pt idx="1712">
                  <c:v>0.8569</c:v>
                </c:pt>
                <c:pt idx="1713">
                  <c:v>0.84909999999999997</c:v>
                </c:pt>
                <c:pt idx="1714">
                  <c:v>1.1506000000000001</c:v>
                </c:pt>
                <c:pt idx="1715">
                  <c:v>1.4313</c:v>
                </c:pt>
                <c:pt idx="1716">
                  <c:v>1.6422000000000001</c:v>
                </c:pt>
                <c:pt idx="1717">
                  <c:v>1.8555999999999999</c:v>
                </c:pt>
                <c:pt idx="1718">
                  <c:v>1.9725999999999999</c:v>
                </c:pt>
                <c:pt idx="1719">
                  <c:v>2.0920000000000001</c:v>
                </c:pt>
                <c:pt idx="1720">
                  <c:v>2.0061</c:v>
                </c:pt>
                <c:pt idx="1721">
                  <c:v>2.1029</c:v>
                </c:pt>
                <c:pt idx="1722">
                  <c:v>2.0596000000000001</c:v>
                </c:pt>
                <c:pt idx="1723">
                  <c:v>2.0505</c:v>
                </c:pt>
                <c:pt idx="1724">
                  <c:v>2.1966999999999999</c:v>
                </c:pt>
                <c:pt idx="1725">
                  <c:v>2.0749</c:v>
                </c:pt>
                <c:pt idx="1726">
                  <c:v>2.0781999999999998</c:v>
                </c:pt>
                <c:pt idx="1727">
                  <c:v>2.1787999999999998</c:v>
                </c:pt>
                <c:pt idx="1728">
                  <c:v>2.12</c:v>
                </c:pt>
                <c:pt idx="1729">
                  <c:v>2.1196999999999999</c:v>
                </c:pt>
                <c:pt idx="1730">
                  <c:v>2.2219000000000002</c:v>
                </c:pt>
                <c:pt idx="1731">
                  <c:v>2.1587000000000001</c:v>
                </c:pt>
                <c:pt idx="1732">
                  <c:v>2.2452999999999999</c:v>
                </c:pt>
                <c:pt idx="1733">
                  <c:v>2.1833</c:v>
                </c:pt>
                <c:pt idx="1734">
                  <c:v>2.1978</c:v>
                </c:pt>
                <c:pt idx="1735">
                  <c:v>2.1600999999999999</c:v>
                </c:pt>
                <c:pt idx="1736">
                  <c:v>2.0945999999999998</c:v>
                </c:pt>
                <c:pt idx="1737">
                  <c:v>2.1844999999999999</c:v>
                </c:pt>
                <c:pt idx="1738">
                  <c:v>2.1122000000000001</c:v>
                </c:pt>
                <c:pt idx="1739">
                  <c:v>2.2128999999999999</c:v>
                </c:pt>
                <c:pt idx="1740">
                  <c:v>2.1570999999999998</c:v>
                </c:pt>
                <c:pt idx="1741">
                  <c:v>2.2948</c:v>
                </c:pt>
                <c:pt idx="1742">
                  <c:v>2.2326999999999999</c:v>
                </c:pt>
                <c:pt idx="1743">
                  <c:v>2.2866</c:v>
                </c:pt>
                <c:pt idx="1744">
                  <c:v>2.2545000000000002</c:v>
                </c:pt>
                <c:pt idx="1745">
                  <c:v>2.2909000000000002</c:v>
                </c:pt>
                <c:pt idx="1746">
                  <c:v>2.1440999999999999</c:v>
                </c:pt>
                <c:pt idx="1747">
                  <c:v>2.2183000000000002</c:v>
                </c:pt>
                <c:pt idx="1748">
                  <c:v>2.2793999999999999</c:v>
                </c:pt>
                <c:pt idx="1749">
                  <c:v>2.2023999999999999</c:v>
                </c:pt>
                <c:pt idx="1750">
                  <c:v>2.2204999999999999</c:v>
                </c:pt>
                <c:pt idx="1751">
                  <c:v>2.2292000000000001</c:v>
                </c:pt>
                <c:pt idx="1752">
                  <c:v>2.194</c:v>
                </c:pt>
                <c:pt idx="1753">
                  <c:v>2.2686999999999999</c:v>
                </c:pt>
                <c:pt idx="1754">
                  <c:v>2.3879000000000001</c:v>
                </c:pt>
                <c:pt idx="1755">
                  <c:v>2.6644999999999999</c:v>
                </c:pt>
                <c:pt idx="1756">
                  <c:v>3.0392000000000001</c:v>
                </c:pt>
                <c:pt idx="1757">
                  <c:v>3.5181</c:v>
                </c:pt>
                <c:pt idx="1758">
                  <c:v>3.7665000000000002</c:v>
                </c:pt>
                <c:pt idx="1759">
                  <c:v>3.5177</c:v>
                </c:pt>
                <c:pt idx="1760">
                  <c:v>3.0169000000000001</c:v>
                </c:pt>
                <c:pt idx="1761">
                  <c:v>2.3431000000000002</c:v>
                </c:pt>
                <c:pt idx="1762">
                  <c:v>1.6612</c:v>
                </c:pt>
                <c:pt idx="1763">
                  <c:v>1.3233999999999999</c:v>
                </c:pt>
                <c:pt idx="1764">
                  <c:v>1.1557999999999999</c:v>
                </c:pt>
                <c:pt idx="1765">
                  <c:v>1.0257000000000001</c:v>
                </c:pt>
                <c:pt idx="1766">
                  <c:v>1.1537999999999999</c:v>
                </c:pt>
                <c:pt idx="1767">
                  <c:v>1.327</c:v>
                </c:pt>
                <c:pt idx="1768">
                  <c:v>1.5804</c:v>
                </c:pt>
                <c:pt idx="1769">
                  <c:v>1.7304999999999999</c:v>
                </c:pt>
                <c:pt idx="1770">
                  <c:v>1.92</c:v>
                </c:pt>
                <c:pt idx="1771">
                  <c:v>2.0409000000000002</c:v>
                </c:pt>
                <c:pt idx="1772">
                  <c:v>2.1221999999999999</c:v>
                </c:pt>
                <c:pt idx="1773">
                  <c:v>2.2235</c:v>
                </c:pt>
                <c:pt idx="1774">
                  <c:v>2.1625000000000001</c:v>
                </c:pt>
                <c:pt idx="1775">
                  <c:v>2.0888</c:v>
                </c:pt>
                <c:pt idx="1776">
                  <c:v>2.2408000000000001</c:v>
                </c:pt>
                <c:pt idx="1777">
                  <c:v>2.1776</c:v>
                </c:pt>
                <c:pt idx="1778">
                  <c:v>2.2115999999999998</c:v>
                </c:pt>
                <c:pt idx="1779">
                  <c:v>2.1785000000000001</c:v>
                </c:pt>
                <c:pt idx="1780">
                  <c:v>2.1101999999999999</c:v>
                </c:pt>
                <c:pt idx="1781">
                  <c:v>2.1503999999999999</c:v>
                </c:pt>
                <c:pt idx="1782">
                  <c:v>2.161</c:v>
                </c:pt>
                <c:pt idx="1783">
                  <c:v>2.2951999999999999</c:v>
                </c:pt>
                <c:pt idx="1784">
                  <c:v>2.1757</c:v>
                </c:pt>
                <c:pt idx="1785">
                  <c:v>2.2416999999999998</c:v>
                </c:pt>
                <c:pt idx="1786">
                  <c:v>2.2048999999999999</c:v>
                </c:pt>
                <c:pt idx="1787">
                  <c:v>2.1444999999999999</c:v>
                </c:pt>
                <c:pt idx="1788">
                  <c:v>2.3435999999999999</c:v>
                </c:pt>
                <c:pt idx="1789">
                  <c:v>2.2875000000000001</c:v>
                </c:pt>
                <c:pt idx="1790">
                  <c:v>2.2097000000000002</c:v>
                </c:pt>
                <c:pt idx="1791">
                  <c:v>2.2315999999999998</c:v>
                </c:pt>
                <c:pt idx="1792">
                  <c:v>2.2688000000000001</c:v>
                </c:pt>
                <c:pt idx="1793">
                  <c:v>2.2545999999999999</c:v>
                </c:pt>
                <c:pt idx="1794">
                  <c:v>2.2376999999999998</c:v>
                </c:pt>
                <c:pt idx="1795">
                  <c:v>2.3885999999999998</c:v>
                </c:pt>
                <c:pt idx="1796">
                  <c:v>2.3136000000000001</c:v>
                </c:pt>
                <c:pt idx="1797">
                  <c:v>2.3397999999999999</c:v>
                </c:pt>
                <c:pt idx="1798">
                  <c:v>2.2475000000000001</c:v>
                </c:pt>
                <c:pt idx="1799">
                  <c:v>2.2551999999999999</c:v>
                </c:pt>
                <c:pt idx="1800">
                  <c:v>2.3458999999999999</c:v>
                </c:pt>
                <c:pt idx="1801">
                  <c:v>2.2667000000000002</c:v>
                </c:pt>
                <c:pt idx="1802">
                  <c:v>2.3214999999999999</c:v>
                </c:pt>
                <c:pt idx="1803">
                  <c:v>2.4076</c:v>
                </c:pt>
                <c:pt idx="1804">
                  <c:v>2.2599999999999998</c:v>
                </c:pt>
                <c:pt idx="1805">
                  <c:v>2.3201999999999998</c:v>
                </c:pt>
                <c:pt idx="1806">
                  <c:v>2.6440999999999999</c:v>
                </c:pt>
                <c:pt idx="1807">
                  <c:v>2.8730000000000002</c:v>
                </c:pt>
                <c:pt idx="1808">
                  <c:v>3.2383000000000002</c:v>
                </c:pt>
                <c:pt idx="1809">
                  <c:v>3.6608000000000001</c:v>
                </c:pt>
                <c:pt idx="1810">
                  <c:v>3.5836000000000001</c:v>
                </c:pt>
                <c:pt idx="1811">
                  <c:v>3.3149999999999999</c:v>
                </c:pt>
                <c:pt idx="1812">
                  <c:v>2.7263999999999999</c:v>
                </c:pt>
                <c:pt idx="1813">
                  <c:v>2.1322999999999999</c:v>
                </c:pt>
                <c:pt idx="1814">
                  <c:v>1.6713</c:v>
                </c:pt>
                <c:pt idx="1815">
                  <c:v>1.3861000000000001</c:v>
                </c:pt>
                <c:pt idx="1816">
                  <c:v>1.1794</c:v>
                </c:pt>
                <c:pt idx="1817">
                  <c:v>1.2506999999999999</c:v>
                </c:pt>
                <c:pt idx="1818">
                  <c:v>1.3932</c:v>
                </c:pt>
                <c:pt idx="1819">
                  <c:v>1.5929</c:v>
                </c:pt>
                <c:pt idx="1820">
                  <c:v>1.7955000000000001</c:v>
                </c:pt>
                <c:pt idx="1821">
                  <c:v>1.9448000000000001</c:v>
                </c:pt>
                <c:pt idx="1822">
                  <c:v>2.0347</c:v>
                </c:pt>
                <c:pt idx="1823">
                  <c:v>2.0924999999999998</c:v>
                </c:pt>
                <c:pt idx="1824">
                  <c:v>2.1951000000000001</c:v>
                </c:pt>
                <c:pt idx="1825">
                  <c:v>2.1987000000000001</c:v>
                </c:pt>
                <c:pt idx="1826">
                  <c:v>2.2602000000000002</c:v>
                </c:pt>
                <c:pt idx="1827">
                  <c:v>2.2544</c:v>
                </c:pt>
                <c:pt idx="1828">
                  <c:v>2.2985000000000002</c:v>
                </c:pt>
                <c:pt idx="1829">
                  <c:v>2.2980999999999998</c:v>
                </c:pt>
                <c:pt idx="1830">
                  <c:v>2.3603999999999998</c:v>
                </c:pt>
                <c:pt idx="1831">
                  <c:v>2.2873999999999999</c:v>
                </c:pt>
                <c:pt idx="1832">
                  <c:v>2.2570000000000001</c:v>
                </c:pt>
                <c:pt idx="1833">
                  <c:v>2.2988</c:v>
                </c:pt>
                <c:pt idx="1834">
                  <c:v>2.2416</c:v>
                </c:pt>
                <c:pt idx="1835">
                  <c:v>2.3115999999999999</c:v>
                </c:pt>
                <c:pt idx="1836">
                  <c:v>2.2646999999999999</c:v>
                </c:pt>
                <c:pt idx="1837">
                  <c:v>2.2803</c:v>
                </c:pt>
                <c:pt idx="1838">
                  <c:v>2.3919999999999999</c:v>
                </c:pt>
                <c:pt idx="1839">
                  <c:v>2.3765000000000001</c:v>
                </c:pt>
                <c:pt idx="1840">
                  <c:v>2.3338999999999999</c:v>
                </c:pt>
                <c:pt idx="1841">
                  <c:v>2.302</c:v>
                </c:pt>
                <c:pt idx="1842">
                  <c:v>2.3845999999999998</c:v>
                </c:pt>
                <c:pt idx="1843">
                  <c:v>2.3618999999999999</c:v>
                </c:pt>
                <c:pt idx="1844">
                  <c:v>2.2803</c:v>
                </c:pt>
                <c:pt idx="1845">
                  <c:v>2.3024</c:v>
                </c:pt>
                <c:pt idx="1846">
                  <c:v>2.3411</c:v>
                </c:pt>
                <c:pt idx="1847">
                  <c:v>2.4207999999999998</c:v>
                </c:pt>
                <c:pt idx="1848">
                  <c:v>2.3584999999999998</c:v>
                </c:pt>
                <c:pt idx="1849">
                  <c:v>2.2705000000000002</c:v>
                </c:pt>
                <c:pt idx="1850">
                  <c:v>2.4068000000000001</c:v>
                </c:pt>
                <c:pt idx="1851">
                  <c:v>2.3281999999999998</c:v>
                </c:pt>
                <c:pt idx="1852">
                  <c:v>2.3942000000000001</c:v>
                </c:pt>
                <c:pt idx="1853">
                  <c:v>2.4175</c:v>
                </c:pt>
                <c:pt idx="1854">
                  <c:v>2.7730000000000001</c:v>
                </c:pt>
                <c:pt idx="1855">
                  <c:v>3.1812</c:v>
                </c:pt>
                <c:pt idx="1856">
                  <c:v>3.71</c:v>
                </c:pt>
                <c:pt idx="1857">
                  <c:v>4.1562999999999999</c:v>
                </c:pt>
                <c:pt idx="1858">
                  <c:v>4.1788999999999996</c:v>
                </c:pt>
                <c:pt idx="1859">
                  <c:v>3.5823999999999998</c:v>
                </c:pt>
                <c:pt idx="1860">
                  <c:v>2.7673000000000001</c:v>
                </c:pt>
                <c:pt idx="1861">
                  <c:v>2.0383</c:v>
                </c:pt>
                <c:pt idx="1862">
                  <c:v>1.5548999999999999</c:v>
                </c:pt>
                <c:pt idx="1863">
                  <c:v>1.1121000000000001</c:v>
                </c:pt>
                <c:pt idx="1864">
                  <c:v>0.80659999999999998</c:v>
                </c:pt>
                <c:pt idx="1865">
                  <c:v>1.0971</c:v>
                </c:pt>
                <c:pt idx="1866">
                  <c:v>1.1875</c:v>
                </c:pt>
                <c:pt idx="1867">
                  <c:v>1.5298</c:v>
                </c:pt>
                <c:pt idx="1868">
                  <c:v>1.9101999999999999</c:v>
                </c:pt>
                <c:pt idx="1869">
                  <c:v>1.9743999999999999</c:v>
                </c:pt>
                <c:pt idx="1870">
                  <c:v>2.1861000000000002</c:v>
                </c:pt>
                <c:pt idx="1871">
                  <c:v>2.1833999999999998</c:v>
                </c:pt>
                <c:pt idx="1872">
                  <c:v>2.3220999999999998</c:v>
                </c:pt>
                <c:pt idx="1873">
                  <c:v>2.3203</c:v>
                </c:pt>
                <c:pt idx="1874">
                  <c:v>2.3849999999999998</c:v>
                </c:pt>
                <c:pt idx="1875">
                  <c:v>2.3043999999999998</c:v>
                </c:pt>
                <c:pt idx="1876">
                  <c:v>2.3933</c:v>
                </c:pt>
                <c:pt idx="1877">
                  <c:v>2.3433000000000002</c:v>
                </c:pt>
                <c:pt idx="1878">
                  <c:v>2.3005</c:v>
                </c:pt>
                <c:pt idx="1879">
                  <c:v>2.4765000000000001</c:v>
                </c:pt>
                <c:pt idx="1880">
                  <c:v>2.3858000000000001</c:v>
                </c:pt>
                <c:pt idx="1881">
                  <c:v>2.3515999999999999</c:v>
                </c:pt>
                <c:pt idx="1882">
                  <c:v>2.3574999999999999</c:v>
                </c:pt>
                <c:pt idx="1883">
                  <c:v>2.3696999999999999</c:v>
                </c:pt>
                <c:pt idx="1884">
                  <c:v>2.4767000000000001</c:v>
                </c:pt>
                <c:pt idx="1885">
                  <c:v>2.3374000000000001</c:v>
                </c:pt>
                <c:pt idx="1886">
                  <c:v>2.3628999999999998</c:v>
                </c:pt>
                <c:pt idx="1887">
                  <c:v>2.4472999999999998</c:v>
                </c:pt>
                <c:pt idx="1888">
                  <c:v>2.2736000000000001</c:v>
                </c:pt>
                <c:pt idx="1889">
                  <c:v>2.4098000000000002</c:v>
                </c:pt>
                <c:pt idx="1890">
                  <c:v>2.4958</c:v>
                </c:pt>
                <c:pt idx="1891">
                  <c:v>2.4499</c:v>
                </c:pt>
                <c:pt idx="1892">
                  <c:v>2.3816999999999999</c:v>
                </c:pt>
                <c:pt idx="1893">
                  <c:v>2.3904000000000001</c:v>
                </c:pt>
                <c:pt idx="1894">
                  <c:v>2.5053999999999998</c:v>
                </c:pt>
                <c:pt idx="1895">
                  <c:v>2.4245000000000001</c:v>
                </c:pt>
                <c:pt idx="1896">
                  <c:v>2.4424000000000001</c:v>
                </c:pt>
                <c:pt idx="1897">
                  <c:v>2.4754</c:v>
                </c:pt>
                <c:pt idx="1898">
                  <c:v>2.5013999999999998</c:v>
                </c:pt>
                <c:pt idx="1899">
                  <c:v>2.3837000000000002</c:v>
                </c:pt>
                <c:pt idx="1900">
                  <c:v>2.5461</c:v>
                </c:pt>
                <c:pt idx="1901">
                  <c:v>2.4388000000000001</c:v>
                </c:pt>
                <c:pt idx="1902">
                  <c:v>2.3835999999999999</c:v>
                </c:pt>
                <c:pt idx="1903">
                  <c:v>2.4527999999999999</c:v>
                </c:pt>
                <c:pt idx="1904">
                  <c:v>2.4264999999999999</c:v>
                </c:pt>
                <c:pt idx="1905">
                  <c:v>2.4811000000000001</c:v>
                </c:pt>
                <c:pt idx="1906">
                  <c:v>2.5072000000000001</c:v>
                </c:pt>
                <c:pt idx="1907">
                  <c:v>2.7029000000000001</c:v>
                </c:pt>
                <c:pt idx="1908">
                  <c:v>2.9441000000000002</c:v>
                </c:pt>
                <c:pt idx="1909">
                  <c:v>3.3833000000000002</c:v>
                </c:pt>
                <c:pt idx="1910">
                  <c:v>3.7953999999999999</c:v>
                </c:pt>
                <c:pt idx="1911">
                  <c:v>3.9262999999999999</c:v>
                </c:pt>
                <c:pt idx="1912">
                  <c:v>3.6659999999999999</c:v>
                </c:pt>
                <c:pt idx="1913">
                  <c:v>3.1408</c:v>
                </c:pt>
                <c:pt idx="1914">
                  <c:v>2.4096000000000002</c:v>
                </c:pt>
                <c:pt idx="1915">
                  <c:v>1.9590000000000001</c:v>
                </c:pt>
                <c:pt idx="1916">
                  <c:v>1.6303000000000001</c:v>
                </c:pt>
                <c:pt idx="1917">
                  <c:v>1.4351</c:v>
                </c:pt>
                <c:pt idx="1918">
                  <c:v>1.3822000000000001</c:v>
                </c:pt>
                <c:pt idx="1919">
                  <c:v>1.4426000000000001</c:v>
                </c:pt>
                <c:pt idx="1920">
                  <c:v>1.7011000000000001</c:v>
                </c:pt>
                <c:pt idx="1921">
                  <c:v>1.8032999999999999</c:v>
                </c:pt>
                <c:pt idx="1922">
                  <c:v>2.0718000000000001</c:v>
                </c:pt>
                <c:pt idx="1923">
                  <c:v>2.1867999999999999</c:v>
                </c:pt>
                <c:pt idx="1924">
                  <c:v>2.3422000000000001</c:v>
                </c:pt>
                <c:pt idx="1925">
                  <c:v>2.391</c:v>
                </c:pt>
                <c:pt idx="1926">
                  <c:v>2.3734000000000002</c:v>
                </c:pt>
                <c:pt idx="1927">
                  <c:v>2.4051</c:v>
                </c:pt>
                <c:pt idx="1928">
                  <c:v>2.4215</c:v>
                </c:pt>
                <c:pt idx="1929">
                  <c:v>2.3130999999999999</c:v>
                </c:pt>
                <c:pt idx="1930">
                  <c:v>2.4113000000000002</c:v>
                </c:pt>
                <c:pt idx="1931">
                  <c:v>2.5112999999999999</c:v>
                </c:pt>
                <c:pt idx="1932">
                  <c:v>2.4005000000000001</c:v>
                </c:pt>
                <c:pt idx="1933">
                  <c:v>2.3788</c:v>
                </c:pt>
                <c:pt idx="1934">
                  <c:v>2.4342999999999999</c:v>
                </c:pt>
                <c:pt idx="1935">
                  <c:v>2.4922</c:v>
                </c:pt>
                <c:pt idx="1936">
                  <c:v>2.4445999999999999</c:v>
                </c:pt>
                <c:pt idx="1937">
                  <c:v>2.3776999999999999</c:v>
                </c:pt>
                <c:pt idx="1938">
                  <c:v>2.3866000000000001</c:v>
                </c:pt>
                <c:pt idx="1939">
                  <c:v>2.3679000000000001</c:v>
                </c:pt>
                <c:pt idx="1940">
                  <c:v>2.3881000000000001</c:v>
                </c:pt>
                <c:pt idx="1941">
                  <c:v>2.4102999999999999</c:v>
                </c:pt>
                <c:pt idx="1942">
                  <c:v>2.4426000000000001</c:v>
                </c:pt>
                <c:pt idx="1943">
                  <c:v>2.4138999999999999</c:v>
                </c:pt>
                <c:pt idx="1944">
                  <c:v>2.4485999999999999</c:v>
                </c:pt>
                <c:pt idx="1945">
                  <c:v>2.5472000000000001</c:v>
                </c:pt>
                <c:pt idx="1946">
                  <c:v>2.4245999999999999</c:v>
                </c:pt>
                <c:pt idx="1947">
                  <c:v>2.4580000000000002</c:v>
                </c:pt>
                <c:pt idx="1948">
                  <c:v>2.5007999999999999</c:v>
                </c:pt>
                <c:pt idx="1949">
                  <c:v>2.5335999999999999</c:v>
                </c:pt>
                <c:pt idx="1950">
                  <c:v>2.5972</c:v>
                </c:pt>
                <c:pt idx="1951">
                  <c:v>2.6728000000000001</c:v>
                </c:pt>
                <c:pt idx="1952">
                  <c:v>3.0788000000000002</c:v>
                </c:pt>
                <c:pt idx="1953">
                  <c:v>3.4230999999999998</c:v>
                </c:pt>
                <c:pt idx="1954">
                  <c:v>3.7368999999999999</c:v>
                </c:pt>
                <c:pt idx="1955">
                  <c:v>3.8662999999999998</c:v>
                </c:pt>
                <c:pt idx="1956">
                  <c:v>3.6185</c:v>
                </c:pt>
                <c:pt idx="1957">
                  <c:v>3.0047000000000001</c:v>
                </c:pt>
                <c:pt idx="1958">
                  <c:v>2.3938000000000001</c:v>
                </c:pt>
                <c:pt idx="1959">
                  <c:v>1.8812</c:v>
                </c:pt>
                <c:pt idx="1960">
                  <c:v>1.5707</c:v>
                </c:pt>
                <c:pt idx="1961">
                  <c:v>1.5377000000000001</c:v>
                </c:pt>
                <c:pt idx="1962">
                  <c:v>1.2943</c:v>
                </c:pt>
                <c:pt idx="1963">
                  <c:v>1.4879</c:v>
                </c:pt>
                <c:pt idx="1964">
                  <c:v>1.6711</c:v>
                </c:pt>
                <c:pt idx="1965">
                  <c:v>1.9112</c:v>
                </c:pt>
                <c:pt idx="1966">
                  <c:v>2.1240000000000001</c:v>
                </c:pt>
                <c:pt idx="1967">
                  <c:v>2.2565</c:v>
                </c:pt>
                <c:pt idx="1968">
                  <c:v>2.2637999999999998</c:v>
                </c:pt>
                <c:pt idx="1969">
                  <c:v>2.4554</c:v>
                </c:pt>
                <c:pt idx="1970">
                  <c:v>2.3582999999999998</c:v>
                </c:pt>
                <c:pt idx="1971">
                  <c:v>2.4026000000000001</c:v>
                </c:pt>
                <c:pt idx="1972">
                  <c:v>2.3744000000000001</c:v>
                </c:pt>
                <c:pt idx="1973">
                  <c:v>2.4148000000000001</c:v>
                </c:pt>
                <c:pt idx="1974">
                  <c:v>2.4375</c:v>
                </c:pt>
                <c:pt idx="1975">
                  <c:v>2.4184000000000001</c:v>
                </c:pt>
                <c:pt idx="1976">
                  <c:v>2.4853000000000001</c:v>
                </c:pt>
                <c:pt idx="1977">
                  <c:v>2.4182999999999999</c:v>
                </c:pt>
                <c:pt idx="1978">
                  <c:v>2.4384999999999999</c:v>
                </c:pt>
                <c:pt idx="1979">
                  <c:v>2.4359999999999999</c:v>
                </c:pt>
                <c:pt idx="1980">
                  <c:v>2.3582000000000001</c:v>
                </c:pt>
                <c:pt idx="1981">
                  <c:v>2.4062000000000001</c:v>
                </c:pt>
                <c:pt idx="1982">
                  <c:v>2.3448000000000002</c:v>
                </c:pt>
                <c:pt idx="1983">
                  <c:v>2.5017999999999998</c:v>
                </c:pt>
                <c:pt idx="1984">
                  <c:v>2.4598</c:v>
                </c:pt>
                <c:pt idx="1985">
                  <c:v>2.4933999999999998</c:v>
                </c:pt>
                <c:pt idx="1986">
                  <c:v>2.4569000000000001</c:v>
                </c:pt>
                <c:pt idx="1987">
                  <c:v>2.4550000000000001</c:v>
                </c:pt>
                <c:pt idx="1988">
                  <c:v>2.5133999999999999</c:v>
                </c:pt>
                <c:pt idx="1989">
                  <c:v>2.4647000000000001</c:v>
                </c:pt>
                <c:pt idx="1990">
                  <c:v>2.4485999999999999</c:v>
                </c:pt>
                <c:pt idx="1991">
                  <c:v>2.4561999999999999</c:v>
                </c:pt>
                <c:pt idx="1992">
                  <c:v>2.4449000000000001</c:v>
                </c:pt>
                <c:pt idx="1993">
                  <c:v>2.4700000000000002</c:v>
                </c:pt>
                <c:pt idx="1994">
                  <c:v>2.4419</c:v>
                </c:pt>
                <c:pt idx="1995">
                  <c:v>2.4034</c:v>
                </c:pt>
                <c:pt idx="1996">
                  <c:v>2.4220000000000002</c:v>
                </c:pt>
                <c:pt idx="1997">
                  <c:v>2.5051999999999999</c:v>
                </c:pt>
                <c:pt idx="1998">
                  <c:v>2.5287000000000002</c:v>
                </c:pt>
                <c:pt idx="1999">
                  <c:v>2.4451999999999998</c:v>
                </c:pt>
                <c:pt idx="2000">
                  <c:v>2.5310999999999999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D-461B-AC9A-5545757F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31615"/>
        <c:axId val="955424895"/>
      </c:scatterChart>
      <c:valAx>
        <c:axId val="9554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24895"/>
        <c:crosses val="autoZero"/>
        <c:crossBetween val="midCat"/>
      </c:valAx>
      <c:valAx>
        <c:axId val="95542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3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 BPM SET 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'120 BPM'!$F$1:$F$2</c:f>
              <c:strCache>
                <c:ptCount val="2"/>
                <c:pt idx="0">
                  <c:v>120 BPM SET 3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'120 BPM'!$E$3:$E$6020</c:f>
              <c:numCache>
                <c:formatCode>General</c:formatCode>
                <c:ptCount val="60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'120 BPM'!$F$3:$F$6020</c:f>
              <c:numCache>
                <c:formatCode>General</c:formatCode>
                <c:ptCount val="6018"/>
                <c:pt idx="0">
                  <c:v>2.2587999999999999</c:v>
                </c:pt>
                <c:pt idx="1">
                  <c:v>2.2261000000000002</c:v>
                </c:pt>
                <c:pt idx="2">
                  <c:v>2.3178999999999998</c:v>
                </c:pt>
                <c:pt idx="3">
                  <c:v>2.5973000000000002</c:v>
                </c:pt>
                <c:pt idx="4">
                  <c:v>2.8620999999999999</c:v>
                </c:pt>
                <c:pt idx="5">
                  <c:v>3.4636</c:v>
                </c:pt>
                <c:pt idx="6">
                  <c:v>3.7162000000000002</c:v>
                </c:pt>
                <c:pt idx="7">
                  <c:v>3.7553999999999998</c:v>
                </c:pt>
                <c:pt idx="8">
                  <c:v>3.0907</c:v>
                </c:pt>
                <c:pt idx="9">
                  <c:v>2.339</c:v>
                </c:pt>
                <c:pt idx="10">
                  <c:v>1.7404999999999999</c:v>
                </c:pt>
                <c:pt idx="11">
                  <c:v>1.4117</c:v>
                </c:pt>
                <c:pt idx="12">
                  <c:v>1.2242999999999999</c:v>
                </c:pt>
                <c:pt idx="13">
                  <c:v>1.0029999999999999</c:v>
                </c:pt>
                <c:pt idx="14">
                  <c:v>1.0319</c:v>
                </c:pt>
                <c:pt idx="15">
                  <c:v>1.2586999999999999</c:v>
                </c:pt>
                <c:pt idx="16">
                  <c:v>1.4875</c:v>
                </c:pt>
                <c:pt idx="17">
                  <c:v>1.6278999999999999</c:v>
                </c:pt>
                <c:pt idx="18">
                  <c:v>1.9283999999999999</c:v>
                </c:pt>
                <c:pt idx="19">
                  <c:v>1.9370000000000001</c:v>
                </c:pt>
                <c:pt idx="20">
                  <c:v>2.0072000000000001</c:v>
                </c:pt>
                <c:pt idx="21">
                  <c:v>2.0981999999999998</c:v>
                </c:pt>
                <c:pt idx="22">
                  <c:v>2.0855000000000001</c:v>
                </c:pt>
                <c:pt idx="23">
                  <c:v>1.9881</c:v>
                </c:pt>
                <c:pt idx="24">
                  <c:v>2.1040999999999999</c:v>
                </c:pt>
                <c:pt idx="25">
                  <c:v>2.0497999999999998</c:v>
                </c:pt>
                <c:pt idx="26">
                  <c:v>2.0796999999999999</c:v>
                </c:pt>
                <c:pt idx="27">
                  <c:v>2.0813999999999999</c:v>
                </c:pt>
                <c:pt idx="28">
                  <c:v>2.1179000000000001</c:v>
                </c:pt>
                <c:pt idx="29">
                  <c:v>2.097</c:v>
                </c:pt>
                <c:pt idx="30">
                  <c:v>2.1747000000000001</c:v>
                </c:pt>
                <c:pt idx="31">
                  <c:v>2.1212</c:v>
                </c:pt>
                <c:pt idx="32">
                  <c:v>2.2014</c:v>
                </c:pt>
                <c:pt idx="33">
                  <c:v>2.2326999999999999</c:v>
                </c:pt>
                <c:pt idx="34">
                  <c:v>2.0958999999999999</c:v>
                </c:pt>
                <c:pt idx="35">
                  <c:v>2.1114000000000002</c:v>
                </c:pt>
                <c:pt idx="36">
                  <c:v>2.1945000000000001</c:v>
                </c:pt>
                <c:pt idx="37">
                  <c:v>2.1598000000000002</c:v>
                </c:pt>
                <c:pt idx="38">
                  <c:v>2.2279</c:v>
                </c:pt>
                <c:pt idx="39">
                  <c:v>2.2239</c:v>
                </c:pt>
                <c:pt idx="40">
                  <c:v>2.1374</c:v>
                </c:pt>
                <c:pt idx="41">
                  <c:v>2.2098</c:v>
                </c:pt>
                <c:pt idx="42">
                  <c:v>2.2063999999999999</c:v>
                </c:pt>
                <c:pt idx="43">
                  <c:v>2.2018</c:v>
                </c:pt>
                <c:pt idx="44">
                  <c:v>2.2408000000000001</c:v>
                </c:pt>
                <c:pt idx="45">
                  <c:v>2.198</c:v>
                </c:pt>
                <c:pt idx="46">
                  <c:v>2.1387</c:v>
                </c:pt>
                <c:pt idx="47">
                  <c:v>2.1070000000000002</c:v>
                </c:pt>
                <c:pt idx="48">
                  <c:v>2.0587</c:v>
                </c:pt>
                <c:pt idx="49">
                  <c:v>2.1482999999999999</c:v>
                </c:pt>
                <c:pt idx="50">
                  <c:v>2.2208000000000001</c:v>
                </c:pt>
                <c:pt idx="51">
                  <c:v>2.3031000000000001</c:v>
                </c:pt>
                <c:pt idx="52">
                  <c:v>2.1648000000000001</c:v>
                </c:pt>
                <c:pt idx="53">
                  <c:v>2.1696</c:v>
                </c:pt>
                <c:pt idx="54">
                  <c:v>2.1488999999999998</c:v>
                </c:pt>
                <c:pt idx="55">
                  <c:v>2.3016999999999999</c:v>
                </c:pt>
                <c:pt idx="56">
                  <c:v>2.4634999999999998</c:v>
                </c:pt>
                <c:pt idx="57">
                  <c:v>2.8014000000000001</c:v>
                </c:pt>
                <c:pt idx="58">
                  <c:v>3.1918000000000002</c:v>
                </c:pt>
                <c:pt idx="59">
                  <c:v>3.5767000000000002</c:v>
                </c:pt>
                <c:pt idx="60">
                  <c:v>3.7077</c:v>
                </c:pt>
                <c:pt idx="61">
                  <c:v>3.2624</c:v>
                </c:pt>
                <c:pt idx="62">
                  <c:v>2.7313999999999998</c:v>
                </c:pt>
                <c:pt idx="63">
                  <c:v>2.1343000000000001</c:v>
                </c:pt>
                <c:pt idx="64">
                  <c:v>1.6056999999999999</c:v>
                </c:pt>
                <c:pt idx="65">
                  <c:v>1.3290999999999999</c:v>
                </c:pt>
                <c:pt idx="66">
                  <c:v>1.1751</c:v>
                </c:pt>
                <c:pt idx="67">
                  <c:v>1.0605</c:v>
                </c:pt>
                <c:pt idx="68">
                  <c:v>1.3217000000000001</c:v>
                </c:pt>
                <c:pt idx="69">
                  <c:v>1.5835999999999999</c:v>
                </c:pt>
                <c:pt idx="70">
                  <c:v>1.6292</c:v>
                </c:pt>
                <c:pt idx="71">
                  <c:v>1.9308000000000001</c:v>
                </c:pt>
                <c:pt idx="72">
                  <c:v>2.0068999999999999</c:v>
                </c:pt>
                <c:pt idx="73">
                  <c:v>2.0354999999999999</c:v>
                </c:pt>
                <c:pt idx="74">
                  <c:v>2.1032000000000002</c:v>
                </c:pt>
                <c:pt idx="75">
                  <c:v>2.1589</c:v>
                </c:pt>
                <c:pt idx="76">
                  <c:v>2.2065999999999999</c:v>
                </c:pt>
                <c:pt idx="77">
                  <c:v>2.1412</c:v>
                </c:pt>
                <c:pt idx="78">
                  <c:v>2.2294</c:v>
                </c:pt>
                <c:pt idx="79">
                  <c:v>2.0709</c:v>
                </c:pt>
                <c:pt idx="80">
                  <c:v>2.1957</c:v>
                </c:pt>
                <c:pt idx="81">
                  <c:v>2.2279</c:v>
                </c:pt>
                <c:pt idx="82">
                  <c:v>2.2452000000000001</c:v>
                </c:pt>
                <c:pt idx="83">
                  <c:v>2.2256999999999998</c:v>
                </c:pt>
                <c:pt idx="84">
                  <c:v>2.1817000000000002</c:v>
                </c:pt>
                <c:pt idx="85">
                  <c:v>2.1669999999999998</c:v>
                </c:pt>
                <c:pt idx="86">
                  <c:v>2.2465999999999999</c:v>
                </c:pt>
                <c:pt idx="87">
                  <c:v>2.2145999999999999</c:v>
                </c:pt>
                <c:pt idx="88">
                  <c:v>2.1938</c:v>
                </c:pt>
                <c:pt idx="89">
                  <c:v>2.2770000000000001</c:v>
                </c:pt>
                <c:pt idx="90">
                  <c:v>2.3250000000000002</c:v>
                </c:pt>
                <c:pt idx="91">
                  <c:v>2.1798000000000002</c:v>
                </c:pt>
                <c:pt idx="92">
                  <c:v>2.2479</c:v>
                </c:pt>
                <c:pt idx="93">
                  <c:v>2.1918000000000002</c:v>
                </c:pt>
                <c:pt idx="94">
                  <c:v>2.2612000000000001</c:v>
                </c:pt>
                <c:pt idx="95">
                  <c:v>2.3422000000000001</c:v>
                </c:pt>
                <c:pt idx="96">
                  <c:v>2.2972000000000001</c:v>
                </c:pt>
                <c:pt idx="97">
                  <c:v>2.12</c:v>
                </c:pt>
                <c:pt idx="98">
                  <c:v>2.2538999999999998</c:v>
                </c:pt>
                <c:pt idx="99">
                  <c:v>2.3567999999999998</c:v>
                </c:pt>
                <c:pt idx="100">
                  <c:v>2.3224</c:v>
                </c:pt>
                <c:pt idx="101">
                  <c:v>2.4710000000000001</c:v>
                </c:pt>
                <c:pt idx="102">
                  <c:v>2.8184999999999998</c:v>
                </c:pt>
                <c:pt idx="103">
                  <c:v>3.1808000000000001</c:v>
                </c:pt>
                <c:pt idx="104">
                  <c:v>3.5038</c:v>
                </c:pt>
                <c:pt idx="105">
                  <c:v>3.46</c:v>
                </c:pt>
                <c:pt idx="106">
                  <c:v>3.1332</c:v>
                </c:pt>
                <c:pt idx="107">
                  <c:v>2.6505999999999998</c:v>
                </c:pt>
                <c:pt idx="108">
                  <c:v>2.073</c:v>
                </c:pt>
                <c:pt idx="109">
                  <c:v>1.6653</c:v>
                </c:pt>
                <c:pt idx="110">
                  <c:v>1.4614</c:v>
                </c:pt>
                <c:pt idx="111">
                  <c:v>1.1347</c:v>
                </c:pt>
                <c:pt idx="112">
                  <c:v>1.3553999999999999</c:v>
                </c:pt>
                <c:pt idx="113">
                  <c:v>1.4305000000000001</c:v>
                </c:pt>
                <c:pt idx="114">
                  <c:v>1.6508</c:v>
                </c:pt>
                <c:pt idx="115">
                  <c:v>1.8357000000000001</c:v>
                </c:pt>
                <c:pt idx="116">
                  <c:v>2.0415999999999999</c:v>
                </c:pt>
                <c:pt idx="117">
                  <c:v>2.1017999999999999</c:v>
                </c:pt>
                <c:pt idx="118">
                  <c:v>2.1983000000000001</c:v>
                </c:pt>
                <c:pt idx="119">
                  <c:v>2.1776</c:v>
                </c:pt>
                <c:pt idx="120">
                  <c:v>2.1993</c:v>
                </c:pt>
                <c:pt idx="121">
                  <c:v>2.2696999999999998</c:v>
                </c:pt>
                <c:pt idx="122">
                  <c:v>2.2930000000000001</c:v>
                </c:pt>
                <c:pt idx="123">
                  <c:v>2.1375999999999999</c:v>
                </c:pt>
                <c:pt idx="124">
                  <c:v>2.2389999999999999</c:v>
                </c:pt>
                <c:pt idx="125">
                  <c:v>2.1617000000000002</c:v>
                </c:pt>
                <c:pt idx="126">
                  <c:v>2.1951000000000001</c:v>
                </c:pt>
                <c:pt idx="127">
                  <c:v>2.2477</c:v>
                </c:pt>
                <c:pt idx="128">
                  <c:v>2.2256999999999998</c:v>
                </c:pt>
                <c:pt idx="129">
                  <c:v>2.3361000000000001</c:v>
                </c:pt>
                <c:pt idx="130">
                  <c:v>2.2503000000000002</c:v>
                </c:pt>
                <c:pt idx="131">
                  <c:v>2.3022999999999998</c:v>
                </c:pt>
                <c:pt idx="132">
                  <c:v>2.3395999999999999</c:v>
                </c:pt>
                <c:pt idx="133">
                  <c:v>2.3889999999999998</c:v>
                </c:pt>
                <c:pt idx="134">
                  <c:v>2.2871000000000001</c:v>
                </c:pt>
                <c:pt idx="135">
                  <c:v>2.2772999999999999</c:v>
                </c:pt>
                <c:pt idx="136">
                  <c:v>2.2764000000000002</c:v>
                </c:pt>
                <c:pt idx="137">
                  <c:v>2.3738999999999999</c:v>
                </c:pt>
                <c:pt idx="138">
                  <c:v>2.3125</c:v>
                </c:pt>
                <c:pt idx="139">
                  <c:v>2.4270999999999998</c:v>
                </c:pt>
                <c:pt idx="140">
                  <c:v>2.3256000000000001</c:v>
                </c:pt>
                <c:pt idx="141">
                  <c:v>2.3828999999999998</c:v>
                </c:pt>
                <c:pt idx="142">
                  <c:v>2.3452000000000002</c:v>
                </c:pt>
                <c:pt idx="143">
                  <c:v>2.3494999999999999</c:v>
                </c:pt>
                <c:pt idx="144">
                  <c:v>2.3797000000000001</c:v>
                </c:pt>
                <c:pt idx="145">
                  <c:v>2.4045000000000001</c:v>
                </c:pt>
                <c:pt idx="146">
                  <c:v>2.2827000000000002</c:v>
                </c:pt>
                <c:pt idx="147">
                  <c:v>2.3121</c:v>
                </c:pt>
                <c:pt idx="148">
                  <c:v>2.4582000000000002</c:v>
                </c:pt>
                <c:pt idx="149">
                  <c:v>2.4405000000000001</c:v>
                </c:pt>
                <c:pt idx="150">
                  <c:v>2.4180999999999999</c:v>
                </c:pt>
                <c:pt idx="151">
                  <c:v>2.3713000000000002</c:v>
                </c:pt>
                <c:pt idx="152">
                  <c:v>2.4304999999999999</c:v>
                </c:pt>
                <c:pt idx="153">
                  <c:v>2.3881999999999999</c:v>
                </c:pt>
                <c:pt idx="154">
                  <c:v>2.4058000000000002</c:v>
                </c:pt>
                <c:pt idx="155">
                  <c:v>2.3782000000000001</c:v>
                </c:pt>
                <c:pt idx="156">
                  <c:v>2.4464999999999999</c:v>
                </c:pt>
                <c:pt idx="157">
                  <c:v>2.7726999999999999</c:v>
                </c:pt>
                <c:pt idx="158">
                  <c:v>3.0124</c:v>
                </c:pt>
                <c:pt idx="159">
                  <c:v>3.5909</c:v>
                </c:pt>
                <c:pt idx="160">
                  <c:v>3.9664999999999999</c:v>
                </c:pt>
                <c:pt idx="161">
                  <c:v>3.9914999999999998</c:v>
                </c:pt>
                <c:pt idx="162">
                  <c:v>3.5691999999999999</c:v>
                </c:pt>
                <c:pt idx="163">
                  <c:v>2.8149999999999999</c:v>
                </c:pt>
                <c:pt idx="164">
                  <c:v>2.0773999999999999</c:v>
                </c:pt>
                <c:pt idx="165">
                  <c:v>1.6485000000000001</c:v>
                </c:pt>
                <c:pt idx="166">
                  <c:v>1.4078999999999999</c:v>
                </c:pt>
                <c:pt idx="167">
                  <c:v>1.0602</c:v>
                </c:pt>
                <c:pt idx="168">
                  <c:v>1.161</c:v>
                </c:pt>
                <c:pt idx="169">
                  <c:v>1.3444</c:v>
                </c:pt>
                <c:pt idx="170">
                  <c:v>1.6719999999999999</c:v>
                </c:pt>
                <c:pt idx="171">
                  <c:v>1.867</c:v>
                </c:pt>
                <c:pt idx="172">
                  <c:v>1.9885999999999999</c:v>
                </c:pt>
                <c:pt idx="173">
                  <c:v>2.1533000000000002</c:v>
                </c:pt>
                <c:pt idx="174">
                  <c:v>2.1956000000000002</c:v>
                </c:pt>
                <c:pt idx="175">
                  <c:v>2.3772000000000002</c:v>
                </c:pt>
                <c:pt idx="176">
                  <c:v>2.3329</c:v>
                </c:pt>
                <c:pt idx="177">
                  <c:v>2.2368000000000001</c:v>
                </c:pt>
                <c:pt idx="178">
                  <c:v>2.3527</c:v>
                </c:pt>
                <c:pt idx="179">
                  <c:v>2.2349999999999999</c:v>
                </c:pt>
                <c:pt idx="180">
                  <c:v>2.3132999999999999</c:v>
                </c:pt>
                <c:pt idx="181">
                  <c:v>2.4336000000000002</c:v>
                </c:pt>
                <c:pt idx="182">
                  <c:v>2.4396</c:v>
                </c:pt>
                <c:pt idx="183">
                  <c:v>2.3395000000000001</c:v>
                </c:pt>
                <c:pt idx="184">
                  <c:v>2.3332999999999999</c:v>
                </c:pt>
                <c:pt idx="185">
                  <c:v>2.3725000000000001</c:v>
                </c:pt>
                <c:pt idx="186">
                  <c:v>2.3875000000000002</c:v>
                </c:pt>
                <c:pt idx="187">
                  <c:v>2.4339</c:v>
                </c:pt>
                <c:pt idx="188">
                  <c:v>2.5550999999999999</c:v>
                </c:pt>
                <c:pt idx="189">
                  <c:v>2.3365</c:v>
                </c:pt>
                <c:pt idx="190">
                  <c:v>2.3340000000000001</c:v>
                </c:pt>
                <c:pt idx="191">
                  <c:v>2.4432999999999998</c:v>
                </c:pt>
                <c:pt idx="192">
                  <c:v>2.3919999999999999</c:v>
                </c:pt>
                <c:pt idx="193">
                  <c:v>2.4986999999999999</c:v>
                </c:pt>
                <c:pt idx="194">
                  <c:v>2.4026999999999998</c:v>
                </c:pt>
                <c:pt idx="195">
                  <c:v>2.3673000000000002</c:v>
                </c:pt>
                <c:pt idx="196">
                  <c:v>2.4466000000000001</c:v>
                </c:pt>
                <c:pt idx="197">
                  <c:v>2.5021</c:v>
                </c:pt>
                <c:pt idx="198">
                  <c:v>2.4613</c:v>
                </c:pt>
                <c:pt idx="199">
                  <c:v>2.4813999999999998</c:v>
                </c:pt>
                <c:pt idx="200">
                  <c:v>2.3990999999999998</c:v>
                </c:pt>
                <c:pt idx="201">
                  <c:v>2.6511</c:v>
                </c:pt>
                <c:pt idx="202">
                  <c:v>2.8961999999999999</c:v>
                </c:pt>
                <c:pt idx="203">
                  <c:v>3.3416000000000001</c:v>
                </c:pt>
                <c:pt idx="204">
                  <c:v>3.6775000000000002</c:v>
                </c:pt>
                <c:pt idx="205">
                  <c:v>3.8759000000000001</c:v>
                </c:pt>
                <c:pt idx="206">
                  <c:v>3.5537999999999998</c:v>
                </c:pt>
                <c:pt idx="207">
                  <c:v>3.0703</c:v>
                </c:pt>
                <c:pt idx="208">
                  <c:v>2.4830000000000001</c:v>
                </c:pt>
                <c:pt idx="209">
                  <c:v>1.9587000000000001</c:v>
                </c:pt>
                <c:pt idx="210">
                  <c:v>1.5906</c:v>
                </c:pt>
                <c:pt idx="211">
                  <c:v>1.5348999999999999</c:v>
                </c:pt>
                <c:pt idx="212">
                  <c:v>1.3687</c:v>
                </c:pt>
                <c:pt idx="213">
                  <c:v>1.5217000000000001</c:v>
                </c:pt>
                <c:pt idx="214">
                  <c:v>1.6605000000000001</c:v>
                </c:pt>
                <c:pt idx="215">
                  <c:v>1.8311999999999999</c:v>
                </c:pt>
                <c:pt idx="216">
                  <c:v>2.1373000000000002</c:v>
                </c:pt>
                <c:pt idx="217">
                  <c:v>2.1852999999999998</c:v>
                </c:pt>
                <c:pt idx="218">
                  <c:v>2.1936</c:v>
                </c:pt>
                <c:pt idx="219">
                  <c:v>2.2799999999999998</c:v>
                </c:pt>
                <c:pt idx="220">
                  <c:v>2.343</c:v>
                </c:pt>
                <c:pt idx="221">
                  <c:v>2.3504999999999998</c:v>
                </c:pt>
                <c:pt idx="222">
                  <c:v>2.4369999999999998</c:v>
                </c:pt>
                <c:pt idx="223">
                  <c:v>2.3626999999999998</c:v>
                </c:pt>
                <c:pt idx="224">
                  <c:v>2.4216000000000002</c:v>
                </c:pt>
                <c:pt idx="225">
                  <c:v>2.3845999999999998</c:v>
                </c:pt>
                <c:pt idx="226">
                  <c:v>2.4222000000000001</c:v>
                </c:pt>
                <c:pt idx="227">
                  <c:v>2.4782000000000002</c:v>
                </c:pt>
                <c:pt idx="228">
                  <c:v>2.3054999999999999</c:v>
                </c:pt>
                <c:pt idx="229">
                  <c:v>2.3702000000000001</c:v>
                </c:pt>
                <c:pt idx="230">
                  <c:v>2.4908999999999999</c:v>
                </c:pt>
                <c:pt idx="231">
                  <c:v>2.4862000000000002</c:v>
                </c:pt>
                <c:pt idx="232">
                  <c:v>2.4823</c:v>
                </c:pt>
                <c:pt idx="233">
                  <c:v>2.4359000000000002</c:v>
                </c:pt>
                <c:pt idx="234">
                  <c:v>2.399</c:v>
                </c:pt>
                <c:pt idx="235">
                  <c:v>2.5053999999999998</c:v>
                </c:pt>
                <c:pt idx="236">
                  <c:v>2.4312999999999998</c:v>
                </c:pt>
                <c:pt idx="237">
                  <c:v>2.4266000000000001</c:v>
                </c:pt>
                <c:pt idx="238">
                  <c:v>2.5373000000000001</c:v>
                </c:pt>
                <c:pt idx="239">
                  <c:v>2.4569000000000001</c:v>
                </c:pt>
                <c:pt idx="240">
                  <c:v>2.4159000000000002</c:v>
                </c:pt>
                <c:pt idx="241">
                  <c:v>2.4699</c:v>
                </c:pt>
                <c:pt idx="242">
                  <c:v>2.4843999999999999</c:v>
                </c:pt>
                <c:pt idx="243">
                  <c:v>2.4931999999999999</c:v>
                </c:pt>
                <c:pt idx="244">
                  <c:v>2.4943</c:v>
                </c:pt>
                <c:pt idx="245">
                  <c:v>2.4550999999999998</c:v>
                </c:pt>
                <c:pt idx="246">
                  <c:v>2.4083999999999999</c:v>
                </c:pt>
                <c:pt idx="247">
                  <c:v>2.4239000000000002</c:v>
                </c:pt>
                <c:pt idx="248">
                  <c:v>2.4687000000000001</c:v>
                </c:pt>
                <c:pt idx="249">
                  <c:v>2.4765000000000001</c:v>
                </c:pt>
                <c:pt idx="250">
                  <c:v>2.4138000000000002</c:v>
                </c:pt>
                <c:pt idx="251">
                  <c:v>2.4881000000000002</c:v>
                </c:pt>
                <c:pt idx="252">
                  <c:v>2.5223</c:v>
                </c:pt>
                <c:pt idx="253">
                  <c:v>2.4679000000000002</c:v>
                </c:pt>
                <c:pt idx="254">
                  <c:v>2.4611999999999998</c:v>
                </c:pt>
                <c:pt idx="255">
                  <c:v>2.4104000000000001</c:v>
                </c:pt>
                <c:pt idx="256">
                  <c:v>2.4523999999999999</c:v>
                </c:pt>
                <c:pt idx="257">
                  <c:v>2.4441999999999999</c:v>
                </c:pt>
                <c:pt idx="258">
                  <c:v>2.4298000000000002</c:v>
                </c:pt>
                <c:pt idx="259">
                  <c:v>2.5280999999999998</c:v>
                </c:pt>
                <c:pt idx="260">
                  <c:v>2.6413000000000002</c:v>
                </c:pt>
                <c:pt idx="261">
                  <c:v>2.5912000000000002</c:v>
                </c:pt>
                <c:pt idx="262">
                  <c:v>2.391</c:v>
                </c:pt>
                <c:pt idx="263">
                  <c:v>2.2898999999999998</c:v>
                </c:pt>
                <c:pt idx="264">
                  <c:v>2.2873999999999999</c:v>
                </c:pt>
                <c:pt idx="265">
                  <c:v>2.3773</c:v>
                </c:pt>
                <c:pt idx="266">
                  <c:v>2.2425000000000002</c:v>
                </c:pt>
                <c:pt idx="267">
                  <c:v>2.2911000000000001</c:v>
                </c:pt>
                <c:pt idx="268">
                  <c:v>2.3435999999999999</c:v>
                </c:pt>
                <c:pt idx="269">
                  <c:v>2.3633999999999999</c:v>
                </c:pt>
                <c:pt idx="270">
                  <c:v>2.3142</c:v>
                </c:pt>
                <c:pt idx="271">
                  <c:v>2.4211</c:v>
                </c:pt>
                <c:pt idx="272">
                  <c:v>2.363</c:v>
                </c:pt>
                <c:pt idx="273">
                  <c:v>2.3511000000000002</c:v>
                </c:pt>
                <c:pt idx="274">
                  <c:v>2.3915000000000002</c:v>
                </c:pt>
                <c:pt idx="275">
                  <c:v>2.3963000000000001</c:v>
                </c:pt>
                <c:pt idx="276">
                  <c:v>2.3365</c:v>
                </c:pt>
                <c:pt idx="277">
                  <c:v>2.3759000000000001</c:v>
                </c:pt>
                <c:pt idx="278">
                  <c:v>2.4449000000000001</c:v>
                </c:pt>
                <c:pt idx="279">
                  <c:v>2.3963999999999999</c:v>
                </c:pt>
                <c:pt idx="280">
                  <c:v>2.427</c:v>
                </c:pt>
                <c:pt idx="281">
                  <c:v>2.4558</c:v>
                </c:pt>
                <c:pt idx="282">
                  <c:v>2.3818999999999999</c:v>
                </c:pt>
                <c:pt idx="283">
                  <c:v>2.5164</c:v>
                </c:pt>
                <c:pt idx="284">
                  <c:v>2.3405999999999998</c:v>
                </c:pt>
                <c:pt idx="285">
                  <c:v>2.3658999999999999</c:v>
                </c:pt>
                <c:pt idx="286">
                  <c:v>2.4354</c:v>
                </c:pt>
                <c:pt idx="287">
                  <c:v>2.4207000000000001</c:v>
                </c:pt>
                <c:pt idx="288">
                  <c:v>2.4556</c:v>
                </c:pt>
                <c:pt idx="289">
                  <c:v>2.4001999999999999</c:v>
                </c:pt>
                <c:pt idx="290">
                  <c:v>2.4304999999999999</c:v>
                </c:pt>
                <c:pt idx="291">
                  <c:v>2.5249999999999999</c:v>
                </c:pt>
                <c:pt idx="292">
                  <c:v>2.4310999999999998</c:v>
                </c:pt>
                <c:pt idx="293">
                  <c:v>2.4550999999999998</c:v>
                </c:pt>
                <c:pt idx="294">
                  <c:v>2.3904000000000001</c:v>
                </c:pt>
                <c:pt idx="295">
                  <c:v>2.4906999999999999</c:v>
                </c:pt>
                <c:pt idx="296">
                  <c:v>2.4373999999999998</c:v>
                </c:pt>
                <c:pt idx="297">
                  <c:v>2.4220999999999999</c:v>
                </c:pt>
                <c:pt idx="298">
                  <c:v>2.4948999999999999</c:v>
                </c:pt>
                <c:pt idx="299">
                  <c:v>2.4474</c:v>
                </c:pt>
                <c:pt idx="300">
                  <c:v>2.4529999999999998</c:v>
                </c:pt>
                <c:pt idx="301">
                  <c:v>2.4363999999999999</c:v>
                </c:pt>
                <c:pt idx="302">
                  <c:v>2.5072999999999999</c:v>
                </c:pt>
                <c:pt idx="303">
                  <c:v>2.5531000000000001</c:v>
                </c:pt>
                <c:pt idx="304">
                  <c:v>2.6657999999999999</c:v>
                </c:pt>
                <c:pt idx="305">
                  <c:v>3.1456</c:v>
                </c:pt>
                <c:pt idx="306">
                  <c:v>3.6189</c:v>
                </c:pt>
                <c:pt idx="307">
                  <c:v>4.0816999999999997</c:v>
                </c:pt>
                <c:pt idx="308">
                  <c:v>4.0586000000000002</c:v>
                </c:pt>
                <c:pt idx="309">
                  <c:v>3.5688</c:v>
                </c:pt>
                <c:pt idx="310">
                  <c:v>2.9710999999999999</c:v>
                </c:pt>
                <c:pt idx="311">
                  <c:v>2.2050999999999998</c:v>
                </c:pt>
                <c:pt idx="312">
                  <c:v>1.6912</c:v>
                </c:pt>
                <c:pt idx="313">
                  <c:v>1.4463999999999999</c:v>
                </c:pt>
                <c:pt idx="314">
                  <c:v>1.1095999999999999</c:v>
                </c:pt>
                <c:pt idx="315">
                  <c:v>1.2172000000000001</c:v>
                </c:pt>
                <c:pt idx="316">
                  <c:v>1.4224000000000001</c:v>
                </c:pt>
                <c:pt idx="317">
                  <c:v>1.5972999999999999</c:v>
                </c:pt>
                <c:pt idx="318">
                  <c:v>1.8501000000000001</c:v>
                </c:pt>
                <c:pt idx="319">
                  <c:v>2.1453000000000002</c:v>
                </c:pt>
                <c:pt idx="320">
                  <c:v>2.1137000000000001</c:v>
                </c:pt>
                <c:pt idx="321">
                  <c:v>2.2504</c:v>
                </c:pt>
                <c:pt idx="322">
                  <c:v>2.3874</c:v>
                </c:pt>
                <c:pt idx="323">
                  <c:v>2.3702999999999999</c:v>
                </c:pt>
                <c:pt idx="324">
                  <c:v>2.3902000000000001</c:v>
                </c:pt>
                <c:pt idx="325">
                  <c:v>2.3567</c:v>
                </c:pt>
                <c:pt idx="326">
                  <c:v>2.3569</c:v>
                </c:pt>
                <c:pt idx="327">
                  <c:v>2.3833000000000002</c:v>
                </c:pt>
                <c:pt idx="328">
                  <c:v>2.3448000000000002</c:v>
                </c:pt>
                <c:pt idx="329">
                  <c:v>2.3169</c:v>
                </c:pt>
                <c:pt idx="330">
                  <c:v>2.3376999999999999</c:v>
                </c:pt>
                <c:pt idx="331">
                  <c:v>2.3147000000000002</c:v>
                </c:pt>
                <c:pt idx="332">
                  <c:v>2.403</c:v>
                </c:pt>
                <c:pt idx="333">
                  <c:v>2.4361000000000002</c:v>
                </c:pt>
                <c:pt idx="334">
                  <c:v>2.4091999999999998</c:v>
                </c:pt>
                <c:pt idx="335">
                  <c:v>2.3656000000000001</c:v>
                </c:pt>
                <c:pt idx="336">
                  <c:v>2.4121999999999999</c:v>
                </c:pt>
                <c:pt idx="337">
                  <c:v>2.3963000000000001</c:v>
                </c:pt>
                <c:pt idx="338">
                  <c:v>2.3475999999999999</c:v>
                </c:pt>
                <c:pt idx="339">
                  <c:v>2.3702000000000001</c:v>
                </c:pt>
                <c:pt idx="340">
                  <c:v>2.4178999999999999</c:v>
                </c:pt>
                <c:pt idx="341">
                  <c:v>2.3843000000000001</c:v>
                </c:pt>
                <c:pt idx="342">
                  <c:v>2.3877000000000002</c:v>
                </c:pt>
                <c:pt idx="343">
                  <c:v>2.4245999999999999</c:v>
                </c:pt>
                <c:pt idx="344">
                  <c:v>2.4398</c:v>
                </c:pt>
                <c:pt idx="345">
                  <c:v>2.4319000000000002</c:v>
                </c:pt>
                <c:pt idx="346">
                  <c:v>2.294</c:v>
                </c:pt>
                <c:pt idx="347">
                  <c:v>2.3460000000000001</c:v>
                </c:pt>
                <c:pt idx="348">
                  <c:v>2.3982000000000001</c:v>
                </c:pt>
                <c:pt idx="349">
                  <c:v>2.42</c:v>
                </c:pt>
                <c:pt idx="350">
                  <c:v>2.3462999999999998</c:v>
                </c:pt>
                <c:pt idx="351">
                  <c:v>2.3603000000000001</c:v>
                </c:pt>
                <c:pt idx="352">
                  <c:v>2.4249999999999998</c:v>
                </c:pt>
                <c:pt idx="353">
                  <c:v>2.5182000000000002</c:v>
                </c:pt>
                <c:pt idx="354">
                  <c:v>2.7490000000000001</c:v>
                </c:pt>
                <c:pt idx="355">
                  <c:v>3.0451000000000001</c:v>
                </c:pt>
                <c:pt idx="356">
                  <c:v>3.5598999999999998</c:v>
                </c:pt>
                <c:pt idx="357">
                  <c:v>3.8050000000000002</c:v>
                </c:pt>
                <c:pt idx="358">
                  <c:v>3.5926</c:v>
                </c:pt>
                <c:pt idx="359">
                  <c:v>3.0059</c:v>
                </c:pt>
                <c:pt idx="360">
                  <c:v>2.4394</c:v>
                </c:pt>
                <c:pt idx="361">
                  <c:v>1.8442000000000001</c:v>
                </c:pt>
                <c:pt idx="362">
                  <c:v>1.5447</c:v>
                </c:pt>
                <c:pt idx="363">
                  <c:v>1.3744000000000001</c:v>
                </c:pt>
                <c:pt idx="364">
                  <c:v>1.2290000000000001</c:v>
                </c:pt>
                <c:pt idx="365">
                  <c:v>1.2698</c:v>
                </c:pt>
                <c:pt idx="366">
                  <c:v>1.5367999999999999</c:v>
                </c:pt>
                <c:pt idx="367">
                  <c:v>1.7218</c:v>
                </c:pt>
                <c:pt idx="368">
                  <c:v>1.9038999999999999</c:v>
                </c:pt>
                <c:pt idx="369">
                  <c:v>2.1684000000000001</c:v>
                </c:pt>
                <c:pt idx="370">
                  <c:v>2.1274000000000002</c:v>
                </c:pt>
                <c:pt idx="371">
                  <c:v>2.1888000000000001</c:v>
                </c:pt>
                <c:pt idx="372">
                  <c:v>2.1503000000000001</c:v>
                </c:pt>
                <c:pt idx="373">
                  <c:v>2.2517999999999998</c:v>
                </c:pt>
                <c:pt idx="374">
                  <c:v>2.3201999999999998</c:v>
                </c:pt>
                <c:pt idx="375">
                  <c:v>2.2391000000000001</c:v>
                </c:pt>
                <c:pt idx="376">
                  <c:v>2.2702</c:v>
                </c:pt>
                <c:pt idx="377">
                  <c:v>2.359</c:v>
                </c:pt>
                <c:pt idx="378">
                  <c:v>2.29</c:v>
                </c:pt>
                <c:pt idx="379">
                  <c:v>2.3199999999999998</c:v>
                </c:pt>
                <c:pt idx="380">
                  <c:v>2.2113999999999998</c:v>
                </c:pt>
                <c:pt idx="381">
                  <c:v>2.246</c:v>
                </c:pt>
                <c:pt idx="382">
                  <c:v>2.3220999999999998</c:v>
                </c:pt>
                <c:pt idx="383">
                  <c:v>2.2776999999999998</c:v>
                </c:pt>
                <c:pt idx="384">
                  <c:v>2.2921999999999998</c:v>
                </c:pt>
                <c:pt idx="385">
                  <c:v>2.2852999999999999</c:v>
                </c:pt>
                <c:pt idx="386">
                  <c:v>2.2612000000000001</c:v>
                </c:pt>
                <c:pt idx="387">
                  <c:v>2.2982999999999998</c:v>
                </c:pt>
                <c:pt idx="388">
                  <c:v>2.3081</c:v>
                </c:pt>
                <c:pt idx="389">
                  <c:v>2.3860000000000001</c:v>
                </c:pt>
                <c:pt idx="390">
                  <c:v>2.2707000000000002</c:v>
                </c:pt>
                <c:pt idx="391">
                  <c:v>2.2448999999999999</c:v>
                </c:pt>
                <c:pt idx="392">
                  <c:v>2.3155000000000001</c:v>
                </c:pt>
                <c:pt idx="393">
                  <c:v>2.2242999999999999</c:v>
                </c:pt>
                <c:pt idx="394">
                  <c:v>2.2953999999999999</c:v>
                </c:pt>
                <c:pt idx="395">
                  <c:v>2.2825000000000002</c:v>
                </c:pt>
                <c:pt idx="396">
                  <c:v>2.3540999999999999</c:v>
                </c:pt>
                <c:pt idx="397">
                  <c:v>2.3319000000000001</c:v>
                </c:pt>
                <c:pt idx="398">
                  <c:v>2.2949999999999999</c:v>
                </c:pt>
                <c:pt idx="399">
                  <c:v>2.3199999999999998</c:v>
                </c:pt>
                <c:pt idx="400">
                  <c:v>2.2902</c:v>
                </c:pt>
                <c:pt idx="401">
                  <c:v>2.3153000000000001</c:v>
                </c:pt>
                <c:pt idx="402">
                  <c:v>2.2111000000000001</c:v>
                </c:pt>
                <c:pt idx="403">
                  <c:v>2.3203</c:v>
                </c:pt>
                <c:pt idx="404">
                  <c:v>2.4790999999999999</c:v>
                </c:pt>
                <c:pt idx="405">
                  <c:v>2.6328999999999998</c:v>
                </c:pt>
                <c:pt idx="406">
                  <c:v>3.1221999999999999</c:v>
                </c:pt>
                <c:pt idx="407">
                  <c:v>3.4910999999999999</c:v>
                </c:pt>
                <c:pt idx="408">
                  <c:v>3.7383999999999999</c:v>
                </c:pt>
                <c:pt idx="409">
                  <c:v>3.7593000000000001</c:v>
                </c:pt>
                <c:pt idx="410">
                  <c:v>3.2402000000000002</c:v>
                </c:pt>
                <c:pt idx="411">
                  <c:v>2.5062000000000002</c:v>
                </c:pt>
                <c:pt idx="412">
                  <c:v>1.8305</c:v>
                </c:pt>
                <c:pt idx="413">
                  <c:v>1.4238</c:v>
                </c:pt>
                <c:pt idx="414">
                  <c:v>1.3306</c:v>
                </c:pt>
                <c:pt idx="415">
                  <c:v>1.081</c:v>
                </c:pt>
                <c:pt idx="416">
                  <c:v>1.1095999999999999</c:v>
                </c:pt>
                <c:pt idx="417">
                  <c:v>1.3160000000000001</c:v>
                </c:pt>
                <c:pt idx="418">
                  <c:v>1.5154000000000001</c:v>
                </c:pt>
                <c:pt idx="419">
                  <c:v>1.7287999999999999</c:v>
                </c:pt>
                <c:pt idx="420">
                  <c:v>1.9522999999999999</c:v>
                </c:pt>
                <c:pt idx="421">
                  <c:v>2.0257999999999998</c:v>
                </c:pt>
                <c:pt idx="422">
                  <c:v>2.0430000000000001</c:v>
                </c:pt>
                <c:pt idx="423">
                  <c:v>2.1564000000000001</c:v>
                </c:pt>
                <c:pt idx="424">
                  <c:v>2.1257999999999999</c:v>
                </c:pt>
                <c:pt idx="425">
                  <c:v>2.1638999999999999</c:v>
                </c:pt>
                <c:pt idx="426">
                  <c:v>2.2178</c:v>
                </c:pt>
                <c:pt idx="427">
                  <c:v>2.2435999999999998</c:v>
                </c:pt>
                <c:pt idx="428">
                  <c:v>2.1135000000000002</c:v>
                </c:pt>
                <c:pt idx="429">
                  <c:v>2.0952000000000002</c:v>
                </c:pt>
                <c:pt idx="430">
                  <c:v>2.2637</c:v>
                </c:pt>
                <c:pt idx="431">
                  <c:v>2.1415000000000002</c:v>
                </c:pt>
                <c:pt idx="432">
                  <c:v>2.1932999999999998</c:v>
                </c:pt>
                <c:pt idx="433">
                  <c:v>2.3372999999999999</c:v>
                </c:pt>
                <c:pt idx="434">
                  <c:v>2.1597</c:v>
                </c:pt>
                <c:pt idx="435">
                  <c:v>2.1417000000000002</c:v>
                </c:pt>
                <c:pt idx="436">
                  <c:v>2.2094999999999998</c:v>
                </c:pt>
                <c:pt idx="437">
                  <c:v>2.1806000000000001</c:v>
                </c:pt>
                <c:pt idx="438">
                  <c:v>2.1934999999999998</c:v>
                </c:pt>
                <c:pt idx="439">
                  <c:v>2.1854</c:v>
                </c:pt>
                <c:pt idx="440">
                  <c:v>2.1392000000000002</c:v>
                </c:pt>
                <c:pt idx="441">
                  <c:v>2.2896999999999998</c:v>
                </c:pt>
                <c:pt idx="442">
                  <c:v>2.2271999999999998</c:v>
                </c:pt>
                <c:pt idx="443">
                  <c:v>2.234</c:v>
                </c:pt>
                <c:pt idx="444">
                  <c:v>2.1894</c:v>
                </c:pt>
                <c:pt idx="445">
                  <c:v>2.2618</c:v>
                </c:pt>
                <c:pt idx="446">
                  <c:v>2.3003</c:v>
                </c:pt>
                <c:pt idx="447">
                  <c:v>2.1667000000000001</c:v>
                </c:pt>
                <c:pt idx="448">
                  <c:v>2.1859000000000002</c:v>
                </c:pt>
                <c:pt idx="449">
                  <c:v>2.1907999999999999</c:v>
                </c:pt>
                <c:pt idx="450">
                  <c:v>2.2031000000000001</c:v>
                </c:pt>
                <c:pt idx="451">
                  <c:v>2.3262999999999998</c:v>
                </c:pt>
                <c:pt idx="452">
                  <c:v>2.3536000000000001</c:v>
                </c:pt>
                <c:pt idx="453">
                  <c:v>2.7017000000000002</c:v>
                </c:pt>
                <c:pt idx="454">
                  <c:v>3.2094999999999998</c:v>
                </c:pt>
                <c:pt idx="455">
                  <c:v>3.7218</c:v>
                </c:pt>
                <c:pt idx="456">
                  <c:v>3.9670999999999998</c:v>
                </c:pt>
                <c:pt idx="457">
                  <c:v>3.7623000000000002</c:v>
                </c:pt>
                <c:pt idx="458">
                  <c:v>3.1109</c:v>
                </c:pt>
                <c:pt idx="459">
                  <c:v>2.3472</c:v>
                </c:pt>
                <c:pt idx="460">
                  <c:v>1.6103000000000001</c:v>
                </c:pt>
                <c:pt idx="461">
                  <c:v>1.2989999999999999</c:v>
                </c:pt>
                <c:pt idx="462">
                  <c:v>0.98360000000000003</c:v>
                </c:pt>
                <c:pt idx="463">
                  <c:v>0.76739999999999997</c:v>
                </c:pt>
                <c:pt idx="464">
                  <c:v>1.0486</c:v>
                </c:pt>
                <c:pt idx="465">
                  <c:v>1.2121</c:v>
                </c:pt>
                <c:pt idx="466">
                  <c:v>1.4904999999999999</c:v>
                </c:pt>
                <c:pt idx="467">
                  <c:v>1.704</c:v>
                </c:pt>
                <c:pt idx="468">
                  <c:v>1.8427</c:v>
                </c:pt>
                <c:pt idx="469">
                  <c:v>1.9908999999999999</c:v>
                </c:pt>
                <c:pt idx="470">
                  <c:v>1.9850000000000001</c:v>
                </c:pt>
                <c:pt idx="471">
                  <c:v>2.0939000000000001</c:v>
                </c:pt>
                <c:pt idx="472">
                  <c:v>2.0895999999999999</c:v>
                </c:pt>
                <c:pt idx="473">
                  <c:v>2.2080000000000002</c:v>
                </c:pt>
                <c:pt idx="474">
                  <c:v>2.1682000000000001</c:v>
                </c:pt>
                <c:pt idx="475">
                  <c:v>2.2136999999999998</c:v>
                </c:pt>
                <c:pt idx="476">
                  <c:v>2.1530999999999998</c:v>
                </c:pt>
                <c:pt idx="477">
                  <c:v>2.0897000000000001</c:v>
                </c:pt>
                <c:pt idx="478">
                  <c:v>2.1539000000000001</c:v>
                </c:pt>
                <c:pt idx="479">
                  <c:v>2.1254</c:v>
                </c:pt>
                <c:pt idx="480">
                  <c:v>2.0796999999999999</c:v>
                </c:pt>
                <c:pt idx="481">
                  <c:v>2.1412</c:v>
                </c:pt>
                <c:pt idx="482">
                  <c:v>2.149</c:v>
                </c:pt>
                <c:pt idx="483">
                  <c:v>2.1861000000000002</c:v>
                </c:pt>
                <c:pt idx="484">
                  <c:v>2.1903000000000001</c:v>
                </c:pt>
                <c:pt idx="485">
                  <c:v>2.0701999999999998</c:v>
                </c:pt>
                <c:pt idx="486">
                  <c:v>2.1192000000000002</c:v>
                </c:pt>
                <c:pt idx="487">
                  <c:v>2.1362000000000001</c:v>
                </c:pt>
                <c:pt idx="488">
                  <c:v>2.1587999999999998</c:v>
                </c:pt>
                <c:pt idx="489">
                  <c:v>2.1450999999999998</c:v>
                </c:pt>
                <c:pt idx="490">
                  <c:v>2.2155</c:v>
                </c:pt>
                <c:pt idx="491">
                  <c:v>2.2299000000000002</c:v>
                </c:pt>
                <c:pt idx="492">
                  <c:v>2.1871999999999998</c:v>
                </c:pt>
                <c:pt idx="493">
                  <c:v>2.1886999999999999</c:v>
                </c:pt>
                <c:pt idx="494">
                  <c:v>2.1713</c:v>
                </c:pt>
                <c:pt idx="495">
                  <c:v>2.1652999999999998</c:v>
                </c:pt>
                <c:pt idx="496">
                  <c:v>2.1999</c:v>
                </c:pt>
                <c:pt idx="497">
                  <c:v>2.1583000000000001</c:v>
                </c:pt>
                <c:pt idx="498">
                  <c:v>2.1728999999999998</c:v>
                </c:pt>
                <c:pt idx="499">
                  <c:v>2.2458999999999998</c:v>
                </c:pt>
                <c:pt idx="500">
                  <c:v>2.1328999999999998</c:v>
                </c:pt>
                <c:pt idx="501">
                  <c:v>2.2313999999999998</c:v>
                </c:pt>
                <c:pt idx="502">
                  <c:v>2.2161</c:v>
                </c:pt>
                <c:pt idx="503">
                  <c:v>2.1324000000000001</c:v>
                </c:pt>
                <c:pt idx="504">
                  <c:v>2.2452000000000001</c:v>
                </c:pt>
                <c:pt idx="505">
                  <c:v>2.3325999999999998</c:v>
                </c:pt>
                <c:pt idx="506">
                  <c:v>2.6743000000000001</c:v>
                </c:pt>
                <c:pt idx="507">
                  <c:v>2.9199000000000002</c:v>
                </c:pt>
                <c:pt idx="508">
                  <c:v>3.4352999999999998</c:v>
                </c:pt>
                <c:pt idx="509">
                  <c:v>3.5308000000000002</c:v>
                </c:pt>
                <c:pt idx="510">
                  <c:v>3.5983999999999998</c:v>
                </c:pt>
                <c:pt idx="511">
                  <c:v>3.0308999999999999</c:v>
                </c:pt>
                <c:pt idx="512">
                  <c:v>2.2810000000000001</c:v>
                </c:pt>
                <c:pt idx="513">
                  <c:v>1.7648999999999999</c:v>
                </c:pt>
                <c:pt idx="514">
                  <c:v>1.3742000000000001</c:v>
                </c:pt>
                <c:pt idx="515">
                  <c:v>1.1163000000000001</c:v>
                </c:pt>
                <c:pt idx="516">
                  <c:v>0.96150000000000002</c:v>
                </c:pt>
                <c:pt idx="517">
                  <c:v>1.1729000000000001</c:v>
                </c:pt>
                <c:pt idx="518">
                  <c:v>1.304</c:v>
                </c:pt>
                <c:pt idx="519">
                  <c:v>1.5710999999999999</c:v>
                </c:pt>
                <c:pt idx="520">
                  <c:v>1.8089</c:v>
                </c:pt>
                <c:pt idx="521">
                  <c:v>1.9671000000000001</c:v>
                </c:pt>
                <c:pt idx="522">
                  <c:v>1.8812</c:v>
                </c:pt>
                <c:pt idx="523">
                  <c:v>1.996</c:v>
                </c:pt>
                <c:pt idx="524">
                  <c:v>2.0526</c:v>
                </c:pt>
                <c:pt idx="525">
                  <c:v>2.1137999999999999</c:v>
                </c:pt>
                <c:pt idx="526">
                  <c:v>1.9905999999999999</c:v>
                </c:pt>
                <c:pt idx="527">
                  <c:v>2.1595</c:v>
                </c:pt>
                <c:pt idx="528">
                  <c:v>2.0697000000000001</c:v>
                </c:pt>
                <c:pt idx="529">
                  <c:v>2.1202999999999999</c:v>
                </c:pt>
                <c:pt idx="530">
                  <c:v>2.0116000000000001</c:v>
                </c:pt>
                <c:pt idx="531">
                  <c:v>2.1568000000000001</c:v>
                </c:pt>
                <c:pt idx="532">
                  <c:v>2.0204</c:v>
                </c:pt>
                <c:pt idx="533">
                  <c:v>2.1703000000000001</c:v>
                </c:pt>
                <c:pt idx="534">
                  <c:v>2.1463999999999999</c:v>
                </c:pt>
                <c:pt idx="535">
                  <c:v>2.1962999999999999</c:v>
                </c:pt>
                <c:pt idx="536">
                  <c:v>2.1065999999999998</c:v>
                </c:pt>
                <c:pt idx="537">
                  <c:v>2.1806000000000001</c:v>
                </c:pt>
                <c:pt idx="538">
                  <c:v>2.1322999999999999</c:v>
                </c:pt>
                <c:pt idx="539">
                  <c:v>2.1255999999999999</c:v>
                </c:pt>
                <c:pt idx="540">
                  <c:v>2.149</c:v>
                </c:pt>
                <c:pt idx="541">
                  <c:v>2.1756000000000002</c:v>
                </c:pt>
                <c:pt idx="542">
                  <c:v>2.1960000000000002</c:v>
                </c:pt>
                <c:pt idx="543">
                  <c:v>2.1871</c:v>
                </c:pt>
                <c:pt idx="544">
                  <c:v>2.1785999999999999</c:v>
                </c:pt>
                <c:pt idx="545">
                  <c:v>2.1791</c:v>
                </c:pt>
                <c:pt idx="546">
                  <c:v>2.1972</c:v>
                </c:pt>
                <c:pt idx="547">
                  <c:v>2.1876000000000002</c:v>
                </c:pt>
                <c:pt idx="548">
                  <c:v>2.2138</c:v>
                </c:pt>
                <c:pt idx="549">
                  <c:v>2.2099000000000002</c:v>
                </c:pt>
                <c:pt idx="550">
                  <c:v>2.0518999999999998</c:v>
                </c:pt>
                <c:pt idx="551">
                  <c:v>2.2115999999999998</c:v>
                </c:pt>
                <c:pt idx="552">
                  <c:v>2.2292999999999998</c:v>
                </c:pt>
                <c:pt idx="553">
                  <c:v>2.3797999999999999</c:v>
                </c:pt>
                <c:pt idx="554">
                  <c:v>2.7336999999999998</c:v>
                </c:pt>
                <c:pt idx="555">
                  <c:v>3.0537000000000001</c:v>
                </c:pt>
                <c:pt idx="556">
                  <c:v>3.5678999999999998</c:v>
                </c:pt>
                <c:pt idx="557">
                  <c:v>3.726</c:v>
                </c:pt>
                <c:pt idx="558">
                  <c:v>3.3855</c:v>
                </c:pt>
                <c:pt idx="559">
                  <c:v>2.8662000000000001</c:v>
                </c:pt>
                <c:pt idx="560">
                  <c:v>2.2219000000000002</c:v>
                </c:pt>
                <c:pt idx="561">
                  <c:v>1.6355</c:v>
                </c:pt>
                <c:pt idx="562">
                  <c:v>1.4488000000000001</c:v>
                </c:pt>
                <c:pt idx="563">
                  <c:v>1.3252999999999999</c:v>
                </c:pt>
                <c:pt idx="564">
                  <c:v>1.0983000000000001</c:v>
                </c:pt>
                <c:pt idx="565">
                  <c:v>1.2679</c:v>
                </c:pt>
                <c:pt idx="566">
                  <c:v>1.4536</c:v>
                </c:pt>
                <c:pt idx="567">
                  <c:v>1.6660999999999999</c:v>
                </c:pt>
                <c:pt idx="568">
                  <c:v>1.7946</c:v>
                </c:pt>
                <c:pt idx="569">
                  <c:v>1.994</c:v>
                </c:pt>
                <c:pt idx="570">
                  <c:v>2.1212</c:v>
                </c:pt>
                <c:pt idx="571">
                  <c:v>2.1421000000000001</c:v>
                </c:pt>
                <c:pt idx="572">
                  <c:v>2.1114999999999999</c:v>
                </c:pt>
                <c:pt idx="573">
                  <c:v>2.1360000000000001</c:v>
                </c:pt>
                <c:pt idx="574">
                  <c:v>2.1516000000000002</c:v>
                </c:pt>
                <c:pt idx="575">
                  <c:v>2.2719999999999998</c:v>
                </c:pt>
                <c:pt idx="576">
                  <c:v>2.1621999999999999</c:v>
                </c:pt>
                <c:pt idx="577">
                  <c:v>2.0958000000000001</c:v>
                </c:pt>
                <c:pt idx="578">
                  <c:v>2.1539000000000001</c:v>
                </c:pt>
                <c:pt idx="579">
                  <c:v>2.2029000000000001</c:v>
                </c:pt>
                <c:pt idx="580">
                  <c:v>2.3012999999999999</c:v>
                </c:pt>
                <c:pt idx="581">
                  <c:v>2.1655000000000002</c:v>
                </c:pt>
                <c:pt idx="582">
                  <c:v>2.1937000000000002</c:v>
                </c:pt>
                <c:pt idx="583">
                  <c:v>2.2403</c:v>
                </c:pt>
                <c:pt idx="584">
                  <c:v>2.1375999999999999</c:v>
                </c:pt>
                <c:pt idx="585">
                  <c:v>2.2587999999999999</c:v>
                </c:pt>
                <c:pt idx="586">
                  <c:v>2.2768999999999999</c:v>
                </c:pt>
                <c:pt idx="587">
                  <c:v>2.2250999999999999</c:v>
                </c:pt>
                <c:pt idx="588">
                  <c:v>2.1972999999999998</c:v>
                </c:pt>
                <c:pt idx="589">
                  <c:v>2.2665999999999999</c:v>
                </c:pt>
                <c:pt idx="590">
                  <c:v>2.1482000000000001</c:v>
                </c:pt>
                <c:pt idx="591">
                  <c:v>2.2593000000000001</c:v>
                </c:pt>
                <c:pt idx="592">
                  <c:v>2.1574</c:v>
                </c:pt>
                <c:pt idx="593">
                  <c:v>2.2145000000000001</c:v>
                </c:pt>
                <c:pt idx="594">
                  <c:v>2.2471999999999999</c:v>
                </c:pt>
                <c:pt idx="595">
                  <c:v>2.1858</c:v>
                </c:pt>
                <c:pt idx="596">
                  <c:v>2.31</c:v>
                </c:pt>
                <c:pt idx="597">
                  <c:v>2.2454000000000001</c:v>
                </c:pt>
                <c:pt idx="598">
                  <c:v>2.2743000000000002</c:v>
                </c:pt>
                <c:pt idx="599">
                  <c:v>2.2477</c:v>
                </c:pt>
                <c:pt idx="600">
                  <c:v>2.2273000000000001</c:v>
                </c:pt>
                <c:pt idx="601">
                  <c:v>2.2614000000000001</c:v>
                </c:pt>
                <c:pt idx="602">
                  <c:v>2.3090000000000002</c:v>
                </c:pt>
                <c:pt idx="603">
                  <c:v>2.2343000000000002</c:v>
                </c:pt>
                <c:pt idx="604">
                  <c:v>2.3275999999999999</c:v>
                </c:pt>
                <c:pt idx="605">
                  <c:v>2.4087000000000001</c:v>
                </c:pt>
                <c:pt idx="606">
                  <c:v>2.6888999999999998</c:v>
                </c:pt>
                <c:pt idx="607">
                  <c:v>3.0409999999999999</c:v>
                </c:pt>
                <c:pt idx="608">
                  <c:v>3.4260000000000002</c:v>
                </c:pt>
                <c:pt idx="609">
                  <c:v>3.5543</c:v>
                </c:pt>
                <c:pt idx="610">
                  <c:v>3.34</c:v>
                </c:pt>
                <c:pt idx="611">
                  <c:v>2.9584000000000001</c:v>
                </c:pt>
                <c:pt idx="612">
                  <c:v>2.359</c:v>
                </c:pt>
                <c:pt idx="613">
                  <c:v>1.7523</c:v>
                </c:pt>
                <c:pt idx="614">
                  <c:v>1.637</c:v>
                </c:pt>
                <c:pt idx="615">
                  <c:v>1.3368</c:v>
                </c:pt>
                <c:pt idx="616">
                  <c:v>1.2313000000000001</c:v>
                </c:pt>
                <c:pt idx="617">
                  <c:v>1.3393999999999999</c:v>
                </c:pt>
                <c:pt idx="618">
                  <c:v>1.5962000000000001</c:v>
                </c:pt>
                <c:pt idx="619">
                  <c:v>1.7126999999999999</c:v>
                </c:pt>
                <c:pt idx="620">
                  <c:v>1.8645</c:v>
                </c:pt>
                <c:pt idx="621">
                  <c:v>2.0295000000000001</c:v>
                </c:pt>
                <c:pt idx="622">
                  <c:v>2.1303000000000001</c:v>
                </c:pt>
                <c:pt idx="623">
                  <c:v>2.2223000000000002</c:v>
                </c:pt>
                <c:pt idx="624">
                  <c:v>2.0785999999999998</c:v>
                </c:pt>
                <c:pt idx="625">
                  <c:v>2.1556999999999999</c:v>
                </c:pt>
                <c:pt idx="626">
                  <c:v>2.2360000000000002</c:v>
                </c:pt>
                <c:pt idx="627">
                  <c:v>2.2456</c:v>
                </c:pt>
                <c:pt idx="628">
                  <c:v>2.2946</c:v>
                </c:pt>
                <c:pt idx="629">
                  <c:v>2.3166000000000002</c:v>
                </c:pt>
                <c:pt idx="630">
                  <c:v>2.2572999999999999</c:v>
                </c:pt>
                <c:pt idx="631">
                  <c:v>2.2404999999999999</c:v>
                </c:pt>
                <c:pt idx="632">
                  <c:v>2.3527</c:v>
                </c:pt>
                <c:pt idx="633">
                  <c:v>2.3620000000000001</c:v>
                </c:pt>
                <c:pt idx="634">
                  <c:v>2.4058000000000002</c:v>
                </c:pt>
                <c:pt idx="635">
                  <c:v>2.3081999999999998</c:v>
                </c:pt>
                <c:pt idx="636">
                  <c:v>2.3491</c:v>
                </c:pt>
                <c:pt idx="637">
                  <c:v>2.2477999999999998</c:v>
                </c:pt>
                <c:pt idx="638">
                  <c:v>2.3022999999999998</c:v>
                </c:pt>
                <c:pt idx="639">
                  <c:v>2.2690000000000001</c:v>
                </c:pt>
                <c:pt idx="640">
                  <c:v>2.2841999999999998</c:v>
                </c:pt>
                <c:pt idx="641">
                  <c:v>2.3687</c:v>
                </c:pt>
                <c:pt idx="642">
                  <c:v>2.4009</c:v>
                </c:pt>
                <c:pt idx="643">
                  <c:v>2.3584000000000001</c:v>
                </c:pt>
                <c:pt idx="644">
                  <c:v>2.3300999999999998</c:v>
                </c:pt>
                <c:pt idx="645">
                  <c:v>2.3715999999999999</c:v>
                </c:pt>
                <c:pt idx="646">
                  <c:v>2.3056999999999999</c:v>
                </c:pt>
                <c:pt idx="647">
                  <c:v>2.3637999999999999</c:v>
                </c:pt>
                <c:pt idx="648">
                  <c:v>2.4098000000000002</c:v>
                </c:pt>
                <c:pt idx="649">
                  <c:v>2.3725999999999998</c:v>
                </c:pt>
                <c:pt idx="650">
                  <c:v>2.2909000000000002</c:v>
                </c:pt>
                <c:pt idx="651">
                  <c:v>2.3248000000000002</c:v>
                </c:pt>
                <c:pt idx="652">
                  <c:v>2.4836999999999998</c:v>
                </c:pt>
                <c:pt idx="653">
                  <c:v>2.6735000000000002</c:v>
                </c:pt>
                <c:pt idx="654">
                  <c:v>3.0484</c:v>
                </c:pt>
                <c:pt idx="655">
                  <c:v>3.4866000000000001</c:v>
                </c:pt>
                <c:pt idx="656">
                  <c:v>3.8479999999999999</c:v>
                </c:pt>
                <c:pt idx="657">
                  <c:v>3.8357999999999999</c:v>
                </c:pt>
                <c:pt idx="658">
                  <c:v>3.3132999999999999</c:v>
                </c:pt>
                <c:pt idx="659">
                  <c:v>2.6932</c:v>
                </c:pt>
                <c:pt idx="660">
                  <c:v>2.0171999999999999</c:v>
                </c:pt>
                <c:pt idx="661">
                  <c:v>1.6221000000000001</c:v>
                </c:pt>
                <c:pt idx="662">
                  <c:v>1.3380000000000001</c:v>
                </c:pt>
                <c:pt idx="663">
                  <c:v>1.1306</c:v>
                </c:pt>
                <c:pt idx="664">
                  <c:v>1.3898999999999999</c:v>
                </c:pt>
                <c:pt idx="665">
                  <c:v>1.4894000000000001</c:v>
                </c:pt>
                <c:pt idx="666">
                  <c:v>1.6775</c:v>
                </c:pt>
                <c:pt idx="667">
                  <c:v>1.8880999999999999</c:v>
                </c:pt>
                <c:pt idx="668">
                  <c:v>2.0295000000000001</c:v>
                </c:pt>
                <c:pt idx="669">
                  <c:v>2.1743000000000001</c:v>
                </c:pt>
                <c:pt idx="670">
                  <c:v>2.2195999999999998</c:v>
                </c:pt>
                <c:pt idx="671">
                  <c:v>2.2633999999999999</c:v>
                </c:pt>
                <c:pt idx="672">
                  <c:v>2.2881</c:v>
                </c:pt>
                <c:pt idx="673">
                  <c:v>2.2915999999999999</c:v>
                </c:pt>
                <c:pt idx="674">
                  <c:v>2.3365</c:v>
                </c:pt>
                <c:pt idx="675">
                  <c:v>2.3858000000000001</c:v>
                </c:pt>
                <c:pt idx="676">
                  <c:v>2.3472</c:v>
                </c:pt>
                <c:pt idx="677">
                  <c:v>2.2938000000000001</c:v>
                </c:pt>
                <c:pt idx="678">
                  <c:v>2.3809999999999998</c:v>
                </c:pt>
                <c:pt idx="679">
                  <c:v>2.4003999999999999</c:v>
                </c:pt>
                <c:pt idx="680">
                  <c:v>2.4039999999999999</c:v>
                </c:pt>
                <c:pt idx="681">
                  <c:v>2.4142999999999999</c:v>
                </c:pt>
                <c:pt idx="682">
                  <c:v>2.3578999999999999</c:v>
                </c:pt>
                <c:pt idx="683">
                  <c:v>2.331</c:v>
                </c:pt>
                <c:pt idx="684">
                  <c:v>2.4445999999999999</c:v>
                </c:pt>
                <c:pt idx="685">
                  <c:v>2.4297</c:v>
                </c:pt>
                <c:pt idx="686">
                  <c:v>2.4601999999999999</c:v>
                </c:pt>
                <c:pt idx="687">
                  <c:v>2.3921999999999999</c:v>
                </c:pt>
                <c:pt idx="688">
                  <c:v>2.4462000000000002</c:v>
                </c:pt>
                <c:pt idx="689">
                  <c:v>2.3712</c:v>
                </c:pt>
                <c:pt idx="690">
                  <c:v>2.4134000000000002</c:v>
                </c:pt>
                <c:pt idx="691">
                  <c:v>2.4468999999999999</c:v>
                </c:pt>
                <c:pt idx="692">
                  <c:v>2.4232</c:v>
                </c:pt>
                <c:pt idx="693">
                  <c:v>2.4367000000000001</c:v>
                </c:pt>
                <c:pt idx="694">
                  <c:v>2.4279999999999999</c:v>
                </c:pt>
                <c:pt idx="695">
                  <c:v>2.4228000000000001</c:v>
                </c:pt>
                <c:pt idx="696">
                  <c:v>2.4203999999999999</c:v>
                </c:pt>
                <c:pt idx="697">
                  <c:v>2.363</c:v>
                </c:pt>
                <c:pt idx="698">
                  <c:v>2.4481999999999999</c:v>
                </c:pt>
                <c:pt idx="699">
                  <c:v>2.4472999999999998</c:v>
                </c:pt>
                <c:pt idx="700">
                  <c:v>2.4681999999999999</c:v>
                </c:pt>
                <c:pt idx="701">
                  <c:v>2.4260999999999999</c:v>
                </c:pt>
                <c:pt idx="702">
                  <c:v>2.5718999999999999</c:v>
                </c:pt>
                <c:pt idx="703">
                  <c:v>2.7639</c:v>
                </c:pt>
                <c:pt idx="704">
                  <c:v>3.2121</c:v>
                </c:pt>
                <c:pt idx="705">
                  <c:v>3.6497999999999999</c:v>
                </c:pt>
                <c:pt idx="706">
                  <c:v>3.9413999999999998</c:v>
                </c:pt>
                <c:pt idx="707">
                  <c:v>3.8523000000000001</c:v>
                </c:pt>
                <c:pt idx="708">
                  <c:v>3.3361000000000001</c:v>
                </c:pt>
                <c:pt idx="709">
                  <c:v>2.6501000000000001</c:v>
                </c:pt>
                <c:pt idx="710">
                  <c:v>2.0198999999999998</c:v>
                </c:pt>
                <c:pt idx="711">
                  <c:v>1.6278999999999999</c:v>
                </c:pt>
                <c:pt idx="712">
                  <c:v>1.4817</c:v>
                </c:pt>
                <c:pt idx="713">
                  <c:v>1.2443</c:v>
                </c:pt>
                <c:pt idx="714">
                  <c:v>1.3168</c:v>
                </c:pt>
                <c:pt idx="715">
                  <c:v>1.6403000000000001</c:v>
                </c:pt>
                <c:pt idx="716">
                  <c:v>1.7596000000000001</c:v>
                </c:pt>
                <c:pt idx="717">
                  <c:v>1.8997999999999999</c:v>
                </c:pt>
                <c:pt idx="718">
                  <c:v>2.2824</c:v>
                </c:pt>
                <c:pt idx="719">
                  <c:v>2.3250999999999999</c:v>
                </c:pt>
                <c:pt idx="720">
                  <c:v>2.2902</c:v>
                </c:pt>
                <c:pt idx="721">
                  <c:v>2.3786</c:v>
                </c:pt>
                <c:pt idx="722">
                  <c:v>2.3691</c:v>
                </c:pt>
                <c:pt idx="723">
                  <c:v>2.3308</c:v>
                </c:pt>
                <c:pt idx="724">
                  <c:v>2.3212000000000002</c:v>
                </c:pt>
                <c:pt idx="725">
                  <c:v>2.3948</c:v>
                </c:pt>
                <c:pt idx="726">
                  <c:v>2.5028000000000001</c:v>
                </c:pt>
                <c:pt idx="727">
                  <c:v>2.3852000000000002</c:v>
                </c:pt>
                <c:pt idx="728">
                  <c:v>2.4312999999999998</c:v>
                </c:pt>
                <c:pt idx="729">
                  <c:v>2.3959999999999999</c:v>
                </c:pt>
                <c:pt idx="730">
                  <c:v>2.4182999999999999</c:v>
                </c:pt>
                <c:pt idx="731">
                  <c:v>2.3672</c:v>
                </c:pt>
                <c:pt idx="732">
                  <c:v>2.4931999999999999</c:v>
                </c:pt>
                <c:pt idx="733">
                  <c:v>2.4990999999999999</c:v>
                </c:pt>
                <c:pt idx="734">
                  <c:v>2.5339</c:v>
                </c:pt>
                <c:pt idx="735">
                  <c:v>2.4296000000000002</c:v>
                </c:pt>
                <c:pt idx="736">
                  <c:v>2.4805000000000001</c:v>
                </c:pt>
                <c:pt idx="737">
                  <c:v>2.4746999999999999</c:v>
                </c:pt>
                <c:pt idx="738">
                  <c:v>2.5064000000000002</c:v>
                </c:pt>
                <c:pt idx="739">
                  <c:v>2.5501</c:v>
                </c:pt>
                <c:pt idx="740">
                  <c:v>2.3456999999999999</c:v>
                </c:pt>
                <c:pt idx="741">
                  <c:v>2.4117999999999999</c:v>
                </c:pt>
                <c:pt idx="742">
                  <c:v>2.5091000000000001</c:v>
                </c:pt>
                <c:pt idx="743">
                  <c:v>2.5987</c:v>
                </c:pt>
                <c:pt idx="744">
                  <c:v>2.4201999999999999</c:v>
                </c:pt>
                <c:pt idx="745">
                  <c:v>2.3450000000000002</c:v>
                </c:pt>
                <c:pt idx="746">
                  <c:v>2.4714</c:v>
                </c:pt>
                <c:pt idx="747">
                  <c:v>2.5116999999999998</c:v>
                </c:pt>
                <c:pt idx="748">
                  <c:v>2.5272999999999999</c:v>
                </c:pt>
                <c:pt idx="749">
                  <c:v>2.5004</c:v>
                </c:pt>
                <c:pt idx="750">
                  <c:v>2.5613999999999999</c:v>
                </c:pt>
                <c:pt idx="751">
                  <c:v>2.4253</c:v>
                </c:pt>
                <c:pt idx="752">
                  <c:v>2.3818000000000001</c:v>
                </c:pt>
                <c:pt idx="753">
                  <c:v>2.5428000000000002</c:v>
                </c:pt>
                <c:pt idx="754">
                  <c:v>2.6627000000000001</c:v>
                </c:pt>
                <c:pt idx="755">
                  <c:v>2.8008000000000002</c:v>
                </c:pt>
                <c:pt idx="756">
                  <c:v>3.254</c:v>
                </c:pt>
                <c:pt idx="757">
                  <c:v>3.7183999999999999</c:v>
                </c:pt>
                <c:pt idx="758">
                  <c:v>4.0282999999999998</c:v>
                </c:pt>
                <c:pt idx="759">
                  <c:v>3.9662999999999999</c:v>
                </c:pt>
                <c:pt idx="760">
                  <c:v>3.4914999999999998</c:v>
                </c:pt>
                <c:pt idx="761">
                  <c:v>2.7309999999999999</c:v>
                </c:pt>
                <c:pt idx="762">
                  <c:v>2.0613000000000001</c:v>
                </c:pt>
                <c:pt idx="763">
                  <c:v>1.7478</c:v>
                </c:pt>
                <c:pt idx="764">
                  <c:v>1.4051</c:v>
                </c:pt>
                <c:pt idx="765">
                  <c:v>1.2101999999999999</c:v>
                </c:pt>
                <c:pt idx="766">
                  <c:v>1.3085</c:v>
                </c:pt>
                <c:pt idx="767">
                  <c:v>1.5698000000000001</c:v>
                </c:pt>
                <c:pt idx="768">
                  <c:v>1.7284999999999999</c:v>
                </c:pt>
                <c:pt idx="769">
                  <c:v>1.9518</c:v>
                </c:pt>
                <c:pt idx="770">
                  <c:v>2.0474000000000001</c:v>
                </c:pt>
                <c:pt idx="771">
                  <c:v>2.2854000000000001</c:v>
                </c:pt>
                <c:pt idx="772">
                  <c:v>2.3837999999999999</c:v>
                </c:pt>
                <c:pt idx="773">
                  <c:v>2.3738999999999999</c:v>
                </c:pt>
                <c:pt idx="774">
                  <c:v>2.3389000000000002</c:v>
                </c:pt>
                <c:pt idx="775">
                  <c:v>2.3959999999999999</c:v>
                </c:pt>
                <c:pt idx="776">
                  <c:v>2.3877000000000002</c:v>
                </c:pt>
                <c:pt idx="777">
                  <c:v>2.4399000000000002</c:v>
                </c:pt>
                <c:pt idx="778">
                  <c:v>2.4796999999999998</c:v>
                </c:pt>
                <c:pt idx="779">
                  <c:v>2.4500000000000002</c:v>
                </c:pt>
                <c:pt idx="780">
                  <c:v>2.3872</c:v>
                </c:pt>
                <c:pt idx="781">
                  <c:v>2.4331999999999998</c:v>
                </c:pt>
                <c:pt idx="782">
                  <c:v>2.3944000000000001</c:v>
                </c:pt>
                <c:pt idx="783">
                  <c:v>2.4152</c:v>
                </c:pt>
                <c:pt idx="784">
                  <c:v>2.4163999999999999</c:v>
                </c:pt>
                <c:pt idx="785">
                  <c:v>2.4064999999999999</c:v>
                </c:pt>
                <c:pt idx="786">
                  <c:v>2.4527999999999999</c:v>
                </c:pt>
                <c:pt idx="787">
                  <c:v>2.4937</c:v>
                </c:pt>
                <c:pt idx="788">
                  <c:v>2.4704000000000002</c:v>
                </c:pt>
                <c:pt idx="789">
                  <c:v>2.4485000000000001</c:v>
                </c:pt>
                <c:pt idx="790">
                  <c:v>2.4525000000000001</c:v>
                </c:pt>
                <c:pt idx="791">
                  <c:v>2.4081999999999999</c:v>
                </c:pt>
                <c:pt idx="792">
                  <c:v>2.4712000000000001</c:v>
                </c:pt>
                <c:pt idx="793">
                  <c:v>2.4308999999999998</c:v>
                </c:pt>
                <c:pt idx="794">
                  <c:v>2.5028999999999999</c:v>
                </c:pt>
                <c:pt idx="795">
                  <c:v>2.5009000000000001</c:v>
                </c:pt>
                <c:pt idx="796">
                  <c:v>2.4436</c:v>
                </c:pt>
                <c:pt idx="797">
                  <c:v>2.4619</c:v>
                </c:pt>
                <c:pt idx="798">
                  <c:v>2.4878</c:v>
                </c:pt>
                <c:pt idx="799">
                  <c:v>2.4948000000000001</c:v>
                </c:pt>
                <c:pt idx="800">
                  <c:v>2.5367000000000002</c:v>
                </c:pt>
                <c:pt idx="801">
                  <c:v>2.5068999999999999</c:v>
                </c:pt>
                <c:pt idx="802">
                  <c:v>2.6173000000000002</c:v>
                </c:pt>
                <c:pt idx="803">
                  <c:v>2.7191999999999998</c:v>
                </c:pt>
                <c:pt idx="804">
                  <c:v>3.1778</c:v>
                </c:pt>
                <c:pt idx="805">
                  <c:v>3.7372999999999998</c:v>
                </c:pt>
                <c:pt idx="806">
                  <c:v>4.2424999999999997</c:v>
                </c:pt>
                <c:pt idx="807">
                  <c:v>4.3418000000000001</c:v>
                </c:pt>
                <c:pt idx="808">
                  <c:v>3.8342000000000001</c:v>
                </c:pt>
                <c:pt idx="809">
                  <c:v>2.9388999999999998</c:v>
                </c:pt>
                <c:pt idx="810">
                  <c:v>2.2092000000000001</c:v>
                </c:pt>
                <c:pt idx="811">
                  <c:v>1.6221000000000001</c:v>
                </c:pt>
                <c:pt idx="812">
                  <c:v>1.2161999999999999</c:v>
                </c:pt>
                <c:pt idx="813">
                  <c:v>1.0708</c:v>
                </c:pt>
                <c:pt idx="814">
                  <c:v>1.0941000000000001</c:v>
                </c:pt>
                <c:pt idx="815">
                  <c:v>1.2828999999999999</c:v>
                </c:pt>
                <c:pt idx="816">
                  <c:v>1.5184</c:v>
                </c:pt>
                <c:pt idx="817">
                  <c:v>1.8187</c:v>
                </c:pt>
                <c:pt idx="818">
                  <c:v>2.0727000000000002</c:v>
                </c:pt>
                <c:pt idx="819">
                  <c:v>2.1627999999999998</c:v>
                </c:pt>
                <c:pt idx="820">
                  <c:v>2.2856000000000001</c:v>
                </c:pt>
                <c:pt idx="821">
                  <c:v>2.367</c:v>
                </c:pt>
                <c:pt idx="822">
                  <c:v>2.3022999999999998</c:v>
                </c:pt>
                <c:pt idx="823">
                  <c:v>2.3595000000000002</c:v>
                </c:pt>
                <c:pt idx="824">
                  <c:v>2.3879000000000001</c:v>
                </c:pt>
                <c:pt idx="825">
                  <c:v>2.3687</c:v>
                </c:pt>
                <c:pt idx="826">
                  <c:v>2.4258999999999999</c:v>
                </c:pt>
                <c:pt idx="827">
                  <c:v>2.4581</c:v>
                </c:pt>
                <c:pt idx="828">
                  <c:v>2.3129</c:v>
                </c:pt>
                <c:pt idx="829">
                  <c:v>2.2854999999999999</c:v>
                </c:pt>
                <c:pt idx="830">
                  <c:v>2.3591000000000002</c:v>
                </c:pt>
                <c:pt idx="831">
                  <c:v>2.4091999999999998</c:v>
                </c:pt>
                <c:pt idx="832">
                  <c:v>2.3936999999999999</c:v>
                </c:pt>
                <c:pt idx="833">
                  <c:v>2.4235000000000002</c:v>
                </c:pt>
                <c:pt idx="834">
                  <c:v>2.2785000000000002</c:v>
                </c:pt>
                <c:pt idx="835">
                  <c:v>2.3795000000000002</c:v>
                </c:pt>
                <c:pt idx="836">
                  <c:v>2.3664999999999998</c:v>
                </c:pt>
                <c:pt idx="837">
                  <c:v>2.4739</c:v>
                </c:pt>
                <c:pt idx="838">
                  <c:v>2.4291</c:v>
                </c:pt>
                <c:pt idx="839">
                  <c:v>2.4575</c:v>
                </c:pt>
                <c:pt idx="840">
                  <c:v>2.3683000000000001</c:v>
                </c:pt>
                <c:pt idx="841">
                  <c:v>2.3607999999999998</c:v>
                </c:pt>
                <c:pt idx="842">
                  <c:v>2.3342000000000001</c:v>
                </c:pt>
                <c:pt idx="843">
                  <c:v>2.2793000000000001</c:v>
                </c:pt>
                <c:pt idx="844">
                  <c:v>2.3744999999999998</c:v>
                </c:pt>
                <c:pt idx="845">
                  <c:v>2.3706999999999998</c:v>
                </c:pt>
                <c:pt idx="846">
                  <c:v>2.4112</c:v>
                </c:pt>
                <c:pt idx="847">
                  <c:v>2.3222999999999998</c:v>
                </c:pt>
                <c:pt idx="848">
                  <c:v>2.3816000000000002</c:v>
                </c:pt>
                <c:pt idx="849">
                  <c:v>2.4878</c:v>
                </c:pt>
                <c:pt idx="850">
                  <c:v>2.4104999999999999</c:v>
                </c:pt>
                <c:pt idx="851">
                  <c:v>2.3605999999999998</c:v>
                </c:pt>
                <c:pt idx="852">
                  <c:v>2.5291999999999999</c:v>
                </c:pt>
                <c:pt idx="853">
                  <c:v>2.6147</c:v>
                </c:pt>
                <c:pt idx="854">
                  <c:v>2.9809000000000001</c:v>
                </c:pt>
                <c:pt idx="855">
                  <c:v>3.3340000000000001</c:v>
                </c:pt>
                <c:pt idx="856">
                  <c:v>3.6724000000000001</c:v>
                </c:pt>
                <c:pt idx="857">
                  <c:v>3.5855999999999999</c:v>
                </c:pt>
                <c:pt idx="858">
                  <c:v>3.2037</c:v>
                </c:pt>
                <c:pt idx="859">
                  <c:v>2.6232000000000002</c:v>
                </c:pt>
                <c:pt idx="860">
                  <c:v>2.0865999999999998</c:v>
                </c:pt>
                <c:pt idx="861">
                  <c:v>1.7279</c:v>
                </c:pt>
                <c:pt idx="862">
                  <c:v>1.5851999999999999</c:v>
                </c:pt>
                <c:pt idx="863">
                  <c:v>1.1895</c:v>
                </c:pt>
                <c:pt idx="864">
                  <c:v>1.3878999999999999</c:v>
                </c:pt>
                <c:pt idx="865">
                  <c:v>1.4871000000000001</c:v>
                </c:pt>
                <c:pt idx="866">
                  <c:v>1.6973</c:v>
                </c:pt>
                <c:pt idx="867">
                  <c:v>1.8861000000000001</c:v>
                </c:pt>
                <c:pt idx="868">
                  <c:v>1.9732000000000001</c:v>
                </c:pt>
                <c:pt idx="869">
                  <c:v>2.0798999999999999</c:v>
                </c:pt>
                <c:pt idx="870">
                  <c:v>2.1909000000000001</c:v>
                </c:pt>
                <c:pt idx="871">
                  <c:v>2.1648999999999998</c:v>
                </c:pt>
                <c:pt idx="872">
                  <c:v>2.2837999999999998</c:v>
                </c:pt>
                <c:pt idx="873">
                  <c:v>2.3454999999999999</c:v>
                </c:pt>
                <c:pt idx="874">
                  <c:v>2.2037</c:v>
                </c:pt>
                <c:pt idx="875">
                  <c:v>2.2437</c:v>
                </c:pt>
                <c:pt idx="876">
                  <c:v>2.2803</c:v>
                </c:pt>
                <c:pt idx="877">
                  <c:v>2.2513999999999998</c:v>
                </c:pt>
                <c:pt idx="878">
                  <c:v>2.2403</c:v>
                </c:pt>
                <c:pt idx="879">
                  <c:v>2.2633999999999999</c:v>
                </c:pt>
                <c:pt idx="880">
                  <c:v>2.2612000000000001</c:v>
                </c:pt>
                <c:pt idx="881">
                  <c:v>2.2761999999999998</c:v>
                </c:pt>
                <c:pt idx="882">
                  <c:v>2.3788</c:v>
                </c:pt>
                <c:pt idx="883">
                  <c:v>2.359</c:v>
                </c:pt>
                <c:pt idx="884">
                  <c:v>2.3081</c:v>
                </c:pt>
                <c:pt idx="885">
                  <c:v>2.3108</c:v>
                </c:pt>
                <c:pt idx="886">
                  <c:v>2.2924000000000002</c:v>
                </c:pt>
                <c:pt idx="887">
                  <c:v>2.3344999999999998</c:v>
                </c:pt>
                <c:pt idx="888">
                  <c:v>2.2879999999999998</c:v>
                </c:pt>
                <c:pt idx="889">
                  <c:v>2.2869999999999999</c:v>
                </c:pt>
                <c:pt idx="890">
                  <c:v>2.2843</c:v>
                </c:pt>
                <c:pt idx="891">
                  <c:v>2.2366000000000001</c:v>
                </c:pt>
                <c:pt idx="892">
                  <c:v>2.2942</c:v>
                </c:pt>
                <c:pt idx="893">
                  <c:v>2.2810999999999999</c:v>
                </c:pt>
                <c:pt idx="894">
                  <c:v>2.2791000000000001</c:v>
                </c:pt>
                <c:pt idx="895">
                  <c:v>2.3555000000000001</c:v>
                </c:pt>
                <c:pt idx="896">
                  <c:v>2.3237999999999999</c:v>
                </c:pt>
                <c:pt idx="897">
                  <c:v>2.3738999999999999</c:v>
                </c:pt>
                <c:pt idx="898">
                  <c:v>2.2162999999999999</c:v>
                </c:pt>
                <c:pt idx="899">
                  <c:v>2.3616999999999999</c:v>
                </c:pt>
                <c:pt idx="900">
                  <c:v>2.3106</c:v>
                </c:pt>
                <c:pt idx="901">
                  <c:v>2.2749000000000001</c:v>
                </c:pt>
                <c:pt idx="902">
                  <c:v>2.3342000000000001</c:v>
                </c:pt>
                <c:pt idx="903">
                  <c:v>2.4051999999999998</c:v>
                </c:pt>
                <c:pt idx="904">
                  <c:v>2.5373000000000001</c:v>
                </c:pt>
                <c:pt idx="905">
                  <c:v>2.8673000000000002</c:v>
                </c:pt>
                <c:pt idx="906">
                  <c:v>3.2801999999999998</c:v>
                </c:pt>
                <c:pt idx="907">
                  <c:v>3.6478000000000002</c:v>
                </c:pt>
                <c:pt idx="908">
                  <c:v>3.7334000000000001</c:v>
                </c:pt>
                <c:pt idx="909">
                  <c:v>3.3246000000000002</c:v>
                </c:pt>
                <c:pt idx="910">
                  <c:v>2.6745000000000001</c:v>
                </c:pt>
                <c:pt idx="911">
                  <c:v>1.996</c:v>
                </c:pt>
                <c:pt idx="912">
                  <c:v>1.6007</c:v>
                </c:pt>
                <c:pt idx="913">
                  <c:v>1.2814000000000001</c:v>
                </c:pt>
                <c:pt idx="914">
                  <c:v>0.98370000000000002</c:v>
                </c:pt>
                <c:pt idx="915">
                  <c:v>1.2746999999999999</c:v>
                </c:pt>
                <c:pt idx="916">
                  <c:v>1.3049999999999999</c:v>
                </c:pt>
                <c:pt idx="917">
                  <c:v>1.5548999999999999</c:v>
                </c:pt>
                <c:pt idx="918">
                  <c:v>1.8549</c:v>
                </c:pt>
                <c:pt idx="919">
                  <c:v>1.911</c:v>
                </c:pt>
                <c:pt idx="920">
                  <c:v>2.1011000000000002</c:v>
                </c:pt>
                <c:pt idx="921">
                  <c:v>2.1076000000000001</c:v>
                </c:pt>
                <c:pt idx="922">
                  <c:v>2.1903000000000001</c:v>
                </c:pt>
                <c:pt idx="923">
                  <c:v>2.0857000000000001</c:v>
                </c:pt>
                <c:pt idx="924">
                  <c:v>2.1076000000000001</c:v>
                </c:pt>
                <c:pt idx="925">
                  <c:v>2.2124999999999999</c:v>
                </c:pt>
                <c:pt idx="926">
                  <c:v>2.1888000000000001</c:v>
                </c:pt>
                <c:pt idx="927">
                  <c:v>2.0741000000000001</c:v>
                </c:pt>
                <c:pt idx="928">
                  <c:v>2.2208000000000001</c:v>
                </c:pt>
                <c:pt idx="929">
                  <c:v>2.0882000000000001</c:v>
                </c:pt>
                <c:pt idx="930">
                  <c:v>2.2231999999999998</c:v>
                </c:pt>
                <c:pt idx="931">
                  <c:v>2.1776</c:v>
                </c:pt>
                <c:pt idx="932">
                  <c:v>2.2185000000000001</c:v>
                </c:pt>
                <c:pt idx="933">
                  <c:v>2.1615000000000002</c:v>
                </c:pt>
                <c:pt idx="934">
                  <c:v>2.1720000000000002</c:v>
                </c:pt>
                <c:pt idx="935">
                  <c:v>2.2490999999999999</c:v>
                </c:pt>
                <c:pt idx="936">
                  <c:v>2.2038000000000002</c:v>
                </c:pt>
                <c:pt idx="937">
                  <c:v>2.2238000000000002</c:v>
                </c:pt>
                <c:pt idx="938">
                  <c:v>2.1726000000000001</c:v>
                </c:pt>
                <c:pt idx="939">
                  <c:v>2.1276000000000002</c:v>
                </c:pt>
                <c:pt idx="940">
                  <c:v>2.2092999999999998</c:v>
                </c:pt>
                <c:pt idx="941">
                  <c:v>2.2042999999999999</c:v>
                </c:pt>
                <c:pt idx="942">
                  <c:v>2.2227000000000001</c:v>
                </c:pt>
                <c:pt idx="943">
                  <c:v>2.1831</c:v>
                </c:pt>
                <c:pt idx="944">
                  <c:v>2.2427999999999999</c:v>
                </c:pt>
                <c:pt idx="945">
                  <c:v>2.1646999999999998</c:v>
                </c:pt>
                <c:pt idx="946">
                  <c:v>2.2280000000000002</c:v>
                </c:pt>
                <c:pt idx="947">
                  <c:v>2.2170999999999998</c:v>
                </c:pt>
                <c:pt idx="948">
                  <c:v>2.2446999999999999</c:v>
                </c:pt>
                <c:pt idx="949">
                  <c:v>2.3149000000000002</c:v>
                </c:pt>
                <c:pt idx="950">
                  <c:v>2.2343000000000002</c:v>
                </c:pt>
                <c:pt idx="951">
                  <c:v>2.1333000000000002</c:v>
                </c:pt>
                <c:pt idx="952">
                  <c:v>2.2429999999999999</c:v>
                </c:pt>
                <c:pt idx="953">
                  <c:v>2.2063000000000001</c:v>
                </c:pt>
                <c:pt idx="954">
                  <c:v>2.4037000000000002</c:v>
                </c:pt>
                <c:pt idx="955">
                  <c:v>2.6217999999999999</c:v>
                </c:pt>
                <c:pt idx="956">
                  <c:v>3.1570999999999998</c:v>
                </c:pt>
                <c:pt idx="957">
                  <c:v>3.4998</c:v>
                </c:pt>
                <c:pt idx="958">
                  <c:v>3.5712000000000002</c:v>
                </c:pt>
                <c:pt idx="959">
                  <c:v>3.4079999999999999</c:v>
                </c:pt>
                <c:pt idx="960">
                  <c:v>2.7955000000000001</c:v>
                </c:pt>
                <c:pt idx="961">
                  <c:v>2.2101999999999999</c:v>
                </c:pt>
                <c:pt idx="962">
                  <c:v>1.5325</c:v>
                </c:pt>
                <c:pt idx="963">
                  <c:v>1.4520999999999999</c:v>
                </c:pt>
                <c:pt idx="964">
                  <c:v>1.3505</c:v>
                </c:pt>
                <c:pt idx="965">
                  <c:v>1.0879000000000001</c:v>
                </c:pt>
                <c:pt idx="966">
                  <c:v>1.1947000000000001</c:v>
                </c:pt>
                <c:pt idx="967">
                  <c:v>1.4473</c:v>
                </c:pt>
                <c:pt idx="968">
                  <c:v>1.6307</c:v>
                </c:pt>
                <c:pt idx="969">
                  <c:v>1.8103</c:v>
                </c:pt>
                <c:pt idx="970">
                  <c:v>1.9520999999999999</c:v>
                </c:pt>
                <c:pt idx="971">
                  <c:v>1.9791000000000001</c:v>
                </c:pt>
                <c:pt idx="972">
                  <c:v>2.1634000000000002</c:v>
                </c:pt>
                <c:pt idx="973">
                  <c:v>2.0470000000000002</c:v>
                </c:pt>
                <c:pt idx="974">
                  <c:v>2.0937000000000001</c:v>
                </c:pt>
                <c:pt idx="975">
                  <c:v>2.0983000000000001</c:v>
                </c:pt>
                <c:pt idx="976">
                  <c:v>2.0691000000000002</c:v>
                </c:pt>
                <c:pt idx="977">
                  <c:v>2.0819000000000001</c:v>
                </c:pt>
                <c:pt idx="978">
                  <c:v>2.1337000000000002</c:v>
                </c:pt>
                <c:pt idx="979">
                  <c:v>2.1674000000000002</c:v>
                </c:pt>
                <c:pt idx="980">
                  <c:v>2.1587000000000001</c:v>
                </c:pt>
                <c:pt idx="981">
                  <c:v>2.1757</c:v>
                </c:pt>
                <c:pt idx="982">
                  <c:v>2.0893000000000002</c:v>
                </c:pt>
                <c:pt idx="983">
                  <c:v>2.0794999999999999</c:v>
                </c:pt>
                <c:pt idx="984">
                  <c:v>2.0831</c:v>
                </c:pt>
                <c:pt idx="985">
                  <c:v>2.2299000000000002</c:v>
                </c:pt>
                <c:pt idx="986">
                  <c:v>2.1934</c:v>
                </c:pt>
                <c:pt idx="987">
                  <c:v>2.1124000000000001</c:v>
                </c:pt>
                <c:pt idx="988">
                  <c:v>2.0907</c:v>
                </c:pt>
                <c:pt idx="989">
                  <c:v>2.1528</c:v>
                </c:pt>
                <c:pt idx="990">
                  <c:v>2.149</c:v>
                </c:pt>
                <c:pt idx="991">
                  <c:v>2.1431</c:v>
                </c:pt>
                <c:pt idx="992">
                  <c:v>2.0926</c:v>
                </c:pt>
                <c:pt idx="993">
                  <c:v>2.1608999999999998</c:v>
                </c:pt>
                <c:pt idx="994">
                  <c:v>2.2096</c:v>
                </c:pt>
                <c:pt idx="995">
                  <c:v>2.1534</c:v>
                </c:pt>
                <c:pt idx="996">
                  <c:v>2.2280000000000002</c:v>
                </c:pt>
                <c:pt idx="997">
                  <c:v>2.1313</c:v>
                </c:pt>
                <c:pt idx="998">
                  <c:v>2.2057000000000002</c:v>
                </c:pt>
                <c:pt idx="999">
                  <c:v>2.1273</c:v>
                </c:pt>
                <c:pt idx="1000">
                  <c:v>2.1928999999999998</c:v>
                </c:pt>
                <c:pt idx="1001">
                  <c:v>2.3307000000000002</c:v>
                </c:pt>
                <c:pt idx="1002">
                  <c:v>2.3952</c:v>
                </c:pt>
                <c:pt idx="1003">
                  <c:v>2.6516000000000002</c:v>
                </c:pt>
                <c:pt idx="1004">
                  <c:v>3.0802999999999998</c:v>
                </c:pt>
                <c:pt idx="1005">
                  <c:v>3.5781999999999998</c:v>
                </c:pt>
                <c:pt idx="1006">
                  <c:v>3.5861999999999998</c:v>
                </c:pt>
                <c:pt idx="1007">
                  <c:v>3.4015</c:v>
                </c:pt>
                <c:pt idx="1008">
                  <c:v>2.7564000000000002</c:v>
                </c:pt>
                <c:pt idx="1009">
                  <c:v>2.0503999999999998</c:v>
                </c:pt>
                <c:pt idx="1010">
                  <c:v>1.6095999999999999</c:v>
                </c:pt>
                <c:pt idx="1011">
                  <c:v>1.3073999999999999</c:v>
                </c:pt>
                <c:pt idx="1012">
                  <c:v>1.155</c:v>
                </c:pt>
                <c:pt idx="1013">
                  <c:v>0.99590000000000001</c:v>
                </c:pt>
                <c:pt idx="1014">
                  <c:v>1.224</c:v>
                </c:pt>
                <c:pt idx="1015">
                  <c:v>1.4272</c:v>
                </c:pt>
                <c:pt idx="1016">
                  <c:v>1.6505000000000001</c:v>
                </c:pt>
                <c:pt idx="1017">
                  <c:v>1.7807999999999999</c:v>
                </c:pt>
                <c:pt idx="1018">
                  <c:v>1.9411</c:v>
                </c:pt>
                <c:pt idx="1019">
                  <c:v>1.8967000000000001</c:v>
                </c:pt>
                <c:pt idx="1020">
                  <c:v>2.0236999999999998</c:v>
                </c:pt>
                <c:pt idx="1021">
                  <c:v>2.0589</c:v>
                </c:pt>
                <c:pt idx="1022">
                  <c:v>2.0194999999999999</c:v>
                </c:pt>
                <c:pt idx="1023">
                  <c:v>2.1097000000000001</c:v>
                </c:pt>
                <c:pt idx="1024">
                  <c:v>2.1734</c:v>
                </c:pt>
                <c:pt idx="1025">
                  <c:v>2.0802</c:v>
                </c:pt>
                <c:pt idx="1026">
                  <c:v>2.0428000000000002</c:v>
                </c:pt>
                <c:pt idx="1027">
                  <c:v>2.0508000000000002</c:v>
                </c:pt>
                <c:pt idx="1028">
                  <c:v>2.1533000000000002</c:v>
                </c:pt>
                <c:pt idx="1029">
                  <c:v>2.1556000000000002</c:v>
                </c:pt>
                <c:pt idx="1030">
                  <c:v>2.1955</c:v>
                </c:pt>
                <c:pt idx="1031">
                  <c:v>2.1779999999999999</c:v>
                </c:pt>
                <c:pt idx="1032">
                  <c:v>2.1496</c:v>
                </c:pt>
                <c:pt idx="1033">
                  <c:v>2.1738</c:v>
                </c:pt>
                <c:pt idx="1034">
                  <c:v>2.09</c:v>
                </c:pt>
                <c:pt idx="1035">
                  <c:v>2.2376</c:v>
                </c:pt>
                <c:pt idx="1036">
                  <c:v>2.129</c:v>
                </c:pt>
                <c:pt idx="1037">
                  <c:v>2.2033999999999998</c:v>
                </c:pt>
                <c:pt idx="1038">
                  <c:v>2.2097000000000002</c:v>
                </c:pt>
                <c:pt idx="1039">
                  <c:v>2.1821999999999999</c:v>
                </c:pt>
                <c:pt idx="1040">
                  <c:v>2.1650999999999998</c:v>
                </c:pt>
                <c:pt idx="1041">
                  <c:v>2.1421999999999999</c:v>
                </c:pt>
                <c:pt idx="1042">
                  <c:v>2.1743000000000001</c:v>
                </c:pt>
                <c:pt idx="1043">
                  <c:v>2.1916000000000002</c:v>
                </c:pt>
                <c:pt idx="1044">
                  <c:v>2.2109999999999999</c:v>
                </c:pt>
                <c:pt idx="1045">
                  <c:v>2.2054999999999998</c:v>
                </c:pt>
                <c:pt idx="1046">
                  <c:v>2.2357</c:v>
                </c:pt>
                <c:pt idx="1047">
                  <c:v>2.2694999999999999</c:v>
                </c:pt>
                <c:pt idx="1048">
                  <c:v>2.2181000000000002</c:v>
                </c:pt>
                <c:pt idx="1049">
                  <c:v>2.3451</c:v>
                </c:pt>
                <c:pt idx="1050">
                  <c:v>2.2625999999999999</c:v>
                </c:pt>
                <c:pt idx="1051">
                  <c:v>2.4773999999999998</c:v>
                </c:pt>
                <c:pt idx="1052">
                  <c:v>2.7907000000000002</c:v>
                </c:pt>
                <c:pt idx="1053">
                  <c:v>3.1999</c:v>
                </c:pt>
                <c:pt idx="1054">
                  <c:v>3.7587999999999999</c:v>
                </c:pt>
                <c:pt idx="1055">
                  <c:v>3.8371</c:v>
                </c:pt>
                <c:pt idx="1056">
                  <c:v>3.3468</c:v>
                </c:pt>
                <c:pt idx="1057">
                  <c:v>2.7317999999999998</c:v>
                </c:pt>
                <c:pt idx="1058">
                  <c:v>2.0678999999999998</c:v>
                </c:pt>
                <c:pt idx="1059">
                  <c:v>1.51</c:v>
                </c:pt>
                <c:pt idx="1060">
                  <c:v>1.2895000000000001</c:v>
                </c:pt>
                <c:pt idx="1061">
                  <c:v>0.97519999999999996</c:v>
                </c:pt>
                <c:pt idx="1062">
                  <c:v>0.9133</c:v>
                </c:pt>
                <c:pt idx="1063">
                  <c:v>1.1666000000000001</c:v>
                </c:pt>
                <c:pt idx="1064">
                  <c:v>1.4395</c:v>
                </c:pt>
                <c:pt idx="1065">
                  <c:v>1.5690999999999999</c:v>
                </c:pt>
                <c:pt idx="1066">
                  <c:v>1.7950999999999999</c:v>
                </c:pt>
                <c:pt idx="1067">
                  <c:v>1.9469000000000001</c:v>
                </c:pt>
                <c:pt idx="1068">
                  <c:v>2.0276999999999998</c:v>
                </c:pt>
                <c:pt idx="1069">
                  <c:v>2.0617000000000001</c:v>
                </c:pt>
                <c:pt idx="1070">
                  <c:v>2.0775999999999999</c:v>
                </c:pt>
                <c:pt idx="1071">
                  <c:v>2.1335000000000002</c:v>
                </c:pt>
                <c:pt idx="1072">
                  <c:v>2.2199</c:v>
                </c:pt>
                <c:pt idx="1073">
                  <c:v>2.1615000000000002</c:v>
                </c:pt>
                <c:pt idx="1074">
                  <c:v>2.2618</c:v>
                </c:pt>
                <c:pt idx="1075">
                  <c:v>2.1863999999999999</c:v>
                </c:pt>
                <c:pt idx="1076">
                  <c:v>2.1371000000000002</c:v>
                </c:pt>
                <c:pt idx="1077">
                  <c:v>2.2313999999999998</c:v>
                </c:pt>
                <c:pt idx="1078">
                  <c:v>2.1732999999999998</c:v>
                </c:pt>
                <c:pt idx="1079">
                  <c:v>2.2277</c:v>
                </c:pt>
                <c:pt idx="1080">
                  <c:v>2.2176999999999998</c:v>
                </c:pt>
                <c:pt idx="1081">
                  <c:v>2.2376</c:v>
                </c:pt>
                <c:pt idx="1082">
                  <c:v>2.2023000000000001</c:v>
                </c:pt>
                <c:pt idx="1083">
                  <c:v>2.2643</c:v>
                </c:pt>
                <c:pt idx="1084">
                  <c:v>2.2368999999999999</c:v>
                </c:pt>
                <c:pt idx="1085">
                  <c:v>2.1852</c:v>
                </c:pt>
                <c:pt idx="1086">
                  <c:v>2.3212999999999999</c:v>
                </c:pt>
                <c:pt idx="1087">
                  <c:v>2.2195</c:v>
                </c:pt>
                <c:pt idx="1088">
                  <c:v>2.2391999999999999</c:v>
                </c:pt>
                <c:pt idx="1089">
                  <c:v>2.2829000000000002</c:v>
                </c:pt>
                <c:pt idx="1090">
                  <c:v>2.1816</c:v>
                </c:pt>
                <c:pt idx="1091">
                  <c:v>2.2856000000000001</c:v>
                </c:pt>
                <c:pt idx="1092">
                  <c:v>2.2202999999999999</c:v>
                </c:pt>
                <c:pt idx="1093">
                  <c:v>2.3715999999999999</c:v>
                </c:pt>
                <c:pt idx="1094">
                  <c:v>2.2311999999999999</c:v>
                </c:pt>
                <c:pt idx="1095">
                  <c:v>2.3007</c:v>
                </c:pt>
                <c:pt idx="1096">
                  <c:v>2.2372999999999998</c:v>
                </c:pt>
                <c:pt idx="1097">
                  <c:v>2.2698999999999998</c:v>
                </c:pt>
                <c:pt idx="1098">
                  <c:v>2.2719999999999998</c:v>
                </c:pt>
                <c:pt idx="1099">
                  <c:v>2.2852999999999999</c:v>
                </c:pt>
                <c:pt idx="1100">
                  <c:v>2.3018000000000001</c:v>
                </c:pt>
                <c:pt idx="1101">
                  <c:v>2.3081</c:v>
                </c:pt>
                <c:pt idx="1102">
                  <c:v>2.3214000000000001</c:v>
                </c:pt>
                <c:pt idx="1103">
                  <c:v>2.3896999999999999</c:v>
                </c:pt>
                <c:pt idx="1104">
                  <c:v>2.3325</c:v>
                </c:pt>
                <c:pt idx="1105">
                  <c:v>2.5110000000000001</c:v>
                </c:pt>
                <c:pt idx="1106">
                  <c:v>3.0564</c:v>
                </c:pt>
                <c:pt idx="1107">
                  <c:v>3.661</c:v>
                </c:pt>
                <c:pt idx="1108">
                  <c:v>4.2043999999999997</c:v>
                </c:pt>
                <c:pt idx="1109">
                  <c:v>4.3445999999999998</c:v>
                </c:pt>
                <c:pt idx="1110">
                  <c:v>3.7978000000000001</c:v>
                </c:pt>
                <c:pt idx="1111">
                  <c:v>2.9499</c:v>
                </c:pt>
                <c:pt idx="1112">
                  <c:v>2.0876999999999999</c:v>
                </c:pt>
                <c:pt idx="1113">
                  <c:v>1.4258</c:v>
                </c:pt>
                <c:pt idx="1114">
                  <c:v>1.1493</c:v>
                </c:pt>
                <c:pt idx="1115">
                  <c:v>0.80859999999999999</c:v>
                </c:pt>
                <c:pt idx="1116">
                  <c:v>0.87209999999999999</c:v>
                </c:pt>
                <c:pt idx="1117">
                  <c:v>1.1828000000000001</c:v>
                </c:pt>
                <c:pt idx="1118">
                  <c:v>1.244</c:v>
                </c:pt>
                <c:pt idx="1119">
                  <c:v>1.6291</c:v>
                </c:pt>
                <c:pt idx="1120">
                  <c:v>1.8592</c:v>
                </c:pt>
                <c:pt idx="1121">
                  <c:v>2.0356000000000001</c:v>
                </c:pt>
                <c:pt idx="1122">
                  <c:v>2.0783999999999998</c:v>
                </c:pt>
                <c:pt idx="1123">
                  <c:v>2.2280000000000002</c:v>
                </c:pt>
                <c:pt idx="1124">
                  <c:v>2.1619000000000002</c:v>
                </c:pt>
                <c:pt idx="1125">
                  <c:v>2.3279000000000001</c:v>
                </c:pt>
                <c:pt idx="1126">
                  <c:v>2.2044999999999999</c:v>
                </c:pt>
                <c:pt idx="1127">
                  <c:v>2.2145000000000001</c:v>
                </c:pt>
                <c:pt idx="1128">
                  <c:v>2.2115999999999998</c:v>
                </c:pt>
                <c:pt idx="1129">
                  <c:v>2.2425999999999999</c:v>
                </c:pt>
                <c:pt idx="1130">
                  <c:v>2.3037000000000001</c:v>
                </c:pt>
                <c:pt idx="1131">
                  <c:v>2.2671000000000001</c:v>
                </c:pt>
                <c:pt idx="1132">
                  <c:v>2.3271000000000002</c:v>
                </c:pt>
                <c:pt idx="1133">
                  <c:v>2.2816000000000001</c:v>
                </c:pt>
                <c:pt idx="1134">
                  <c:v>2.4070999999999998</c:v>
                </c:pt>
                <c:pt idx="1135">
                  <c:v>2.3125</c:v>
                </c:pt>
                <c:pt idx="1136">
                  <c:v>2.2671000000000001</c:v>
                </c:pt>
                <c:pt idx="1137">
                  <c:v>2.2774000000000001</c:v>
                </c:pt>
                <c:pt idx="1138">
                  <c:v>2.3645999999999998</c:v>
                </c:pt>
                <c:pt idx="1139">
                  <c:v>2.3193000000000001</c:v>
                </c:pt>
                <c:pt idx="1140">
                  <c:v>2.2473999999999998</c:v>
                </c:pt>
                <c:pt idx="1141">
                  <c:v>2.3086000000000002</c:v>
                </c:pt>
                <c:pt idx="1142">
                  <c:v>2.3612000000000002</c:v>
                </c:pt>
                <c:pt idx="1143">
                  <c:v>2.3197999999999999</c:v>
                </c:pt>
                <c:pt idx="1144">
                  <c:v>2.3275999999999999</c:v>
                </c:pt>
                <c:pt idx="1145">
                  <c:v>2.3485</c:v>
                </c:pt>
                <c:pt idx="1146">
                  <c:v>2.4584000000000001</c:v>
                </c:pt>
                <c:pt idx="1147">
                  <c:v>2.2765</c:v>
                </c:pt>
                <c:pt idx="1148">
                  <c:v>2.3483000000000001</c:v>
                </c:pt>
                <c:pt idx="1149">
                  <c:v>2.4584999999999999</c:v>
                </c:pt>
                <c:pt idx="1150">
                  <c:v>2.3786</c:v>
                </c:pt>
                <c:pt idx="1151">
                  <c:v>2.4131999999999998</c:v>
                </c:pt>
                <c:pt idx="1152">
                  <c:v>2.3574000000000002</c:v>
                </c:pt>
                <c:pt idx="1153">
                  <c:v>2.3927</c:v>
                </c:pt>
                <c:pt idx="1154">
                  <c:v>2.4335</c:v>
                </c:pt>
                <c:pt idx="1155">
                  <c:v>2.5217999999999998</c:v>
                </c:pt>
                <c:pt idx="1156">
                  <c:v>2.8148</c:v>
                </c:pt>
                <c:pt idx="1157">
                  <c:v>3.2890999999999999</c:v>
                </c:pt>
                <c:pt idx="1158">
                  <c:v>3.6745999999999999</c:v>
                </c:pt>
                <c:pt idx="1159">
                  <c:v>3.8511000000000002</c:v>
                </c:pt>
                <c:pt idx="1160">
                  <c:v>3.6478000000000002</c:v>
                </c:pt>
                <c:pt idx="1161">
                  <c:v>3.1680000000000001</c:v>
                </c:pt>
                <c:pt idx="1162">
                  <c:v>2.3483999999999998</c:v>
                </c:pt>
                <c:pt idx="1163">
                  <c:v>1.8636999999999999</c:v>
                </c:pt>
                <c:pt idx="1164">
                  <c:v>1.3825000000000001</c:v>
                </c:pt>
                <c:pt idx="1165">
                  <c:v>1.4574</c:v>
                </c:pt>
                <c:pt idx="1166">
                  <c:v>1.127</c:v>
                </c:pt>
                <c:pt idx="1167">
                  <c:v>1.2693000000000001</c:v>
                </c:pt>
                <c:pt idx="1168">
                  <c:v>1.5376000000000001</c:v>
                </c:pt>
                <c:pt idx="1169">
                  <c:v>1.8133999999999999</c:v>
                </c:pt>
                <c:pt idx="1170">
                  <c:v>2.0051000000000001</c:v>
                </c:pt>
                <c:pt idx="1171">
                  <c:v>2.1480999999999999</c:v>
                </c:pt>
                <c:pt idx="1172">
                  <c:v>2.2759</c:v>
                </c:pt>
                <c:pt idx="1173">
                  <c:v>2.2480000000000002</c:v>
                </c:pt>
                <c:pt idx="1174">
                  <c:v>2.3346</c:v>
                </c:pt>
                <c:pt idx="1175">
                  <c:v>2.3451</c:v>
                </c:pt>
                <c:pt idx="1176">
                  <c:v>2.3881999999999999</c:v>
                </c:pt>
                <c:pt idx="1177">
                  <c:v>2.3336999999999999</c:v>
                </c:pt>
                <c:pt idx="1178">
                  <c:v>2.4072</c:v>
                </c:pt>
                <c:pt idx="1179">
                  <c:v>2.3588</c:v>
                </c:pt>
                <c:pt idx="1180">
                  <c:v>2.4931000000000001</c:v>
                </c:pt>
                <c:pt idx="1181">
                  <c:v>2.2974999999999999</c:v>
                </c:pt>
                <c:pt idx="1182">
                  <c:v>2.3519000000000001</c:v>
                </c:pt>
                <c:pt idx="1183">
                  <c:v>2.4986999999999999</c:v>
                </c:pt>
                <c:pt idx="1184">
                  <c:v>2.3458999999999999</c:v>
                </c:pt>
                <c:pt idx="1185">
                  <c:v>2.3875000000000002</c:v>
                </c:pt>
                <c:pt idx="1186">
                  <c:v>2.4199000000000002</c:v>
                </c:pt>
                <c:pt idx="1187">
                  <c:v>2.3224</c:v>
                </c:pt>
                <c:pt idx="1188">
                  <c:v>2.4472</c:v>
                </c:pt>
                <c:pt idx="1189">
                  <c:v>2.4937999999999998</c:v>
                </c:pt>
                <c:pt idx="1190">
                  <c:v>2.4182000000000001</c:v>
                </c:pt>
                <c:pt idx="1191">
                  <c:v>2.4043999999999999</c:v>
                </c:pt>
                <c:pt idx="1192">
                  <c:v>2.3165</c:v>
                </c:pt>
                <c:pt idx="1193">
                  <c:v>2.4874999999999998</c:v>
                </c:pt>
                <c:pt idx="1194">
                  <c:v>2.4295</c:v>
                </c:pt>
                <c:pt idx="1195">
                  <c:v>2.3820000000000001</c:v>
                </c:pt>
                <c:pt idx="1196">
                  <c:v>2.5270000000000001</c:v>
                </c:pt>
                <c:pt idx="1197">
                  <c:v>2.3889</c:v>
                </c:pt>
                <c:pt idx="1198">
                  <c:v>2.3765000000000001</c:v>
                </c:pt>
                <c:pt idx="1199">
                  <c:v>2.3757000000000001</c:v>
                </c:pt>
                <c:pt idx="1200">
                  <c:v>2.4788000000000001</c:v>
                </c:pt>
                <c:pt idx="1201">
                  <c:v>2.4443000000000001</c:v>
                </c:pt>
                <c:pt idx="1202">
                  <c:v>2.4327999999999999</c:v>
                </c:pt>
                <c:pt idx="1203">
                  <c:v>2.5099999999999998</c:v>
                </c:pt>
                <c:pt idx="1204">
                  <c:v>2.7338</c:v>
                </c:pt>
                <c:pt idx="1205">
                  <c:v>3.0564</c:v>
                </c:pt>
                <c:pt idx="1206">
                  <c:v>3.5590999999999999</c:v>
                </c:pt>
                <c:pt idx="1207">
                  <c:v>4.0027999999999997</c:v>
                </c:pt>
                <c:pt idx="1208">
                  <c:v>4.1795</c:v>
                </c:pt>
                <c:pt idx="1209">
                  <c:v>3.7033999999999998</c:v>
                </c:pt>
                <c:pt idx="1210">
                  <c:v>3.0718999999999999</c:v>
                </c:pt>
                <c:pt idx="1211">
                  <c:v>2.3578999999999999</c:v>
                </c:pt>
                <c:pt idx="1212">
                  <c:v>1.7605</c:v>
                </c:pt>
                <c:pt idx="1213">
                  <c:v>1.3120000000000001</c:v>
                </c:pt>
                <c:pt idx="1214">
                  <c:v>1.0484</c:v>
                </c:pt>
                <c:pt idx="1215">
                  <c:v>1.179</c:v>
                </c:pt>
                <c:pt idx="1216">
                  <c:v>1.3516999999999999</c:v>
                </c:pt>
                <c:pt idx="1217">
                  <c:v>1.4970000000000001</c:v>
                </c:pt>
                <c:pt idx="1218">
                  <c:v>1.8712</c:v>
                </c:pt>
                <c:pt idx="1219">
                  <c:v>2.0264000000000002</c:v>
                </c:pt>
                <c:pt idx="1220">
                  <c:v>2.2000000000000002</c:v>
                </c:pt>
                <c:pt idx="1221">
                  <c:v>2.2932999999999999</c:v>
                </c:pt>
                <c:pt idx="1222">
                  <c:v>2.4076</c:v>
                </c:pt>
                <c:pt idx="1223">
                  <c:v>2.3289</c:v>
                </c:pt>
                <c:pt idx="1224">
                  <c:v>2.4220000000000002</c:v>
                </c:pt>
                <c:pt idx="1225">
                  <c:v>2.4420000000000002</c:v>
                </c:pt>
                <c:pt idx="1226">
                  <c:v>2.3466</c:v>
                </c:pt>
                <c:pt idx="1227">
                  <c:v>2.3378999999999999</c:v>
                </c:pt>
                <c:pt idx="1228">
                  <c:v>2.3418000000000001</c:v>
                </c:pt>
                <c:pt idx="1229">
                  <c:v>2.3997999999999999</c:v>
                </c:pt>
                <c:pt idx="1230">
                  <c:v>2.4123999999999999</c:v>
                </c:pt>
                <c:pt idx="1231">
                  <c:v>2.431</c:v>
                </c:pt>
                <c:pt idx="1232">
                  <c:v>2.4308999999999998</c:v>
                </c:pt>
                <c:pt idx="1233">
                  <c:v>2.3616999999999999</c:v>
                </c:pt>
                <c:pt idx="1234">
                  <c:v>2.4034</c:v>
                </c:pt>
                <c:pt idx="1235">
                  <c:v>2.4666999999999999</c:v>
                </c:pt>
                <c:pt idx="1236">
                  <c:v>2.4217</c:v>
                </c:pt>
                <c:pt idx="1237">
                  <c:v>2.4603999999999999</c:v>
                </c:pt>
                <c:pt idx="1238">
                  <c:v>2.5017</c:v>
                </c:pt>
                <c:pt idx="1239">
                  <c:v>2.4041000000000001</c:v>
                </c:pt>
                <c:pt idx="1240">
                  <c:v>2.4098999999999999</c:v>
                </c:pt>
                <c:pt idx="1241">
                  <c:v>2.5499000000000001</c:v>
                </c:pt>
                <c:pt idx="1242">
                  <c:v>2.4746999999999999</c:v>
                </c:pt>
                <c:pt idx="1243">
                  <c:v>2.4645000000000001</c:v>
                </c:pt>
                <c:pt idx="1244">
                  <c:v>2.4510000000000001</c:v>
                </c:pt>
                <c:pt idx="1245">
                  <c:v>2.5198999999999998</c:v>
                </c:pt>
                <c:pt idx="1246">
                  <c:v>2.4935</c:v>
                </c:pt>
                <c:pt idx="1247">
                  <c:v>2.4767000000000001</c:v>
                </c:pt>
                <c:pt idx="1248">
                  <c:v>2.5253999999999999</c:v>
                </c:pt>
                <c:pt idx="1249">
                  <c:v>2.5326</c:v>
                </c:pt>
                <c:pt idx="1250">
                  <c:v>2.5387</c:v>
                </c:pt>
                <c:pt idx="1251">
                  <c:v>2.5236999999999998</c:v>
                </c:pt>
                <c:pt idx="1252">
                  <c:v>2.7517999999999998</c:v>
                </c:pt>
                <c:pt idx="1253">
                  <c:v>3.0571999999999999</c:v>
                </c:pt>
                <c:pt idx="1254">
                  <c:v>3.4931000000000001</c:v>
                </c:pt>
                <c:pt idx="1255">
                  <c:v>4.0284000000000004</c:v>
                </c:pt>
                <c:pt idx="1256">
                  <c:v>4.2161999999999997</c:v>
                </c:pt>
                <c:pt idx="1257">
                  <c:v>3.9472</c:v>
                </c:pt>
                <c:pt idx="1258">
                  <c:v>3.1562000000000001</c:v>
                </c:pt>
                <c:pt idx="1259">
                  <c:v>2.468</c:v>
                </c:pt>
                <c:pt idx="1260">
                  <c:v>1.8374999999999999</c:v>
                </c:pt>
                <c:pt idx="1261">
                  <c:v>1.393</c:v>
                </c:pt>
                <c:pt idx="1262">
                  <c:v>1.2699</c:v>
                </c:pt>
                <c:pt idx="1263">
                  <c:v>1.1608000000000001</c:v>
                </c:pt>
                <c:pt idx="1264">
                  <c:v>1.2294</c:v>
                </c:pt>
                <c:pt idx="1265">
                  <c:v>1.5865</c:v>
                </c:pt>
                <c:pt idx="1266">
                  <c:v>1.9561999999999999</c:v>
                </c:pt>
                <c:pt idx="1267">
                  <c:v>2.0013999999999998</c:v>
                </c:pt>
                <c:pt idx="1268">
                  <c:v>2.1219000000000001</c:v>
                </c:pt>
                <c:pt idx="1269">
                  <c:v>2.2785000000000002</c:v>
                </c:pt>
                <c:pt idx="1270">
                  <c:v>2.2351999999999999</c:v>
                </c:pt>
                <c:pt idx="1271">
                  <c:v>2.4152</c:v>
                </c:pt>
                <c:pt idx="1272">
                  <c:v>2.4165999999999999</c:v>
                </c:pt>
                <c:pt idx="1273">
                  <c:v>2.3946000000000001</c:v>
                </c:pt>
                <c:pt idx="1274">
                  <c:v>2.4005000000000001</c:v>
                </c:pt>
                <c:pt idx="1275">
                  <c:v>2.3588</c:v>
                </c:pt>
                <c:pt idx="1276">
                  <c:v>2.4581</c:v>
                </c:pt>
                <c:pt idx="1277">
                  <c:v>2.4154</c:v>
                </c:pt>
                <c:pt idx="1278">
                  <c:v>2.431</c:v>
                </c:pt>
                <c:pt idx="1279">
                  <c:v>2.4266000000000001</c:v>
                </c:pt>
                <c:pt idx="1280">
                  <c:v>2.5286</c:v>
                </c:pt>
                <c:pt idx="1281">
                  <c:v>2.4861</c:v>
                </c:pt>
                <c:pt idx="1282">
                  <c:v>2.4437000000000002</c:v>
                </c:pt>
                <c:pt idx="1283">
                  <c:v>2.5013000000000001</c:v>
                </c:pt>
                <c:pt idx="1284">
                  <c:v>2.3711000000000002</c:v>
                </c:pt>
                <c:pt idx="1285">
                  <c:v>2.4855999999999998</c:v>
                </c:pt>
                <c:pt idx="1286">
                  <c:v>2.4685999999999999</c:v>
                </c:pt>
                <c:pt idx="1287">
                  <c:v>2.5015999999999998</c:v>
                </c:pt>
                <c:pt idx="1288">
                  <c:v>2.4123000000000001</c:v>
                </c:pt>
                <c:pt idx="1289">
                  <c:v>2.4428000000000001</c:v>
                </c:pt>
                <c:pt idx="1290">
                  <c:v>2.3626</c:v>
                </c:pt>
                <c:pt idx="1291">
                  <c:v>2.4174000000000002</c:v>
                </c:pt>
                <c:pt idx="1292">
                  <c:v>2.4617</c:v>
                </c:pt>
                <c:pt idx="1293">
                  <c:v>2.4866000000000001</c:v>
                </c:pt>
                <c:pt idx="1294">
                  <c:v>2.5175000000000001</c:v>
                </c:pt>
                <c:pt idx="1295">
                  <c:v>2.4923999999999999</c:v>
                </c:pt>
                <c:pt idx="1296">
                  <c:v>2.4098999999999999</c:v>
                </c:pt>
                <c:pt idx="1297">
                  <c:v>2.5217999999999998</c:v>
                </c:pt>
                <c:pt idx="1298">
                  <c:v>2.4841000000000002</c:v>
                </c:pt>
                <c:pt idx="1299">
                  <c:v>2.3694000000000002</c:v>
                </c:pt>
                <c:pt idx="1300">
                  <c:v>2.5158</c:v>
                </c:pt>
                <c:pt idx="1301">
                  <c:v>2.4596</c:v>
                </c:pt>
                <c:pt idx="1302">
                  <c:v>2.5026000000000002</c:v>
                </c:pt>
                <c:pt idx="1303">
                  <c:v>2.5104000000000002</c:v>
                </c:pt>
                <c:pt idx="1304">
                  <c:v>2.3454000000000002</c:v>
                </c:pt>
                <c:pt idx="1305">
                  <c:v>2.4618000000000002</c:v>
                </c:pt>
                <c:pt idx="1306">
                  <c:v>2.5293000000000001</c:v>
                </c:pt>
                <c:pt idx="1307">
                  <c:v>2.7593999999999999</c:v>
                </c:pt>
                <c:pt idx="1308">
                  <c:v>3.0303</c:v>
                </c:pt>
                <c:pt idx="1309">
                  <c:v>3.4861</c:v>
                </c:pt>
                <c:pt idx="1310">
                  <c:v>3.8412000000000002</c:v>
                </c:pt>
                <c:pt idx="1311">
                  <c:v>3.8488000000000002</c:v>
                </c:pt>
                <c:pt idx="1312">
                  <c:v>3.5573000000000001</c:v>
                </c:pt>
                <c:pt idx="1313">
                  <c:v>2.9140000000000001</c:v>
                </c:pt>
                <c:pt idx="1314">
                  <c:v>2.2692000000000001</c:v>
                </c:pt>
                <c:pt idx="1315">
                  <c:v>1.7951999999999999</c:v>
                </c:pt>
                <c:pt idx="1316">
                  <c:v>1.5132000000000001</c:v>
                </c:pt>
                <c:pt idx="1317">
                  <c:v>1.2141</c:v>
                </c:pt>
                <c:pt idx="1318">
                  <c:v>1.3822000000000001</c:v>
                </c:pt>
                <c:pt idx="1319">
                  <c:v>1.5721000000000001</c:v>
                </c:pt>
                <c:pt idx="1320">
                  <c:v>1.6952</c:v>
                </c:pt>
                <c:pt idx="1321">
                  <c:v>1.9488000000000001</c:v>
                </c:pt>
                <c:pt idx="1322">
                  <c:v>2.0602999999999998</c:v>
                </c:pt>
                <c:pt idx="1323">
                  <c:v>2.141</c:v>
                </c:pt>
                <c:pt idx="1324">
                  <c:v>2.3456000000000001</c:v>
                </c:pt>
                <c:pt idx="1325">
                  <c:v>2.2646999999999999</c:v>
                </c:pt>
                <c:pt idx="1326">
                  <c:v>2.3925999999999998</c:v>
                </c:pt>
                <c:pt idx="1327">
                  <c:v>2.2909000000000002</c:v>
                </c:pt>
                <c:pt idx="1328">
                  <c:v>2.3355000000000001</c:v>
                </c:pt>
                <c:pt idx="1329">
                  <c:v>2.4634</c:v>
                </c:pt>
                <c:pt idx="1330">
                  <c:v>2.4636</c:v>
                </c:pt>
                <c:pt idx="1331">
                  <c:v>2.3831000000000002</c:v>
                </c:pt>
                <c:pt idx="1332">
                  <c:v>2.4689999999999999</c:v>
                </c:pt>
                <c:pt idx="1333">
                  <c:v>2.4157000000000002</c:v>
                </c:pt>
                <c:pt idx="1334">
                  <c:v>2.3774000000000002</c:v>
                </c:pt>
                <c:pt idx="1335">
                  <c:v>2.3365</c:v>
                </c:pt>
                <c:pt idx="1336">
                  <c:v>2.4287999999999998</c:v>
                </c:pt>
                <c:pt idx="1337">
                  <c:v>2.3685999999999998</c:v>
                </c:pt>
                <c:pt idx="1338">
                  <c:v>2.4390000000000001</c:v>
                </c:pt>
                <c:pt idx="1339">
                  <c:v>2.3106</c:v>
                </c:pt>
                <c:pt idx="1340">
                  <c:v>2.3348</c:v>
                </c:pt>
                <c:pt idx="1341">
                  <c:v>2.3978999999999999</c:v>
                </c:pt>
                <c:pt idx="1342">
                  <c:v>2.3914</c:v>
                </c:pt>
                <c:pt idx="1343">
                  <c:v>2.3685</c:v>
                </c:pt>
                <c:pt idx="1344">
                  <c:v>2.4106000000000001</c:v>
                </c:pt>
                <c:pt idx="1345">
                  <c:v>2.4152999999999998</c:v>
                </c:pt>
                <c:pt idx="1346">
                  <c:v>2.4169999999999998</c:v>
                </c:pt>
                <c:pt idx="1347">
                  <c:v>2.3456000000000001</c:v>
                </c:pt>
                <c:pt idx="1348">
                  <c:v>2.3113000000000001</c:v>
                </c:pt>
                <c:pt idx="1349">
                  <c:v>2.3906000000000001</c:v>
                </c:pt>
                <c:pt idx="1350">
                  <c:v>2.4201999999999999</c:v>
                </c:pt>
                <c:pt idx="1351">
                  <c:v>2.3119999999999998</c:v>
                </c:pt>
                <c:pt idx="1352">
                  <c:v>2.4051999999999998</c:v>
                </c:pt>
                <c:pt idx="1353">
                  <c:v>2.5354000000000001</c:v>
                </c:pt>
                <c:pt idx="1354">
                  <c:v>2.8498000000000001</c:v>
                </c:pt>
                <c:pt idx="1355">
                  <c:v>3.2286999999999999</c:v>
                </c:pt>
                <c:pt idx="1356">
                  <c:v>3.7997000000000001</c:v>
                </c:pt>
                <c:pt idx="1357">
                  <c:v>3.7818000000000001</c:v>
                </c:pt>
                <c:pt idx="1358">
                  <c:v>3.5072999999999999</c:v>
                </c:pt>
                <c:pt idx="1359">
                  <c:v>2.9472999999999998</c:v>
                </c:pt>
                <c:pt idx="1360">
                  <c:v>2.3573</c:v>
                </c:pt>
                <c:pt idx="1361">
                  <c:v>1.8816999999999999</c:v>
                </c:pt>
                <c:pt idx="1362">
                  <c:v>1.4328000000000001</c:v>
                </c:pt>
                <c:pt idx="1363">
                  <c:v>1.4404999999999999</c:v>
                </c:pt>
                <c:pt idx="1364">
                  <c:v>1.3629</c:v>
                </c:pt>
                <c:pt idx="1365">
                  <c:v>1.2896000000000001</c:v>
                </c:pt>
                <c:pt idx="1366">
                  <c:v>1.5284</c:v>
                </c:pt>
                <c:pt idx="1367">
                  <c:v>1.7982</c:v>
                </c:pt>
                <c:pt idx="1368">
                  <c:v>1.9629000000000001</c:v>
                </c:pt>
                <c:pt idx="1369">
                  <c:v>2.0712999999999999</c:v>
                </c:pt>
                <c:pt idx="1370">
                  <c:v>2.1945999999999999</c:v>
                </c:pt>
                <c:pt idx="1371">
                  <c:v>2.2519</c:v>
                </c:pt>
                <c:pt idx="1372">
                  <c:v>2.1804999999999999</c:v>
                </c:pt>
                <c:pt idx="1373">
                  <c:v>2.2299000000000002</c:v>
                </c:pt>
                <c:pt idx="1374">
                  <c:v>2.3100999999999998</c:v>
                </c:pt>
                <c:pt idx="1375">
                  <c:v>2.3273000000000001</c:v>
                </c:pt>
                <c:pt idx="1376">
                  <c:v>2.2107000000000001</c:v>
                </c:pt>
                <c:pt idx="1377">
                  <c:v>2.2786</c:v>
                </c:pt>
                <c:pt idx="1378">
                  <c:v>2.2732000000000001</c:v>
                </c:pt>
                <c:pt idx="1379">
                  <c:v>2.3401999999999998</c:v>
                </c:pt>
                <c:pt idx="1380">
                  <c:v>2.238</c:v>
                </c:pt>
                <c:pt idx="1381">
                  <c:v>2.3631000000000002</c:v>
                </c:pt>
                <c:pt idx="1382">
                  <c:v>2.2927</c:v>
                </c:pt>
                <c:pt idx="1383">
                  <c:v>2.3367</c:v>
                </c:pt>
                <c:pt idx="1384">
                  <c:v>2.3201999999999998</c:v>
                </c:pt>
                <c:pt idx="1385">
                  <c:v>2.3281000000000001</c:v>
                </c:pt>
                <c:pt idx="1386">
                  <c:v>2.2692000000000001</c:v>
                </c:pt>
                <c:pt idx="1387">
                  <c:v>2.3592</c:v>
                </c:pt>
                <c:pt idx="1388">
                  <c:v>2.3431999999999999</c:v>
                </c:pt>
                <c:pt idx="1389">
                  <c:v>2.3289</c:v>
                </c:pt>
                <c:pt idx="1390">
                  <c:v>2.3001999999999998</c:v>
                </c:pt>
                <c:pt idx="1391">
                  <c:v>2.3147000000000002</c:v>
                </c:pt>
                <c:pt idx="1392">
                  <c:v>2.3105000000000002</c:v>
                </c:pt>
                <c:pt idx="1393">
                  <c:v>2.2486999999999999</c:v>
                </c:pt>
                <c:pt idx="1394">
                  <c:v>2.2928000000000002</c:v>
                </c:pt>
                <c:pt idx="1395">
                  <c:v>2.2682000000000002</c:v>
                </c:pt>
                <c:pt idx="1396">
                  <c:v>2.2909999999999999</c:v>
                </c:pt>
                <c:pt idx="1397">
                  <c:v>2.2827999999999999</c:v>
                </c:pt>
                <c:pt idx="1398">
                  <c:v>2.3593999999999999</c:v>
                </c:pt>
                <c:pt idx="1399">
                  <c:v>2.3260999999999998</c:v>
                </c:pt>
                <c:pt idx="1400">
                  <c:v>2.3906000000000001</c:v>
                </c:pt>
                <c:pt idx="1401">
                  <c:v>2.3325999999999998</c:v>
                </c:pt>
                <c:pt idx="1402">
                  <c:v>2.3319999999999999</c:v>
                </c:pt>
                <c:pt idx="1403">
                  <c:v>2.2031999999999998</c:v>
                </c:pt>
                <c:pt idx="1404">
                  <c:v>2.3437999999999999</c:v>
                </c:pt>
                <c:pt idx="1405">
                  <c:v>2.3199999999999998</c:v>
                </c:pt>
                <c:pt idx="1406">
                  <c:v>2.4554999999999998</c:v>
                </c:pt>
                <c:pt idx="1407">
                  <c:v>2.7303000000000002</c:v>
                </c:pt>
                <c:pt idx="1408">
                  <c:v>3.0743999999999998</c:v>
                </c:pt>
                <c:pt idx="1409">
                  <c:v>3.3294000000000001</c:v>
                </c:pt>
                <c:pt idx="1410">
                  <c:v>3.5106999999999999</c:v>
                </c:pt>
                <c:pt idx="1411">
                  <c:v>3.2122000000000002</c:v>
                </c:pt>
                <c:pt idx="1412">
                  <c:v>2.8039999999999998</c:v>
                </c:pt>
                <c:pt idx="1413">
                  <c:v>2.2646000000000002</c:v>
                </c:pt>
                <c:pt idx="1414">
                  <c:v>1.8613</c:v>
                </c:pt>
                <c:pt idx="1415">
                  <c:v>1.6111</c:v>
                </c:pt>
                <c:pt idx="1416">
                  <c:v>1.5666</c:v>
                </c:pt>
                <c:pt idx="1417">
                  <c:v>1.3424</c:v>
                </c:pt>
                <c:pt idx="1418">
                  <c:v>1.4236</c:v>
                </c:pt>
                <c:pt idx="1419">
                  <c:v>1.5183</c:v>
                </c:pt>
                <c:pt idx="1420">
                  <c:v>1.7511000000000001</c:v>
                </c:pt>
                <c:pt idx="1421">
                  <c:v>1.889</c:v>
                </c:pt>
                <c:pt idx="1422">
                  <c:v>2.056</c:v>
                </c:pt>
                <c:pt idx="1423">
                  <c:v>1.9955000000000001</c:v>
                </c:pt>
                <c:pt idx="1424">
                  <c:v>2.2029999999999998</c:v>
                </c:pt>
                <c:pt idx="1425">
                  <c:v>2.1652</c:v>
                </c:pt>
                <c:pt idx="1426">
                  <c:v>2.2317</c:v>
                </c:pt>
                <c:pt idx="1427">
                  <c:v>2.1821000000000002</c:v>
                </c:pt>
                <c:pt idx="1428">
                  <c:v>2.1858</c:v>
                </c:pt>
                <c:pt idx="1429">
                  <c:v>2.1972</c:v>
                </c:pt>
                <c:pt idx="1430">
                  <c:v>2.1905999999999999</c:v>
                </c:pt>
                <c:pt idx="1431">
                  <c:v>2.2444000000000002</c:v>
                </c:pt>
                <c:pt idx="1432">
                  <c:v>2.2562000000000002</c:v>
                </c:pt>
                <c:pt idx="1433">
                  <c:v>2.2900999999999998</c:v>
                </c:pt>
                <c:pt idx="1434">
                  <c:v>2.2606000000000002</c:v>
                </c:pt>
                <c:pt idx="1435">
                  <c:v>2.1932999999999998</c:v>
                </c:pt>
                <c:pt idx="1436">
                  <c:v>2.2309999999999999</c:v>
                </c:pt>
                <c:pt idx="1437">
                  <c:v>2.2265000000000001</c:v>
                </c:pt>
                <c:pt idx="1438">
                  <c:v>2.1109</c:v>
                </c:pt>
                <c:pt idx="1439">
                  <c:v>2.2604000000000002</c:v>
                </c:pt>
                <c:pt idx="1440">
                  <c:v>2.2061999999999999</c:v>
                </c:pt>
                <c:pt idx="1441">
                  <c:v>2.2778</c:v>
                </c:pt>
                <c:pt idx="1442">
                  <c:v>2.2160000000000002</c:v>
                </c:pt>
                <c:pt idx="1443">
                  <c:v>2.2336</c:v>
                </c:pt>
                <c:pt idx="1444">
                  <c:v>2.2237</c:v>
                </c:pt>
                <c:pt idx="1445">
                  <c:v>2.3365</c:v>
                </c:pt>
                <c:pt idx="1446">
                  <c:v>2.1909000000000001</c:v>
                </c:pt>
                <c:pt idx="1447">
                  <c:v>2.2079</c:v>
                </c:pt>
                <c:pt idx="1448">
                  <c:v>2.2269000000000001</c:v>
                </c:pt>
                <c:pt idx="1449">
                  <c:v>2.2317</c:v>
                </c:pt>
                <c:pt idx="1450">
                  <c:v>2.1501999999999999</c:v>
                </c:pt>
                <c:pt idx="1451">
                  <c:v>2.4146000000000001</c:v>
                </c:pt>
                <c:pt idx="1452">
                  <c:v>2.5533999999999999</c:v>
                </c:pt>
                <c:pt idx="1453">
                  <c:v>3.0059999999999998</c:v>
                </c:pt>
                <c:pt idx="1454">
                  <c:v>3.3982999999999999</c:v>
                </c:pt>
                <c:pt idx="1455">
                  <c:v>3.5994999999999999</c:v>
                </c:pt>
                <c:pt idx="1456">
                  <c:v>3.6071</c:v>
                </c:pt>
                <c:pt idx="1457">
                  <c:v>3.1410999999999998</c:v>
                </c:pt>
                <c:pt idx="1458">
                  <c:v>2.5333000000000001</c:v>
                </c:pt>
                <c:pt idx="1459">
                  <c:v>1.8778999999999999</c:v>
                </c:pt>
                <c:pt idx="1460">
                  <c:v>1.4397</c:v>
                </c:pt>
                <c:pt idx="1461">
                  <c:v>1.1616</c:v>
                </c:pt>
                <c:pt idx="1462">
                  <c:v>0.97799999999999998</c:v>
                </c:pt>
                <c:pt idx="1463">
                  <c:v>1.0945</c:v>
                </c:pt>
                <c:pt idx="1464">
                  <c:v>1.3353999999999999</c:v>
                </c:pt>
                <c:pt idx="1465">
                  <c:v>1.5445</c:v>
                </c:pt>
                <c:pt idx="1466">
                  <c:v>1.659</c:v>
                </c:pt>
                <c:pt idx="1467">
                  <c:v>1.8741000000000001</c:v>
                </c:pt>
                <c:pt idx="1468">
                  <c:v>2.0123000000000002</c:v>
                </c:pt>
                <c:pt idx="1469">
                  <c:v>1.9582999999999999</c:v>
                </c:pt>
                <c:pt idx="1470">
                  <c:v>2.0916000000000001</c:v>
                </c:pt>
                <c:pt idx="1471">
                  <c:v>2.1091000000000002</c:v>
                </c:pt>
                <c:pt idx="1472">
                  <c:v>2.1435</c:v>
                </c:pt>
                <c:pt idx="1473">
                  <c:v>2.0543</c:v>
                </c:pt>
                <c:pt idx="1474">
                  <c:v>2.1206</c:v>
                </c:pt>
                <c:pt idx="1475">
                  <c:v>2.1516000000000002</c:v>
                </c:pt>
                <c:pt idx="1476">
                  <c:v>2.1269999999999998</c:v>
                </c:pt>
                <c:pt idx="1477">
                  <c:v>2.1345000000000001</c:v>
                </c:pt>
                <c:pt idx="1478">
                  <c:v>2.1021999999999998</c:v>
                </c:pt>
                <c:pt idx="1479">
                  <c:v>2.2006999999999999</c:v>
                </c:pt>
                <c:pt idx="1480">
                  <c:v>2.2254999999999998</c:v>
                </c:pt>
                <c:pt idx="1481">
                  <c:v>2.1633</c:v>
                </c:pt>
                <c:pt idx="1482">
                  <c:v>2.2042000000000002</c:v>
                </c:pt>
                <c:pt idx="1483">
                  <c:v>2.2121</c:v>
                </c:pt>
                <c:pt idx="1484">
                  <c:v>2.1324999999999998</c:v>
                </c:pt>
                <c:pt idx="1485">
                  <c:v>2.1461000000000001</c:v>
                </c:pt>
                <c:pt idx="1486">
                  <c:v>2.2315</c:v>
                </c:pt>
                <c:pt idx="1487">
                  <c:v>2.1526000000000001</c:v>
                </c:pt>
                <c:pt idx="1488">
                  <c:v>2.0792999999999999</c:v>
                </c:pt>
                <c:pt idx="1489">
                  <c:v>2.2161</c:v>
                </c:pt>
                <c:pt idx="1490">
                  <c:v>2.1629999999999998</c:v>
                </c:pt>
                <c:pt idx="1491">
                  <c:v>2.2938999999999998</c:v>
                </c:pt>
                <c:pt idx="1492">
                  <c:v>2.1674000000000002</c:v>
                </c:pt>
                <c:pt idx="1493">
                  <c:v>2.1707000000000001</c:v>
                </c:pt>
                <c:pt idx="1494">
                  <c:v>2.1366999999999998</c:v>
                </c:pt>
                <c:pt idx="1495">
                  <c:v>2.1423999999999999</c:v>
                </c:pt>
                <c:pt idx="1496">
                  <c:v>2.2725</c:v>
                </c:pt>
                <c:pt idx="1497">
                  <c:v>2.2189000000000001</c:v>
                </c:pt>
                <c:pt idx="1498">
                  <c:v>2.2309000000000001</c:v>
                </c:pt>
                <c:pt idx="1499">
                  <c:v>2.1644999999999999</c:v>
                </c:pt>
                <c:pt idx="1500">
                  <c:v>2.1972</c:v>
                </c:pt>
                <c:pt idx="1501">
                  <c:v>2.2667000000000002</c:v>
                </c:pt>
                <c:pt idx="1502">
                  <c:v>2.2311999999999999</c:v>
                </c:pt>
                <c:pt idx="1503">
                  <c:v>2.2683</c:v>
                </c:pt>
                <c:pt idx="1504">
                  <c:v>2.5807000000000002</c:v>
                </c:pt>
                <c:pt idx="1505">
                  <c:v>3.0507</c:v>
                </c:pt>
                <c:pt idx="1506">
                  <c:v>3.4068999999999998</c:v>
                </c:pt>
                <c:pt idx="1507">
                  <c:v>3.6787000000000001</c:v>
                </c:pt>
                <c:pt idx="1508">
                  <c:v>3.5434999999999999</c:v>
                </c:pt>
                <c:pt idx="1509">
                  <c:v>2.9639000000000002</c:v>
                </c:pt>
                <c:pt idx="1510">
                  <c:v>2.3239999999999998</c:v>
                </c:pt>
                <c:pt idx="1511">
                  <c:v>1.7296</c:v>
                </c:pt>
                <c:pt idx="1512">
                  <c:v>1.2524</c:v>
                </c:pt>
                <c:pt idx="1513">
                  <c:v>1.1696</c:v>
                </c:pt>
                <c:pt idx="1514">
                  <c:v>0.99029999999999996</c:v>
                </c:pt>
                <c:pt idx="1515">
                  <c:v>1.1893</c:v>
                </c:pt>
                <c:pt idx="1516">
                  <c:v>1.3608</c:v>
                </c:pt>
                <c:pt idx="1517">
                  <c:v>1.5162</c:v>
                </c:pt>
                <c:pt idx="1518">
                  <c:v>1.7044999999999999</c:v>
                </c:pt>
                <c:pt idx="1519">
                  <c:v>1.8254999999999999</c:v>
                </c:pt>
                <c:pt idx="1520">
                  <c:v>1.9142999999999999</c:v>
                </c:pt>
                <c:pt idx="1521">
                  <c:v>2.0485000000000002</c:v>
                </c:pt>
                <c:pt idx="1522">
                  <c:v>2.0670000000000002</c:v>
                </c:pt>
                <c:pt idx="1523">
                  <c:v>2.0909</c:v>
                </c:pt>
                <c:pt idx="1524">
                  <c:v>2.0451000000000001</c:v>
                </c:pt>
                <c:pt idx="1525">
                  <c:v>2.0310000000000001</c:v>
                </c:pt>
                <c:pt idx="1526">
                  <c:v>2.0958000000000001</c:v>
                </c:pt>
                <c:pt idx="1527">
                  <c:v>2.1027999999999998</c:v>
                </c:pt>
                <c:pt idx="1528">
                  <c:v>2.1909000000000001</c:v>
                </c:pt>
                <c:pt idx="1529">
                  <c:v>2.1446000000000001</c:v>
                </c:pt>
                <c:pt idx="1530">
                  <c:v>2.1120000000000001</c:v>
                </c:pt>
                <c:pt idx="1531">
                  <c:v>2.085</c:v>
                </c:pt>
                <c:pt idx="1532">
                  <c:v>2.1610999999999998</c:v>
                </c:pt>
                <c:pt idx="1533">
                  <c:v>2.1343999999999999</c:v>
                </c:pt>
                <c:pt idx="1534">
                  <c:v>2.2040999999999999</c:v>
                </c:pt>
                <c:pt idx="1535">
                  <c:v>2.1154999999999999</c:v>
                </c:pt>
                <c:pt idx="1536">
                  <c:v>2.1913999999999998</c:v>
                </c:pt>
                <c:pt idx="1537">
                  <c:v>2.1859000000000002</c:v>
                </c:pt>
                <c:pt idx="1538">
                  <c:v>2.1608000000000001</c:v>
                </c:pt>
                <c:pt idx="1539">
                  <c:v>2.2549000000000001</c:v>
                </c:pt>
                <c:pt idx="1540">
                  <c:v>2.1793999999999998</c:v>
                </c:pt>
                <c:pt idx="1541">
                  <c:v>2.0929000000000002</c:v>
                </c:pt>
                <c:pt idx="1542">
                  <c:v>2.1627000000000001</c:v>
                </c:pt>
                <c:pt idx="1543">
                  <c:v>2.2244999999999999</c:v>
                </c:pt>
                <c:pt idx="1544">
                  <c:v>2.1238000000000001</c:v>
                </c:pt>
                <c:pt idx="1545">
                  <c:v>2.1463999999999999</c:v>
                </c:pt>
                <c:pt idx="1546">
                  <c:v>2.2765</c:v>
                </c:pt>
                <c:pt idx="1547">
                  <c:v>2.2534000000000001</c:v>
                </c:pt>
                <c:pt idx="1548">
                  <c:v>2.1185</c:v>
                </c:pt>
                <c:pt idx="1549">
                  <c:v>2.2105000000000001</c:v>
                </c:pt>
                <c:pt idx="1550">
                  <c:v>2.1919</c:v>
                </c:pt>
                <c:pt idx="1551">
                  <c:v>2.3281000000000001</c:v>
                </c:pt>
                <c:pt idx="1552">
                  <c:v>2.2614999999999998</c:v>
                </c:pt>
                <c:pt idx="1553">
                  <c:v>2.1061000000000001</c:v>
                </c:pt>
                <c:pt idx="1554">
                  <c:v>2.2654000000000001</c:v>
                </c:pt>
                <c:pt idx="1555">
                  <c:v>2.3229000000000002</c:v>
                </c:pt>
                <c:pt idx="1556">
                  <c:v>2.5876999999999999</c:v>
                </c:pt>
                <c:pt idx="1557">
                  <c:v>2.8494999999999999</c:v>
                </c:pt>
                <c:pt idx="1558">
                  <c:v>3.4864999999999999</c:v>
                </c:pt>
                <c:pt idx="1559">
                  <c:v>3.875</c:v>
                </c:pt>
                <c:pt idx="1560">
                  <c:v>4.016</c:v>
                </c:pt>
                <c:pt idx="1561">
                  <c:v>3.5516999999999999</c:v>
                </c:pt>
                <c:pt idx="1562">
                  <c:v>2.6825000000000001</c:v>
                </c:pt>
                <c:pt idx="1563">
                  <c:v>1.9948999999999999</c:v>
                </c:pt>
                <c:pt idx="1564">
                  <c:v>1.5406</c:v>
                </c:pt>
                <c:pt idx="1565">
                  <c:v>1.0404</c:v>
                </c:pt>
                <c:pt idx="1566">
                  <c:v>0.8427</c:v>
                </c:pt>
                <c:pt idx="1567">
                  <c:v>0.93479999999999996</c:v>
                </c:pt>
                <c:pt idx="1568">
                  <c:v>1.1192</c:v>
                </c:pt>
                <c:pt idx="1569">
                  <c:v>1.3787</c:v>
                </c:pt>
                <c:pt idx="1570">
                  <c:v>1.6394</c:v>
                </c:pt>
                <c:pt idx="1571">
                  <c:v>1.7914000000000001</c:v>
                </c:pt>
                <c:pt idx="1572">
                  <c:v>1.9836</c:v>
                </c:pt>
                <c:pt idx="1573">
                  <c:v>2.0983999999999998</c:v>
                </c:pt>
                <c:pt idx="1574">
                  <c:v>2.0196999999999998</c:v>
                </c:pt>
                <c:pt idx="1575">
                  <c:v>2.1335000000000002</c:v>
                </c:pt>
                <c:pt idx="1576">
                  <c:v>2.0059999999999998</c:v>
                </c:pt>
                <c:pt idx="1577">
                  <c:v>2.1574</c:v>
                </c:pt>
                <c:pt idx="1578">
                  <c:v>2.1568999999999998</c:v>
                </c:pt>
                <c:pt idx="1579">
                  <c:v>2.1966000000000001</c:v>
                </c:pt>
                <c:pt idx="1580">
                  <c:v>2.2427999999999999</c:v>
                </c:pt>
                <c:pt idx="1581">
                  <c:v>2.1974999999999998</c:v>
                </c:pt>
                <c:pt idx="1582">
                  <c:v>2.2303000000000002</c:v>
                </c:pt>
                <c:pt idx="1583">
                  <c:v>2.1760000000000002</c:v>
                </c:pt>
                <c:pt idx="1584">
                  <c:v>2.1753</c:v>
                </c:pt>
                <c:pt idx="1585">
                  <c:v>2.2351999999999999</c:v>
                </c:pt>
                <c:pt idx="1586">
                  <c:v>2.1698</c:v>
                </c:pt>
                <c:pt idx="1587">
                  <c:v>2.2530999999999999</c:v>
                </c:pt>
                <c:pt idx="1588">
                  <c:v>2.1978</c:v>
                </c:pt>
                <c:pt idx="1589">
                  <c:v>2.3224</c:v>
                </c:pt>
                <c:pt idx="1590">
                  <c:v>2.1494</c:v>
                </c:pt>
                <c:pt idx="1591">
                  <c:v>2.2949999999999999</c:v>
                </c:pt>
                <c:pt idx="1592">
                  <c:v>2.2486000000000002</c:v>
                </c:pt>
                <c:pt idx="1593">
                  <c:v>2.2915000000000001</c:v>
                </c:pt>
                <c:pt idx="1594">
                  <c:v>2.2271000000000001</c:v>
                </c:pt>
                <c:pt idx="1595">
                  <c:v>2.2909000000000002</c:v>
                </c:pt>
                <c:pt idx="1596">
                  <c:v>2.2446000000000002</c:v>
                </c:pt>
                <c:pt idx="1597">
                  <c:v>2.2334999999999998</c:v>
                </c:pt>
                <c:pt idx="1598">
                  <c:v>2.1493000000000002</c:v>
                </c:pt>
                <c:pt idx="1599">
                  <c:v>2.2130999999999998</c:v>
                </c:pt>
                <c:pt idx="1600">
                  <c:v>2.3454999999999999</c:v>
                </c:pt>
                <c:pt idx="1601">
                  <c:v>2.2837999999999998</c:v>
                </c:pt>
                <c:pt idx="1602">
                  <c:v>2.3092000000000001</c:v>
                </c:pt>
                <c:pt idx="1603">
                  <c:v>2.5529999999999999</c:v>
                </c:pt>
                <c:pt idx="1604">
                  <c:v>3.0438999999999998</c:v>
                </c:pt>
                <c:pt idx="1605">
                  <c:v>3.4912000000000001</c:v>
                </c:pt>
                <c:pt idx="1606">
                  <c:v>3.8290000000000002</c:v>
                </c:pt>
                <c:pt idx="1607">
                  <c:v>3.6977000000000002</c:v>
                </c:pt>
                <c:pt idx="1608">
                  <c:v>3.2614999999999998</c:v>
                </c:pt>
                <c:pt idx="1609">
                  <c:v>2.5114999999999998</c:v>
                </c:pt>
                <c:pt idx="1610">
                  <c:v>1.7962</c:v>
                </c:pt>
                <c:pt idx="1611">
                  <c:v>1.5014000000000001</c:v>
                </c:pt>
                <c:pt idx="1612">
                  <c:v>1.242</c:v>
                </c:pt>
                <c:pt idx="1613">
                  <c:v>1.1375</c:v>
                </c:pt>
                <c:pt idx="1614">
                  <c:v>1.175</c:v>
                </c:pt>
                <c:pt idx="1615">
                  <c:v>1.3734</c:v>
                </c:pt>
                <c:pt idx="1616">
                  <c:v>1.5437000000000001</c:v>
                </c:pt>
                <c:pt idx="1617">
                  <c:v>1.8835999999999999</c:v>
                </c:pt>
                <c:pt idx="1618">
                  <c:v>1.9418</c:v>
                </c:pt>
                <c:pt idx="1619">
                  <c:v>2.1059000000000001</c:v>
                </c:pt>
                <c:pt idx="1620">
                  <c:v>2.2381000000000002</c:v>
                </c:pt>
                <c:pt idx="1621">
                  <c:v>2.1928000000000001</c:v>
                </c:pt>
                <c:pt idx="1622">
                  <c:v>2.2303999999999999</c:v>
                </c:pt>
                <c:pt idx="1623">
                  <c:v>2.2814000000000001</c:v>
                </c:pt>
                <c:pt idx="1624">
                  <c:v>2.2839</c:v>
                </c:pt>
                <c:pt idx="1625">
                  <c:v>2.2018</c:v>
                </c:pt>
                <c:pt idx="1626">
                  <c:v>2.1606999999999998</c:v>
                </c:pt>
                <c:pt idx="1627">
                  <c:v>2.2886000000000002</c:v>
                </c:pt>
                <c:pt idx="1628">
                  <c:v>2.2065999999999999</c:v>
                </c:pt>
                <c:pt idx="1629">
                  <c:v>2.2711999999999999</c:v>
                </c:pt>
                <c:pt idx="1630">
                  <c:v>2.4361999999999999</c:v>
                </c:pt>
                <c:pt idx="1631">
                  <c:v>2.3509000000000002</c:v>
                </c:pt>
                <c:pt idx="1632">
                  <c:v>2.2860999999999998</c:v>
                </c:pt>
                <c:pt idx="1633">
                  <c:v>2.2482000000000002</c:v>
                </c:pt>
                <c:pt idx="1634">
                  <c:v>2.319</c:v>
                </c:pt>
                <c:pt idx="1635">
                  <c:v>2.2770000000000001</c:v>
                </c:pt>
                <c:pt idx="1636">
                  <c:v>2.2606999999999999</c:v>
                </c:pt>
                <c:pt idx="1637">
                  <c:v>2.3047</c:v>
                </c:pt>
                <c:pt idx="1638">
                  <c:v>2.3624000000000001</c:v>
                </c:pt>
                <c:pt idx="1639">
                  <c:v>2.3012999999999999</c:v>
                </c:pt>
                <c:pt idx="1640">
                  <c:v>2.3433000000000002</c:v>
                </c:pt>
                <c:pt idx="1641">
                  <c:v>2.3332999999999999</c:v>
                </c:pt>
                <c:pt idx="1642">
                  <c:v>2.4628999999999999</c:v>
                </c:pt>
                <c:pt idx="1643">
                  <c:v>2.327</c:v>
                </c:pt>
                <c:pt idx="1644">
                  <c:v>2.3018000000000001</c:v>
                </c:pt>
                <c:pt idx="1645">
                  <c:v>2.4321999999999999</c:v>
                </c:pt>
                <c:pt idx="1646">
                  <c:v>2.4192999999999998</c:v>
                </c:pt>
                <c:pt idx="1647">
                  <c:v>2.2595000000000001</c:v>
                </c:pt>
                <c:pt idx="1648">
                  <c:v>2.4087000000000001</c:v>
                </c:pt>
                <c:pt idx="1649">
                  <c:v>2.2938999999999998</c:v>
                </c:pt>
                <c:pt idx="1650">
                  <c:v>2.4453</c:v>
                </c:pt>
                <c:pt idx="1651">
                  <c:v>2.4146000000000001</c:v>
                </c:pt>
                <c:pt idx="1652">
                  <c:v>2.4072</c:v>
                </c:pt>
                <c:pt idx="1653">
                  <c:v>2.5573000000000001</c:v>
                </c:pt>
                <c:pt idx="1654">
                  <c:v>2.7685</c:v>
                </c:pt>
                <c:pt idx="1655">
                  <c:v>3.1276000000000002</c:v>
                </c:pt>
                <c:pt idx="1656">
                  <c:v>3.5554999999999999</c:v>
                </c:pt>
                <c:pt idx="1657">
                  <c:v>3.7519999999999998</c:v>
                </c:pt>
                <c:pt idx="1658">
                  <c:v>3.6396000000000002</c:v>
                </c:pt>
                <c:pt idx="1659">
                  <c:v>3.1471</c:v>
                </c:pt>
                <c:pt idx="1660">
                  <c:v>2.4862000000000002</c:v>
                </c:pt>
                <c:pt idx="1661">
                  <c:v>1.9079999999999999</c:v>
                </c:pt>
                <c:pt idx="1662">
                  <c:v>1.5687</c:v>
                </c:pt>
                <c:pt idx="1663">
                  <c:v>1.3915</c:v>
                </c:pt>
                <c:pt idx="1664">
                  <c:v>1.2416</c:v>
                </c:pt>
                <c:pt idx="1665">
                  <c:v>1.3184</c:v>
                </c:pt>
                <c:pt idx="1666">
                  <c:v>1.5790999999999999</c:v>
                </c:pt>
                <c:pt idx="1667">
                  <c:v>1.806</c:v>
                </c:pt>
                <c:pt idx="1668">
                  <c:v>1.9043000000000001</c:v>
                </c:pt>
                <c:pt idx="1669">
                  <c:v>2.1168999999999998</c:v>
                </c:pt>
                <c:pt idx="1670">
                  <c:v>2.1402999999999999</c:v>
                </c:pt>
                <c:pt idx="1671">
                  <c:v>2.2642000000000002</c:v>
                </c:pt>
                <c:pt idx="1672">
                  <c:v>2.1848999999999998</c:v>
                </c:pt>
                <c:pt idx="1673">
                  <c:v>2.3843000000000001</c:v>
                </c:pt>
                <c:pt idx="1674">
                  <c:v>2.3769999999999998</c:v>
                </c:pt>
                <c:pt idx="1675">
                  <c:v>2.2966000000000002</c:v>
                </c:pt>
                <c:pt idx="1676">
                  <c:v>2.3003999999999998</c:v>
                </c:pt>
                <c:pt idx="1677">
                  <c:v>2.3807999999999998</c:v>
                </c:pt>
                <c:pt idx="1678">
                  <c:v>2.3340000000000001</c:v>
                </c:pt>
                <c:pt idx="1679">
                  <c:v>2.4121999999999999</c:v>
                </c:pt>
                <c:pt idx="1680">
                  <c:v>2.4018000000000002</c:v>
                </c:pt>
                <c:pt idx="1681">
                  <c:v>2.4643999999999999</c:v>
                </c:pt>
                <c:pt idx="1682">
                  <c:v>2.3725999999999998</c:v>
                </c:pt>
                <c:pt idx="1683">
                  <c:v>2.3542000000000001</c:v>
                </c:pt>
                <c:pt idx="1684">
                  <c:v>2.4037999999999999</c:v>
                </c:pt>
                <c:pt idx="1685">
                  <c:v>2.4079999999999999</c:v>
                </c:pt>
                <c:pt idx="1686">
                  <c:v>2.4049</c:v>
                </c:pt>
                <c:pt idx="1687">
                  <c:v>2.4178000000000002</c:v>
                </c:pt>
                <c:pt idx="1688">
                  <c:v>2.4552</c:v>
                </c:pt>
                <c:pt idx="1689">
                  <c:v>2.3959000000000001</c:v>
                </c:pt>
                <c:pt idx="1690">
                  <c:v>2.3612000000000002</c:v>
                </c:pt>
                <c:pt idx="1691">
                  <c:v>2.3803999999999998</c:v>
                </c:pt>
                <c:pt idx="1692">
                  <c:v>2.4039999999999999</c:v>
                </c:pt>
                <c:pt idx="1693">
                  <c:v>2.4296000000000002</c:v>
                </c:pt>
                <c:pt idx="1694">
                  <c:v>2.4691000000000001</c:v>
                </c:pt>
                <c:pt idx="1695">
                  <c:v>2.4605999999999999</c:v>
                </c:pt>
                <c:pt idx="1696">
                  <c:v>2.5181</c:v>
                </c:pt>
                <c:pt idx="1697">
                  <c:v>2.3441000000000001</c:v>
                </c:pt>
                <c:pt idx="1698">
                  <c:v>2.4367999999999999</c:v>
                </c:pt>
                <c:pt idx="1699">
                  <c:v>2.3759999999999999</c:v>
                </c:pt>
                <c:pt idx="1700">
                  <c:v>2.4636999999999998</c:v>
                </c:pt>
                <c:pt idx="1701">
                  <c:v>2.4034</c:v>
                </c:pt>
                <c:pt idx="1702">
                  <c:v>2.4161999999999999</c:v>
                </c:pt>
                <c:pt idx="1703">
                  <c:v>2.4842</c:v>
                </c:pt>
                <c:pt idx="1704">
                  <c:v>2.4792999999999998</c:v>
                </c:pt>
                <c:pt idx="1705">
                  <c:v>2.5987</c:v>
                </c:pt>
                <c:pt idx="1706">
                  <c:v>2.9386000000000001</c:v>
                </c:pt>
                <c:pt idx="1707">
                  <c:v>3.2275999999999998</c:v>
                </c:pt>
                <c:pt idx="1708">
                  <c:v>3.8262999999999998</c:v>
                </c:pt>
                <c:pt idx="1709">
                  <c:v>4.0023</c:v>
                </c:pt>
                <c:pt idx="1710">
                  <c:v>3.78</c:v>
                </c:pt>
                <c:pt idx="1711">
                  <c:v>3.0621</c:v>
                </c:pt>
                <c:pt idx="1712">
                  <c:v>2.5305</c:v>
                </c:pt>
                <c:pt idx="1713">
                  <c:v>1.9741</c:v>
                </c:pt>
                <c:pt idx="1714">
                  <c:v>1.6674</c:v>
                </c:pt>
                <c:pt idx="1715">
                  <c:v>1.4387000000000001</c:v>
                </c:pt>
                <c:pt idx="1716">
                  <c:v>1.2804</c:v>
                </c:pt>
                <c:pt idx="1717">
                  <c:v>1.3539000000000001</c:v>
                </c:pt>
                <c:pt idx="1718">
                  <c:v>1.6520999999999999</c:v>
                </c:pt>
                <c:pt idx="1719">
                  <c:v>1.8754</c:v>
                </c:pt>
                <c:pt idx="1720">
                  <c:v>1.9952000000000001</c:v>
                </c:pt>
                <c:pt idx="1721">
                  <c:v>2.1947000000000001</c:v>
                </c:pt>
                <c:pt idx="1722">
                  <c:v>2.2183999999999999</c:v>
                </c:pt>
                <c:pt idx="1723">
                  <c:v>2.3776999999999999</c:v>
                </c:pt>
                <c:pt idx="1724">
                  <c:v>2.3546999999999998</c:v>
                </c:pt>
                <c:pt idx="1725">
                  <c:v>2.3601999999999999</c:v>
                </c:pt>
                <c:pt idx="1726">
                  <c:v>2.3763999999999998</c:v>
                </c:pt>
                <c:pt idx="1727">
                  <c:v>2.3746999999999998</c:v>
                </c:pt>
                <c:pt idx="1728">
                  <c:v>2.4098999999999999</c:v>
                </c:pt>
                <c:pt idx="1729">
                  <c:v>2.3649</c:v>
                </c:pt>
                <c:pt idx="1730">
                  <c:v>2.4015</c:v>
                </c:pt>
                <c:pt idx="1731">
                  <c:v>2.3736999999999999</c:v>
                </c:pt>
                <c:pt idx="1732">
                  <c:v>2.4683000000000002</c:v>
                </c:pt>
                <c:pt idx="1733">
                  <c:v>2.4354</c:v>
                </c:pt>
                <c:pt idx="1734">
                  <c:v>2.3772000000000002</c:v>
                </c:pt>
                <c:pt idx="1735">
                  <c:v>2.5211000000000001</c:v>
                </c:pt>
                <c:pt idx="1736">
                  <c:v>2.4740000000000002</c:v>
                </c:pt>
                <c:pt idx="1737">
                  <c:v>2.4662000000000002</c:v>
                </c:pt>
                <c:pt idx="1738">
                  <c:v>2.4020000000000001</c:v>
                </c:pt>
                <c:pt idx="1739">
                  <c:v>2.4672999999999998</c:v>
                </c:pt>
                <c:pt idx="1740">
                  <c:v>2.3205</c:v>
                </c:pt>
                <c:pt idx="1741">
                  <c:v>2.4565000000000001</c:v>
                </c:pt>
                <c:pt idx="1742">
                  <c:v>2.4609000000000001</c:v>
                </c:pt>
                <c:pt idx="1743">
                  <c:v>2.4573999999999998</c:v>
                </c:pt>
                <c:pt idx="1744">
                  <c:v>2.5063</c:v>
                </c:pt>
                <c:pt idx="1745">
                  <c:v>2.4666999999999999</c:v>
                </c:pt>
                <c:pt idx="1746">
                  <c:v>2.4268000000000001</c:v>
                </c:pt>
                <c:pt idx="1747">
                  <c:v>2.4039999999999999</c:v>
                </c:pt>
                <c:pt idx="1748">
                  <c:v>2.4241999999999999</c:v>
                </c:pt>
                <c:pt idx="1749">
                  <c:v>2.3866000000000001</c:v>
                </c:pt>
                <c:pt idx="1750">
                  <c:v>2.4335</c:v>
                </c:pt>
                <c:pt idx="1751">
                  <c:v>2.4811000000000001</c:v>
                </c:pt>
                <c:pt idx="1752">
                  <c:v>2.4594</c:v>
                </c:pt>
                <c:pt idx="1753">
                  <c:v>2.5363000000000002</c:v>
                </c:pt>
                <c:pt idx="1754">
                  <c:v>2.7347999999999999</c:v>
                </c:pt>
                <c:pt idx="1755">
                  <c:v>2.867</c:v>
                </c:pt>
                <c:pt idx="1756">
                  <c:v>3.3193000000000001</c:v>
                </c:pt>
                <c:pt idx="1757">
                  <c:v>3.7574999999999998</c:v>
                </c:pt>
                <c:pt idx="1758">
                  <c:v>4.2081999999999997</c:v>
                </c:pt>
                <c:pt idx="1759">
                  <c:v>4.0060000000000002</c:v>
                </c:pt>
                <c:pt idx="1760">
                  <c:v>3.4256000000000002</c:v>
                </c:pt>
                <c:pt idx="1761">
                  <c:v>2.6221000000000001</c:v>
                </c:pt>
                <c:pt idx="1762">
                  <c:v>2.0226999999999999</c:v>
                </c:pt>
                <c:pt idx="1763">
                  <c:v>1.6095999999999999</c:v>
                </c:pt>
                <c:pt idx="1764">
                  <c:v>1.4311</c:v>
                </c:pt>
                <c:pt idx="1765">
                  <c:v>1.2270000000000001</c:v>
                </c:pt>
                <c:pt idx="1766">
                  <c:v>1.282</c:v>
                </c:pt>
                <c:pt idx="1767">
                  <c:v>1.4594</c:v>
                </c:pt>
                <c:pt idx="1768">
                  <c:v>1.7734000000000001</c:v>
                </c:pt>
                <c:pt idx="1769">
                  <c:v>2.0004</c:v>
                </c:pt>
                <c:pt idx="1770">
                  <c:v>2.1048</c:v>
                </c:pt>
                <c:pt idx="1771">
                  <c:v>2.2328000000000001</c:v>
                </c:pt>
                <c:pt idx="1772">
                  <c:v>2.3010999999999999</c:v>
                </c:pt>
                <c:pt idx="1773">
                  <c:v>2.3542999999999998</c:v>
                </c:pt>
                <c:pt idx="1774">
                  <c:v>2.3956</c:v>
                </c:pt>
                <c:pt idx="1775">
                  <c:v>2.3542999999999998</c:v>
                </c:pt>
                <c:pt idx="1776">
                  <c:v>2.3641999999999999</c:v>
                </c:pt>
                <c:pt idx="1777">
                  <c:v>2.3264</c:v>
                </c:pt>
                <c:pt idx="1778">
                  <c:v>2.4613</c:v>
                </c:pt>
                <c:pt idx="1779">
                  <c:v>2.4714999999999998</c:v>
                </c:pt>
                <c:pt idx="1780">
                  <c:v>2.4672000000000001</c:v>
                </c:pt>
                <c:pt idx="1781">
                  <c:v>2.5106000000000002</c:v>
                </c:pt>
                <c:pt idx="1782">
                  <c:v>2.4285999999999999</c:v>
                </c:pt>
                <c:pt idx="1783">
                  <c:v>2.4554</c:v>
                </c:pt>
                <c:pt idx="1784">
                  <c:v>2.4588000000000001</c:v>
                </c:pt>
                <c:pt idx="1785">
                  <c:v>2.4390000000000001</c:v>
                </c:pt>
                <c:pt idx="1786">
                  <c:v>2.423</c:v>
                </c:pt>
                <c:pt idx="1787">
                  <c:v>2.516</c:v>
                </c:pt>
                <c:pt idx="1788">
                  <c:v>2.5019999999999998</c:v>
                </c:pt>
                <c:pt idx="1789">
                  <c:v>2.464</c:v>
                </c:pt>
                <c:pt idx="1790">
                  <c:v>2.3944999999999999</c:v>
                </c:pt>
                <c:pt idx="1791">
                  <c:v>2.5251000000000001</c:v>
                </c:pt>
                <c:pt idx="1792">
                  <c:v>2.4426999999999999</c:v>
                </c:pt>
                <c:pt idx="1793">
                  <c:v>2.5131999999999999</c:v>
                </c:pt>
                <c:pt idx="1794">
                  <c:v>2.4312999999999998</c:v>
                </c:pt>
                <c:pt idx="1795">
                  <c:v>2.46</c:v>
                </c:pt>
                <c:pt idx="1796">
                  <c:v>2.4542999999999999</c:v>
                </c:pt>
                <c:pt idx="1797">
                  <c:v>2.4489999999999998</c:v>
                </c:pt>
                <c:pt idx="1798">
                  <c:v>2.5305</c:v>
                </c:pt>
                <c:pt idx="1799">
                  <c:v>2.4746000000000001</c:v>
                </c:pt>
                <c:pt idx="1800">
                  <c:v>2.4447999999999999</c:v>
                </c:pt>
                <c:pt idx="1801">
                  <c:v>2.4361999999999999</c:v>
                </c:pt>
                <c:pt idx="1802">
                  <c:v>2.5990000000000002</c:v>
                </c:pt>
                <c:pt idx="1803">
                  <c:v>2.3226</c:v>
                </c:pt>
                <c:pt idx="1804">
                  <c:v>2.5259999999999998</c:v>
                </c:pt>
                <c:pt idx="1805">
                  <c:v>2.5956999999999999</c:v>
                </c:pt>
                <c:pt idx="1806">
                  <c:v>2.6524999999999999</c:v>
                </c:pt>
                <c:pt idx="1807">
                  <c:v>2.9592000000000001</c:v>
                </c:pt>
                <c:pt idx="1808">
                  <c:v>3.2927</c:v>
                </c:pt>
                <c:pt idx="1809">
                  <c:v>3.7673000000000001</c:v>
                </c:pt>
                <c:pt idx="1810">
                  <c:v>4.0555000000000003</c:v>
                </c:pt>
                <c:pt idx="1811">
                  <c:v>3.7976999999999999</c:v>
                </c:pt>
                <c:pt idx="1812">
                  <c:v>3.2422</c:v>
                </c:pt>
                <c:pt idx="1813">
                  <c:v>2.5406</c:v>
                </c:pt>
                <c:pt idx="1814">
                  <c:v>1.9238999999999999</c:v>
                </c:pt>
                <c:pt idx="1815">
                  <c:v>1.5621</c:v>
                </c:pt>
                <c:pt idx="1816">
                  <c:v>1.3355999999999999</c:v>
                </c:pt>
                <c:pt idx="1817">
                  <c:v>1.1223000000000001</c:v>
                </c:pt>
                <c:pt idx="1818">
                  <c:v>1.3828</c:v>
                </c:pt>
                <c:pt idx="1819">
                  <c:v>1.5914999999999999</c:v>
                </c:pt>
                <c:pt idx="1820">
                  <c:v>1.9014</c:v>
                </c:pt>
                <c:pt idx="1821">
                  <c:v>2.0251000000000001</c:v>
                </c:pt>
                <c:pt idx="1822">
                  <c:v>2.1859999999999999</c:v>
                </c:pt>
                <c:pt idx="1823">
                  <c:v>2.3679999999999999</c:v>
                </c:pt>
                <c:pt idx="1824">
                  <c:v>2.2492000000000001</c:v>
                </c:pt>
                <c:pt idx="1825">
                  <c:v>2.2418</c:v>
                </c:pt>
                <c:pt idx="1826">
                  <c:v>2.3494000000000002</c:v>
                </c:pt>
                <c:pt idx="1827">
                  <c:v>2.3702000000000001</c:v>
                </c:pt>
                <c:pt idx="1828">
                  <c:v>2.3344</c:v>
                </c:pt>
                <c:pt idx="1829">
                  <c:v>2.3256999999999999</c:v>
                </c:pt>
                <c:pt idx="1830">
                  <c:v>2.4695</c:v>
                </c:pt>
                <c:pt idx="1831">
                  <c:v>2.3635000000000002</c:v>
                </c:pt>
                <c:pt idx="1832">
                  <c:v>2.3161</c:v>
                </c:pt>
                <c:pt idx="1833">
                  <c:v>2.3479000000000001</c:v>
                </c:pt>
                <c:pt idx="1834">
                  <c:v>2.3248000000000002</c:v>
                </c:pt>
                <c:pt idx="1835">
                  <c:v>2.3940000000000001</c:v>
                </c:pt>
                <c:pt idx="1836">
                  <c:v>2.3653</c:v>
                </c:pt>
                <c:pt idx="1837">
                  <c:v>2.2873000000000001</c:v>
                </c:pt>
                <c:pt idx="1838">
                  <c:v>2.3559000000000001</c:v>
                </c:pt>
                <c:pt idx="1839">
                  <c:v>2.3378000000000001</c:v>
                </c:pt>
                <c:pt idx="1840">
                  <c:v>2.4746000000000001</c:v>
                </c:pt>
                <c:pt idx="1841">
                  <c:v>2.415</c:v>
                </c:pt>
                <c:pt idx="1842">
                  <c:v>2.4196</c:v>
                </c:pt>
                <c:pt idx="1843">
                  <c:v>2.3496999999999999</c:v>
                </c:pt>
                <c:pt idx="1844">
                  <c:v>2.3357000000000001</c:v>
                </c:pt>
                <c:pt idx="1845">
                  <c:v>2.4043000000000001</c:v>
                </c:pt>
                <c:pt idx="1846">
                  <c:v>2.3439000000000001</c:v>
                </c:pt>
                <c:pt idx="1847">
                  <c:v>2.3658000000000001</c:v>
                </c:pt>
                <c:pt idx="1848">
                  <c:v>2.4493999999999998</c:v>
                </c:pt>
                <c:pt idx="1849">
                  <c:v>2.4464000000000001</c:v>
                </c:pt>
                <c:pt idx="1850">
                  <c:v>2.3639000000000001</c:v>
                </c:pt>
                <c:pt idx="1851">
                  <c:v>2.3946999999999998</c:v>
                </c:pt>
                <c:pt idx="1852">
                  <c:v>2.3626999999999998</c:v>
                </c:pt>
                <c:pt idx="1853">
                  <c:v>2.4188000000000001</c:v>
                </c:pt>
                <c:pt idx="1854">
                  <c:v>2.3635999999999999</c:v>
                </c:pt>
                <c:pt idx="1855">
                  <c:v>2.4119000000000002</c:v>
                </c:pt>
                <c:pt idx="1856">
                  <c:v>2.496</c:v>
                </c:pt>
                <c:pt idx="1857">
                  <c:v>2.754</c:v>
                </c:pt>
                <c:pt idx="1858">
                  <c:v>2.9672999999999998</c:v>
                </c:pt>
                <c:pt idx="1859">
                  <c:v>3.1147</c:v>
                </c:pt>
                <c:pt idx="1860">
                  <c:v>3.1735000000000002</c:v>
                </c:pt>
                <c:pt idx="1861">
                  <c:v>2.8841000000000001</c:v>
                </c:pt>
                <c:pt idx="1862">
                  <c:v>2.4443000000000001</c:v>
                </c:pt>
                <c:pt idx="1863">
                  <c:v>2.2749000000000001</c:v>
                </c:pt>
                <c:pt idx="1864">
                  <c:v>2.0093000000000001</c:v>
                </c:pt>
                <c:pt idx="1865">
                  <c:v>1.7888999999999999</c:v>
                </c:pt>
                <c:pt idx="1866">
                  <c:v>1.5472999999999999</c:v>
                </c:pt>
                <c:pt idx="1867">
                  <c:v>1.5818000000000001</c:v>
                </c:pt>
                <c:pt idx="1868">
                  <c:v>1.8440000000000001</c:v>
                </c:pt>
                <c:pt idx="1869">
                  <c:v>1.9222999999999999</c:v>
                </c:pt>
                <c:pt idx="1870">
                  <c:v>2.0646</c:v>
                </c:pt>
                <c:pt idx="1871">
                  <c:v>2.1919</c:v>
                </c:pt>
                <c:pt idx="1872">
                  <c:v>2.1160999999999999</c:v>
                </c:pt>
                <c:pt idx="1873">
                  <c:v>2.2273999999999998</c:v>
                </c:pt>
                <c:pt idx="1874">
                  <c:v>2.2128999999999999</c:v>
                </c:pt>
                <c:pt idx="1875">
                  <c:v>2.1918000000000002</c:v>
                </c:pt>
                <c:pt idx="1876">
                  <c:v>2.2824</c:v>
                </c:pt>
                <c:pt idx="1877">
                  <c:v>2.1760999999999999</c:v>
                </c:pt>
                <c:pt idx="1878">
                  <c:v>2.2025000000000001</c:v>
                </c:pt>
                <c:pt idx="1879">
                  <c:v>2.2818000000000001</c:v>
                </c:pt>
                <c:pt idx="1880">
                  <c:v>2.3161999999999998</c:v>
                </c:pt>
                <c:pt idx="1881">
                  <c:v>2.3047</c:v>
                </c:pt>
                <c:pt idx="1882">
                  <c:v>2.3224</c:v>
                </c:pt>
                <c:pt idx="1883">
                  <c:v>2.2275</c:v>
                </c:pt>
                <c:pt idx="1884">
                  <c:v>2.1419999999999999</c:v>
                </c:pt>
                <c:pt idx="1885">
                  <c:v>2.3288000000000002</c:v>
                </c:pt>
                <c:pt idx="1886">
                  <c:v>2.2717000000000001</c:v>
                </c:pt>
                <c:pt idx="1887">
                  <c:v>2.3397000000000001</c:v>
                </c:pt>
                <c:pt idx="1888">
                  <c:v>2.3210999999999999</c:v>
                </c:pt>
                <c:pt idx="1889">
                  <c:v>2.3024</c:v>
                </c:pt>
                <c:pt idx="1890">
                  <c:v>2.2547999999999999</c:v>
                </c:pt>
                <c:pt idx="1891">
                  <c:v>2.3069999999999999</c:v>
                </c:pt>
                <c:pt idx="1892">
                  <c:v>2.3769</c:v>
                </c:pt>
                <c:pt idx="1893">
                  <c:v>2.3014000000000001</c:v>
                </c:pt>
                <c:pt idx="1894">
                  <c:v>2.2745000000000002</c:v>
                </c:pt>
                <c:pt idx="1895">
                  <c:v>2.2848999999999999</c:v>
                </c:pt>
                <c:pt idx="1896">
                  <c:v>2.1551</c:v>
                </c:pt>
                <c:pt idx="1897">
                  <c:v>2.3721000000000001</c:v>
                </c:pt>
                <c:pt idx="1898">
                  <c:v>2.3144999999999998</c:v>
                </c:pt>
                <c:pt idx="1899">
                  <c:v>2.2915000000000001</c:v>
                </c:pt>
                <c:pt idx="1900">
                  <c:v>2.3047</c:v>
                </c:pt>
                <c:pt idx="1901">
                  <c:v>2.2970000000000002</c:v>
                </c:pt>
                <c:pt idx="1902">
                  <c:v>2.3706999999999998</c:v>
                </c:pt>
                <c:pt idx="1903">
                  <c:v>2.3351000000000002</c:v>
                </c:pt>
                <c:pt idx="1904">
                  <c:v>2.3368000000000002</c:v>
                </c:pt>
                <c:pt idx="1905">
                  <c:v>2.6023000000000001</c:v>
                </c:pt>
                <c:pt idx="1906">
                  <c:v>2.8668999999999998</c:v>
                </c:pt>
                <c:pt idx="1907">
                  <c:v>3.3546999999999998</c:v>
                </c:pt>
                <c:pt idx="1908">
                  <c:v>3.71</c:v>
                </c:pt>
                <c:pt idx="1909">
                  <c:v>3.6730999999999998</c:v>
                </c:pt>
                <c:pt idx="1910">
                  <c:v>3.29</c:v>
                </c:pt>
                <c:pt idx="1911">
                  <c:v>2.6747999999999998</c:v>
                </c:pt>
                <c:pt idx="1912">
                  <c:v>1.9679</c:v>
                </c:pt>
                <c:pt idx="1913">
                  <c:v>1.6294999999999999</c:v>
                </c:pt>
                <c:pt idx="1914">
                  <c:v>1.3465</c:v>
                </c:pt>
                <c:pt idx="1915">
                  <c:v>1.0007999999999999</c:v>
                </c:pt>
                <c:pt idx="1916">
                  <c:v>1.1734</c:v>
                </c:pt>
                <c:pt idx="1917">
                  <c:v>1.3623000000000001</c:v>
                </c:pt>
                <c:pt idx="1918">
                  <c:v>1.5459000000000001</c:v>
                </c:pt>
                <c:pt idx="1919">
                  <c:v>1.6909000000000001</c:v>
                </c:pt>
                <c:pt idx="1920">
                  <c:v>1.9480999999999999</c:v>
                </c:pt>
                <c:pt idx="1921">
                  <c:v>2.0131000000000001</c:v>
                </c:pt>
                <c:pt idx="1922">
                  <c:v>2.0638000000000001</c:v>
                </c:pt>
                <c:pt idx="1923">
                  <c:v>2.1343000000000001</c:v>
                </c:pt>
                <c:pt idx="1924">
                  <c:v>2.1503000000000001</c:v>
                </c:pt>
                <c:pt idx="1925">
                  <c:v>2.2115</c:v>
                </c:pt>
                <c:pt idx="1926">
                  <c:v>2.1615000000000002</c:v>
                </c:pt>
                <c:pt idx="1927">
                  <c:v>2.1097000000000001</c:v>
                </c:pt>
                <c:pt idx="1928">
                  <c:v>2.2378</c:v>
                </c:pt>
                <c:pt idx="1929">
                  <c:v>2.2439</c:v>
                </c:pt>
                <c:pt idx="1930">
                  <c:v>2.1</c:v>
                </c:pt>
                <c:pt idx="1931">
                  <c:v>2.1825000000000001</c:v>
                </c:pt>
                <c:pt idx="1932">
                  <c:v>2.1562000000000001</c:v>
                </c:pt>
                <c:pt idx="1933">
                  <c:v>2.2181999999999999</c:v>
                </c:pt>
                <c:pt idx="1934">
                  <c:v>2.2385999999999999</c:v>
                </c:pt>
                <c:pt idx="1935">
                  <c:v>2.2713999999999999</c:v>
                </c:pt>
                <c:pt idx="1936">
                  <c:v>2.2448000000000001</c:v>
                </c:pt>
                <c:pt idx="1937">
                  <c:v>2.2673000000000001</c:v>
                </c:pt>
                <c:pt idx="1938">
                  <c:v>2.2688999999999999</c:v>
                </c:pt>
                <c:pt idx="1939">
                  <c:v>2.2025000000000001</c:v>
                </c:pt>
                <c:pt idx="1940">
                  <c:v>2.2345000000000002</c:v>
                </c:pt>
                <c:pt idx="1941">
                  <c:v>2.23</c:v>
                </c:pt>
                <c:pt idx="1942">
                  <c:v>2.1444999999999999</c:v>
                </c:pt>
                <c:pt idx="1943">
                  <c:v>2.1413000000000002</c:v>
                </c:pt>
                <c:pt idx="1944">
                  <c:v>2.1937000000000002</c:v>
                </c:pt>
                <c:pt idx="1945">
                  <c:v>2.2006000000000001</c:v>
                </c:pt>
                <c:pt idx="1946">
                  <c:v>2.2467999999999999</c:v>
                </c:pt>
                <c:pt idx="1947">
                  <c:v>2.1741000000000001</c:v>
                </c:pt>
                <c:pt idx="1948">
                  <c:v>2.141</c:v>
                </c:pt>
                <c:pt idx="1949">
                  <c:v>2.1997</c:v>
                </c:pt>
                <c:pt idx="1950">
                  <c:v>2.2517</c:v>
                </c:pt>
                <c:pt idx="1951">
                  <c:v>2.2004999999999999</c:v>
                </c:pt>
                <c:pt idx="1952">
                  <c:v>2.2172000000000001</c:v>
                </c:pt>
                <c:pt idx="1953">
                  <c:v>2.3338000000000001</c:v>
                </c:pt>
                <c:pt idx="1954">
                  <c:v>2.3222999999999998</c:v>
                </c:pt>
                <c:pt idx="1955">
                  <c:v>2.6233</c:v>
                </c:pt>
                <c:pt idx="1956">
                  <c:v>2.9487999999999999</c:v>
                </c:pt>
                <c:pt idx="1957">
                  <c:v>3.5124</c:v>
                </c:pt>
                <c:pt idx="1958">
                  <c:v>3.8561000000000001</c:v>
                </c:pt>
                <c:pt idx="1959">
                  <c:v>3.7578</c:v>
                </c:pt>
                <c:pt idx="1960">
                  <c:v>3.1549</c:v>
                </c:pt>
                <c:pt idx="1961">
                  <c:v>2.3761000000000001</c:v>
                </c:pt>
                <c:pt idx="1962">
                  <c:v>1.74</c:v>
                </c:pt>
                <c:pt idx="1963">
                  <c:v>1.3180000000000001</c:v>
                </c:pt>
                <c:pt idx="1964">
                  <c:v>1.1779999999999999</c:v>
                </c:pt>
                <c:pt idx="1965">
                  <c:v>0.9244</c:v>
                </c:pt>
                <c:pt idx="1966">
                  <c:v>1.0319</c:v>
                </c:pt>
                <c:pt idx="1967">
                  <c:v>1.2825</c:v>
                </c:pt>
                <c:pt idx="1968">
                  <c:v>1.4466000000000001</c:v>
                </c:pt>
                <c:pt idx="1969">
                  <c:v>1.7252000000000001</c:v>
                </c:pt>
                <c:pt idx="1970">
                  <c:v>1.9036</c:v>
                </c:pt>
                <c:pt idx="1971">
                  <c:v>1.9530000000000001</c:v>
                </c:pt>
                <c:pt idx="1972">
                  <c:v>2.0213999999999999</c:v>
                </c:pt>
                <c:pt idx="1973">
                  <c:v>2.0023</c:v>
                </c:pt>
                <c:pt idx="1974">
                  <c:v>2.0844999999999998</c:v>
                </c:pt>
                <c:pt idx="1975">
                  <c:v>2.1646999999999998</c:v>
                </c:pt>
                <c:pt idx="1976">
                  <c:v>2.1038000000000001</c:v>
                </c:pt>
                <c:pt idx="1977">
                  <c:v>2.1583000000000001</c:v>
                </c:pt>
                <c:pt idx="1978">
                  <c:v>2.1389</c:v>
                </c:pt>
                <c:pt idx="1979">
                  <c:v>2.1547999999999998</c:v>
                </c:pt>
                <c:pt idx="1980">
                  <c:v>2.1448999999999998</c:v>
                </c:pt>
                <c:pt idx="1981">
                  <c:v>2.1295999999999999</c:v>
                </c:pt>
                <c:pt idx="1982">
                  <c:v>2.1383000000000001</c:v>
                </c:pt>
                <c:pt idx="1983">
                  <c:v>2.1385999999999998</c:v>
                </c:pt>
                <c:pt idx="1984">
                  <c:v>2.1493000000000002</c:v>
                </c:pt>
                <c:pt idx="1985">
                  <c:v>2.1173999999999999</c:v>
                </c:pt>
                <c:pt idx="1986">
                  <c:v>2.1415999999999999</c:v>
                </c:pt>
                <c:pt idx="1987">
                  <c:v>2.2199</c:v>
                </c:pt>
                <c:pt idx="1988">
                  <c:v>2.1187999999999998</c:v>
                </c:pt>
                <c:pt idx="1989">
                  <c:v>2.1061000000000001</c:v>
                </c:pt>
                <c:pt idx="1990">
                  <c:v>2.1238000000000001</c:v>
                </c:pt>
                <c:pt idx="1991">
                  <c:v>2.1760000000000002</c:v>
                </c:pt>
                <c:pt idx="1992">
                  <c:v>2.2301000000000002</c:v>
                </c:pt>
                <c:pt idx="1993">
                  <c:v>2.2202000000000002</c:v>
                </c:pt>
                <c:pt idx="1994">
                  <c:v>2.1524999999999999</c:v>
                </c:pt>
                <c:pt idx="1995">
                  <c:v>2.13</c:v>
                </c:pt>
                <c:pt idx="1996">
                  <c:v>2.0731000000000002</c:v>
                </c:pt>
                <c:pt idx="1997">
                  <c:v>2.2248999999999999</c:v>
                </c:pt>
                <c:pt idx="1998">
                  <c:v>2.1638999999999999</c:v>
                </c:pt>
                <c:pt idx="1999">
                  <c:v>2.1793999999999998</c:v>
                </c:pt>
                <c:pt idx="2000">
                  <c:v>2.1113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12-4EF3-82D6-8EAB8297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31135"/>
        <c:axId val="955423455"/>
      </c:scatterChart>
      <c:valAx>
        <c:axId val="95543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23455"/>
        <c:crosses val="autoZero"/>
        <c:crossBetween val="midCat"/>
      </c:valAx>
      <c:valAx>
        <c:axId val="9554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3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180</a:t>
            </a:r>
            <a:r>
              <a:rPr lang="en-US" baseline="0"/>
              <a:t> BPM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'180 BPM'!$B$2</c:f>
              <c:strCache>
                <c:ptCount val="1"/>
                <c:pt idx="0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 BPM'!$A$3:$A$2003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'180 BPM'!$B$3:$B$2003</c:f>
              <c:numCache>
                <c:formatCode>General</c:formatCode>
                <c:ptCount val="2001"/>
                <c:pt idx="0">
                  <c:v>2.3972000000000002</c:v>
                </c:pt>
                <c:pt idx="1">
                  <c:v>2.4472999999999998</c:v>
                </c:pt>
                <c:pt idx="2">
                  <c:v>2.5647000000000002</c:v>
                </c:pt>
                <c:pt idx="3">
                  <c:v>2.8595000000000002</c:v>
                </c:pt>
                <c:pt idx="4">
                  <c:v>3.2227000000000001</c:v>
                </c:pt>
                <c:pt idx="5">
                  <c:v>3.6221999999999999</c:v>
                </c:pt>
                <c:pt idx="6">
                  <c:v>3.6456</c:v>
                </c:pt>
                <c:pt idx="7">
                  <c:v>3.1873999999999998</c:v>
                </c:pt>
                <c:pt idx="8">
                  <c:v>2.6242000000000001</c:v>
                </c:pt>
                <c:pt idx="9">
                  <c:v>1.9938</c:v>
                </c:pt>
                <c:pt idx="10">
                  <c:v>1.5297000000000001</c:v>
                </c:pt>
                <c:pt idx="11">
                  <c:v>1.0567</c:v>
                </c:pt>
                <c:pt idx="12">
                  <c:v>1.1596</c:v>
                </c:pt>
                <c:pt idx="13">
                  <c:v>1.3916999999999999</c:v>
                </c:pt>
                <c:pt idx="14">
                  <c:v>1.5649</c:v>
                </c:pt>
                <c:pt idx="15">
                  <c:v>1.8504</c:v>
                </c:pt>
                <c:pt idx="16">
                  <c:v>1.9124000000000001</c:v>
                </c:pt>
                <c:pt idx="17">
                  <c:v>2.1537999999999999</c:v>
                </c:pt>
                <c:pt idx="18">
                  <c:v>2.3262999999999998</c:v>
                </c:pt>
                <c:pt idx="19">
                  <c:v>2.1768999999999998</c:v>
                </c:pt>
                <c:pt idx="20">
                  <c:v>2.2970999999999999</c:v>
                </c:pt>
                <c:pt idx="21">
                  <c:v>2.2887</c:v>
                </c:pt>
                <c:pt idx="22">
                  <c:v>2.29</c:v>
                </c:pt>
                <c:pt idx="23">
                  <c:v>2.2410000000000001</c:v>
                </c:pt>
                <c:pt idx="24">
                  <c:v>2.2505000000000002</c:v>
                </c:pt>
                <c:pt idx="25">
                  <c:v>2.2244999999999999</c:v>
                </c:pt>
                <c:pt idx="26">
                  <c:v>2.3081999999999998</c:v>
                </c:pt>
                <c:pt idx="27">
                  <c:v>2.2926000000000002</c:v>
                </c:pt>
                <c:pt idx="28">
                  <c:v>2.2989999999999999</c:v>
                </c:pt>
                <c:pt idx="29">
                  <c:v>2.3971</c:v>
                </c:pt>
                <c:pt idx="30">
                  <c:v>2.4055</c:v>
                </c:pt>
                <c:pt idx="31">
                  <c:v>2.4752000000000001</c:v>
                </c:pt>
                <c:pt idx="32">
                  <c:v>2.3349000000000002</c:v>
                </c:pt>
                <c:pt idx="33">
                  <c:v>2.4279000000000002</c:v>
                </c:pt>
                <c:pt idx="34">
                  <c:v>2.3946999999999998</c:v>
                </c:pt>
                <c:pt idx="35">
                  <c:v>2.4872000000000001</c:v>
                </c:pt>
                <c:pt idx="36">
                  <c:v>2.6867000000000001</c:v>
                </c:pt>
                <c:pt idx="37">
                  <c:v>3.1911999999999998</c:v>
                </c:pt>
                <c:pt idx="38">
                  <c:v>3.5047000000000001</c:v>
                </c:pt>
                <c:pt idx="39">
                  <c:v>4.0130999999999997</c:v>
                </c:pt>
                <c:pt idx="40">
                  <c:v>3.8675000000000002</c:v>
                </c:pt>
                <c:pt idx="41">
                  <c:v>3.2277999999999998</c:v>
                </c:pt>
                <c:pt idx="42">
                  <c:v>2.4026000000000001</c:v>
                </c:pt>
                <c:pt idx="43">
                  <c:v>1.7730999999999999</c:v>
                </c:pt>
                <c:pt idx="44">
                  <c:v>1.3259000000000001</c:v>
                </c:pt>
                <c:pt idx="45">
                  <c:v>1.0395000000000001</c:v>
                </c:pt>
                <c:pt idx="46">
                  <c:v>1.1275999999999999</c:v>
                </c:pt>
                <c:pt idx="47">
                  <c:v>1.3358000000000001</c:v>
                </c:pt>
                <c:pt idx="48">
                  <c:v>1.6500999999999999</c:v>
                </c:pt>
                <c:pt idx="49">
                  <c:v>1.8749</c:v>
                </c:pt>
                <c:pt idx="50">
                  <c:v>2.1244999999999998</c:v>
                </c:pt>
                <c:pt idx="51">
                  <c:v>2.0758000000000001</c:v>
                </c:pt>
                <c:pt idx="52">
                  <c:v>2.2568000000000001</c:v>
                </c:pt>
                <c:pt idx="53">
                  <c:v>2.3115999999999999</c:v>
                </c:pt>
                <c:pt idx="54">
                  <c:v>2.3140999999999998</c:v>
                </c:pt>
                <c:pt idx="55">
                  <c:v>2.3014000000000001</c:v>
                </c:pt>
                <c:pt idx="56">
                  <c:v>2.3975</c:v>
                </c:pt>
                <c:pt idx="57">
                  <c:v>2.4026000000000001</c:v>
                </c:pt>
                <c:pt idx="58">
                  <c:v>2.2189000000000001</c:v>
                </c:pt>
                <c:pt idx="59">
                  <c:v>2.3222</c:v>
                </c:pt>
                <c:pt idx="60">
                  <c:v>2.4015</c:v>
                </c:pt>
                <c:pt idx="61">
                  <c:v>2.3847999999999998</c:v>
                </c:pt>
                <c:pt idx="62">
                  <c:v>2.3711000000000002</c:v>
                </c:pt>
                <c:pt idx="63">
                  <c:v>2.4542999999999999</c:v>
                </c:pt>
                <c:pt idx="64">
                  <c:v>2.3509000000000002</c:v>
                </c:pt>
                <c:pt idx="65">
                  <c:v>2.4586000000000001</c:v>
                </c:pt>
                <c:pt idx="66">
                  <c:v>2.4992000000000001</c:v>
                </c:pt>
                <c:pt idx="67">
                  <c:v>2.5131000000000001</c:v>
                </c:pt>
                <c:pt idx="68">
                  <c:v>2.5230999999999999</c:v>
                </c:pt>
                <c:pt idx="69">
                  <c:v>2.9384000000000001</c:v>
                </c:pt>
                <c:pt idx="70">
                  <c:v>3.2355999999999998</c:v>
                </c:pt>
                <c:pt idx="71">
                  <c:v>3.6461000000000001</c:v>
                </c:pt>
                <c:pt idx="72">
                  <c:v>3.7084000000000001</c:v>
                </c:pt>
                <c:pt idx="73">
                  <c:v>3.4312</c:v>
                </c:pt>
                <c:pt idx="74">
                  <c:v>2.8626</c:v>
                </c:pt>
                <c:pt idx="75">
                  <c:v>2.2126000000000001</c:v>
                </c:pt>
                <c:pt idx="76">
                  <c:v>1.7630999999999999</c:v>
                </c:pt>
                <c:pt idx="77">
                  <c:v>1.5021</c:v>
                </c:pt>
                <c:pt idx="78">
                  <c:v>1.3242</c:v>
                </c:pt>
                <c:pt idx="79">
                  <c:v>1.4064000000000001</c:v>
                </c:pt>
                <c:pt idx="80">
                  <c:v>1.5871999999999999</c:v>
                </c:pt>
                <c:pt idx="81">
                  <c:v>1.8521000000000001</c:v>
                </c:pt>
                <c:pt idx="82">
                  <c:v>2.0404</c:v>
                </c:pt>
                <c:pt idx="83">
                  <c:v>2.1804000000000001</c:v>
                </c:pt>
                <c:pt idx="84">
                  <c:v>2.2608999999999999</c:v>
                </c:pt>
                <c:pt idx="85">
                  <c:v>2.2793999999999999</c:v>
                </c:pt>
                <c:pt idx="86">
                  <c:v>2.4403000000000001</c:v>
                </c:pt>
                <c:pt idx="87">
                  <c:v>2.2936999999999999</c:v>
                </c:pt>
                <c:pt idx="88">
                  <c:v>2.3721999999999999</c:v>
                </c:pt>
                <c:pt idx="89">
                  <c:v>2.3290000000000002</c:v>
                </c:pt>
                <c:pt idx="90">
                  <c:v>2.3389000000000002</c:v>
                </c:pt>
                <c:pt idx="91">
                  <c:v>2.3702000000000001</c:v>
                </c:pt>
                <c:pt idx="92">
                  <c:v>2.4851000000000001</c:v>
                </c:pt>
                <c:pt idx="93">
                  <c:v>2.4239000000000002</c:v>
                </c:pt>
                <c:pt idx="94">
                  <c:v>2.4361000000000002</c:v>
                </c:pt>
                <c:pt idx="95">
                  <c:v>2.3833000000000002</c:v>
                </c:pt>
                <c:pt idx="96">
                  <c:v>2.4302000000000001</c:v>
                </c:pt>
                <c:pt idx="97">
                  <c:v>2.4710999999999999</c:v>
                </c:pt>
                <c:pt idx="98">
                  <c:v>2.4554999999999998</c:v>
                </c:pt>
                <c:pt idx="99">
                  <c:v>2.4300999999999999</c:v>
                </c:pt>
                <c:pt idx="100">
                  <c:v>2.5171000000000001</c:v>
                </c:pt>
                <c:pt idx="101">
                  <c:v>2.8961999999999999</c:v>
                </c:pt>
                <c:pt idx="102">
                  <c:v>3.3047</c:v>
                </c:pt>
                <c:pt idx="103">
                  <c:v>3.7793000000000001</c:v>
                </c:pt>
                <c:pt idx="104">
                  <c:v>3.9615</c:v>
                </c:pt>
                <c:pt idx="105">
                  <c:v>3.8422000000000001</c:v>
                </c:pt>
                <c:pt idx="106">
                  <c:v>3.1713</c:v>
                </c:pt>
                <c:pt idx="107">
                  <c:v>2.4820000000000002</c:v>
                </c:pt>
                <c:pt idx="108">
                  <c:v>1.7033</c:v>
                </c:pt>
                <c:pt idx="109">
                  <c:v>1.3735999999999999</c:v>
                </c:pt>
                <c:pt idx="110">
                  <c:v>1.171</c:v>
                </c:pt>
                <c:pt idx="111">
                  <c:v>1.3263</c:v>
                </c:pt>
                <c:pt idx="112">
                  <c:v>1.4637</c:v>
                </c:pt>
                <c:pt idx="113">
                  <c:v>1.7194</c:v>
                </c:pt>
                <c:pt idx="114">
                  <c:v>1.9381999999999999</c:v>
                </c:pt>
                <c:pt idx="115">
                  <c:v>2.1892999999999998</c:v>
                </c:pt>
                <c:pt idx="116">
                  <c:v>2.2418999999999998</c:v>
                </c:pt>
                <c:pt idx="117">
                  <c:v>2.2682000000000002</c:v>
                </c:pt>
                <c:pt idx="118">
                  <c:v>2.3313999999999999</c:v>
                </c:pt>
                <c:pt idx="119">
                  <c:v>2.3393000000000002</c:v>
                </c:pt>
                <c:pt idx="120">
                  <c:v>2.3826999999999998</c:v>
                </c:pt>
                <c:pt idx="121">
                  <c:v>2.2633000000000001</c:v>
                </c:pt>
                <c:pt idx="122">
                  <c:v>2.4097</c:v>
                </c:pt>
                <c:pt idx="123">
                  <c:v>2.3365999999999998</c:v>
                </c:pt>
                <c:pt idx="124">
                  <c:v>2.3006000000000002</c:v>
                </c:pt>
                <c:pt idx="125">
                  <c:v>2.4826999999999999</c:v>
                </c:pt>
                <c:pt idx="126">
                  <c:v>2.3797999999999999</c:v>
                </c:pt>
                <c:pt idx="127">
                  <c:v>2.4184999999999999</c:v>
                </c:pt>
                <c:pt idx="128">
                  <c:v>2.44</c:v>
                </c:pt>
                <c:pt idx="129">
                  <c:v>2.5188999999999999</c:v>
                </c:pt>
                <c:pt idx="130">
                  <c:v>2.4413</c:v>
                </c:pt>
                <c:pt idx="131">
                  <c:v>2.4346000000000001</c:v>
                </c:pt>
                <c:pt idx="132">
                  <c:v>2.5343</c:v>
                </c:pt>
                <c:pt idx="133">
                  <c:v>2.4373</c:v>
                </c:pt>
                <c:pt idx="134">
                  <c:v>2.4891999999999999</c:v>
                </c:pt>
                <c:pt idx="135">
                  <c:v>2.5371999999999999</c:v>
                </c:pt>
                <c:pt idx="136">
                  <c:v>2.5590000000000002</c:v>
                </c:pt>
                <c:pt idx="137">
                  <c:v>2.7759999999999998</c:v>
                </c:pt>
                <c:pt idx="138">
                  <c:v>3.1943000000000001</c:v>
                </c:pt>
                <c:pt idx="139">
                  <c:v>3.5773999999999999</c:v>
                </c:pt>
                <c:pt idx="140">
                  <c:v>3.794</c:v>
                </c:pt>
                <c:pt idx="141">
                  <c:v>3.5680000000000001</c:v>
                </c:pt>
                <c:pt idx="142">
                  <c:v>2.9765999999999999</c:v>
                </c:pt>
                <c:pt idx="143">
                  <c:v>2.4224999999999999</c:v>
                </c:pt>
                <c:pt idx="144">
                  <c:v>1.8129</c:v>
                </c:pt>
                <c:pt idx="145">
                  <c:v>1.5081</c:v>
                </c:pt>
                <c:pt idx="146">
                  <c:v>1.3265</c:v>
                </c:pt>
                <c:pt idx="147">
                  <c:v>1.4427000000000001</c:v>
                </c:pt>
                <c:pt idx="148">
                  <c:v>1.5996999999999999</c:v>
                </c:pt>
                <c:pt idx="149">
                  <c:v>1.8163</c:v>
                </c:pt>
                <c:pt idx="150">
                  <c:v>2.0097999999999998</c:v>
                </c:pt>
                <c:pt idx="151">
                  <c:v>2.1385999999999998</c:v>
                </c:pt>
                <c:pt idx="152">
                  <c:v>2.2972000000000001</c:v>
                </c:pt>
                <c:pt idx="153">
                  <c:v>2.2521</c:v>
                </c:pt>
                <c:pt idx="154">
                  <c:v>2.3203</c:v>
                </c:pt>
                <c:pt idx="155">
                  <c:v>2.3296000000000001</c:v>
                </c:pt>
                <c:pt idx="156">
                  <c:v>2.4315000000000002</c:v>
                </c:pt>
                <c:pt idx="157">
                  <c:v>2.3513999999999999</c:v>
                </c:pt>
                <c:pt idx="158">
                  <c:v>2.3696000000000002</c:v>
                </c:pt>
                <c:pt idx="159">
                  <c:v>2.38</c:v>
                </c:pt>
                <c:pt idx="160">
                  <c:v>2.4262999999999999</c:v>
                </c:pt>
                <c:pt idx="161">
                  <c:v>2.3694000000000002</c:v>
                </c:pt>
                <c:pt idx="162">
                  <c:v>2.3079000000000001</c:v>
                </c:pt>
                <c:pt idx="163">
                  <c:v>2.3971</c:v>
                </c:pt>
                <c:pt idx="164">
                  <c:v>2.4159999999999999</c:v>
                </c:pt>
                <c:pt idx="165">
                  <c:v>2.4540000000000002</c:v>
                </c:pt>
                <c:pt idx="166">
                  <c:v>2.5364</c:v>
                </c:pt>
                <c:pt idx="167">
                  <c:v>2.4472999999999998</c:v>
                </c:pt>
                <c:pt idx="168">
                  <c:v>2.4710000000000001</c:v>
                </c:pt>
                <c:pt idx="169">
                  <c:v>2.6829999999999998</c:v>
                </c:pt>
                <c:pt idx="170">
                  <c:v>2.9765999999999999</c:v>
                </c:pt>
                <c:pt idx="171">
                  <c:v>3.3961999999999999</c:v>
                </c:pt>
                <c:pt idx="172">
                  <c:v>3.8820999999999999</c:v>
                </c:pt>
                <c:pt idx="173">
                  <c:v>3.9384000000000001</c:v>
                </c:pt>
                <c:pt idx="174">
                  <c:v>3.6316000000000002</c:v>
                </c:pt>
                <c:pt idx="175">
                  <c:v>3.0436000000000001</c:v>
                </c:pt>
                <c:pt idx="176">
                  <c:v>2.2136</c:v>
                </c:pt>
                <c:pt idx="177">
                  <c:v>1.6828000000000001</c:v>
                </c:pt>
                <c:pt idx="178">
                  <c:v>1.2874000000000001</c:v>
                </c:pt>
                <c:pt idx="179">
                  <c:v>1.0286999999999999</c:v>
                </c:pt>
                <c:pt idx="180">
                  <c:v>1.1754</c:v>
                </c:pt>
                <c:pt idx="181">
                  <c:v>1.4260999999999999</c:v>
                </c:pt>
                <c:pt idx="182">
                  <c:v>1.8633</c:v>
                </c:pt>
                <c:pt idx="183">
                  <c:v>1.9682999999999999</c:v>
                </c:pt>
                <c:pt idx="184">
                  <c:v>2.0979999999999999</c:v>
                </c:pt>
                <c:pt idx="185">
                  <c:v>2.2361</c:v>
                </c:pt>
                <c:pt idx="186">
                  <c:v>2.3807999999999998</c:v>
                </c:pt>
                <c:pt idx="187">
                  <c:v>2.2930000000000001</c:v>
                </c:pt>
                <c:pt idx="188">
                  <c:v>2.3855</c:v>
                </c:pt>
                <c:pt idx="189">
                  <c:v>2.2854000000000001</c:v>
                </c:pt>
                <c:pt idx="190">
                  <c:v>2.3496000000000001</c:v>
                </c:pt>
                <c:pt idx="191">
                  <c:v>2.3612000000000002</c:v>
                </c:pt>
                <c:pt idx="192">
                  <c:v>2.3214000000000001</c:v>
                </c:pt>
                <c:pt idx="193">
                  <c:v>2.4260999999999999</c:v>
                </c:pt>
                <c:pt idx="194">
                  <c:v>2.3555000000000001</c:v>
                </c:pt>
                <c:pt idx="195">
                  <c:v>2.3774999999999999</c:v>
                </c:pt>
                <c:pt idx="196">
                  <c:v>2.4068999999999998</c:v>
                </c:pt>
                <c:pt idx="197">
                  <c:v>2.2965</c:v>
                </c:pt>
                <c:pt idx="198">
                  <c:v>2.3715999999999999</c:v>
                </c:pt>
                <c:pt idx="199">
                  <c:v>2.407</c:v>
                </c:pt>
                <c:pt idx="200">
                  <c:v>2.4672999999999998</c:v>
                </c:pt>
                <c:pt idx="201">
                  <c:v>2.4234</c:v>
                </c:pt>
                <c:pt idx="202">
                  <c:v>2.6857000000000002</c:v>
                </c:pt>
                <c:pt idx="203">
                  <c:v>3.0971000000000002</c:v>
                </c:pt>
                <c:pt idx="204">
                  <c:v>3.4182000000000001</c:v>
                </c:pt>
                <c:pt idx="205">
                  <c:v>3.7944</c:v>
                </c:pt>
                <c:pt idx="206">
                  <c:v>3.7288000000000001</c:v>
                </c:pt>
                <c:pt idx="207">
                  <c:v>3.4922</c:v>
                </c:pt>
                <c:pt idx="208">
                  <c:v>2.6042000000000001</c:v>
                </c:pt>
                <c:pt idx="209">
                  <c:v>1.9895</c:v>
                </c:pt>
                <c:pt idx="210">
                  <c:v>1.5207999999999999</c:v>
                </c:pt>
                <c:pt idx="211">
                  <c:v>1.0023</c:v>
                </c:pt>
                <c:pt idx="212">
                  <c:v>1.2149000000000001</c:v>
                </c:pt>
                <c:pt idx="213">
                  <c:v>1.2875000000000001</c:v>
                </c:pt>
                <c:pt idx="214">
                  <c:v>1.5323</c:v>
                </c:pt>
                <c:pt idx="215">
                  <c:v>1.7979000000000001</c:v>
                </c:pt>
                <c:pt idx="216">
                  <c:v>1.9117</c:v>
                </c:pt>
                <c:pt idx="217">
                  <c:v>2.1065999999999998</c:v>
                </c:pt>
                <c:pt idx="218">
                  <c:v>2.2818999999999998</c:v>
                </c:pt>
                <c:pt idx="219">
                  <c:v>2.2694000000000001</c:v>
                </c:pt>
                <c:pt idx="220">
                  <c:v>2.3117999999999999</c:v>
                </c:pt>
                <c:pt idx="221">
                  <c:v>2.3361999999999998</c:v>
                </c:pt>
                <c:pt idx="222">
                  <c:v>2.3403</c:v>
                </c:pt>
                <c:pt idx="223">
                  <c:v>2.2349999999999999</c:v>
                </c:pt>
                <c:pt idx="224">
                  <c:v>2.2761</c:v>
                </c:pt>
                <c:pt idx="225">
                  <c:v>2.2793000000000001</c:v>
                </c:pt>
                <c:pt idx="226">
                  <c:v>2.4043000000000001</c:v>
                </c:pt>
                <c:pt idx="227">
                  <c:v>2.3243</c:v>
                </c:pt>
                <c:pt idx="228">
                  <c:v>2.3079000000000001</c:v>
                </c:pt>
                <c:pt idx="229">
                  <c:v>2.3199999999999998</c:v>
                </c:pt>
                <c:pt idx="230">
                  <c:v>2.3376999999999999</c:v>
                </c:pt>
                <c:pt idx="231">
                  <c:v>2.3883000000000001</c:v>
                </c:pt>
                <c:pt idx="232">
                  <c:v>2.2852000000000001</c:v>
                </c:pt>
                <c:pt idx="233">
                  <c:v>2.4977999999999998</c:v>
                </c:pt>
                <c:pt idx="234">
                  <c:v>2.6152000000000002</c:v>
                </c:pt>
                <c:pt idx="235">
                  <c:v>3.0407000000000002</c:v>
                </c:pt>
                <c:pt idx="236">
                  <c:v>3.5773000000000001</c:v>
                </c:pt>
                <c:pt idx="237">
                  <c:v>4.0743</c:v>
                </c:pt>
                <c:pt idx="238">
                  <c:v>3.9613999999999998</c:v>
                </c:pt>
                <c:pt idx="239">
                  <c:v>3.4967000000000001</c:v>
                </c:pt>
                <c:pt idx="240">
                  <c:v>2.6282000000000001</c:v>
                </c:pt>
                <c:pt idx="241">
                  <c:v>1.7004999999999999</c:v>
                </c:pt>
                <c:pt idx="242">
                  <c:v>1.3543000000000001</c:v>
                </c:pt>
                <c:pt idx="243">
                  <c:v>0.83489999999999998</c:v>
                </c:pt>
                <c:pt idx="244">
                  <c:v>0.85309999999999997</c:v>
                </c:pt>
                <c:pt idx="245">
                  <c:v>1.0848</c:v>
                </c:pt>
                <c:pt idx="246">
                  <c:v>1.4703999999999999</c:v>
                </c:pt>
                <c:pt idx="247">
                  <c:v>1.7715000000000001</c:v>
                </c:pt>
                <c:pt idx="248">
                  <c:v>1.9027000000000001</c:v>
                </c:pt>
                <c:pt idx="249">
                  <c:v>2.0451999999999999</c:v>
                </c:pt>
                <c:pt idx="250">
                  <c:v>2.1979000000000002</c:v>
                </c:pt>
                <c:pt idx="251">
                  <c:v>2.1951999999999998</c:v>
                </c:pt>
                <c:pt idx="252">
                  <c:v>2.1840999999999999</c:v>
                </c:pt>
                <c:pt idx="253">
                  <c:v>2.1528999999999998</c:v>
                </c:pt>
                <c:pt idx="254">
                  <c:v>2.2292000000000001</c:v>
                </c:pt>
                <c:pt idx="255">
                  <c:v>2.286</c:v>
                </c:pt>
                <c:pt idx="256">
                  <c:v>2.3085</c:v>
                </c:pt>
                <c:pt idx="257">
                  <c:v>2.2517</c:v>
                </c:pt>
                <c:pt idx="258">
                  <c:v>2.2307999999999999</c:v>
                </c:pt>
                <c:pt idx="259">
                  <c:v>2.2576000000000001</c:v>
                </c:pt>
                <c:pt idx="260">
                  <c:v>2.2637999999999998</c:v>
                </c:pt>
                <c:pt idx="261">
                  <c:v>2.2728000000000002</c:v>
                </c:pt>
                <c:pt idx="262">
                  <c:v>2.2755000000000001</c:v>
                </c:pt>
                <c:pt idx="263">
                  <c:v>2.2450000000000001</c:v>
                </c:pt>
                <c:pt idx="264">
                  <c:v>2.3047</c:v>
                </c:pt>
                <c:pt idx="265">
                  <c:v>2.2524000000000002</c:v>
                </c:pt>
                <c:pt idx="266">
                  <c:v>2.3235999999999999</c:v>
                </c:pt>
                <c:pt idx="267">
                  <c:v>2.3159999999999998</c:v>
                </c:pt>
                <c:pt idx="268">
                  <c:v>2.3548</c:v>
                </c:pt>
                <c:pt idx="269">
                  <c:v>2.3717999999999999</c:v>
                </c:pt>
                <c:pt idx="270">
                  <c:v>2.6065</c:v>
                </c:pt>
                <c:pt idx="271">
                  <c:v>2.9498000000000002</c:v>
                </c:pt>
                <c:pt idx="272">
                  <c:v>3.4186999999999999</c:v>
                </c:pt>
                <c:pt idx="273">
                  <c:v>3.6272000000000002</c:v>
                </c:pt>
                <c:pt idx="274">
                  <c:v>3.5230000000000001</c:v>
                </c:pt>
                <c:pt idx="275">
                  <c:v>2.9407999999999999</c:v>
                </c:pt>
                <c:pt idx="276">
                  <c:v>2.2092000000000001</c:v>
                </c:pt>
                <c:pt idx="277">
                  <c:v>1.6944999999999999</c:v>
                </c:pt>
                <c:pt idx="278">
                  <c:v>1.3010999999999999</c:v>
                </c:pt>
                <c:pt idx="279">
                  <c:v>1.0279</c:v>
                </c:pt>
                <c:pt idx="280">
                  <c:v>1.1711</c:v>
                </c:pt>
                <c:pt idx="281">
                  <c:v>1.4197</c:v>
                </c:pt>
                <c:pt idx="282">
                  <c:v>1.65</c:v>
                </c:pt>
                <c:pt idx="283">
                  <c:v>1.8314999999999999</c:v>
                </c:pt>
                <c:pt idx="284">
                  <c:v>1.9538</c:v>
                </c:pt>
                <c:pt idx="285">
                  <c:v>1.9879</c:v>
                </c:pt>
                <c:pt idx="286">
                  <c:v>1.9693000000000001</c:v>
                </c:pt>
                <c:pt idx="287">
                  <c:v>2.1884999999999999</c:v>
                </c:pt>
                <c:pt idx="288">
                  <c:v>2.1444000000000001</c:v>
                </c:pt>
                <c:pt idx="289">
                  <c:v>2.2812000000000001</c:v>
                </c:pt>
                <c:pt idx="290">
                  <c:v>2.1663000000000001</c:v>
                </c:pt>
                <c:pt idx="291">
                  <c:v>2.1503000000000001</c:v>
                </c:pt>
                <c:pt idx="292">
                  <c:v>2.1648000000000001</c:v>
                </c:pt>
                <c:pt idx="293">
                  <c:v>2.1061999999999999</c:v>
                </c:pt>
                <c:pt idx="294">
                  <c:v>2.1953</c:v>
                </c:pt>
                <c:pt idx="295">
                  <c:v>2.2269000000000001</c:v>
                </c:pt>
                <c:pt idx="296">
                  <c:v>2.19</c:v>
                </c:pt>
                <c:pt idx="297">
                  <c:v>2.1385000000000001</c:v>
                </c:pt>
                <c:pt idx="298">
                  <c:v>2.1779000000000002</c:v>
                </c:pt>
                <c:pt idx="299">
                  <c:v>2.2753999999999999</c:v>
                </c:pt>
                <c:pt idx="300">
                  <c:v>2.2324000000000002</c:v>
                </c:pt>
                <c:pt idx="301">
                  <c:v>2.4279999999999999</c:v>
                </c:pt>
                <c:pt idx="302">
                  <c:v>2.5333000000000001</c:v>
                </c:pt>
                <c:pt idx="303">
                  <c:v>3.0467</c:v>
                </c:pt>
                <c:pt idx="304">
                  <c:v>3.3447</c:v>
                </c:pt>
                <c:pt idx="305">
                  <c:v>3.5781000000000001</c:v>
                </c:pt>
                <c:pt idx="306">
                  <c:v>3.2869000000000002</c:v>
                </c:pt>
                <c:pt idx="307">
                  <c:v>2.6699000000000002</c:v>
                </c:pt>
                <c:pt idx="308">
                  <c:v>1.9160999999999999</c:v>
                </c:pt>
                <c:pt idx="309">
                  <c:v>1.5394000000000001</c:v>
                </c:pt>
                <c:pt idx="310">
                  <c:v>1.3293999999999999</c:v>
                </c:pt>
                <c:pt idx="311">
                  <c:v>1.0235000000000001</c:v>
                </c:pt>
                <c:pt idx="312">
                  <c:v>1.1305000000000001</c:v>
                </c:pt>
                <c:pt idx="313">
                  <c:v>1.4300999999999999</c:v>
                </c:pt>
                <c:pt idx="314">
                  <c:v>1.4827999999999999</c:v>
                </c:pt>
                <c:pt idx="315">
                  <c:v>1.7969999999999999</c:v>
                </c:pt>
                <c:pt idx="316">
                  <c:v>1.9493</c:v>
                </c:pt>
                <c:pt idx="317">
                  <c:v>2.0836999999999999</c:v>
                </c:pt>
                <c:pt idx="318">
                  <c:v>2.0245000000000002</c:v>
                </c:pt>
                <c:pt idx="319">
                  <c:v>2.0268000000000002</c:v>
                </c:pt>
                <c:pt idx="320">
                  <c:v>2.0579999999999998</c:v>
                </c:pt>
                <c:pt idx="321">
                  <c:v>2.0489000000000002</c:v>
                </c:pt>
                <c:pt idx="322">
                  <c:v>2.1717</c:v>
                </c:pt>
                <c:pt idx="323">
                  <c:v>2.2225999999999999</c:v>
                </c:pt>
                <c:pt idx="324">
                  <c:v>2.1495000000000002</c:v>
                </c:pt>
                <c:pt idx="325">
                  <c:v>2.0554000000000001</c:v>
                </c:pt>
                <c:pt idx="326">
                  <c:v>2.121</c:v>
                </c:pt>
                <c:pt idx="327">
                  <c:v>2.08</c:v>
                </c:pt>
                <c:pt idx="328">
                  <c:v>2.1478000000000002</c:v>
                </c:pt>
                <c:pt idx="329">
                  <c:v>2.1181000000000001</c:v>
                </c:pt>
                <c:pt idx="330">
                  <c:v>2.1556999999999999</c:v>
                </c:pt>
                <c:pt idx="331">
                  <c:v>2.1640999999999999</c:v>
                </c:pt>
                <c:pt idx="332">
                  <c:v>2.1644000000000001</c:v>
                </c:pt>
                <c:pt idx="333">
                  <c:v>2.1995</c:v>
                </c:pt>
                <c:pt idx="334">
                  <c:v>2.3210999999999999</c:v>
                </c:pt>
                <c:pt idx="335">
                  <c:v>2.5693000000000001</c:v>
                </c:pt>
                <c:pt idx="336">
                  <c:v>2.8309000000000002</c:v>
                </c:pt>
                <c:pt idx="337">
                  <c:v>3.4</c:v>
                </c:pt>
                <c:pt idx="338">
                  <c:v>3.6032000000000002</c:v>
                </c:pt>
                <c:pt idx="339">
                  <c:v>3.5268000000000002</c:v>
                </c:pt>
                <c:pt idx="340">
                  <c:v>2.9028999999999998</c:v>
                </c:pt>
                <c:pt idx="341">
                  <c:v>2.2765</c:v>
                </c:pt>
                <c:pt idx="342">
                  <c:v>1.5149999999999999</c:v>
                </c:pt>
                <c:pt idx="343">
                  <c:v>1.1818</c:v>
                </c:pt>
                <c:pt idx="344">
                  <c:v>0.88629999999999998</c:v>
                </c:pt>
                <c:pt idx="345">
                  <c:v>1.0528</c:v>
                </c:pt>
                <c:pt idx="346">
                  <c:v>1.1863999999999999</c:v>
                </c:pt>
                <c:pt idx="347">
                  <c:v>1.4276</c:v>
                </c:pt>
                <c:pt idx="348">
                  <c:v>1.6870000000000001</c:v>
                </c:pt>
                <c:pt idx="349">
                  <c:v>1.9431</c:v>
                </c:pt>
                <c:pt idx="350">
                  <c:v>1.9438</c:v>
                </c:pt>
                <c:pt idx="351">
                  <c:v>1.9400999999999999</c:v>
                </c:pt>
                <c:pt idx="352">
                  <c:v>2.0432000000000001</c:v>
                </c:pt>
                <c:pt idx="353">
                  <c:v>2.0545</c:v>
                </c:pt>
                <c:pt idx="354">
                  <c:v>2.0644</c:v>
                </c:pt>
                <c:pt idx="355">
                  <c:v>2.1248999999999998</c:v>
                </c:pt>
                <c:pt idx="356">
                  <c:v>2.0327000000000002</c:v>
                </c:pt>
                <c:pt idx="357">
                  <c:v>2.0594000000000001</c:v>
                </c:pt>
                <c:pt idx="358">
                  <c:v>2.016</c:v>
                </c:pt>
                <c:pt idx="359">
                  <c:v>2.1960000000000002</c:v>
                </c:pt>
                <c:pt idx="360">
                  <c:v>2.0327999999999999</c:v>
                </c:pt>
                <c:pt idx="361">
                  <c:v>2.0213999999999999</c:v>
                </c:pt>
                <c:pt idx="362">
                  <c:v>2.1105</c:v>
                </c:pt>
                <c:pt idx="363">
                  <c:v>2.1133000000000002</c:v>
                </c:pt>
                <c:pt idx="364">
                  <c:v>2.1070000000000002</c:v>
                </c:pt>
                <c:pt idx="365">
                  <c:v>2.0964</c:v>
                </c:pt>
                <c:pt idx="366">
                  <c:v>2.1667000000000001</c:v>
                </c:pt>
                <c:pt idx="367">
                  <c:v>2.2675000000000001</c:v>
                </c:pt>
                <c:pt idx="368">
                  <c:v>2.4723000000000002</c:v>
                </c:pt>
                <c:pt idx="369">
                  <c:v>2.8153999999999999</c:v>
                </c:pt>
                <c:pt idx="370">
                  <c:v>3.2029000000000001</c:v>
                </c:pt>
                <c:pt idx="371">
                  <c:v>3.5722</c:v>
                </c:pt>
                <c:pt idx="372">
                  <c:v>3.3218000000000001</c:v>
                </c:pt>
                <c:pt idx="373">
                  <c:v>2.9794999999999998</c:v>
                </c:pt>
                <c:pt idx="374">
                  <c:v>2.2507999999999999</c:v>
                </c:pt>
                <c:pt idx="375">
                  <c:v>1.6143000000000001</c:v>
                </c:pt>
                <c:pt idx="376">
                  <c:v>1.3761000000000001</c:v>
                </c:pt>
                <c:pt idx="377">
                  <c:v>0.92759999999999998</c:v>
                </c:pt>
                <c:pt idx="378">
                  <c:v>1.0087999999999999</c:v>
                </c:pt>
                <c:pt idx="379">
                  <c:v>1.1458999999999999</c:v>
                </c:pt>
                <c:pt idx="380">
                  <c:v>1.4769000000000001</c:v>
                </c:pt>
                <c:pt idx="381">
                  <c:v>1.5652999999999999</c:v>
                </c:pt>
                <c:pt idx="382">
                  <c:v>1.8150999999999999</c:v>
                </c:pt>
                <c:pt idx="383">
                  <c:v>1.9809000000000001</c:v>
                </c:pt>
                <c:pt idx="384">
                  <c:v>1.9815</c:v>
                </c:pt>
                <c:pt idx="385">
                  <c:v>2.0087999999999999</c:v>
                </c:pt>
                <c:pt idx="386">
                  <c:v>2.0524</c:v>
                </c:pt>
                <c:pt idx="387">
                  <c:v>2.0958000000000001</c:v>
                </c:pt>
                <c:pt idx="388">
                  <c:v>2.0868000000000002</c:v>
                </c:pt>
                <c:pt idx="389">
                  <c:v>2.15</c:v>
                </c:pt>
                <c:pt idx="390">
                  <c:v>2.1387999999999998</c:v>
                </c:pt>
                <c:pt idx="391">
                  <c:v>2.101</c:v>
                </c:pt>
                <c:pt idx="392">
                  <c:v>2.0855999999999999</c:v>
                </c:pt>
                <c:pt idx="393">
                  <c:v>2.1432000000000002</c:v>
                </c:pt>
                <c:pt idx="394">
                  <c:v>2.0634000000000001</c:v>
                </c:pt>
                <c:pt idx="395">
                  <c:v>2.0630000000000002</c:v>
                </c:pt>
                <c:pt idx="396">
                  <c:v>2.1412</c:v>
                </c:pt>
                <c:pt idx="397">
                  <c:v>2.1065</c:v>
                </c:pt>
                <c:pt idx="398">
                  <c:v>2.1678000000000002</c:v>
                </c:pt>
                <c:pt idx="399">
                  <c:v>2.1779999999999999</c:v>
                </c:pt>
                <c:pt idx="400">
                  <c:v>2.3222999999999998</c:v>
                </c:pt>
                <c:pt idx="401">
                  <c:v>2.4626000000000001</c:v>
                </c:pt>
                <c:pt idx="402">
                  <c:v>2.7206999999999999</c:v>
                </c:pt>
                <c:pt idx="403">
                  <c:v>3.2833999999999999</c:v>
                </c:pt>
                <c:pt idx="404">
                  <c:v>3.6657999999999999</c:v>
                </c:pt>
                <c:pt idx="405">
                  <c:v>3.5911</c:v>
                </c:pt>
                <c:pt idx="406">
                  <c:v>3.0203000000000002</c:v>
                </c:pt>
                <c:pt idx="407">
                  <c:v>2.3429000000000002</c:v>
                </c:pt>
                <c:pt idx="408">
                  <c:v>1.7255</c:v>
                </c:pt>
                <c:pt idx="409">
                  <c:v>1.1817</c:v>
                </c:pt>
                <c:pt idx="410">
                  <c:v>0.88739999999999997</c:v>
                </c:pt>
                <c:pt idx="411">
                  <c:v>0.93049999999999999</c:v>
                </c:pt>
                <c:pt idx="412">
                  <c:v>1.1108</c:v>
                </c:pt>
                <c:pt idx="413">
                  <c:v>1.4351</c:v>
                </c:pt>
                <c:pt idx="414">
                  <c:v>1.5575000000000001</c:v>
                </c:pt>
                <c:pt idx="415">
                  <c:v>1.8259000000000001</c:v>
                </c:pt>
                <c:pt idx="416">
                  <c:v>1.8855999999999999</c:v>
                </c:pt>
                <c:pt idx="417">
                  <c:v>2.0615000000000001</c:v>
                </c:pt>
                <c:pt idx="418">
                  <c:v>2.1027999999999998</c:v>
                </c:pt>
                <c:pt idx="419">
                  <c:v>2.0222000000000002</c:v>
                </c:pt>
                <c:pt idx="420">
                  <c:v>2.0485000000000002</c:v>
                </c:pt>
                <c:pt idx="421">
                  <c:v>2.1135000000000002</c:v>
                </c:pt>
                <c:pt idx="422">
                  <c:v>2.1364000000000001</c:v>
                </c:pt>
                <c:pt idx="423">
                  <c:v>2.1621999999999999</c:v>
                </c:pt>
                <c:pt idx="424">
                  <c:v>2.1282999999999999</c:v>
                </c:pt>
                <c:pt idx="425">
                  <c:v>2.2199</c:v>
                </c:pt>
                <c:pt idx="426">
                  <c:v>2.1695000000000002</c:v>
                </c:pt>
                <c:pt idx="427">
                  <c:v>2.2202999999999999</c:v>
                </c:pt>
                <c:pt idx="428">
                  <c:v>2.0815999999999999</c:v>
                </c:pt>
                <c:pt idx="429">
                  <c:v>2.1227</c:v>
                </c:pt>
                <c:pt idx="430">
                  <c:v>2.1779999999999999</c:v>
                </c:pt>
                <c:pt idx="431">
                  <c:v>2.2279</c:v>
                </c:pt>
                <c:pt idx="432">
                  <c:v>2.0871</c:v>
                </c:pt>
                <c:pt idx="433">
                  <c:v>2.2393000000000001</c:v>
                </c:pt>
                <c:pt idx="434">
                  <c:v>2.1547999999999998</c:v>
                </c:pt>
                <c:pt idx="435">
                  <c:v>2.2593999999999999</c:v>
                </c:pt>
                <c:pt idx="436">
                  <c:v>2.4746000000000001</c:v>
                </c:pt>
                <c:pt idx="437">
                  <c:v>2.9278</c:v>
                </c:pt>
                <c:pt idx="438">
                  <c:v>3.3119999999999998</c:v>
                </c:pt>
                <c:pt idx="439">
                  <c:v>3.7143000000000002</c:v>
                </c:pt>
                <c:pt idx="440">
                  <c:v>3.8483000000000001</c:v>
                </c:pt>
                <c:pt idx="441">
                  <c:v>3.3140000000000001</c:v>
                </c:pt>
                <c:pt idx="442">
                  <c:v>2.4657</c:v>
                </c:pt>
                <c:pt idx="443">
                  <c:v>1.7565999999999999</c:v>
                </c:pt>
                <c:pt idx="444">
                  <c:v>1.2191000000000001</c:v>
                </c:pt>
                <c:pt idx="445">
                  <c:v>0.87660000000000005</c:v>
                </c:pt>
                <c:pt idx="446">
                  <c:v>0.8095</c:v>
                </c:pt>
                <c:pt idx="447">
                  <c:v>0.97070000000000001</c:v>
                </c:pt>
                <c:pt idx="448">
                  <c:v>1.3328</c:v>
                </c:pt>
                <c:pt idx="449">
                  <c:v>1.6133</c:v>
                </c:pt>
                <c:pt idx="450">
                  <c:v>1.7985</c:v>
                </c:pt>
                <c:pt idx="451">
                  <c:v>1.9256</c:v>
                </c:pt>
                <c:pt idx="452">
                  <c:v>2.0364</c:v>
                </c:pt>
                <c:pt idx="453">
                  <c:v>2.0335999999999999</c:v>
                </c:pt>
                <c:pt idx="454">
                  <c:v>2.2791000000000001</c:v>
                </c:pt>
                <c:pt idx="455">
                  <c:v>2.1151</c:v>
                </c:pt>
                <c:pt idx="456">
                  <c:v>2.1071</c:v>
                </c:pt>
                <c:pt idx="457">
                  <c:v>2.2153</c:v>
                </c:pt>
                <c:pt idx="458">
                  <c:v>2.1549</c:v>
                </c:pt>
                <c:pt idx="459">
                  <c:v>2.1705000000000001</c:v>
                </c:pt>
                <c:pt idx="460">
                  <c:v>2.2143999999999999</c:v>
                </c:pt>
                <c:pt idx="461">
                  <c:v>2.1478000000000002</c:v>
                </c:pt>
                <c:pt idx="462">
                  <c:v>2.2452999999999999</c:v>
                </c:pt>
                <c:pt idx="463">
                  <c:v>2.2368999999999999</c:v>
                </c:pt>
                <c:pt idx="464">
                  <c:v>2.1714000000000002</c:v>
                </c:pt>
                <c:pt idx="465">
                  <c:v>2.2330000000000001</c:v>
                </c:pt>
                <c:pt idx="466">
                  <c:v>2.423</c:v>
                </c:pt>
                <c:pt idx="467">
                  <c:v>2.8069000000000002</c:v>
                </c:pt>
                <c:pt idx="468">
                  <c:v>3.2686000000000002</c:v>
                </c:pt>
                <c:pt idx="469">
                  <c:v>3.6943999999999999</c:v>
                </c:pt>
                <c:pt idx="470">
                  <c:v>3.6877</c:v>
                </c:pt>
                <c:pt idx="471">
                  <c:v>3.3026</c:v>
                </c:pt>
                <c:pt idx="472">
                  <c:v>2.5920000000000001</c:v>
                </c:pt>
                <c:pt idx="473">
                  <c:v>1.8340000000000001</c:v>
                </c:pt>
                <c:pt idx="474">
                  <c:v>1.4004000000000001</c:v>
                </c:pt>
                <c:pt idx="475">
                  <c:v>0.93730000000000002</c:v>
                </c:pt>
                <c:pt idx="476">
                  <c:v>1.0122</c:v>
                </c:pt>
                <c:pt idx="477">
                  <c:v>1.1805000000000001</c:v>
                </c:pt>
                <c:pt idx="478">
                  <c:v>1.4937</c:v>
                </c:pt>
                <c:pt idx="479">
                  <c:v>1.6927000000000001</c:v>
                </c:pt>
                <c:pt idx="480">
                  <c:v>1.8247</c:v>
                </c:pt>
                <c:pt idx="481">
                  <c:v>2.0089999999999999</c:v>
                </c:pt>
                <c:pt idx="482">
                  <c:v>2.0726</c:v>
                </c:pt>
                <c:pt idx="483">
                  <c:v>2.1536</c:v>
                </c:pt>
                <c:pt idx="484">
                  <c:v>2.1732</c:v>
                </c:pt>
                <c:pt idx="485">
                  <c:v>2.1659999999999999</c:v>
                </c:pt>
                <c:pt idx="486">
                  <c:v>2.1818</c:v>
                </c:pt>
                <c:pt idx="487">
                  <c:v>2.2433999999999998</c:v>
                </c:pt>
                <c:pt idx="488">
                  <c:v>2.2238000000000002</c:v>
                </c:pt>
                <c:pt idx="489">
                  <c:v>2.2039</c:v>
                </c:pt>
                <c:pt idx="490">
                  <c:v>2.2854999999999999</c:v>
                </c:pt>
                <c:pt idx="491">
                  <c:v>2.2587999999999999</c:v>
                </c:pt>
                <c:pt idx="492">
                  <c:v>2.3338000000000001</c:v>
                </c:pt>
                <c:pt idx="493">
                  <c:v>2.2696999999999998</c:v>
                </c:pt>
                <c:pt idx="494">
                  <c:v>2.2589000000000001</c:v>
                </c:pt>
                <c:pt idx="495">
                  <c:v>2.2926000000000002</c:v>
                </c:pt>
                <c:pt idx="496">
                  <c:v>2.3121999999999998</c:v>
                </c:pt>
                <c:pt idx="497">
                  <c:v>2.3523000000000001</c:v>
                </c:pt>
                <c:pt idx="498">
                  <c:v>2.3818000000000001</c:v>
                </c:pt>
                <c:pt idx="499">
                  <c:v>2.3508</c:v>
                </c:pt>
                <c:pt idx="500">
                  <c:v>2.3531</c:v>
                </c:pt>
                <c:pt idx="501">
                  <c:v>2.3664999999999998</c:v>
                </c:pt>
                <c:pt idx="502">
                  <c:v>2.5960000000000001</c:v>
                </c:pt>
                <c:pt idx="503">
                  <c:v>3.0076999999999998</c:v>
                </c:pt>
                <c:pt idx="504">
                  <c:v>3.3639000000000001</c:v>
                </c:pt>
                <c:pt idx="505">
                  <c:v>3.6818</c:v>
                </c:pt>
                <c:pt idx="506">
                  <c:v>3.6025999999999998</c:v>
                </c:pt>
                <c:pt idx="507">
                  <c:v>3.1187</c:v>
                </c:pt>
                <c:pt idx="508">
                  <c:v>2.3759000000000001</c:v>
                </c:pt>
                <c:pt idx="509">
                  <c:v>1.7703</c:v>
                </c:pt>
                <c:pt idx="510">
                  <c:v>1.4699</c:v>
                </c:pt>
                <c:pt idx="511">
                  <c:v>1.0654999999999999</c:v>
                </c:pt>
                <c:pt idx="512">
                  <c:v>1.3142</c:v>
                </c:pt>
                <c:pt idx="513">
                  <c:v>1.3404</c:v>
                </c:pt>
                <c:pt idx="514">
                  <c:v>1.6914</c:v>
                </c:pt>
                <c:pt idx="515">
                  <c:v>1.7728999999999999</c:v>
                </c:pt>
                <c:pt idx="516">
                  <c:v>2.0116000000000001</c:v>
                </c:pt>
                <c:pt idx="517">
                  <c:v>2.0286</c:v>
                </c:pt>
                <c:pt idx="518">
                  <c:v>2.2427999999999999</c:v>
                </c:pt>
                <c:pt idx="519">
                  <c:v>2.2448000000000001</c:v>
                </c:pt>
                <c:pt idx="520">
                  <c:v>2.1779000000000002</c:v>
                </c:pt>
                <c:pt idx="521">
                  <c:v>2.2597</c:v>
                </c:pt>
                <c:pt idx="522">
                  <c:v>2.2578999999999998</c:v>
                </c:pt>
                <c:pt idx="523">
                  <c:v>2.2431999999999999</c:v>
                </c:pt>
                <c:pt idx="524">
                  <c:v>2.2892000000000001</c:v>
                </c:pt>
                <c:pt idx="525">
                  <c:v>2.2536999999999998</c:v>
                </c:pt>
                <c:pt idx="526">
                  <c:v>2.3454999999999999</c:v>
                </c:pt>
                <c:pt idx="527">
                  <c:v>2.4232999999999998</c:v>
                </c:pt>
                <c:pt idx="528">
                  <c:v>2.2734999999999999</c:v>
                </c:pt>
                <c:pt idx="529">
                  <c:v>2.4091</c:v>
                </c:pt>
                <c:pt idx="530">
                  <c:v>2.3372000000000002</c:v>
                </c:pt>
                <c:pt idx="531">
                  <c:v>2.3483999999999998</c:v>
                </c:pt>
                <c:pt idx="532">
                  <c:v>2.3456999999999999</c:v>
                </c:pt>
                <c:pt idx="533">
                  <c:v>2.2787999999999999</c:v>
                </c:pt>
                <c:pt idx="534">
                  <c:v>2.3797999999999999</c:v>
                </c:pt>
                <c:pt idx="535">
                  <c:v>2.5163000000000002</c:v>
                </c:pt>
                <c:pt idx="536">
                  <c:v>2.8491</c:v>
                </c:pt>
                <c:pt idx="537">
                  <c:v>3.0893999999999999</c:v>
                </c:pt>
                <c:pt idx="538">
                  <c:v>3.5249000000000001</c:v>
                </c:pt>
                <c:pt idx="539">
                  <c:v>3.9055</c:v>
                </c:pt>
                <c:pt idx="540">
                  <c:v>3.6936</c:v>
                </c:pt>
                <c:pt idx="541">
                  <c:v>3.1913999999999998</c:v>
                </c:pt>
                <c:pt idx="542">
                  <c:v>2.4104000000000001</c:v>
                </c:pt>
                <c:pt idx="543">
                  <c:v>1.7753000000000001</c:v>
                </c:pt>
                <c:pt idx="544">
                  <c:v>1.4953000000000001</c:v>
                </c:pt>
                <c:pt idx="545">
                  <c:v>1.1232</c:v>
                </c:pt>
                <c:pt idx="546">
                  <c:v>1.2790999999999999</c:v>
                </c:pt>
                <c:pt idx="547">
                  <c:v>1.4167000000000001</c:v>
                </c:pt>
                <c:pt idx="548">
                  <c:v>1.5407999999999999</c:v>
                </c:pt>
                <c:pt idx="549">
                  <c:v>1.7656000000000001</c:v>
                </c:pt>
                <c:pt idx="550">
                  <c:v>2.0171999999999999</c:v>
                </c:pt>
                <c:pt idx="551">
                  <c:v>2.2157</c:v>
                </c:pt>
                <c:pt idx="552">
                  <c:v>2.2355999999999998</c:v>
                </c:pt>
                <c:pt idx="553">
                  <c:v>2.2387999999999999</c:v>
                </c:pt>
                <c:pt idx="554">
                  <c:v>2.3471000000000002</c:v>
                </c:pt>
                <c:pt idx="555">
                  <c:v>2.3877999999999999</c:v>
                </c:pt>
                <c:pt idx="556">
                  <c:v>2.4308000000000001</c:v>
                </c:pt>
                <c:pt idx="557">
                  <c:v>2.3155000000000001</c:v>
                </c:pt>
                <c:pt idx="558">
                  <c:v>2.3978999999999999</c:v>
                </c:pt>
                <c:pt idx="559">
                  <c:v>2.4434</c:v>
                </c:pt>
                <c:pt idx="560">
                  <c:v>2.3424999999999998</c:v>
                </c:pt>
                <c:pt idx="561">
                  <c:v>2.3748</c:v>
                </c:pt>
                <c:pt idx="562">
                  <c:v>2.3956</c:v>
                </c:pt>
                <c:pt idx="563">
                  <c:v>2.4237000000000002</c:v>
                </c:pt>
                <c:pt idx="564">
                  <c:v>2.3748999999999998</c:v>
                </c:pt>
                <c:pt idx="565">
                  <c:v>2.3993000000000002</c:v>
                </c:pt>
                <c:pt idx="566">
                  <c:v>2.4401999999999999</c:v>
                </c:pt>
                <c:pt idx="567">
                  <c:v>2.4525999999999999</c:v>
                </c:pt>
                <c:pt idx="568">
                  <c:v>2.5070999999999999</c:v>
                </c:pt>
                <c:pt idx="569">
                  <c:v>2.6436000000000002</c:v>
                </c:pt>
                <c:pt idx="570">
                  <c:v>3.0059</c:v>
                </c:pt>
                <c:pt idx="571">
                  <c:v>3.3894000000000002</c:v>
                </c:pt>
                <c:pt idx="572">
                  <c:v>3.7605</c:v>
                </c:pt>
                <c:pt idx="573">
                  <c:v>3.8157999999999999</c:v>
                </c:pt>
                <c:pt idx="574">
                  <c:v>3.3285999999999998</c:v>
                </c:pt>
                <c:pt idx="575">
                  <c:v>2.6562000000000001</c:v>
                </c:pt>
                <c:pt idx="576">
                  <c:v>2.0118999999999998</c:v>
                </c:pt>
                <c:pt idx="577">
                  <c:v>1.6825000000000001</c:v>
                </c:pt>
                <c:pt idx="578">
                  <c:v>1.1919</c:v>
                </c:pt>
                <c:pt idx="579">
                  <c:v>1.2085999999999999</c:v>
                </c:pt>
                <c:pt idx="580">
                  <c:v>1.4977</c:v>
                </c:pt>
                <c:pt idx="581">
                  <c:v>1.6619999999999999</c:v>
                </c:pt>
                <c:pt idx="582">
                  <c:v>1.8966000000000001</c:v>
                </c:pt>
                <c:pt idx="583">
                  <c:v>2.0546000000000002</c:v>
                </c:pt>
                <c:pt idx="584">
                  <c:v>2.1787999999999998</c:v>
                </c:pt>
                <c:pt idx="585">
                  <c:v>2.2357</c:v>
                </c:pt>
                <c:pt idx="586">
                  <c:v>2.2753999999999999</c:v>
                </c:pt>
                <c:pt idx="587">
                  <c:v>2.3365999999999998</c:v>
                </c:pt>
                <c:pt idx="588">
                  <c:v>2.2917000000000001</c:v>
                </c:pt>
                <c:pt idx="589">
                  <c:v>2.3546</c:v>
                </c:pt>
                <c:pt idx="590">
                  <c:v>2.4041000000000001</c:v>
                </c:pt>
                <c:pt idx="591">
                  <c:v>2.3952</c:v>
                </c:pt>
                <c:pt idx="592">
                  <c:v>2.3906000000000001</c:v>
                </c:pt>
                <c:pt idx="593">
                  <c:v>2.4018000000000002</c:v>
                </c:pt>
                <c:pt idx="594">
                  <c:v>2.4131</c:v>
                </c:pt>
                <c:pt idx="595">
                  <c:v>2.4251</c:v>
                </c:pt>
                <c:pt idx="596">
                  <c:v>2.3879999999999999</c:v>
                </c:pt>
                <c:pt idx="597">
                  <c:v>2.3955000000000002</c:v>
                </c:pt>
                <c:pt idx="598">
                  <c:v>2.4704999999999999</c:v>
                </c:pt>
                <c:pt idx="599">
                  <c:v>2.4146000000000001</c:v>
                </c:pt>
                <c:pt idx="600">
                  <c:v>2.3650000000000002</c:v>
                </c:pt>
                <c:pt idx="601">
                  <c:v>2.4645999999999999</c:v>
                </c:pt>
                <c:pt idx="602">
                  <c:v>2.4834000000000001</c:v>
                </c:pt>
                <c:pt idx="603">
                  <c:v>2.6</c:v>
                </c:pt>
                <c:pt idx="604">
                  <c:v>2.6907999999999999</c:v>
                </c:pt>
                <c:pt idx="605">
                  <c:v>2.98</c:v>
                </c:pt>
                <c:pt idx="606">
                  <c:v>3.5406</c:v>
                </c:pt>
                <c:pt idx="607">
                  <c:v>3.7732000000000001</c:v>
                </c:pt>
                <c:pt idx="608">
                  <c:v>3.8184</c:v>
                </c:pt>
                <c:pt idx="609">
                  <c:v>3.3222</c:v>
                </c:pt>
                <c:pt idx="610">
                  <c:v>2.7610999999999999</c:v>
                </c:pt>
                <c:pt idx="611">
                  <c:v>2.0226000000000002</c:v>
                </c:pt>
                <c:pt idx="612">
                  <c:v>1.6449</c:v>
                </c:pt>
                <c:pt idx="613">
                  <c:v>1.2419</c:v>
                </c:pt>
                <c:pt idx="614">
                  <c:v>1.3217000000000001</c:v>
                </c:pt>
                <c:pt idx="615">
                  <c:v>1.4568000000000001</c:v>
                </c:pt>
                <c:pt idx="616">
                  <c:v>1.7688999999999999</c:v>
                </c:pt>
                <c:pt idx="617">
                  <c:v>1.9265000000000001</c:v>
                </c:pt>
                <c:pt idx="618">
                  <c:v>2.141</c:v>
                </c:pt>
                <c:pt idx="619">
                  <c:v>2.2780999999999998</c:v>
                </c:pt>
                <c:pt idx="620">
                  <c:v>2.3490000000000002</c:v>
                </c:pt>
                <c:pt idx="621">
                  <c:v>2.2786</c:v>
                </c:pt>
                <c:pt idx="622">
                  <c:v>2.4376000000000002</c:v>
                </c:pt>
                <c:pt idx="623">
                  <c:v>2.3148</c:v>
                </c:pt>
                <c:pt idx="624">
                  <c:v>2.4422000000000001</c:v>
                </c:pt>
                <c:pt idx="625">
                  <c:v>2.3231000000000002</c:v>
                </c:pt>
                <c:pt idx="626">
                  <c:v>2.4033000000000002</c:v>
                </c:pt>
                <c:pt idx="627">
                  <c:v>2.4529999999999998</c:v>
                </c:pt>
                <c:pt idx="628">
                  <c:v>2.5185</c:v>
                </c:pt>
                <c:pt idx="629">
                  <c:v>2.4546000000000001</c:v>
                </c:pt>
                <c:pt idx="630">
                  <c:v>2.3908</c:v>
                </c:pt>
                <c:pt idx="631">
                  <c:v>2.4009999999999998</c:v>
                </c:pt>
                <c:pt idx="632">
                  <c:v>2.4306999999999999</c:v>
                </c:pt>
                <c:pt idx="633">
                  <c:v>2.4832000000000001</c:v>
                </c:pt>
                <c:pt idx="634">
                  <c:v>2.4537</c:v>
                </c:pt>
                <c:pt idx="635">
                  <c:v>2.5973999999999999</c:v>
                </c:pt>
                <c:pt idx="636">
                  <c:v>2.8752</c:v>
                </c:pt>
                <c:pt idx="637">
                  <c:v>3.3368000000000002</c:v>
                </c:pt>
                <c:pt idx="638">
                  <c:v>3.7763</c:v>
                </c:pt>
                <c:pt idx="639">
                  <c:v>3.7218</c:v>
                </c:pt>
                <c:pt idx="640">
                  <c:v>3.5916999999999999</c:v>
                </c:pt>
                <c:pt idx="641">
                  <c:v>3.0752999999999999</c:v>
                </c:pt>
                <c:pt idx="642">
                  <c:v>2.3331</c:v>
                </c:pt>
                <c:pt idx="643">
                  <c:v>1.752</c:v>
                </c:pt>
                <c:pt idx="644">
                  <c:v>1.3774999999999999</c:v>
                </c:pt>
                <c:pt idx="645">
                  <c:v>1.1603000000000001</c:v>
                </c:pt>
                <c:pt idx="646">
                  <c:v>1.3129999999999999</c:v>
                </c:pt>
                <c:pt idx="647">
                  <c:v>1.5529999999999999</c:v>
                </c:pt>
                <c:pt idx="648">
                  <c:v>1.7895000000000001</c:v>
                </c:pt>
                <c:pt idx="649">
                  <c:v>2.0402999999999998</c:v>
                </c:pt>
                <c:pt idx="650">
                  <c:v>2.1337000000000002</c:v>
                </c:pt>
                <c:pt idx="651">
                  <c:v>2.2368000000000001</c:v>
                </c:pt>
                <c:pt idx="652">
                  <c:v>2.3376000000000001</c:v>
                </c:pt>
                <c:pt idx="653">
                  <c:v>2.3713000000000002</c:v>
                </c:pt>
                <c:pt idx="654">
                  <c:v>2.3395000000000001</c:v>
                </c:pt>
                <c:pt idx="655">
                  <c:v>2.3988999999999998</c:v>
                </c:pt>
                <c:pt idx="656">
                  <c:v>2.3237999999999999</c:v>
                </c:pt>
                <c:pt idx="657">
                  <c:v>2.3885000000000001</c:v>
                </c:pt>
                <c:pt idx="658">
                  <c:v>2.3443999999999998</c:v>
                </c:pt>
                <c:pt idx="659">
                  <c:v>2.3571</c:v>
                </c:pt>
                <c:pt idx="660">
                  <c:v>2.3016000000000001</c:v>
                </c:pt>
                <c:pt idx="661">
                  <c:v>2.4245000000000001</c:v>
                </c:pt>
                <c:pt idx="662">
                  <c:v>2.4613999999999998</c:v>
                </c:pt>
                <c:pt idx="663">
                  <c:v>2.3902000000000001</c:v>
                </c:pt>
                <c:pt idx="664">
                  <c:v>2.4413999999999998</c:v>
                </c:pt>
                <c:pt idx="665">
                  <c:v>2.4331999999999998</c:v>
                </c:pt>
                <c:pt idx="666">
                  <c:v>2.5344000000000002</c:v>
                </c:pt>
                <c:pt idx="667">
                  <c:v>2.5103</c:v>
                </c:pt>
                <c:pt idx="668">
                  <c:v>2.4357000000000002</c:v>
                </c:pt>
                <c:pt idx="669">
                  <c:v>2.5842999999999998</c:v>
                </c:pt>
                <c:pt idx="670">
                  <c:v>2.9016000000000002</c:v>
                </c:pt>
                <c:pt idx="671">
                  <c:v>3.3473000000000002</c:v>
                </c:pt>
                <c:pt idx="672">
                  <c:v>3.7536</c:v>
                </c:pt>
                <c:pt idx="673">
                  <c:v>3.7704</c:v>
                </c:pt>
                <c:pt idx="674">
                  <c:v>3.5813999999999999</c:v>
                </c:pt>
                <c:pt idx="675">
                  <c:v>2.7892999999999999</c:v>
                </c:pt>
                <c:pt idx="676">
                  <c:v>2.1781999999999999</c:v>
                </c:pt>
                <c:pt idx="677">
                  <c:v>1.6852</c:v>
                </c:pt>
                <c:pt idx="678">
                  <c:v>1.4327000000000001</c:v>
                </c:pt>
                <c:pt idx="679">
                  <c:v>1.2153</c:v>
                </c:pt>
                <c:pt idx="680">
                  <c:v>1.3431</c:v>
                </c:pt>
                <c:pt idx="681">
                  <c:v>1.6322000000000001</c:v>
                </c:pt>
                <c:pt idx="682">
                  <c:v>1.8323</c:v>
                </c:pt>
                <c:pt idx="683">
                  <c:v>2.0587</c:v>
                </c:pt>
                <c:pt idx="684">
                  <c:v>2.1583000000000001</c:v>
                </c:pt>
                <c:pt idx="685">
                  <c:v>2.2311000000000001</c:v>
                </c:pt>
                <c:pt idx="686">
                  <c:v>2.3529</c:v>
                </c:pt>
                <c:pt idx="687">
                  <c:v>2.3031999999999999</c:v>
                </c:pt>
                <c:pt idx="688">
                  <c:v>2.359</c:v>
                </c:pt>
                <c:pt idx="689">
                  <c:v>2.3837000000000002</c:v>
                </c:pt>
                <c:pt idx="690">
                  <c:v>2.3454999999999999</c:v>
                </c:pt>
                <c:pt idx="691">
                  <c:v>2.3380000000000001</c:v>
                </c:pt>
                <c:pt idx="692">
                  <c:v>2.3512</c:v>
                </c:pt>
                <c:pt idx="693">
                  <c:v>2.3923999999999999</c:v>
                </c:pt>
                <c:pt idx="694">
                  <c:v>2.4125999999999999</c:v>
                </c:pt>
                <c:pt idx="695">
                  <c:v>2.3115999999999999</c:v>
                </c:pt>
                <c:pt idx="696">
                  <c:v>2.3673999999999999</c:v>
                </c:pt>
                <c:pt idx="697">
                  <c:v>2.3616999999999999</c:v>
                </c:pt>
                <c:pt idx="698">
                  <c:v>2.4373999999999998</c:v>
                </c:pt>
                <c:pt idx="699">
                  <c:v>2.3717000000000001</c:v>
                </c:pt>
                <c:pt idx="700">
                  <c:v>2.3841000000000001</c:v>
                </c:pt>
                <c:pt idx="701">
                  <c:v>2.5547</c:v>
                </c:pt>
                <c:pt idx="702">
                  <c:v>2.6926999999999999</c:v>
                </c:pt>
                <c:pt idx="703">
                  <c:v>3.1827000000000001</c:v>
                </c:pt>
                <c:pt idx="704">
                  <c:v>3.4214000000000002</c:v>
                </c:pt>
                <c:pt idx="705">
                  <c:v>3.7357999999999998</c:v>
                </c:pt>
                <c:pt idx="706">
                  <c:v>3.5979000000000001</c:v>
                </c:pt>
                <c:pt idx="707">
                  <c:v>3.1053000000000002</c:v>
                </c:pt>
                <c:pt idx="708">
                  <c:v>2.3675999999999999</c:v>
                </c:pt>
                <c:pt idx="709">
                  <c:v>1.8149</c:v>
                </c:pt>
                <c:pt idx="710">
                  <c:v>1.5164</c:v>
                </c:pt>
                <c:pt idx="711">
                  <c:v>1.2122999999999999</c:v>
                </c:pt>
                <c:pt idx="712">
                  <c:v>1.3108</c:v>
                </c:pt>
                <c:pt idx="713">
                  <c:v>1.4777</c:v>
                </c:pt>
                <c:pt idx="714">
                  <c:v>1.7593000000000001</c:v>
                </c:pt>
                <c:pt idx="715">
                  <c:v>1.9581</c:v>
                </c:pt>
                <c:pt idx="716">
                  <c:v>2.0175000000000001</c:v>
                </c:pt>
                <c:pt idx="717">
                  <c:v>2.1747999999999998</c:v>
                </c:pt>
                <c:pt idx="718">
                  <c:v>2.2079</c:v>
                </c:pt>
                <c:pt idx="719">
                  <c:v>2.2961</c:v>
                </c:pt>
                <c:pt idx="720">
                  <c:v>2.2542</c:v>
                </c:pt>
                <c:pt idx="721">
                  <c:v>2.2757000000000001</c:v>
                </c:pt>
                <c:pt idx="722">
                  <c:v>2.2536999999999998</c:v>
                </c:pt>
                <c:pt idx="723">
                  <c:v>2.254</c:v>
                </c:pt>
                <c:pt idx="724">
                  <c:v>2.2955000000000001</c:v>
                </c:pt>
                <c:pt idx="725">
                  <c:v>2.3048999999999999</c:v>
                </c:pt>
                <c:pt idx="726">
                  <c:v>2.2593000000000001</c:v>
                </c:pt>
                <c:pt idx="727">
                  <c:v>2.2945000000000002</c:v>
                </c:pt>
                <c:pt idx="728">
                  <c:v>2.3662000000000001</c:v>
                </c:pt>
                <c:pt idx="729">
                  <c:v>2.3477000000000001</c:v>
                </c:pt>
                <c:pt idx="730">
                  <c:v>2.3418999999999999</c:v>
                </c:pt>
                <c:pt idx="731">
                  <c:v>2.3227000000000002</c:v>
                </c:pt>
                <c:pt idx="732">
                  <c:v>2.2351999999999999</c:v>
                </c:pt>
                <c:pt idx="733">
                  <c:v>2.3079999999999998</c:v>
                </c:pt>
                <c:pt idx="734">
                  <c:v>2.4390000000000001</c:v>
                </c:pt>
                <c:pt idx="735">
                  <c:v>2.5609999999999999</c:v>
                </c:pt>
                <c:pt idx="736">
                  <c:v>2.7551999999999999</c:v>
                </c:pt>
                <c:pt idx="737">
                  <c:v>3.0583999999999998</c:v>
                </c:pt>
                <c:pt idx="738">
                  <c:v>3.4125000000000001</c:v>
                </c:pt>
                <c:pt idx="739">
                  <c:v>3.5459000000000001</c:v>
                </c:pt>
                <c:pt idx="740">
                  <c:v>3.2189999999999999</c:v>
                </c:pt>
                <c:pt idx="741">
                  <c:v>2.5762</c:v>
                </c:pt>
                <c:pt idx="742">
                  <c:v>2.0303</c:v>
                </c:pt>
                <c:pt idx="743">
                  <c:v>1.7232000000000001</c:v>
                </c:pt>
                <c:pt idx="744">
                  <c:v>1.4404999999999999</c:v>
                </c:pt>
                <c:pt idx="745">
                  <c:v>1.3278000000000001</c:v>
                </c:pt>
                <c:pt idx="746">
                  <c:v>1.3560000000000001</c:v>
                </c:pt>
                <c:pt idx="747">
                  <c:v>1.55</c:v>
                </c:pt>
                <c:pt idx="748">
                  <c:v>1.7076</c:v>
                </c:pt>
                <c:pt idx="749">
                  <c:v>1.9521999999999999</c:v>
                </c:pt>
                <c:pt idx="750">
                  <c:v>2.1705000000000001</c:v>
                </c:pt>
                <c:pt idx="751">
                  <c:v>2.1501000000000001</c:v>
                </c:pt>
                <c:pt idx="752">
                  <c:v>2.1924999999999999</c:v>
                </c:pt>
                <c:pt idx="753">
                  <c:v>2.2863000000000002</c:v>
                </c:pt>
                <c:pt idx="754">
                  <c:v>2.1888000000000001</c:v>
                </c:pt>
                <c:pt idx="755">
                  <c:v>2.1478000000000002</c:v>
                </c:pt>
                <c:pt idx="756">
                  <c:v>2.2938999999999998</c:v>
                </c:pt>
                <c:pt idx="757">
                  <c:v>2.3269000000000002</c:v>
                </c:pt>
                <c:pt idx="758">
                  <c:v>2.1406999999999998</c:v>
                </c:pt>
                <c:pt idx="759">
                  <c:v>2.2509999999999999</c:v>
                </c:pt>
                <c:pt idx="760">
                  <c:v>2.1528999999999998</c:v>
                </c:pt>
                <c:pt idx="761">
                  <c:v>2.2444000000000002</c:v>
                </c:pt>
                <c:pt idx="762">
                  <c:v>2.1848000000000001</c:v>
                </c:pt>
                <c:pt idx="763">
                  <c:v>2.2267999999999999</c:v>
                </c:pt>
                <c:pt idx="764">
                  <c:v>2.3996</c:v>
                </c:pt>
                <c:pt idx="765">
                  <c:v>2.6372</c:v>
                </c:pt>
                <c:pt idx="766">
                  <c:v>2.9874000000000001</c:v>
                </c:pt>
                <c:pt idx="767">
                  <c:v>3.5819999999999999</c:v>
                </c:pt>
                <c:pt idx="768">
                  <c:v>3.7658</c:v>
                </c:pt>
                <c:pt idx="769">
                  <c:v>3.5263</c:v>
                </c:pt>
                <c:pt idx="770">
                  <c:v>2.9243000000000001</c:v>
                </c:pt>
                <c:pt idx="771">
                  <c:v>2.1920999999999999</c:v>
                </c:pt>
                <c:pt idx="772">
                  <c:v>1.6003000000000001</c:v>
                </c:pt>
                <c:pt idx="773">
                  <c:v>1.2061999999999999</c:v>
                </c:pt>
                <c:pt idx="774">
                  <c:v>0.89149999999999996</c:v>
                </c:pt>
                <c:pt idx="775">
                  <c:v>1.0508999999999999</c:v>
                </c:pt>
                <c:pt idx="776">
                  <c:v>1.2706</c:v>
                </c:pt>
                <c:pt idx="777">
                  <c:v>1.5096000000000001</c:v>
                </c:pt>
                <c:pt idx="778">
                  <c:v>1.7811999999999999</c:v>
                </c:pt>
                <c:pt idx="779">
                  <c:v>1.8151999999999999</c:v>
                </c:pt>
                <c:pt idx="780">
                  <c:v>2.0697999999999999</c:v>
                </c:pt>
                <c:pt idx="781">
                  <c:v>2.1225999999999998</c:v>
                </c:pt>
                <c:pt idx="782">
                  <c:v>2.2073</c:v>
                </c:pt>
                <c:pt idx="783">
                  <c:v>2.1547000000000001</c:v>
                </c:pt>
                <c:pt idx="784">
                  <c:v>2.1400999999999999</c:v>
                </c:pt>
                <c:pt idx="785">
                  <c:v>2.2267999999999999</c:v>
                </c:pt>
                <c:pt idx="786">
                  <c:v>2.0838999999999999</c:v>
                </c:pt>
                <c:pt idx="787">
                  <c:v>2.1781000000000001</c:v>
                </c:pt>
                <c:pt idx="788">
                  <c:v>2.0632000000000001</c:v>
                </c:pt>
                <c:pt idx="789">
                  <c:v>2.1985999999999999</c:v>
                </c:pt>
                <c:pt idx="790">
                  <c:v>2.2071000000000001</c:v>
                </c:pt>
                <c:pt idx="791">
                  <c:v>2.1941999999999999</c:v>
                </c:pt>
                <c:pt idx="792">
                  <c:v>2.298</c:v>
                </c:pt>
                <c:pt idx="793">
                  <c:v>2.1777000000000002</c:v>
                </c:pt>
                <c:pt idx="794">
                  <c:v>2.2397999999999998</c:v>
                </c:pt>
                <c:pt idx="795">
                  <c:v>2.2267999999999999</c:v>
                </c:pt>
                <c:pt idx="796">
                  <c:v>2.0543</c:v>
                </c:pt>
                <c:pt idx="797">
                  <c:v>2.2513000000000001</c:v>
                </c:pt>
                <c:pt idx="798">
                  <c:v>2.1821000000000002</c:v>
                </c:pt>
                <c:pt idx="799">
                  <c:v>2.2658</c:v>
                </c:pt>
                <c:pt idx="800">
                  <c:v>2.2118000000000002</c:v>
                </c:pt>
                <c:pt idx="801">
                  <c:v>2.2250000000000001</c:v>
                </c:pt>
                <c:pt idx="802">
                  <c:v>2.4453999999999998</c:v>
                </c:pt>
                <c:pt idx="803">
                  <c:v>2.5968</c:v>
                </c:pt>
                <c:pt idx="804">
                  <c:v>3.0097999999999998</c:v>
                </c:pt>
                <c:pt idx="805">
                  <c:v>3.4300999999999999</c:v>
                </c:pt>
                <c:pt idx="806">
                  <c:v>3.7222</c:v>
                </c:pt>
                <c:pt idx="807">
                  <c:v>3.6766000000000001</c:v>
                </c:pt>
                <c:pt idx="808">
                  <c:v>3.1154999999999999</c:v>
                </c:pt>
                <c:pt idx="809">
                  <c:v>2.3332999999999999</c:v>
                </c:pt>
                <c:pt idx="810">
                  <c:v>1.7479</c:v>
                </c:pt>
                <c:pt idx="811">
                  <c:v>1.1724000000000001</c:v>
                </c:pt>
                <c:pt idx="812">
                  <c:v>0.97199999999999998</c:v>
                </c:pt>
                <c:pt idx="813">
                  <c:v>0.96689999999999998</c:v>
                </c:pt>
                <c:pt idx="814">
                  <c:v>1.0737000000000001</c:v>
                </c:pt>
                <c:pt idx="815">
                  <c:v>1.4036</c:v>
                </c:pt>
                <c:pt idx="816">
                  <c:v>1.6869000000000001</c:v>
                </c:pt>
                <c:pt idx="817">
                  <c:v>1.8716999999999999</c:v>
                </c:pt>
                <c:pt idx="818">
                  <c:v>1.9332</c:v>
                </c:pt>
                <c:pt idx="819">
                  <c:v>2.0387</c:v>
                </c:pt>
                <c:pt idx="820">
                  <c:v>2.0352000000000001</c:v>
                </c:pt>
                <c:pt idx="821">
                  <c:v>2.1533000000000002</c:v>
                </c:pt>
                <c:pt idx="822">
                  <c:v>2.0724999999999998</c:v>
                </c:pt>
                <c:pt idx="823">
                  <c:v>2.0998000000000001</c:v>
                </c:pt>
                <c:pt idx="824">
                  <c:v>2.0865999999999998</c:v>
                </c:pt>
                <c:pt idx="825">
                  <c:v>2.1711999999999998</c:v>
                </c:pt>
                <c:pt idx="826">
                  <c:v>2.1280999999999999</c:v>
                </c:pt>
                <c:pt idx="827">
                  <c:v>2.1804000000000001</c:v>
                </c:pt>
                <c:pt idx="828">
                  <c:v>2.1444000000000001</c:v>
                </c:pt>
                <c:pt idx="829">
                  <c:v>2.1705999999999999</c:v>
                </c:pt>
                <c:pt idx="830">
                  <c:v>2.1680000000000001</c:v>
                </c:pt>
                <c:pt idx="831">
                  <c:v>2.2292000000000001</c:v>
                </c:pt>
                <c:pt idx="832">
                  <c:v>2.3614000000000002</c:v>
                </c:pt>
                <c:pt idx="833">
                  <c:v>2.6029</c:v>
                </c:pt>
                <c:pt idx="834">
                  <c:v>3.0266000000000002</c:v>
                </c:pt>
                <c:pt idx="835">
                  <c:v>3.7353000000000001</c:v>
                </c:pt>
                <c:pt idx="836">
                  <c:v>3.9310999999999998</c:v>
                </c:pt>
                <c:pt idx="837">
                  <c:v>3.6448999999999998</c:v>
                </c:pt>
                <c:pt idx="838">
                  <c:v>2.8155000000000001</c:v>
                </c:pt>
                <c:pt idx="839">
                  <c:v>1.9322999999999999</c:v>
                </c:pt>
                <c:pt idx="840">
                  <c:v>1.2525999999999999</c:v>
                </c:pt>
                <c:pt idx="841">
                  <c:v>0.9748</c:v>
                </c:pt>
                <c:pt idx="842">
                  <c:v>0.74790000000000001</c:v>
                </c:pt>
                <c:pt idx="843">
                  <c:v>0.88029999999999997</c:v>
                </c:pt>
                <c:pt idx="844">
                  <c:v>1.1323000000000001</c:v>
                </c:pt>
                <c:pt idx="845">
                  <c:v>1.4231</c:v>
                </c:pt>
                <c:pt idx="846">
                  <c:v>1.6644000000000001</c:v>
                </c:pt>
                <c:pt idx="847">
                  <c:v>1.8605</c:v>
                </c:pt>
                <c:pt idx="848">
                  <c:v>1.9198</c:v>
                </c:pt>
                <c:pt idx="849">
                  <c:v>2.0320999999999998</c:v>
                </c:pt>
                <c:pt idx="850">
                  <c:v>2.1055999999999999</c:v>
                </c:pt>
                <c:pt idx="851">
                  <c:v>2.089</c:v>
                </c:pt>
                <c:pt idx="852">
                  <c:v>2.0371999999999999</c:v>
                </c:pt>
                <c:pt idx="853">
                  <c:v>2.1103000000000001</c:v>
                </c:pt>
                <c:pt idx="854">
                  <c:v>2.1745000000000001</c:v>
                </c:pt>
                <c:pt idx="855">
                  <c:v>2.1795</c:v>
                </c:pt>
                <c:pt idx="856">
                  <c:v>2.1518999999999999</c:v>
                </c:pt>
                <c:pt idx="857">
                  <c:v>2.0895000000000001</c:v>
                </c:pt>
                <c:pt idx="858">
                  <c:v>2.0849000000000002</c:v>
                </c:pt>
                <c:pt idx="859">
                  <c:v>2.0712999999999999</c:v>
                </c:pt>
                <c:pt idx="860">
                  <c:v>2.0709</c:v>
                </c:pt>
                <c:pt idx="861">
                  <c:v>2.1053999999999999</c:v>
                </c:pt>
                <c:pt idx="862">
                  <c:v>2.1179000000000001</c:v>
                </c:pt>
                <c:pt idx="863">
                  <c:v>2.1850999999999998</c:v>
                </c:pt>
                <c:pt idx="864">
                  <c:v>2.1398999999999999</c:v>
                </c:pt>
                <c:pt idx="865">
                  <c:v>2.1343000000000001</c:v>
                </c:pt>
                <c:pt idx="866">
                  <c:v>2.2422</c:v>
                </c:pt>
                <c:pt idx="867">
                  <c:v>2.1724000000000001</c:v>
                </c:pt>
                <c:pt idx="868">
                  <c:v>2.1922999999999999</c:v>
                </c:pt>
                <c:pt idx="869">
                  <c:v>2.2932999999999999</c:v>
                </c:pt>
                <c:pt idx="870">
                  <c:v>2.7292999999999998</c:v>
                </c:pt>
                <c:pt idx="871">
                  <c:v>3.2042999999999999</c:v>
                </c:pt>
                <c:pt idx="872">
                  <c:v>3.7544</c:v>
                </c:pt>
                <c:pt idx="873">
                  <c:v>3.8031000000000001</c:v>
                </c:pt>
                <c:pt idx="874">
                  <c:v>3.3776000000000002</c:v>
                </c:pt>
                <c:pt idx="875">
                  <c:v>2.5943999999999998</c:v>
                </c:pt>
                <c:pt idx="876">
                  <c:v>1.8174999999999999</c:v>
                </c:pt>
                <c:pt idx="877">
                  <c:v>1.1856</c:v>
                </c:pt>
                <c:pt idx="878">
                  <c:v>1.0528999999999999</c:v>
                </c:pt>
                <c:pt idx="879">
                  <c:v>0.85960000000000003</c:v>
                </c:pt>
                <c:pt idx="880">
                  <c:v>0.94279999999999997</c:v>
                </c:pt>
                <c:pt idx="881">
                  <c:v>1.1932</c:v>
                </c:pt>
                <c:pt idx="882">
                  <c:v>1.5205</c:v>
                </c:pt>
                <c:pt idx="883">
                  <c:v>1.7718</c:v>
                </c:pt>
                <c:pt idx="884">
                  <c:v>1.9258999999999999</c:v>
                </c:pt>
                <c:pt idx="885">
                  <c:v>1.9915</c:v>
                </c:pt>
                <c:pt idx="886">
                  <c:v>2.0640999999999998</c:v>
                </c:pt>
                <c:pt idx="887">
                  <c:v>2.0514000000000001</c:v>
                </c:pt>
                <c:pt idx="888">
                  <c:v>2.0564</c:v>
                </c:pt>
                <c:pt idx="889">
                  <c:v>2.0525000000000002</c:v>
                </c:pt>
                <c:pt idx="890">
                  <c:v>2.0049999999999999</c:v>
                </c:pt>
                <c:pt idx="891">
                  <c:v>1.9679</c:v>
                </c:pt>
                <c:pt idx="892">
                  <c:v>2.0390999999999999</c:v>
                </c:pt>
                <c:pt idx="893">
                  <c:v>2.1978</c:v>
                </c:pt>
                <c:pt idx="894">
                  <c:v>2.1139999999999999</c:v>
                </c:pt>
                <c:pt idx="895">
                  <c:v>2.032</c:v>
                </c:pt>
                <c:pt idx="896">
                  <c:v>2.0767000000000002</c:v>
                </c:pt>
                <c:pt idx="897">
                  <c:v>2.2023000000000001</c:v>
                </c:pt>
                <c:pt idx="898">
                  <c:v>2.1429</c:v>
                </c:pt>
                <c:pt idx="899">
                  <c:v>2.1438000000000001</c:v>
                </c:pt>
                <c:pt idx="900">
                  <c:v>2.1442999999999999</c:v>
                </c:pt>
                <c:pt idx="901">
                  <c:v>2.2119</c:v>
                </c:pt>
                <c:pt idx="902">
                  <c:v>2.1686999999999999</c:v>
                </c:pt>
                <c:pt idx="903">
                  <c:v>2.1242000000000001</c:v>
                </c:pt>
                <c:pt idx="904">
                  <c:v>2.1204999999999998</c:v>
                </c:pt>
                <c:pt idx="905">
                  <c:v>2.3007</c:v>
                </c:pt>
                <c:pt idx="906">
                  <c:v>2.6213000000000002</c:v>
                </c:pt>
                <c:pt idx="907">
                  <c:v>2.9876999999999998</c:v>
                </c:pt>
                <c:pt idx="908">
                  <c:v>3.3491</c:v>
                </c:pt>
                <c:pt idx="909">
                  <c:v>3.7850999999999999</c:v>
                </c:pt>
                <c:pt idx="910">
                  <c:v>3.6171000000000002</c:v>
                </c:pt>
                <c:pt idx="911">
                  <c:v>3.0632000000000001</c:v>
                </c:pt>
                <c:pt idx="912">
                  <c:v>2.3332999999999999</c:v>
                </c:pt>
                <c:pt idx="913">
                  <c:v>1.7002999999999999</c:v>
                </c:pt>
                <c:pt idx="914">
                  <c:v>1.0837000000000001</c:v>
                </c:pt>
                <c:pt idx="915">
                  <c:v>0.72819999999999996</c:v>
                </c:pt>
                <c:pt idx="916">
                  <c:v>0.87370000000000003</c:v>
                </c:pt>
                <c:pt idx="917">
                  <c:v>1.0954999999999999</c:v>
                </c:pt>
                <c:pt idx="918">
                  <c:v>1.3041</c:v>
                </c:pt>
                <c:pt idx="919">
                  <c:v>1.5754999999999999</c:v>
                </c:pt>
                <c:pt idx="920">
                  <c:v>1.893</c:v>
                </c:pt>
                <c:pt idx="921">
                  <c:v>1.8997999999999999</c:v>
                </c:pt>
                <c:pt idx="922">
                  <c:v>2.0558000000000001</c:v>
                </c:pt>
                <c:pt idx="923">
                  <c:v>2.0968</c:v>
                </c:pt>
                <c:pt idx="924">
                  <c:v>2.0815999999999999</c:v>
                </c:pt>
                <c:pt idx="925">
                  <c:v>2.0825</c:v>
                </c:pt>
                <c:pt idx="926">
                  <c:v>2.0381999999999998</c:v>
                </c:pt>
                <c:pt idx="927">
                  <c:v>2.1724999999999999</c:v>
                </c:pt>
                <c:pt idx="928">
                  <c:v>2.0798999999999999</c:v>
                </c:pt>
                <c:pt idx="929">
                  <c:v>2.0949</c:v>
                </c:pt>
                <c:pt idx="930">
                  <c:v>2.0905</c:v>
                </c:pt>
                <c:pt idx="931">
                  <c:v>2.1943999999999999</c:v>
                </c:pt>
                <c:pt idx="932">
                  <c:v>2.1669999999999998</c:v>
                </c:pt>
                <c:pt idx="933">
                  <c:v>2.1211000000000002</c:v>
                </c:pt>
                <c:pt idx="934">
                  <c:v>2.1692</c:v>
                </c:pt>
                <c:pt idx="935">
                  <c:v>2.3246000000000002</c:v>
                </c:pt>
                <c:pt idx="936">
                  <c:v>2.3963000000000001</c:v>
                </c:pt>
                <c:pt idx="937">
                  <c:v>2.8346</c:v>
                </c:pt>
                <c:pt idx="938">
                  <c:v>3.2294999999999998</c:v>
                </c:pt>
                <c:pt idx="939">
                  <c:v>3.5497000000000001</c:v>
                </c:pt>
                <c:pt idx="940">
                  <c:v>3.4356</c:v>
                </c:pt>
                <c:pt idx="941">
                  <c:v>2.9516</c:v>
                </c:pt>
                <c:pt idx="942">
                  <c:v>2.2532999999999999</c:v>
                </c:pt>
                <c:pt idx="943">
                  <c:v>1.7224999999999999</c:v>
                </c:pt>
                <c:pt idx="944">
                  <c:v>1.2417</c:v>
                </c:pt>
                <c:pt idx="945">
                  <c:v>1.0021</c:v>
                </c:pt>
                <c:pt idx="946">
                  <c:v>1.1205000000000001</c:v>
                </c:pt>
                <c:pt idx="947">
                  <c:v>1.2757000000000001</c:v>
                </c:pt>
                <c:pt idx="948">
                  <c:v>1.5694999999999999</c:v>
                </c:pt>
                <c:pt idx="949">
                  <c:v>1.7999000000000001</c:v>
                </c:pt>
                <c:pt idx="950">
                  <c:v>1.9013</c:v>
                </c:pt>
                <c:pt idx="951">
                  <c:v>2.0577999999999999</c:v>
                </c:pt>
                <c:pt idx="952">
                  <c:v>2.1669</c:v>
                </c:pt>
                <c:pt idx="953">
                  <c:v>2.1511999999999998</c:v>
                </c:pt>
                <c:pt idx="954">
                  <c:v>2.2307999999999999</c:v>
                </c:pt>
                <c:pt idx="955">
                  <c:v>2.3001999999999998</c:v>
                </c:pt>
                <c:pt idx="956">
                  <c:v>2.1442000000000001</c:v>
                </c:pt>
                <c:pt idx="957">
                  <c:v>2.1776</c:v>
                </c:pt>
                <c:pt idx="958">
                  <c:v>2.2382</c:v>
                </c:pt>
                <c:pt idx="959">
                  <c:v>2.1726000000000001</c:v>
                </c:pt>
                <c:pt idx="960">
                  <c:v>2.0958999999999999</c:v>
                </c:pt>
                <c:pt idx="961">
                  <c:v>2.173</c:v>
                </c:pt>
                <c:pt idx="962">
                  <c:v>2.2164000000000001</c:v>
                </c:pt>
                <c:pt idx="963">
                  <c:v>2.2778</c:v>
                </c:pt>
                <c:pt idx="964">
                  <c:v>2.2480000000000002</c:v>
                </c:pt>
                <c:pt idx="965">
                  <c:v>2.2442000000000002</c:v>
                </c:pt>
                <c:pt idx="966">
                  <c:v>2.3018000000000001</c:v>
                </c:pt>
                <c:pt idx="967">
                  <c:v>2.3269000000000002</c:v>
                </c:pt>
                <c:pt idx="968">
                  <c:v>2.5103</c:v>
                </c:pt>
                <c:pt idx="969">
                  <c:v>2.8245</c:v>
                </c:pt>
                <c:pt idx="970">
                  <c:v>3.3</c:v>
                </c:pt>
                <c:pt idx="971">
                  <c:v>3.774</c:v>
                </c:pt>
                <c:pt idx="972">
                  <c:v>3.7418999999999998</c:v>
                </c:pt>
                <c:pt idx="973">
                  <c:v>3.2631000000000001</c:v>
                </c:pt>
                <c:pt idx="974">
                  <c:v>2.5114000000000001</c:v>
                </c:pt>
                <c:pt idx="975">
                  <c:v>1.9026000000000001</c:v>
                </c:pt>
                <c:pt idx="976">
                  <c:v>1.3129999999999999</c:v>
                </c:pt>
                <c:pt idx="977">
                  <c:v>0.8196</c:v>
                </c:pt>
                <c:pt idx="978">
                  <c:v>1.0426</c:v>
                </c:pt>
                <c:pt idx="979">
                  <c:v>1.2005999999999999</c:v>
                </c:pt>
                <c:pt idx="980">
                  <c:v>1.3675999999999999</c:v>
                </c:pt>
                <c:pt idx="981">
                  <c:v>1.6509</c:v>
                </c:pt>
                <c:pt idx="982">
                  <c:v>1.8964000000000001</c:v>
                </c:pt>
                <c:pt idx="983">
                  <c:v>2.0072999999999999</c:v>
                </c:pt>
                <c:pt idx="984">
                  <c:v>2.1492</c:v>
                </c:pt>
                <c:pt idx="985">
                  <c:v>2.1669</c:v>
                </c:pt>
                <c:pt idx="986">
                  <c:v>2.0255999999999998</c:v>
                </c:pt>
                <c:pt idx="987">
                  <c:v>2.1027</c:v>
                </c:pt>
                <c:pt idx="988">
                  <c:v>2.1324999999999998</c:v>
                </c:pt>
                <c:pt idx="989">
                  <c:v>2.2292999999999998</c:v>
                </c:pt>
                <c:pt idx="990">
                  <c:v>2.1617999999999999</c:v>
                </c:pt>
                <c:pt idx="991">
                  <c:v>2.2040000000000002</c:v>
                </c:pt>
                <c:pt idx="992">
                  <c:v>2.3548</c:v>
                </c:pt>
                <c:pt idx="993">
                  <c:v>2.3083999999999998</c:v>
                </c:pt>
                <c:pt idx="994">
                  <c:v>2.2799999999999998</c:v>
                </c:pt>
                <c:pt idx="995">
                  <c:v>2.2057000000000002</c:v>
                </c:pt>
                <c:pt idx="996">
                  <c:v>2.2667999999999999</c:v>
                </c:pt>
                <c:pt idx="997">
                  <c:v>2.3111999999999999</c:v>
                </c:pt>
                <c:pt idx="998">
                  <c:v>2.3014999999999999</c:v>
                </c:pt>
                <c:pt idx="999">
                  <c:v>2.3079000000000001</c:v>
                </c:pt>
                <c:pt idx="1000">
                  <c:v>2.2856000000000001</c:v>
                </c:pt>
                <c:pt idx="1001">
                  <c:v>2.3454000000000002</c:v>
                </c:pt>
                <c:pt idx="1002">
                  <c:v>2.4028</c:v>
                </c:pt>
                <c:pt idx="1003">
                  <c:v>2.5529999999999999</c:v>
                </c:pt>
                <c:pt idx="1004">
                  <c:v>2.8048000000000002</c:v>
                </c:pt>
                <c:pt idx="1005">
                  <c:v>3.1558999999999999</c:v>
                </c:pt>
                <c:pt idx="1006">
                  <c:v>3.4382999999999999</c:v>
                </c:pt>
                <c:pt idx="1007">
                  <c:v>3.6147999999999998</c:v>
                </c:pt>
                <c:pt idx="1008">
                  <c:v>3.2703000000000002</c:v>
                </c:pt>
                <c:pt idx="1009">
                  <c:v>2.6435</c:v>
                </c:pt>
                <c:pt idx="1010">
                  <c:v>2.0710000000000002</c:v>
                </c:pt>
                <c:pt idx="1011">
                  <c:v>1.6612</c:v>
                </c:pt>
                <c:pt idx="1012">
                  <c:v>1.4177</c:v>
                </c:pt>
                <c:pt idx="1013">
                  <c:v>1.3416999999999999</c:v>
                </c:pt>
                <c:pt idx="1014">
                  <c:v>1.4576</c:v>
                </c:pt>
                <c:pt idx="1015">
                  <c:v>1.5230999999999999</c:v>
                </c:pt>
                <c:pt idx="1016">
                  <c:v>1.7952999999999999</c:v>
                </c:pt>
                <c:pt idx="1017">
                  <c:v>1.907</c:v>
                </c:pt>
                <c:pt idx="1018">
                  <c:v>1.9976</c:v>
                </c:pt>
                <c:pt idx="1019">
                  <c:v>2.1421999999999999</c:v>
                </c:pt>
                <c:pt idx="1020">
                  <c:v>2.153</c:v>
                </c:pt>
                <c:pt idx="1021">
                  <c:v>2.1751</c:v>
                </c:pt>
                <c:pt idx="1022">
                  <c:v>2.2595000000000001</c:v>
                </c:pt>
                <c:pt idx="1023">
                  <c:v>2.2999000000000001</c:v>
                </c:pt>
                <c:pt idx="1024">
                  <c:v>2.3481999999999998</c:v>
                </c:pt>
                <c:pt idx="1025">
                  <c:v>2.2746</c:v>
                </c:pt>
                <c:pt idx="1026">
                  <c:v>2.2825000000000002</c:v>
                </c:pt>
                <c:pt idx="1027">
                  <c:v>2.2364999999999999</c:v>
                </c:pt>
                <c:pt idx="1028">
                  <c:v>2.3266</c:v>
                </c:pt>
                <c:pt idx="1029">
                  <c:v>2.2698</c:v>
                </c:pt>
                <c:pt idx="1030">
                  <c:v>2.371</c:v>
                </c:pt>
                <c:pt idx="1031">
                  <c:v>2.3959999999999999</c:v>
                </c:pt>
                <c:pt idx="1032">
                  <c:v>2.3391999999999999</c:v>
                </c:pt>
                <c:pt idx="1033">
                  <c:v>2.3681999999999999</c:v>
                </c:pt>
                <c:pt idx="1034">
                  <c:v>2.3498000000000001</c:v>
                </c:pt>
                <c:pt idx="1035">
                  <c:v>2.5171999999999999</c:v>
                </c:pt>
                <c:pt idx="1036">
                  <c:v>2.6928000000000001</c:v>
                </c:pt>
                <c:pt idx="1037">
                  <c:v>2.9973999999999998</c:v>
                </c:pt>
                <c:pt idx="1038">
                  <c:v>3.5084</c:v>
                </c:pt>
                <c:pt idx="1039">
                  <c:v>3.6787000000000001</c:v>
                </c:pt>
                <c:pt idx="1040">
                  <c:v>3.6284000000000001</c:v>
                </c:pt>
                <c:pt idx="1041">
                  <c:v>3.0876000000000001</c:v>
                </c:pt>
                <c:pt idx="1042">
                  <c:v>2.3525</c:v>
                </c:pt>
                <c:pt idx="1043">
                  <c:v>1.8812</c:v>
                </c:pt>
                <c:pt idx="1044">
                  <c:v>1.5071000000000001</c:v>
                </c:pt>
                <c:pt idx="1045">
                  <c:v>1.1475</c:v>
                </c:pt>
                <c:pt idx="1046">
                  <c:v>1.3161</c:v>
                </c:pt>
                <c:pt idx="1047">
                  <c:v>1.4662999999999999</c:v>
                </c:pt>
                <c:pt idx="1048">
                  <c:v>1.6997</c:v>
                </c:pt>
                <c:pt idx="1049">
                  <c:v>1.8773</c:v>
                </c:pt>
                <c:pt idx="1050">
                  <c:v>2.1031</c:v>
                </c:pt>
                <c:pt idx="1051">
                  <c:v>2.2033999999999998</c:v>
                </c:pt>
                <c:pt idx="1052">
                  <c:v>2.0871</c:v>
                </c:pt>
                <c:pt idx="1053">
                  <c:v>2.2970999999999999</c:v>
                </c:pt>
                <c:pt idx="1054">
                  <c:v>2.3473999999999999</c:v>
                </c:pt>
                <c:pt idx="1055">
                  <c:v>2.3384</c:v>
                </c:pt>
                <c:pt idx="1056">
                  <c:v>2.3218999999999999</c:v>
                </c:pt>
                <c:pt idx="1057">
                  <c:v>2.3111000000000002</c:v>
                </c:pt>
                <c:pt idx="1058">
                  <c:v>2.2917000000000001</c:v>
                </c:pt>
                <c:pt idx="1059">
                  <c:v>2.4342000000000001</c:v>
                </c:pt>
                <c:pt idx="1060">
                  <c:v>2.3908999999999998</c:v>
                </c:pt>
                <c:pt idx="1061">
                  <c:v>2.2671999999999999</c:v>
                </c:pt>
                <c:pt idx="1062">
                  <c:v>2.3544999999999998</c:v>
                </c:pt>
                <c:pt idx="1063">
                  <c:v>2.3212999999999999</c:v>
                </c:pt>
                <c:pt idx="1064">
                  <c:v>2.3353000000000002</c:v>
                </c:pt>
                <c:pt idx="1065">
                  <c:v>2.3847999999999998</c:v>
                </c:pt>
                <c:pt idx="1066">
                  <c:v>2.5198999999999998</c:v>
                </c:pt>
                <c:pt idx="1067">
                  <c:v>2.6724000000000001</c:v>
                </c:pt>
                <c:pt idx="1068">
                  <c:v>2.9923999999999999</c:v>
                </c:pt>
                <c:pt idx="1069">
                  <c:v>3.3765000000000001</c:v>
                </c:pt>
                <c:pt idx="1070">
                  <c:v>3.6448</c:v>
                </c:pt>
                <c:pt idx="1071">
                  <c:v>3.7765</c:v>
                </c:pt>
                <c:pt idx="1072">
                  <c:v>3.3488000000000002</c:v>
                </c:pt>
                <c:pt idx="1073">
                  <c:v>2.6920000000000002</c:v>
                </c:pt>
                <c:pt idx="1074">
                  <c:v>2.0739999999999998</c:v>
                </c:pt>
                <c:pt idx="1075">
                  <c:v>1.5719000000000001</c:v>
                </c:pt>
                <c:pt idx="1076">
                  <c:v>1.2224999999999999</c:v>
                </c:pt>
                <c:pt idx="1077">
                  <c:v>1.232</c:v>
                </c:pt>
                <c:pt idx="1078">
                  <c:v>1.3596999999999999</c:v>
                </c:pt>
                <c:pt idx="1079">
                  <c:v>1.5529999999999999</c:v>
                </c:pt>
                <c:pt idx="1080">
                  <c:v>1.8446</c:v>
                </c:pt>
                <c:pt idx="1081">
                  <c:v>2.0310999999999999</c:v>
                </c:pt>
                <c:pt idx="1082">
                  <c:v>2.1726999999999999</c:v>
                </c:pt>
                <c:pt idx="1083">
                  <c:v>2.2631999999999999</c:v>
                </c:pt>
                <c:pt idx="1084">
                  <c:v>2.3001999999999998</c:v>
                </c:pt>
                <c:pt idx="1085">
                  <c:v>2.3331</c:v>
                </c:pt>
                <c:pt idx="1086">
                  <c:v>2.3997000000000002</c:v>
                </c:pt>
                <c:pt idx="1087">
                  <c:v>2.3885000000000001</c:v>
                </c:pt>
                <c:pt idx="1088">
                  <c:v>2.4159000000000002</c:v>
                </c:pt>
                <c:pt idx="1089">
                  <c:v>2.4312999999999998</c:v>
                </c:pt>
                <c:pt idx="1090">
                  <c:v>2.3580999999999999</c:v>
                </c:pt>
                <c:pt idx="1091">
                  <c:v>2.4424000000000001</c:v>
                </c:pt>
                <c:pt idx="1092">
                  <c:v>2.4195000000000002</c:v>
                </c:pt>
                <c:pt idx="1093">
                  <c:v>2.4304000000000001</c:v>
                </c:pt>
                <c:pt idx="1094">
                  <c:v>2.4119999999999999</c:v>
                </c:pt>
                <c:pt idx="1095">
                  <c:v>2.4218000000000002</c:v>
                </c:pt>
                <c:pt idx="1096">
                  <c:v>2.3538999999999999</c:v>
                </c:pt>
                <c:pt idx="1097">
                  <c:v>2.4247000000000001</c:v>
                </c:pt>
                <c:pt idx="1098">
                  <c:v>2.3754</c:v>
                </c:pt>
                <c:pt idx="1099">
                  <c:v>2.44</c:v>
                </c:pt>
                <c:pt idx="1100">
                  <c:v>2.4996999999999998</c:v>
                </c:pt>
                <c:pt idx="1101">
                  <c:v>2.3942999999999999</c:v>
                </c:pt>
                <c:pt idx="1102">
                  <c:v>2.4510000000000001</c:v>
                </c:pt>
                <c:pt idx="1103">
                  <c:v>2.5867</c:v>
                </c:pt>
                <c:pt idx="1104">
                  <c:v>3.0122</c:v>
                </c:pt>
                <c:pt idx="1105">
                  <c:v>3.4826999999999999</c:v>
                </c:pt>
                <c:pt idx="1106">
                  <c:v>3.8913000000000002</c:v>
                </c:pt>
                <c:pt idx="1107">
                  <c:v>3.9914000000000001</c:v>
                </c:pt>
                <c:pt idx="1108">
                  <c:v>3.8134000000000001</c:v>
                </c:pt>
                <c:pt idx="1109">
                  <c:v>2.9845000000000002</c:v>
                </c:pt>
                <c:pt idx="1110">
                  <c:v>2.2524999999999999</c:v>
                </c:pt>
                <c:pt idx="1111">
                  <c:v>1.6333</c:v>
                </c:pt>
                <c:pt idx="1112">
                  <c:v>1.3736999999999999</c:v>
                </c:pt>
                <c:pt idx="1113">
                  <c:v>1.0912999999999999</c:v>
                </c:pt>
                <c:pt idx="1114">
                  <c:v>1.3177000000000001</c:v>
                </c:pt>
                <c:pt idx="1115">
                  <c:v>1.4650000000000001</c:v>
                </c:pt>
                <c:pt idx="1116">
                  <c:v>1.7473000000000001</c:v>
                </c:pt>
                <c:pt idx="1117">
                  <c:v>2.0758000000000001</c:v>
                </c:pt>
                <c:pt idx="1118">
                  <c:v>2.0468000000000002</c:v>
                </c:pt>
                <c:pt idx="1119">
                  <c:v>2.2016</c:v>
                </c:pt>
                <c:pt idx="1120">
                  <c:v>2.3805999999999998</c:v>
                </c:pt>
                <c:pt idx="1121">
                  <c:v>2.2898999999999998</c:v>
                </c:pt>
                <c:pt idx="1122">
                  <c:v>2.3557999999999999</c:v>
                </c:pt>
                <c:pt idx="1123">
                  <c:v>2.4247999999999998</c:v>
                </c:pt>
                <c:pt idx="1124">
                  <c:v>2.3574999999999999</c:v>
                </c:pt>
                <c:pt idx="1125">
                  <c:v>2.3180000000000001</c:v>
                </c:pt>
                <c:pt idx="1126">
                  <c:v>2.3755999999999999</c:v>
                </c:pt>
                <c:pt idx="1127">
                  <c:v>2.4123000000000001</c:v>
                </c:pt>
                <c:pt idx="1128">
                  <c:v>2.4161999999999999</c:v>
                </c:pt>
                <c:pt idx="1129">
                  <c:v>2.4047999999999998</c:v>
                </c:pt>
                <c:pt idx="1130">
                  <c:v>2.395</c:v>
                </c:pt>
                <c:pt idx="1131">
                  <c:v>2.4407000000000001</c:v>
                </c:pt>
                <c:pt idx="1132">
                  <c:v>2.4624000000000001</c:v>
                </c:pt>
                <c:pt idx="1133">
                  <c:v>2.4855</c:v>
                </c:pt>
                <c:pt idx="1134">
                  <c:v>2.4645999999999999</c:v>
                </c:pt>
                <c:pt idx="1135">
                  <c:v>2.4110999999999998</c:v>
                </c:pt>
                <c:pt idx="1136">
                  <c:v>2.4906000000000001</c:v>
                </c:pt>
                <c:pt idx="1137">
                  <c:v>2.5453000000000001</c:v>
                </c:pt>
                <c:pt idx="1138">
                  <c:v>2.847</c:v>
                </c:pt>
                <c:pt idx="1139">
                  <c:v>3.2242999999999999</c:v>
                </c:pt>
                <c:pt idx="1140">
                  <c:v>3.8639000000000001</c:v>
                </c:pt>
                <c:pt idx="1141">
                  <c:v>4.2929000000000004</c:v>
                </c:pt>
                <c:pt idx="1142">
                  <c:v>4.1105</c:v>
                </c:pt>
                <c:pt idx="1143">
                  <c:v>3.5038</c:v>
                </c:pt>
                <c:pt idx="1144">
                  <c:v>2.5794000000000001</c:v>
                </c:pt>
                <c:pt idx="1145">
                  <c:v>1.8285</c:v>
                </c:pt>
                <c:pt idx="1146">
                  <c:v>1.298</c:v>
                </c:pt>
                <c:pt idx="1147">
                  <c:v>1.0161</c:v>
                </c:pt>
                <c:pt idx="1148">
                  <c:v>1.0239</c:v>
                </c:pt>
                <c:pt idx="1149">
                  <c:v>1.2563</c:v>
                </c:pt>
                <c:pt idx="1150">
                  <c:v>1.6316999999999999</c:v>
                </c:pt>
                <c:pt idx="1151">
                  <c:v>1.9278</c:v>
                </c:pt>
                <c:pt idx="1152">
                  <c:v>2.0779000000000001</c:v>
                </c:pt>
                <c:pt idx="1153">
                  <c:v>2.2360000000000002</c:v>
                </c:pt>
                <c:pt idx="1154">
                  <c:v>2.2957000000000001</c:v>
                </c:pt>
                <c:pt idx="1155">
                  <c:v>2.3410000000000002</c:v>
                </c:pt>
                <c:pt idx="1156">
                  <c:v>2.3123</c:v>
                </c:pt>
                <c:pt idx="1157">
                  <c:v>2.4668000000000001</c:v>
                </c:pt>
                <c:pt idx="1158">
                  <c:v>2.3313999999999999</c:v>
                </c:pt>
                <c:pt idx="1159">
                  <c:v>2.3786</c:v>
                </c:pt>
                <c:pt idx="1160">
                  <c:v>2.3879000000000001</c:v>
                </c:pt>
                <c:pt idx="1161">
                  <c:v>2.3269000000000002</c:v>
                </c:pt>
                <c:pt idx="1162">
                  <c:v>2.4502999999999999</c:v>
                </c:pt>
                <c:pt idx="1163">
                  <c:v>2.4708000000000001</c:v>
                </c:pt>
                <c:pt idx="1164">
                  <c:v>2.4060000000000001</c:v>
                </c:pt>
                <c:pt idx="1165">
                  <c:v>2.3538000000000001</c:v>
                </c:pt>
                <c:pt idx="1166">
                  <c:v>2.4403000000000001</c:v>
                </c:pt>
                <c:pt idx="1167">
                  <c:v>2.5171000000000001</c:v>
                </c:pt>
                <c:pt idx="1168">
                  <c:v>2.7368000000000001</c:v>
                </c:pt>
                <c:pt idx="1169">
                  <c:v>3.0546000000000002</c:v>
                </c:pt>
                <c:pt idx="1170">
                  <c:v>3.4498000000000002</c:v>
                </c:pt>
                <c:pt idx="1171">
                  <c:v>3.8603999999999998</c:v>
                </c:pt>
                <c:pt idx="1172">
                  <c:v>3.8523999999999998</c:v>
                </c:pt>
                <c:pt idx="1173">
                  <c:v>3.444</c:v>
                </c:pt>
                <c:pt idx="1174">
                  <c:v>2.7458</c:v>
                </c:pt>
                <c:pt idx="1175">
                  <c:v>2.1307</c:v>
                </c:pt>
                <c:pt idx="1176">
                  <c:v>1.5297000000000001</c:v>
                </c:pt>
                <c:pt idx="1177">
                  <c:v>1.1640999999999999</c:v>
                </c:pt>
                <c:pt idx="1178">
                  <c:v>1.2315</c:v>
                </c:pt>
                <c:pt idx="1179">
                  <c:v>1.2634000000000001</c:v>
                </c:pt>
                <c:pt idx="1180">
                  <c:v>1.6408</c:v>
                </c:pt>
                <c:pt idx="1181">
                  <c:v>1.6794</c:v>
                </c:pt>
                <c:pt idx="1182">
                  <c:v>2.0569999999999999</c:v>
                </c:pt>
                <c:pt idx="1183">
                  <c:v>2.2709000000000001</c:v>
                </c:pt>
                <c:pt idx="1184">
                  <c:v>2.23</c:v>
                </c:pt>
                <c:pt idx="1185">
                  <c:v>2.347</c:v>
                </c:pt>
                <c:pt idx="1186">
                  <c:v>2.3071000000000002</c:v>
                </c:pt>
                <c:pt idx="1187">
                  <c:v>2.3687999999999998</c:v>
                </c:pt>
                <c:pt idx="1188">
                  <c:v>2.2338</c:v>
                </c:pt>
                <c:pt idx="1189">
                  <c:v>2.3311999999999999</c:v>
                </c:pt>
                <c:pt idx="1190">
                  <c:v>2.4443999999999999</c:v>
                </c:pt>
                <c:pt idx="1191">
                  <c:v>2.3580000000000001</c:v>
                </c:pt>
                <c:pt idx="1192">
                  <c:v>2.3466</c:v>
                </c:pt>
                <c:pt idx="1193">
                  <c:v>2.3249</c:v>
                </c:pt>
                <c:pt idx="1194">
                  <c:v>2.3355000000000001</c:v>
                </c:pt>
                <c:pt idx="1195">
                  <c:v>2.4024999999999999</c:v>
                </c:pt>
                <c:pt idx="1196">
                  <c:v>2.3841999999999999</c:v>
                </c:pt>
                <c:pt idx="1197">
                  <c:v>2.3997000000000002</c:v>
                </c:pt>
                <c:pt idx="1198">
                  <c:v>2.3416000000000001</c:v>
                </c:pt>
                <c:pt idx="1199">
                  <c:v>2.3734000000000002</c:v>
                </c:pt>
                <c:pt idx="1200">
                  <c:v>2.4137</c:v>
                </c:pt>
                <c:pt idx="1201">
                  <c:v>2.4525999999999999</c:v>
                </c:pt>
                <c:pt idx="1202">
                  <c:v>2.4676</c:v>
                </c:pt>
                <c:pt idx="1203">
                  <c:v>2.8325999999999998</c:v>
                </c:pt>
                <c:pt idx="1204">
                  <c:v>3.2698999999999998</c:v>
                </c:pt>
                <c:pt idx="1205">
                  <c:v>3.6124000000000001</c:v>
                </c:pt>
                <c:pt idx="1206">
                  <c:v>3.5707</c:v>
                </c:pt>
                <c:pt idx="1207">
                  <c:v>3.2761999999999998</c:v>
                </c:pt>
                <c:pt idx="1208">
                  <c:v>2.6680000000000001</c:v>
                </c:pt>
                <c:pt idx="1209">
                  <c:v>2.0516000000000001</c:v>
                </c:pt>
                <c:pt idx="1210">
                  <c:v>1.6717</c:v>
                </c:pt>
                <c:pt idx="1211">
                  <c:v>1.2619</c:v>
                </c:pt>
                <c:pt idx="1212">
                  <c:v>1.2997000000000001</c:v>
                </c:pt>
                <c:pt idx="1213">
                  <c:v>1.3992</c:v>
                </c:pt>
                <c:pt idx="1214">
                  <c:v>1.6751</c:v>
                </c:pt>
                <c:pt idx="1215">
                  <c:v>1.8509</c:v>
                </c:pt>
                <c:pt idx="1216">
                  <c:v>2.0602999999999998</c:v>
                </c:pt>
                <c:pt idx="1217">
                  <c:v>2.1234000000000002</c:v>
                </c:pt>
                <c:pt idx="1218">
                  <c:v>2.2959999999999998</c:v>
                </c:pt>
                <c:pt idx="1219">
                  <c:v>2.2627999999999999</c:v>
                </c:pt>
                <c:pt idx="1220">
                  <c:v>2.2984</c:v>
                </c:pt>
                <c:pt idx="1221">
                  <c:v>2.2393999999999998</c:v>
                </c:pt>
                <c:pt idx="1222">
                  <c:v>2.2614000000000001</c:v>
                </c:pt>
                <c:pt idx="1223">
                  <c:v>2.2439</c:v>
                </c:pt>
                <c:pt idx="1224">
                  <c:v>2.3540999999999999</c:v>
                </c:pt>
                <c:pt idx="1225">
                  <c:v>2.2338</c:v>
                </c:pt>
                <c:pt idx="1226">
                  <c:v>2.2936000000000001</c:v>
                </c:pt>
                <c:pt idx="1227">
                  <c:v>2.3807</c:v>
                </c:pt>
                <c:pt idx="1228">
                  <c:v>2.3711000000000002</c:v>
                </c:pt>
                <c:pt idx="1229">
                  <c:v>2.3786</c:v>
                </c:pt>
                <c:pt idx="1230">
                  <c:v>2.3167</c:v>
                </c:pt>
                <c:pt idx="1231">
                  <c:v>2.2948</c:v>
                </c:pt>
                <c:pt idx="1232">
                  <c:v>2.3515999999999999</c:v>
                </c:pt>
                <c:pt idx="1233">
                  <c:v>2.4230999999999998</c:v>
                </c:pt>
                <c:pt idx="1234">
                  <c:v>2.6850000000000001</c:v>
                </c:pt>
                <c:pt idx="1235">
                  <c:v>3.0049999999999999</c:v>
                </c:pt>
                <c:pt idx="1236">
                  <c:v>3.5057999999999998</c:v>
                </c:pt>
                <c:pt idx="1237">
                  <c:v>3.8214000000000001</c:v>
                </c:pt>
                <c:pt idx="1238">
                  <c:v>3.6930999999999998</c:v>
                </c:pt>
                <c:pt idx="1239">
                  <c:v>3.0289999999999999</c:v>
                </c:pt>
                <c:pt idx="1240">
                  <c:v>2.2753000000000001</c:v>
                </c:pt>
                <c:pt idx="1241">
                  <c:v>1.6943999999999999</c:v>
                </c:pt>
                <c:pt idx="1242">
                  <c:v>1.3845000000000001</c:v>
                </c:pt>
                <c:pt idx="1243">
                  <c:v>1.0023</c:v>
                </c:pt>
                <c:pt idx="1244">
                  <c:v>1.1164000000000001</c:v>
                </c:pt>
                <c:pt idx="1245">
                  <c:v>1.4020999999999999</c:v>
                </c:pt>
                <c:pt idx="1246">
                  <c:v>1.5658000000000001</c:v>
                </c:pt>
                <c:pt idx="1247">
                  <c:v>1.8943000000000001</c:v>
                </c:pt>
                <c:pt idx="1248">
                  <c:v>1.9948999999999999</c:v>
                </c:pt>
                <c:pt idx="1249">
                  <c:v>2.1795</c:v>
                </c:pt>
                <c:pt idx="1250">
                  <c:v>2.2031999999999998</c:v>
                </c:pt>
                <c:pt idx="1251">
                  <c:v>2.1844999999999999</c:v>
                </c:pt>
                <c:pt idx="1252">
                  <c:v>2.1825000000000001</c:v>
                </c:pt>
                <c:pt idx="1253">
                  <c:v>2.2383000000000002</c:v>
                </c:pt>
                <c:pt idx="1254">
                  <c:v>2.1818</c:v>
                </c:pt>
                <c:pt idx="1255">
                  <c:v>2.2475000000000001</c:v>
                </c:pt>
                <c:pt idx="1256">
                  <c:v>2.2254999999999998</c:v>
                </c:pt>
                <c:pt idx="1257">
                  <c:v>2.3126000000000002</c:v>
                </c:pt>
                <c:pt idx="1258">
                  <c:v>2.3348</c:v>
                </c:pt>
                <c:pt idx="1259">
                  <c:v>2.2361</c:v>
                </c:pt>
                <c:pt idx="1260">
                  <c:v>2.274</c:v>
                </c:pt>
                <c:pt idx="1261">
                  <c:v>2.2688999999999999</c:v>
                </c:pt>
                <c:pt idx="1262">
                  <c:v>2.2469000000000001</c:v>
                </c:pt>
                <c:pt idx="1263">
                  <c:v>2.2271000000000001</c:v>
                </c:pt>
                <c:pt idx="1264">
                  <c:v>2.2488999999999999</c:v>
                </c:pt>
                <c:pt idx="1265">
                  <c:v>2.2690000000000001</c:v>
                </c:pt>
                <c:pt idx="1266">
                  <c:v>2.3652000000000002</c:v>
                </c:pt>
                <c:pt idx="1267">
                  <c:v>2.2627999999999999</c:v>
                </c:pt>
                <c:pt idx="1268">
                  <c:v>2.3363</c:v>
                </c:pt>
                <c:pt idx="1269">
                  <c:v>2.3363</c:v>
                </c:pt>
                <c:pt idx="1270">
                  <c:v>2.5964999999999998</c:v>
                </c:pt>
                <c:pt idx="1271">
                  <c:v>3.0318000000000001</c:v>
                </c:pt>
                <c:pt idx="1272">
                  <c:v>3.5287999999999999</c:v>
                </c:pt>
                <c:pt idx="1273">
                  <c:v>3.7934000000000001</c:v>
                </c:pt>
                <c:pt idx="1274">
                  <c:v>3.5308999999999999</c:v>
                </c:pt>
                <c:pt idx="1275">
                  <c:v>2.9009999999999998</c:v>
                </c:pt>
                <c:pt idx="1276">
                  <c:v>2.2107999999999999</c:v>
                </c:pt>
                <c:pt idx="1277">
                  <c:v>1.522</c:v>
                </c:pt>
                <c:pt idx="1278">
                  <c:v>1.3371999999999999</c:v>
                </c:pt>
                <c:pt idx="1279">
                  <c:v>0.99</c:v>
                </c:pt>
                <c:pt idx="1280">
                  <c:v>1.0236000000000001</c:v>
                </c:pt>
                <c:pt idx="1281">
                  <c:v>1.3022</c:v>
                </c:pt>
                <c:pt idx="1282">
                  <c:v>1.5114000000000001</c:v>
                </c:pt>
                <c:pt idx="1283">
                  <c:v>1.8755999999999999</c:v>
                </c:pt>
                <c:pt idx="1284">
                  <c:v>1.9222999999999999</c:v>
                </c:pt>
                <c:pt idx="1285">
                  <c:v>2.1484000000000001</c:v>
                </c:pt>
                <c:pt idx="1286">
                  <c:v>2.0663999999999998</c:v>
                </c:pt>
                <c:pt idx="1287">
                  <c:v>2.0916000000000001</c:v>
                </c:pt>
                <c:pt idx="1288">
                  <c:v>2.2279</c:v>
                </c:pt>
                <c:pt idx="1289">
                  <c:v>2.1804000000000001</c:v>
                </c:pt>
                <c:pt idx="1290">
                  <c:v>2.1059999999999999</c:v>
                </c:pt>
                <c:pt idx="1291">
                  <c:v>2.2206000000000001</c:v>
                </c:pt>
                <c:pt idx="1292">
                  <c:v>2.1316999999999999</c:v>
                </c:pt>
                <c:pt idx="1293">
                  <c:v>2.2159</c:v>
                </c:pt>
                <c:pt idx="1294">
                  <c:v>2.1593</c:v>
                </c:pt>
                <c:pt idx="1295">
                  <c:v>2.2492999999999999</c:v>
                </c:pt>
                <c:pt idx="1296">
                  <c:v>2.1229</c:v>
                </c:pt>
                <c:pt idx="1297">
                  <c:v>2.2543000000000002</c:v>
                </c:pt>
                <c:pt idx="1298">
                  <c:v>2.2481</c:v>
                </c:pt>
                <c:pt idx="1299">
                  <c:v>2.2321</c:v>
                </c:pt>
                <c:pt idx="1300">
                  <c:v>2.214</c:v>
                </c:pt>
                <c:pt idx="1301">
                  <c:v>2.278</c:v>
                </c:pt>
                <c:pt idx="1302">
                  <c:v>2.3860999999999999</c:v>
                </c:pt>
                <c:pt idx="1303">
                  <c:v>2.6772</c:v>
                </c:pt>
                <c:pt idx="1304">
                  <c:v>3.1078999999999999</c:v>
                </c:pt>
                <c:pt idx="1305">
                  <c:v>3.5992999999999999</c:v>
                </c:pt>
                <c:pt idx="1306">
                  <c:v>3.8725000000000001</c:v>
                </c:pt>
                <c:pt idx="1307">
                  <c:v>3.6766000000000001</c:v>
                </c:pt>
                <c:pt idx="1308">
                  <c:v>2.9765000000000001</c:v>
                </c:pt>
                <c:pt idx="1309">
                  <c:v>2.1204000000000001</c:v>
                </c:pt>
                <c:pt idx="1310">
                  <c:v>1.5043</c:v>
                </c:pt>
                <c:pt idx="1311">
                  <c:v>0.95669999999999999</c:v>
                </c:pt>
                <c:pt idx="1312">
                  <c:v>0.73870000000000002</c:v>
                </c:pt>
                <c:pt idx="1313">
                  <c:v>0.87380000000000002</c:v>
                </c:pt>
                <c:pt idx="1314">
                  <c:v>1.1511</c:v>
                </c:pt>
                <c:pt idx="1315">
                  <c:v>1.3995</c:v>
                </c:pt>
                <c:pt idx="1316">
                  <c:v>1.6167</c:v>
                </c:pt>
                <c:pt idx="1317">
                  <c:v>1.8468</c:v>
                </c:pt>
                <c:pt idx="1318">
                  <c:v>1.8751</c:v>
                </c:pt>
                <c:pt idx="1319">
                  <c:v>2.0886</c:v>
                </c:pt>
                <c:pt idx="1320">
                  <c:v>2.1309999999999998</c:v>
                </c:pt>
                <c:pt idx="1321">
                  <c:v>1.9152</c:v>
                </c:pt>
                <c:pt idx="1322">
                  <c:v>2.1593</c:v>
                </c:pt>
                <c:pt idx="1323">
                  <c:v>2.2284999999999999</c:v>
                </c:pt>
                <c:pt idx="1324">
                  <c:v>2.0909</c:v>
                </c:pt>
                <c:pt idx="1325">
                  <c:v>2.1084000000000001</c:v>
                </c:pt>
                <c:pt idx="1326">
                  <c:v>2.1581999999999999</c:v>
                </c:pt>
                <c:pt idx="1327">
                  <c:v>2.0659999999999998</c:v>
                </c:pt>
                <c:pt idx="1328">
                  <c:v>2.1472000000000002</c:v>
                </c:pt>
                <c:pt idx="1329">
                  <c:v>2.1840000000000002</c:v>
                </c:pt>
                <c:pt idx="1330">
                  <c:v>2.1396000000000002</c:v>
                </c:pt>
                <c:pt idx="1331">
                  <c:v>2.2010999999999998</c:v>
                </c:pt>
                <c:pt idx="1332">
                  <c:v>2.1082000000000001</c:v>
                </c:pt>
                <c:pt idx="1333">
                  <c:v>2.2033999999999998</c:v>
                </c:pt>
                <c:pt idx="1334">
                  <c:v>2.2326000000000001</c:v>
                </c:pt>
                <c:pt idx="1335">
                  <c:v>2.2200000000000002</c:v>
                </c:pt>
                <c:pt idx="1336">
                  <c:v>2.2511999999999999</c:v>
                </c:pt>
                <c:pt idx="1337">
                  <c:v>2.4508999999999999</c:v>
                </c:pt>
                <c:pt idx="1338">
                  <c:v>2.7652999999999999</c:v>
                </c:pt>
                <c:pt idx="1339">
                  <c:v>3.2488999999999999</c:v>
                </c:pt>
                <c:pt idx="1340">
                  <c:v>3.6160999999999999</c:v>
                </c:pt>
                <c:pt idx="1341">
                  <c:v>3.5604</c:v>
                </c:pt>
                <c:pt idx="1342">
                  <c:v>3.1215000000000002</c:v>
                </c:pt>
                <c:pt idx="1343">
                  <c:v>2.3978000000000002</c:v>
                </c:pt>
                <c:pt idx="1344">
                  <c:v>1.7739</c:v>
                </c:pt>
                <c:pt idx="1345">
                  <c:v>1.3231999999999999</c:v>
                </c:pt>
                <c:pt idx="1346">
                  <c:v>0.95089999999999997</c:v>
                </c:pt>
                <c:pt idx="1347">
                  <c:v>0.94830000000000003</c:v>
                </c:pt>
                <c:pt idx="1348">
                  <c:v>1.1822999999999999</c:v>
                </c:pt>
                <c:pt idx="1349">
                  <c:v>1.3571</c:v>
                </c:pt>
                <c:pt idx="1350">
                  <c:v>1.6632</c:v>
                </c:pt>
                <c:pt idx="1351">
                  <c:v>1.8089999999999999</c:v>
                </c:pt>
                <c:pt idx="1352">
                  <c:v>1.9100999999999999</c:v>
                </c:pt>
                <c:pt idx="1353">
                  <c:v>1.9734</c:v>
                </c:pt>
                <c:pt idx="1354">
                  <c:v>2.0920000000000001</c:v>
                </c:pt>
                <c:pt idx="1355">
                  <c:v>2.0413000000000001</c:v>
                </c:pt>
                <c:pt idx="1356">
                  <c:v>2.1078999999999999</c:v>
                </c:pt>
                <c:pt idx="1357">
                  <c:v>2.044</c:v>
                </c:pt>
                <c:pt idx="1358">
                  <c:v>2.0613000000000001</c:v>
                </c:pt>
                <c:pt idx="1359">
                  <c:v>2.2143999999999999</c:v>
                </c:pt>
                <c:pt idx="1360">
                  <c:v>2.0870000000000002</c:v>
                </c:pt>
                <c:pt idx="1361">
                  <c:v>2.1570999999999998</c:v>
                </c:pt>
                <c:pt idx="1362">
                  <c:v>2.1532</c:v>
                </c:pt>
                <c:pt idx="1363">
                  <c:v>2.1926000000000001</c:v>
                </c:pt>
                <c:pt idx="1364">
                  <c:v>2.0177999999999998</c:v>
                </c:pt>
                <c:pt idx="1365">
                  <c:v>2.1436000000000002</c:v>
                </c:pt>
                <c:pt idx="1366">
                  <c:v>2.2345000000000002</c:v>
                </c:pt>
                <c:pt idx="1367">
                  <c:v>2.1726999999999999</c:v>
                </c:pt>
                <c:pt idx="1368">
                  <c:v>2.1537999999999999</c:v>
                </c:pt>
                <c:pt idx="1369">
                  <c:v>2.2829000000000002</c:v>
                </c:pt>
                <c:pt idx="1370">
                  <c:v>2.7621000000000002</c:v>
                </c:pt>
                <c:pt idx="1371">
                  <c:v>3.1213000000000002</c:v>
                </c:pt>
                <c:pt idx="1372">
                  <c:v>3.6867999999999999</c:v>
                </c:pt>
                <c:pt idx="1373">
                  <c:v>3.7721</c:v>
                </c:pt>
                <c:pt idx="1374">
                  <c:v>3.4630999999999998</c:v>
                </c:pt>
                <c:pt idx="1375">
                  <c:v>2.6295000000000002</c:v>
                </c:pt>
                <c:pt idx="1376">
                  <c:v>1.8306</c:v>
                </c:pt>
                <c:pt idx="1377">
                  <c:v>1.2654000000000001</c:v>
                </c:pt>
                <c:pt idx="1378">
                  <c:v>1.0714999999999999</c:v>
                </c:pt>
                <c:pt idx="1379">
                  <c:v>0.72160000000000002</c:v>
                </c:pt>
                <c:pt idx="1380">
                  <c:v>0.99770000000000003</c:v>
                </c:pt>
                <c:pt idx="1381">
                  <c:v>1.2310000000000001</c:v>
                </c:pt>
                <c:pt idx="1382">
                  <c:v>1.3914</c:v>
                </c:pt>
                <c:pt idx="1383">
                  <c:v>1.6677999999999999</c:v>
                </c:pt>
                <c:pt idx="1384">
                  <c:v>1.8914</c:v>
                </c:pt>
                <c:pt idx="1385">
                  <c:v>1.9272</c:v>
                </c:pt>
                <c:pt idx="1386">
                  <c:v>2.0951</c:v>
                </c:pt>
                <c:pt idx="1387">
                  <c:v>1.9910000000000001</c:v>
                </c:pt>
                <c:pt idx="1388">
                  <c:v>2.0550999999999999</c:v>
                </c:pt>
                <c:pt idx="1389">
                  <c:v>2.1202000000000001</c:v>
                </c:pt>
                <c:pt idx="1390">
                  <c:v>2.1431</c:v>
                </c:pt>
                <c:pt idx="1391">
                  <c:v>2.1678999999999999</c:v>
                </c:pt>
                <c:pt idx="1392">
                  <c:v>2.0762999999999998</c:v>
                </c:pt>
                <c:pt idx="1393">
                  <c:v>2.1128999999999998</c:v>
                </c:pt>
                <c:pt idx="1394">
                  <c:v>2.1030000000000002</c:v>
                </c:pt>
                <c:pt idx="1395">
                  <c:v>2.1366000000000001</c:v>
                </c:pt>
                <c:pt idx="1396">
                  <c:v>2.0950000000000002</c:v>
                </c:pt>
                <c:pt idx="1397">
                  <c:v>2.2235</c:v>
                </c:pt>
                <c:pt idx="1398">
                  <c:v>2.1088</c:v>
                </c:pt>
                <c:pt idx="1399">
                  <c:v>2.149</c:v>
                </c:pt>
                <c:pt idx="1400">
                  <c:v>2.0731999999999999</c:v>
                </c:pt>
                <c:pt idx="1401">
                  <c:v>2.1945999999999999</c:v>
                </c:pt>
                <c:pt idx="1402">
                  <c:v>2.2641</c:v>
                </c:pt>
                <c:pt idx="1403">
                  <c:v>2.5697000000000001</c:v>
                </c:pt>
                <c:pt idx="1404">
                  <c:v>2.7789000000000001</c:v>
                </c:pt>
                <c:pt idx="1405">
                  <c:v>3.2749999999999999</c:v>
                </c:pt>
                <c:pt idx="1406">
                  <c:v>3.3389000000000002</c:v>
                </c:pt>
                <c:pt idx="1407">
                  <c:v>3.1480000000000001</c:v>
                </c:pt>
                <c:pt idx="1408">
                  <c:v>2.7315</c:v>
                </c:pt>
                <c:pt idx="1409">
                  <c:v>2.2105999999999999</c:v>
                </c:pt>
                <c:pt idx="1410">
                  <c:v>1.6850000000000001</c:v>
                </c:pt>
                <c:pt idx="1411">
                  <c:v>1.298</c:v>
                </c:pt>
                <c:pt idx="1412">
                  <c:v>1.0485</c:v>
                </c:pt>
                <c:pt idx="1413">
                  <c:v>1.2716000000000001</c:v>
                </c:pt>
                <c:pt idx="1414">
                  <c:v>1.4246000000000001</c:v>
                </c:pt>
                <c:pt idx="1415">
                  <c:v>1.6173</c:v>
                </c:pt>
                <c:pt idx="1416">
                  <c:v>1.7630999999999999</c:v>
                </c:pt>
                <c:pt idx="1417">
                  <c:v>1.8331</c:v>
                </c:pt>
                <c:pt idx="1418">
                  <c:v>2.0346000000000002</c:v>
                </c:pt>
                <c:pt idx="1419">
                  <c:v>2.0872999999999999</c:v>
                </c:pt>
                <c:pt idx="1420">
                  <c:v>2.0329999999999999</c:v>
                </c:pt>
                <c:pt idx="1421">
                  <c:v>2.2014999999999998</c:v>
                </c:pt>
                <c:pt idx="1422">
                  <c:v>2.1040000000000001</c:v>
                </c:pt>
                <c:pt idx="1423">
                  <c:v>2.2223000000000002</c:v>
                </c:pt>
                <c:pt idx="1424">
                  <c:v>2.1118000000000001</c:v>
                </c:pt>
                <c:pt idx="1425">
                  <c:v>2.1095999999999999</c:v>
                </c:pt>
                <c:pt idx="1426">
                  <c:v>2.2162000000000002</c:v>
                </c:pt>
                <c:pt idx="1427">
                  <c:v>2.2364999999999999</c:v>
                </c:pt>
                <c:pt idx="1428">
                  <c:v>2.1294</c:v>
                </c:pt>
                <c:pt idx="1429">
                  <c:v>2.1638999999999999</c:v>
                </c:pt>
                <c:pt idx="1430">
                  <c:v>2.1097000000000001</c:v>
                </c:pt>
                <c:pt idx="1431">
                  <c:v>2.2124999999999999</c:v>
                </c:pt>
                <c:pt idx="1432">
                  <c:v>2.1861000000000002</c:v>
                </c:pt>
                <c:pt idx="1433">
                  <c:v>2.3105000000000002</c:v>
                </c:pt>
                <c:pt idx="1434">
                  <c:v>2.4464000000000001</c:v>
                </c:pt>
                <c:pt idx="1435">
                  <c:v>2.6926000000000001</c:v>
                </c:pt>
                <c:pt idx="1436">
                  <c:v>3.1389999999999998</c:v>
                </c:pt>
                <c:pt idx="1437">
                  <c:v>3.4741</c:v>
                </c:pt>
                <c:pt idx="1438">
                  <c:v>3.5442</c:v>
                </c:pt>
                <c:pt idx="1439">
                  <c:v>3.0167999999999999</c:v>
                </c:pt>
                <c:pt idx="1440">
                  <c:v>2.3298000000000001</c:v>
                </c:pt>
                <c:pt idx="1441">
                  <c:v>1.8469</c:v>
                </c:pt>
                <c:pt idx="1442">
                  <c:v>1.4984</c:v>
                </c:pt>
                <c:pt idx="1443">
                  <c:v>0.99029999999999996</c:v>
                </c:pt>
                <c:pt idx="1444">
                  <c:v>1.0672999999999999</c:v>
                </c:pt>
                <c:pt idx="1445">
                  <c:v>1.2416</c:v>
                </c:pt>
                <c:pt idx="1446">
                  <c:v>1.4500999999999999</c:v>
                </c:pt>
                <c:pt idx="1447">
                  <c:v>1.7211000000000001</c:v>
                </c:pt>
                <c:pt idx="1448">
                  <c:v>1.9922</c:v>
                </c:pt>
                <c:pt idx="1449">
                  <c:v>1.9131</c:v>
                </c:pt>
                <c:pt idx="1450">
                  <c:v>2.0057</c:v>
                </c:pt>
                <c:pt idx="1451">
                  <c:v>2.0674000000000001</c:v>
                </c:pt>
                <c:pt idx="1452">
                  <c:v>2.0727000000000002</c:v>
                </c:pt>
                <c:pt idx="1453">
                  <c:v>2.1185999999999998</c:v>
                </c:pt>
                <c:pt idx="1454">
                  <c:v>2.1741999999999999</c:v>
                </c:pt>
                <c:pt idx="1455">
                  <c:v>2.1206</c:v>
                </c:pt>
                <c:pt idx="1456">
                  <c:v>2.1164000000000001</c:v>
                </c:pt>
                <c:pt idx="1457">
                  <c:v>2.1404000000000001</c:v>
                </c:pt>
                <c:pt idx="1458">
                  <c:v>2.1078999999999999</c:v>
                </c:pt>
                <c:pt idx="1459">
                  <c:v>2.1701000000000001</c:v>
                </c:pt>
                <c:pt idx="1460">
                  <c:v>2.1252</c:v>
                </c:pt>
                <c:pt idx="1461">
                  <c:v>2.1922999999999999</c:v>
                </c:pt>
                <c:pt idx="1462">
                  <c:v>2.2606000000000002</c:v>
                </c:pt>
                <c:pt idx="1463">
                  <c:v>2.1972999999999998</c:v>
                </c:pt>
                <c:pt idx="1464">
                  <c:v>2.1766000000000001</c:v>
                </c:pt>
                <c:pt idx="1465">
                  <c:v>2.2448999999999999</c:v>
                </c:pt>
                <c:pt idx="1466">
                  <c:v>2.2824</c:v>
                </c:pt>
                <c:pt idx="1467">
                  <c:v>2.2505999999999999</c:v>
                </c:pt>
                <c:pt idx="1468">
                  <c:v>2.3031000000000001</c:v>
                </c:pt>
                <c:pt idx="1469">
                  <c:v>2.3955000000000002</c:v>
                </c:pt>
                <c:pt idx="1470">
                  <c:v>2.7780999999999998</c:v>
                </c:pt>
                <c:pt idx="1471">
                  <c:v>3.1930000000000001</c:v>
                </c:pt>
                <c:pt idx="1472">
                  <c:v>3.532</c:v>
                </c:pt>
                <c:pt idx="1473">
                  <c:v>3.5929000000000002</c:v>
                </c:pt>
                <c:pt idx="1474">
                  <c:v>3.2770000000000001</c:v>
                </c:pt>
                <c:pt idx="1475">
                  <c:v>2.6234999999999999</c:v>
                </c:pt>
                <c:pt idx="1476">
                  <c:v>2.0640999999999998</c:v>
                </c:pt>
                <c:pt idx="1477">
                  <c:v>1.4942</c:v>
                </c:pt>
                <c:pt idx="1478">
                  <c:v>1.2555000000000001</c:v>
                </c:pt>
                <c:pt idx="1479">
                  <c:v>0.99880000000000002</c:v>
                </c:pt>
                <c:pt idx="1480">
                  <c:v>1.2292000000000001</c:v>
                </c:pt>
                <c:pt idx="1481">
                  <c:v>1.4530000000000001</c:v>
                </c:pt>
                <c:pt idx="1482">
                  <c:v>1.6979</c:v>
                </c:pt>
                <c:pt idx="1483">
                  <c:v>1.9925999999999999</c:v>
                </c:pt>
                <c:pt idx="1484">
                  <c:v>1.9785999999999999</c:v>
                </c:pt>
                <c:pt idx="1485">
                  <c:v>2.1286</c:v>
                </c:pt>
                <c:pt idx="1486">
                  <c:v>2.1541000000000001</c:v>
                </c:pt>
                <c:pt idx="1487">
                  <c:v>2.1375000000000002</c:v>
                </c:pt>
                <c:pt idx="1488">
                  <c:v>2.2742</c:v>
                </c:pt>
                <c:pt idx="1489">
                  <c:v>2.1440999999999999</c:v>
                </c:pt>
                <c:pt idx="1490">
                  <c:v>2.2225000000000001</c:v>
                </c:pt>
                <c:pt idx="1491">
                  <c:v>2.3155000000000001</c:v>
                </c:pt>
                <c:pt idx="1492">
                  <c:v>2.2151999999999998</c:v>
                </c:pt>
                <c:pt idx="1493">
                  <c:v>2.2639999999999998</c:v>
                </c:pt>
                <c:pt idx="1494">
                  <c:v>2.2624</c:v>
                </c:pt>
                <c:pt idx="1495">
                  <c:v>2.2938999999999998</c:v>
                </c:pt>
                <c:pt idx="1496">
                  <c:v>2.2888000000000002</c:v>
                </c:pt>
                <c:pt idx="1497">
                  <c:v>2.2928999999999999</c:v>
                </c:pt>
                <c:pt idx="1498">
                  <c:v>2.2547999999999999</c:v>
                </c:pt>
                <c:pt idx="1499">
                  <c:v>2.3006000000000002</c:v>
                </c:pt>
                <c:pt idx="1500">
                  <c:v>2.3220000000000001</c:v>
                </c:pt>
                <c:pt idx="1501">
                  <c:v>2.2090000000000001</c:v>
                </c:pt>
                <c:pt idx="1502">
                  <c:v>2.395</c:v>
                </c:pt>
                <c:pt idx="1503">
                  <c:v>2.4830000000000001</c:v>
                </c:pt>
                <c:pt idx="1504">
                  <c:v>2.6819999999999999</c:v>
                </c:pt>
                <c:pt idx="1505">
                  <c:v>3.0991</c:v>
                </c:pt>
                <c:pt idx="1506">
                  <c:v>3.5211999999999999</c:v>
                </c:pt>
                <c:pt idx="1507">
                  <c:v>3.6560000000000001</c:v>
                </c:pt>
                <c:pt idx="1508">
                  <c:v>3.5737999999999999</c:v>
                </c:pt>
                <c:pt idx="1509">
                  <c:v>2.9192999999999998</c:v>
                </c:pt>
                <c:pt idx="1510">
                  <c:v>2.2477</c:v>
                </c:pt>
                <c:pt idx="1511">
                  <c:v>1.7124999999999999</c:v>
                </c:pt>
                <c:pt idx="1512">
                  <c:v>1.3022</c:v>
                </c:pt>
                <c:pt idx="1513">
                  <c:v>1.1533</c:v>
                </c:pt>
                <c:pt idx="1514">
                  <c:v>1.2796000000000001</c:v>
                </c:pt>
                <c:pt idx="1515">
                  <c:v>1.4305000000000001</c:v>
                </c:pt>
                <c:pt idx="1516">
                  <c:v>1.6851</c:v>
                </c:pt>
                <c:pt idx="1517">
                  <c:v>1.9076</c:v>
                </c:pt>
                <c:pt idx="1518">
                  <c:v>2.0910000000000002</c:v>
                </c:pt>
                <c:pt idx="1519">
                  <c:v>2.2149000000000001</c:v>
                </c:pt>
                <c:pt idx="1520">
                  <c:v>2.2183000000000002</c:v>
                </c:pt>
                <c:pt idx="1521">
                  <c:v>2.2576999999999998</c:v>
                </c:pt>
                <c:pt idx="1522">
                  <c:v>2.2715000000000001</c:v>
                </c:pt>
                <c:pt idx="1523">
                  <c:v>2.2684000000000002</c:v>
                </c:pt>
                <c:pt idx="1524">
                  <c:v>2.3237999999999999</c:v>
                </c:pt>
                <c:pt idx="1525">
                  <c:v>2.4178999999999999</c:v>
                </c:pt>
                <c:pt idx="1526">
                  <c:v>2.3435999999999999</c:v>
                </c:pt>
                <c:pt idx="1527">
                  <c:v>2.2713000000000001</c:v>
                </c:pt>
                <c:pt idx="1528">
                  <c:v>2.3426999999999998</c:v>
                </c:pt>
                <c:pt idx="1529">
                  <c:v>2.3946000000000001</c:v>
                </c:pt>
                <c:pt idx="1530">
                  <c:v>2.2273000000000001</c:v>
                </c:pt>
                <c:pt idx="1531">
                  <c:v>2.3704000000000001</c:v>
                </c:pt>
                <c:pt idx="1532">
                  <c:v>2.3824999999999998</c:v>
                </c:pt>
                <c:pt idx="1533">
                  <c:v>2.3855</c:v>
                </c:pt>
                <c:pt idx="1534">
                  <c:v>2.5562</c:v>
                </c:pt>
                <c:pt idx="1535">
                  <c:v>2.8172000000000001</c:v>
                </c:pt>
                <c:pt idx="1536">
                  <c:v>3.3340999999999998</c:v>
                </c:pt>
                <c:pt idx="1537">
                  <c:v>3.7978000000000001</c:v>
                </c:pt>
                <c:pt idx="1538">
                  <c:v>4.0450999999999997</c:v>
                </c:pt>
                <c:pt idx="1539">
                  <c:v>3.7315</c:v>
                </c:pt>
                <c:pt idx="1540">
                  <c:v>3.0129999999999999</c:v>
                </c:pt>
                <c:pt idx="1541">
                  <c:v>2.2443</c:v>
                </c:pt>
                <c:pt idx="1542">
                  <c:v>1.5177</c:v>
                </c:pt>
                <c:pt idx="1543">
                  <c:v>1.2722</c:v>
                </c:pt>
                <c:pt idx="1544">
                  <c:v>0.99319999999999997</c:v>
                </c:pt>
                <c:pt idx="1545">
                  <c:v>1.1781999999999999</c:v>
                </c:pt>
                <c:pt idx="1546">
                  <c:v>1.4578</c:v>
                </c:pt>
                <c:pt idx="1547">
                  <c:v>1.6897</c:v>
                </c:pt>
                <c:pt idx="1548">
                  <c:v>1.9712000000000001</c:v>
                </c:pt>
                <c:pt idx="1549">
                  <c:v>2.0070000000000001</c:v>
                </c:pt>
                <c:pt idx="1550">
                  <c:v>2.0609999999999999</c:v>
                </c:pt>
                <c:pt idx="1551">
                  <c:v>2.2096</c:v>
                </c:pt>
                <c:pt idx="1552">
                  <c:v>2.4119000000000002</c:v>
                </c:pt>
                <c:pt idx="1553">
                  <c:v>2.2526000000000002</c:v>
                </c:pt>
                <c:pt idx="1554">
                  <c:v>2.2863000000000002</c:v>
                </c:pt>
                <c:pt idx="1555">
                  <c:v>2.3675999999999999</c:v>
                </c:pt>
                <c:pt idx="1556">
                  <c:v>2.4039999999999999</c:v>
                </c:pt>
                <c:pt idx="1557">
                  <c:v>2.3763000000000001</c:v>
                </c:pt>
                <c:pt idx="1558">
                  <c:v>2.4508999999999999</c:v>
                </c:pt>
                <c:pt idx="1559">
                  <c:v>2.2927</c:v>
                </c:pt>
                <c:pt idx="1560">
                  <c:v>2.4352</c:v>
                </c:pt>
                <c:pt idx="1561">
                  <c:v>2.3593000000000002</c:v>
                </c:pt>
                <c:pt idx="1562">
                  <c:v>2.3744000000000001</c:v>
                </c:pt>
                <c:pt idx="1563">
                  <c:v>2.4146999999999998</c:v>
                </c:pt>
                <c:pt idx="1564">
                  <c:v>2.3917999999999999</c:v>
                </c:pt>
                <c:pt idx="1565">
                  <c:v>2.3607</c:v>
                </c:pt>
                <c:pt idx="1566">
                  <c:v>2.4413999999999998</c:v>
                </c:pt>
                <c:pt idx="1567">
                  <c:v>2.5299999999999998</c:v>
                </c:pt>
                <c:pt idx="1568">
                  <c:v>2.5851999999999999</c:v>
                </c:pt>
                <c:pt idx="1569">
                  <c:v>2.9098000000000002</c:v>
                </c:pt>
                <c:pt idx="1570">
                  <c:v>3.4257</c:v>
                </c:pt>
                <c:pt idx="1571">
                  <c:v>3.9144000000000001</c:v>
                </c:pt>
                <c:pt idx="1572">
                  <c:v>4.1539000000000001</c:v>
                </c:pt>
                <c:pt idx="1573">
                  <c:v>3.7625999999999999</c:v>
                </c:pt>
                <c:pt idx="1574">
                  <c:v>3.0364</c:v>
                </c:pt>
                <c:pt idx="1575">
                  <c:v>2.1981000000000002</c:v>
                </c:pt>
                <c:pt idx="1576">
                  <c:v>1.5882000000000001</c:v>
                </c:pt>
                <c:pt idx="1577">
                  <c:v>1.3774999999999999</c:v>
                </c:pt>
                <c:pt idx="1578">
                  <c:v>0.95530000000000004</c:v>
                </c:pt>
                <c:pt idx="1579">
                  <c:v>1.1656</c:v>
                </c:pt>
                <c:pt idx="1580">
                  <c:v>1.4446000000000001</c:v>
                </c:pt>
                <c:pt idx="1581">
                  <c:v>1.6976</c:v>
                </c:pt>
                <c:pt idx="1582">
                  <c:v>1.9839</c:v>
                </c:pt>
                <c:pt idx="1583">
                  <c:v>2.1558999999999999</c:v>
                </c:pt>
                <c:pt idx="1584">
                  <c:v>2.1838000000000002</c:v>
                </c:pt>
                <c:pt idx="1585">
                  <c:v>2.2759</c:v>
                </c:pt>
                <c:pt idx="1586">
                  <c:v>2.3424999999999998</c:v>
                </c:pt>
                <c:pt idx="1587">
                  <c:v>2.3959000000000001</c:v>
                </c:pt>
                <c:pt idx="1588">
                  <c:v>2.4691000000000001</c:v>
                </c:pt>
                <c:pt idx="1589">
                  <c:v>2.3902000000000001</c:v>
                </c:pt>
                <c:pt idx="1590">
                  <c:v>2.3626</c:v>
                </c:pt>
                <c:pt idx="1591">
                  <c:v>2.5261</c:v>
                </c:pt>
                <c:pt idx="1592">
                  <c:v>2.4159000000000002</c:v>
                </c:pt>
                <c:pt idx="1593">
                  <c:v>2.4230999999999998</c:v>
                </c:pt>
                <c:pt idx="1594">
                  <c:v>2.4521000000000002</c:v>
                </c:pt>
                <c:pt idx="1595">
                  <c:v>2.395</c:v>
                </c:pt>
                <c:pt idx="1596">
                  <c:v>2.3948999999999998</c:v>
                </c:pt>
                <c:pt idx="1597">
                  <c:v>2.472</c:v>
                </c:pt>
                <c:pt idx="1598">
                  <c:v>2.3832</c:v>
                </c:pt>
                <c:pt idx="1599">
                  <c:v>2.3690000000000002</c:v>
                </c:pt>
                <c:pt idx="1600">
                  <c:v>2.4849999999999999</c:v>
                </c:pt>
                <c:pt idx="1601">
                  <c:v>2.6366999999999998</c:v>
                </c:pt>
                <c:pt idx="1602">
                  <c:v>2.9407999999999999</c:v>
                </c:pt>
                <c:pt idx="1603">
                  <c:v>3.3321999999999998</c:v>
                </c:pt>
                <c:pt idx="1604">
                  <c:v>3.7492999999999999</c:v>
                </c:pt>
                <c:pt idx="1605">
                  <c:v>3.8837999999999999</c:v>
                </c:pt>
                <c:pt idx="1606">
                  <c:v>3.5145</c:v>
                </c:pt>
                <c:pt idx="1607">
                  <c:v>2.8915000000000002</c:v>
                </c:pt>
                <c:pt idx="1608">
                  <c:v>2.1690999999999998</c:v>
                </c:pt>
                <c:pt idx="1609">
                  <c:v>1.6988000000000001</c:v>
                </c:pt>
                <c:pt idx="1610">
                  <c:v>1.4117999999999999</c:v>
                </c:pt>
                <c:pt idx="1611">
                  <c:v>1.2185999999999999</c:v>
                </c:pt>
                <c:pt idx="1612">
                  <c:v>1.3880999999999999</c:v>
                </c:pt>
                <c:pt idx="1613">
                  <c:v>1.6621999999999999</c:v>
                </c:pt>
                <c:pt idx="1614">
                  <c:v>1.7335</c:v>
                </c:pt>
                <c:pt idx="1615">
                  <c:v>2.0087999999999999</c:v>
                </c:pt>
                <c:pt idx="1616">
                  <c:v>2.1964000000000001</c:v>
                </c:pt>
                <c:pt idx="1617">
                  <c:v>2.3414000000000001</c:v>
                </c:pt>
                <c:pt idx="1618">
                  <c:v>2.2898000000000001</c:v>
                </c:pt>
                <c:pt idx="1619">
                  <c:v>2.4184999999999999</c:v>
                </c:pt>
                <c:pt idx="1620">
                  <c:v>2.2662</c:v>
                </c:pt>
                <c:pt idx="1621">
                  <c:v>2.4678</c:v>
                </c:pt>
                <c:pt idx="1622">
                  <c:v>2.4127999999999998</c:v>
                </c:pt>
                <c:pt idx="1623">
                  <c:v>2.3698999999999999</c:v>
                </c:pt>
                <c:pt idx="1624">
                  <c:v>2.3731</c:v>
                </c:pt>
                <c:pt idx="1625">
                  <c:v>2.4201000000000001</c:v>
                </c:pt>
                <c:pt idx="1626">
                  <c:v>2.4529000000000001</c:v>
                </c:pt>
                <c:pt idx="1627">
                  <c:v>2.2825000000000002</c:v>
                </c:pt>
                <c:pt idx="1628">
                  <c:v>2.4723999999999999</c:v>
                </c:pt>
                <c:pt idx="1629">
                  <c:v>2.3540000000000001</c:v>
                </c:pt>
                <c:pt idx="1630">
                  <c:v>2.3824999999999998</c:v>
                </c:pt>
                <c:pt idx="1631">
                  <c:v>2.4634</c:v>
                </c:pt>
                <c:pt idx="1632">
                  <c:v>2.4630999999999998</c:v>
                </c:pt>
                <c:pt idx="1633">
                  <c:v>2.54</c:v>
                </c:pt>
                <c:pt idx="1634">
                  <c:v>2.4022000000000001</c:v>
                </c:pt>
                <c:pt idx="1635">
                  <c:v>2.4135</c:v>
                </c:pt>
                <c:pt idx="1636">
                  <c:v>2.4990999999999999</c:v>
                </c:pt>
                <c:pt idx="1637">
                  <c:v>2.5449999999999999</c:v>
                </c:pt>
                <c:pt idx="1638">
                  <c:v>2.7985000000000002</c:v>
                </c:pt>
                <c:pt idx="1639">
                  <c:v>3.1911999999999998</c:v>
                </c:pt>
                <c:pt idx="1640">
                  <c:v>3.5446</c:v>
                </c:pt>
                <c:pt idx="1641">
                  <c:v>3.7572000000000001</c:v>
                </c:pt>
                <c:pt idx="1642">
                  <c:v>3.7439</c:v>
                </c:pt>
                <c:pt idx="1643">
                  <c:v>3.0882000000000001</c:v>
                </c:pt>
                <c:pt idx="1644">
                  <c:v>2.4108999999999998</c:v>
                </c:pt>
                <c:pt idx="1645">
                  <c:v>1.9053</c:v>
                </c:pt>
                <c:pt idx="1646">
                  <c:v>1.4473</c:v>
                </c:pt>
                <c:pt idx="1647">
                  <c:v>1.246</c:v>
                </c:pt>
                <c:pt idx="1648">
                  <c:v>1.3606</c:v>
                </c:pt>
                <c:pt idx="1649">
                  <c:v>1.5804</c:v>
                </c:pt>
                <c:pt idx="1650">
                  <c:v>1.7353000000000001</c:v>
                </c:pt>
                <c:pt idx="1651">
                  <c:v>2.0078</c:v>
                </c:pt>
                <c:pt idx="1652">
                  <c:v>2.1421000000000001</c:v>
                </c:pt>
                <c:pt idx="1653">
                  <c:v>2.2753000000000001</c:v>
                </c:pt>
                <c:pt idx="1654">
                  <c:v>2.3111999999999999</c:v>
                </c:pt>
                <c:pt idx="1655">
                  <c:v>2.3149999999999999</c:v>
                </c:pt>
                <c:pt idx="1656">
                  <c:v>2.3271000000000002</c:v>
                </c:pt>
                <c:pt idx="1657">
                  <c:v>2.4218999999999999</c:v>
                </c:pt>
                <c:pt idx="1658">
                  <c:v>2.3584000000000001</c:v>
                </c:pt>
                <c:pt idx="1659">
                  <c:v>2.4287999999999998</c:v>
                </c:pt>
                <c:pt idx="1660">
                  <c:v>2.4899</c:v>
                </c:pt>
                <c:pt idx="1661">
                  <c:v>2.3860999999999999</c:v>
                </c:pt>
                <c:pt idx="1662">
                  <c:v>2.4095</c:v>
                </c:pt>
                <c:pt idx="1663">
                  <c:v>2.3626</c:v>
                </c:pt>
                <c:pt idx="1664">
                  <c:v>2.4245999999999999</c:v>
                </c:pt>
                <c:pt idx="1665">
                  <c:v>2.4251999999999998</c:v>
                </c:pt>
                <c:pt idx="1666">
                  <c:v>2.5442999999999998</c:v>
                </c:pt>
                <c:pt idx="1667">
                  <c:v>2.7311000000000001</c:v>
                </c:pt>
                <c:pt idx="1668">
                  <c:v>3.1465999999999998</c:v>
                </c:pt>
                <c:pt idx="1669">
                  <c:v>3.6183999999999998</c:v>
                </c:pt>
                <c:pt idx="1670">
                  <c:v>3.9921000000000002</c:v>
                </c:pt>
                <c:pt idx="1671">
                  <c:v>4.0434000000000001</c:v>
                </c:pt>
                <c:pt idx="1672">
                  <c:v>3.4081999999999999</c:v>
                </c:pt>
                <c:pt idx="1673">
                  <c:v>2.5994000000000002</c:v>
                </c:pt>
                <c:pt idx="1674">
                  <c:v>1.8804000000000001</c:v>
                </c:pt>
                <c:pt idx="1675">
                  <c:v>1.2795000000000001</c:v>
                </c:pt>
                <c:pt idx="1676">
                  <c:v>0.93069999999999997</c:v>
                </c:pt>
                <c:pt idx="1677">
                  <c:v>1.1135999999999999</c:v>
                </c:pt>
                <c:pt idx="1678">
                  <c:v>1.2754000000000001</c:v>
                </c:pt>
                <c:pt idx="1679">
                  <c:v>1.589</c:v>
                </c:pt>
                <c:pt idx="1680">
                  <c:v>1.784</c:v>
                </c:pt>
                <c:pt idx="1681">
                  <c:v>1.8524</c:v>
                </c:pt>
                <c:pt idx="1682">
                  <c:v>2.1474000000000002</c:v>
                </c:pt>
                <c:pt idx="1683">
                  <c:v>2.3351000000000002</c:v>
                </c:pt>
                <c:pt idx="1684">
                  <c:v>2.2707999999999999</c:v>
                </c:pt>
                <c:pt idx="1685">
                  <c:v>2.403</c:v>
                </c:pt>
                <c:pt idx="1686">
                  <c:v>2.3290000000000002</c:v>
                </c:pt>
                <c:pt idx="1687">
                  <c:v>2.2782</c:v>
                </c:pt>
                <c:pt idx="1688">
                  <c:v>2.3957000000000002</c:v>
                </c:pt>
                <c:pt idx="1689">
                  <c:v>2.3569</c:v>
                </c:pt>
                <c:pt idx="1690">
                  <c:v>2.2616000000000001</c:v>
                </c:pt>
                <c:pt idx="1691">
                  <c:v>2.3603999999999998</c:v>
                </c:pt>
                <c:pt idx="1692">
                  <c:v>2.2414999999999998</c:v>
                </c:pt>
                <c:pt idx="1693">
                  <c:v>2.3751000000000002</c:v>
                </c:pt>
                <c:pt idx="1694">
                  <c:v>2.3308</c:v>
                </c:pt>
                <c:pt idx="1695">
                  <c:v>2.3853</c:v>
                </c:pt>
                <c:pt idx="1696">
                  <c:v>2.4239000000000002</c:v>
                </c:pt>
                <c:pt idx="1697">
                  <c:v>2.4186999999999999</c:v>
                </c:pt>
                <c:pt idx="1698">
                  <c:v>2.4134000000000002</c:v>
                </c:pt>
                <c:pt idx="1699">
                  <c:v>2.4144999999999999</c:v>
                </c:pt>
                <c:pt idx="1700">
                  <c:v>2.4918999999999998</c:v>
                </c:pt>
                <c:pt idx="1701">
                  <c:v>2.5512999999999999</c:v>
                </c:pt>
                <c:pt idx="1702">
                  <c:v>2.8136999999999999</c:v>
                </c:pt>
                <c:pt idx="1703">
                  <c:v>3.2412999999999998</c:v>
                </c:pt>
                <c:pt idx="1704">
                  <c:v>3.8597000000000001</c:v>
                </c:pt>
                <c:pt idx="1705">
                  <c:v>3.9809000000000001</c:v>
                </c:pt>
                <c:pt idx="1706">
                  <c:v>3.7744</c:v>
                </c:pt>
                <c:pt idx="1707">
                  <c:v>3.1619999999999999</c:v>
                </c:pt>
                <c:pt idx="1708">
                  <c:v>2.2915999999999999</c:v>
                </c:pt>
                <c:pt idx="1709">
                  <c:v>1.6003000000000001</c:v>
                </c:pt>
                <c:pt idx="1710">
                  <c:v>1.2115</c:v>
                </c:pt>
                <c:pt idx="1711">
                  <c:v>0.97589999999999999</c:v>
                </c:pt>
                <c:pt idx="1712">
                  <c:v>1.0915999999999999</c:v>
                </c:pt>
                <c:pt idx="1713">
                  <c:v>1.4207000000000001</c:v>
                </c:pt>
                <c:pt idx="1714">
                  <c:v>1.67</c:v>
                </c:pt>
                <c:pt idx="1715">
                  <c:v>1.9034</c:v>
                </c:pt>
                <c:pt idx="1716">
                  <c:v>2.0438999999999998</c:v>
                </c:pt>
                <c:pt idx="1717">
                  <c:v>2.0865999999999998</c:v>
                </c:pt>
                <c:pt idx="1718">
                  <c:v>2.2534000000000001</c:v>
                </c:pt>
                <c:pt idx="1719">
                  <c:v>2.2484000000000002</c:v>
                </c:pt>
                <c:pt idx="1720">
                  <c:v>2.2336</c:v>
                </c:pt>
                <c:pt idx="1721">
                  <c:v>2.1760999999999999</c:v>
                </c:pt>
                <c:pt idx="1722">
                  <c:v>2.3618999999999999</c:v>
                </c:pt>
                <c:pt idx="1723">
                  <c:v>2.2919999999999998</c:v>
                </c:pt>
                <c:pt idx="1724">
                  <c:v>2.3573</c:v>
                </c:pt>
                <c:pt idx="1725">
                  <c:v>2.4047999999999998</c:v>
                </c:pt>
                <c:pt idx="1726">
                  <c:v>2.2745000000000002</c:v>
                </c:pt>
                <c:pt idx="1727">
                  <c:v>2.2246999999999999</c:v>
                </c:pt>
                <c:pt idx="1728">
                  <c:v>2.3176000000000001</c:v>
                </c:pt>
                <c:pt idx="1729">
                  <c:v>2.3027000000000002</c:v>
                </c:pt>
                <c:pt idx="1730">
                  <c:v>2.2869000000000002</c:v>
                </c:pt>
                <c:pt idx="1731">
                  <c:v>2.2654000000000001</c:v>
                </c:pt>
                <c:pt idx="1732">
                  <c:v>2.2959000000000001</c:v>
                </c:pt>
                <c:pt idx="1733">
                  <c:v>2.4062000000000001</c:v>
                </c:pt>
                <c:pt idx="1734">
                  <c:v>2.3567999999999998</c:v>
                </c:pt>
                <c:pt idx="1735">
                  <c:v>2.5293000000000001</c:v>
                </c:pt>
                <c:pt idx="1736">
                  <c:v>2.8664999999999998</c:v>
                </c:pt>
                <c:pt idx="1737">
                  <c:v>3.1796000000000002</c:v>
                </c:pt>
                <c:pt idx="1738">
                  <c:v>3.4982000000000002</c:v>
                </c:pt>
                <c:pt idx="1739">
                  <c:v>3.5268000000000002</c:v>
                </c:pt>
                <c:pt idx="1740">
                  <c:v>3.0962000000000001</c:v>
                </c:pt>
                <c:pt idx="1741">
                  <c:v>2.6221000000000001</c:v>
                </c:pt>
                <c:pt idx="1742">
                  <c:v>1.8804000000000001</c:v>
                </c:pt>
                <c:pt idx="1743">
                  <c:v>1.6274</c:v>
                </c:pt>
                <c:pt idx="1744">
                  <c:v>1.1544000000000001</c:v>
                </c:pt>
                <c:pt idx="1745">
                  <c:v>1.3420000000000001</c:v>
                </c:pt>
                <c:pt idx="1746">
                  <c:v>1.446</c:v>
                </c:pt>
                <c:pt idx="1747">
                  <c:v>1.6564000000000001</c:v>
                </c:pt>
                <c:pt idx="1748">
                  <c:v>1.7894000000000001</c:v>
                </c:pt>
                <c:pt idx="1749">
                  <c:v>2.0428000000000002</c:v>
                </c:pt>
                <c:pt idx="1750">
                  <c:v>2.0377999999999998</c:v>
                </c:pt>
                <c:pt idx="1751">
                  <c:v>2.0893000000000002</c:v>
                </c:pt>
                <c:pt idx="1752">
                  <c:v>2.2361</c:v>
                </c:pt>
                <c:pt idx="1753">
                  <c:v>2.2766999999999999</c:v>
                </c:pt>
                <c:pt idx="1754">
                  <c:v>2.1631999999999998</c:v>
                </c:pt>
                <c:pt idx="1755">
                  <c:v>2.2803</c:v>
                </c:pt>
                <c:pt idx="1756">
                  <c:v>2.2290999999999999</c:v>
                </c:pt>
                <c:pt idx="1757">
                  <c:v>2.2694000000000001</c:v>
                </c:pt>
                <c:pt idx="1758">
                  <c:v>2.2959999999999998</c:v>
                </c:pt>
                <c:pt idx="1759">
                  <c:v>2.2631999999999999</c:v>
                </c:pt>
                <c:pt idx="1760">
                  <c:v>2.2635999999999998</c:v>
                </c:pt>
                <c:pt idx="1761">
                  <c:v>2.2965</c:v>
                </c:pt>
                <c:pt idx="1762">
                  <c:v>2.2242000000000002</c:v>
                </c:pt>
                <c:pt idx="1763">
                  <c:v>2.2932999999999999</c:v>
                </c:pt>
                <c:pt idx="1764">
                  <c:v>2.2193999999999998</c:v>
                </c:pt>
                <c:pt idx="1765">
                  <c:v>2.2887</c:v>
                </c:pt>
                <c:pt idx="1766">
                  <c:v>2.3176999999999999</c:v>
                </c:pt>
                <c:pt idx="1767">
                  <c:v>2.4563000000000001</c:v>
                </c:pt>
                <c:pt idx="1768">
                  <c:v>2.8696000000000002</c:v>
                </c:pt>
                <c:pt idx="1769">
                  <c:v>3.1684999999999999</c:v>
                </c:pt>
                <c:pt idx="1770">
                  <c:v>3.3574999999999999</c:v>
                </c:pt>
                <c:pt idx="1771">
                  <c:v>3.3195999999999999</c:v>
                </c:pt>
                <c:pt idx="1772">
                  <c:v>2.9255</c:v>
                </c:pt>
                <c:pt idx="1773">
                  <c:v>2.3925000000000001</c:v>
                </c:pt>
                <c:pt idx="1774">
                  <c:v>1.8939999999999999</c:v>
                </c:pt>
                <c:pt idx="1775">
                  <c:v>1.5270999999999999</c:v>
                </c:pt>
                <c:pt idx="1776">
                  <c:v>1.1859</c:v>
                </c:pt>
                <c:pt idx="1777">
                  <c:v>1.3534999999999999</c:v>
                </c:pt>
                <c:pt idx="1778">
                  <c:v>1.3329</c:v>
                </c:pt>
                <c:pt idx="1779">
                  <c:v>1.6271</c:v>
                </c:pt>
                <c:pt idx="1780">
                  <c:v>1.7486999999999999</c:v>
                </c:pt>
                <c:pt idx="1781">
                  <c:v>1.9531000000000001</c:v>
                </c:pt>
                <c:pt idx="1782">
                  <c:v>2.1038999999999999</c:v>
                </c:pt>
                <c:pt idx="1783">
                  <c:v>2.0489999999999999</c:v>
                </c:pt>
                <c:pt idx="1784">
                  <c:v>2.1374</c:v>
                </c:pt>
                <c:pt idx="1785">
                  <c:v>2.1604999999999999</c:v>
                </c:pt>
                <c:pt idx="1786">
                  <c:v>2.2422</c:v>
                </c:pt>
                <c:pt idx="1787">
                  <c:v>2.1442999999999999</c:v>
                </c:pt>
                <c:pt idx="1788">
                  <c:v>2.1937000000000002</c:v>
                </c:pt>
                <c:pt idx="1789">
                  <c:v>2.1848000000000001</c:v>
                </c:pt>
                <c:pt idx="1790">
                  <c:v>2.1015999999999999</c:v>
                </c:pt>
                <c:pt idx="1791">
                  <c:v>2.1739000000000002</c:v>
                </c:pt>
                <c:pt idx="1792">
                  <c:v>2.2204999999999999</c:v>
                </c:pt>
                <c:pt idx="1793">
                  <c:v>2.1989999999999998</c:v>
                </c:pt>
                <c:pt idx="1794">
                  <c:v>2.2139000000000002</c:v>
                </c:pt>
                <c:pt idx="1795">
                  <c:v>2.1675</c:v>
                </c:pt>
                <c:pt idx="1796">
                  <c:v>2.2061000000000002</c:v>
                </c:pt>
                <c:pt idx="1797">
                  <c:v>2.2656000000000001</c:v>
                </c:pt>
                <c:pt idx="1798">
                  <c:v>2.1480999999999999</c:v>
                </c:pt>
                <c:pt idx="1799">
                  <c:v>2.2787000000000002</c:v>
                </c:pt>
                <c:pt idx="1800">
                  <c:v>2.2549999999999999</c:v>
                </c:pt>
                <c:pt idx="1801">
                  <c:v>2.3140999999999998</c:v>
                </c:pt>
                <c:pt idx="1802">
                  <c:v>2.3129</c:v>
                </c:pt>
                <c:pt idx="1803">
                  <c:v>2.5949</c:v>
                </c:pt>
                <c:pt idx="1804">
                  <c:v>3.0285000000000002</c:v>
                </c:pt>
                <c:pt idx="1805">
                  <c:v>3.4453999999999998</c:v>
                </c:pt>
                <c:pt idx="1806">
                  <c:v>3.4752999999999998</c:v>
                </c:pt>
                <c:pt idx="1807">
                  <c:v>3.4032</c:v>
                </c:pt>
                <c:pt idx="1808">
                  <c:v>2.7894999999999999</c:v>
                </c:pt>
                <c:pt idx="1809">
                  <c:v>2.1015999999999999</c:v>
                </c:pt>
                <c:pt idx="1810">
                  <c:v>1.5089999999999999</c:v>
                </c:pt>
                <c:pt idx="1811">
                  <c:v>1.2186999999999999</c:v>
                </c:pt>
                <c:pt idx="1812">
                  <c:v>1.0797000000000001</c:v>
                </c:pt>
                <c:pt idx="1813">
                  <c:v>1.0947</c:v>
                </c:pt>
                <c:pt idx="1814">
                  <c:v>1.2663</c:v>
                </c:pt>
                <c:pt idx="1815">
                  <c:v>1.5189999999999999</c:v>
                </c:pt>
                <c:pt idx="1816">
                  <c:v>1.7414000000000001</c:v>
                </c:pt>
                <c:pt idx="1817">
                  <c:v>1.8884000000000001</c:v>
                </c:pt>
                <c:pt idx="1818">
                  <c:v>1.9504999999999999</c:v>
                </c:pt>
                <c:pt idx="1819">
                  <c:v>2.0139999999999998</c:v>
                </c:pt>
                <c:pt idx="1820">
                  <c:v>2.0709</c:v>
                </c:pt>
                <c:pt idx="1821">
                  <c:v>2.1640999999999999</c:v>
                </c:pt>
                <c:pt idx="1822">
                  <c:v>2.1663999999999999</c:v>
                </c:pt>
                <c:pt idx="1823">
                  <c:v>2.0240999999999998</c:v>
                </c:pt>
                <c:pt idx="1824">
                  <c:v>2.1044999999999998</c:v>
                </c:pt>
                <c:pt idx="1825">
                  <c:v>2.1095000000000002</c:v>
                </c:pt>
                <c:pt idx="1826">
                  <c:v>2.1549</c:v>
                </c:pt>
                <c:pt idx="1827">
                  <c:v>2.157</c:v>
                </c:pt>
                <c:pt idx="1828">
                  <c:v>2.1987000000000001</c:v>
                </c:pt>
                <c:pt idx="1829">
                  <c:v>2.2014</c:v>
                </c:pt>
                <c:pt idx="1830">
                  <c:v>2.1221999999999999</c:v>
                </c:pt>
                <c:pt idx="1831">
                  <c:v>2.1404000000000001</c:v>
                </c:pt>
                <c:pt idx="1832">
                  <c:v>2.1389999999999998</c:v>
                </c:pt>
                <c:pt idx="1833">
                  <c:v>2.1558999999999999</c:v>
                </c:pt>
                <c:pt idx="1834">
                  <c:v>2.1076000000000001</c:v>
                </c:pt>
                <c:pt idx="1835">
                  <c:v>2.2442000000000002</c:v>
                </c:pt>
                <c:pt idx="1836">
                  <c:v>2.3972000000000002</c:v>
                </c:pt>
                <c:pt idx="1837">
                  <c:v>2.7938000000000001</c:v>
                </c:pt>
                <c:pt idx="1838">
                  <c:v>3.1707999999999998</c:v>
                </c:pt>
                <c:pt idx="1839">
                  <c:v>3.516</c:v>
                </c:pt>
                <c:pt idx="1840">
                  <c:v>3.6019000000000001</c:v>
                </c:pt>
                <c:pt idx="1841">
                  <c:v>3.1333000000000002</c:v>
                </c:pt>
                <c:pt idx="1842">
                  <c:v>2.3025000000000002</c:v>
                </c:pt>
                <c:pt idx="1843">
                  <c:v>1.694</c:v>
                </c:pt>
                <c:pt idx="1844">
                  <c:v>1.2884</c:v>
                </c:pt>
                <c:pt idx="1845">
                  <c:v>0.93520000000000003</c:v>
                </c:pt>
                <c:pt idx="1846">
                  <c:v>0.97529999999999994</c:v>
                </c:pt>
                <c:pt idx="1847">
                  <c:v>1.2242</c:v>
                </c:pt>
                <c:pt idx="1848">
                  <c:v>1.2726999999999999</c:v>
                </c:pt>
                <c:pt idx="1849">
                  <c:v>1.5821000000000001</c:v>
                </c:pt>
                <c:pt idx="1850">
                  <c:v>1.8508</c:v>
                </c:pt>
                <c:pt idx="1851">
                  <c:v>1.9765999999999999</c:v>
                </c:pt>
                <c:pt idx="1852">
                  <c:v>1.9791000000000001</c:v>
                </c:pt>
                <c:pt idx="1853">
                  <c:v>2.0160999999999998</c:v>
                </c:pt>
                <c:pt idx="1854">
                  <c:v>1.9682999999999999</c:v>
                </c:pt>
                <c:pt idx="1855">
                  <c:v>2.0568</c:v>
                </c:pt>
                <c:pt idx="1856">
                  <c:v>2.0632000000000001</c:v>
                </c:pt>
                <c:pt idx="1857">
                  <c:v>2.0385</c:v>
                </c:pt>
                <c:pt idx="1858">
                  <c:v>2.1238999999999999</c:v>
                </c:pt>
                <c:pt idx="1859">
                  <c:v>2.0164</c:v>
                </c:pt>
                <c:pt idx="1860">
                  <c:v>2.0792999999999999</c:v>
                </c:pt>
                <c:pt idx="1861">
                  <c:v>2.1918000000000002</c:v>
                </c:pt>
                <c:pt idx="1862">
                  <c:v>2.0724</c:v>
                </c:pt>
                <c:pt idx="1863">
                  <c:v>2.1492</c:v>
                </c:pt>
                <c:pt idx="1864">
                  <c:v>2.0781999999999998</c:v>
                </c:pt>
                <c:pt idx="1865">
                  <c:v>2.1541999999999999</c:v>
                </c:pt>
                <c:pt idx="1866">
                  <c:v>2.1644000000000001</c:v>
                </c:pt>
                <c:pt idx="1867">
                  <c:v>2.0985</c:v>
                </c:pt>
                <c:pt idx="1868">
                  <c:v>2.1444999999999999</c:v>
                </c:pt>
                <c:pt idx="1869">
                  <c:v>2.2311000000000001</c:v>
                </c:pt>
                <c:pt idx="1870">
                  <c:v>2.3464999999999998</c:v>
                </c:pt>
                <c:pt idx="1871">
                  <c:v>2.5687000000000002</c:v>
                </c:pt>
                <c:pt idx="1872">
                  <c:v>3.0365000000000002</c:v>
                </c:pt>
                <c:pt idx="1873">
                  <c:v>3.5081000000000002</c:v>
                </c:pt>
                <c:pt idx="1874">
                  <c:v>3.9462999999999999</c:v>
                </c:pt>
                <c:pt idx="1875">
                  <c:v>3.7160000000000002</c:v>
                </c:pt>
                <c:pt idx="1876">
                  <c:v>3.0682</c:v>
                </c:pt>
                <c:pt idx="1877">
                  <c:v>2.2964000000000002</c:v>
                </c:pt>
                <c:pt idx="1878">
                  <c:v>1.5326</c:v>
                </c:pt>
                <c:pt idx="1879">
                  <c:v>1.115</c:v>
                </c:pt>
                <c:pt idx="1880">
                  <c:v>0.80310000000000004</c:v>
                </c:pt>
                <c:pt idx="1881">
                  <c:v>0.81159999999999999</c:v>
                </c:pt>
                <c:pt idx="1882">
                  <c:v>1.0750999999999999</c:v>
                </c:pt>
                <c:pt idx="1883">
                  <c:v>1.2990999999999999</c:v>
                </c:pt>
                <c:pt idx="1884">
                  <c:v>1.6314</c:v>
                </c:pt>
                <c:pt idx="1885">
                  <c:v>1.7205999999999999</c:v>
                </c:pt>
                <c:pt idx="1886">
                  <c:v>1.8848</c:v>
                </c:pt>
                <c:pt idx="1887">
                  <c:v>1.9622999999999999</c:v>
                </c:pt>
                <c:pt idx="1888">
                  <c:v>2.044</c:v>
                </c:pt>
                <c:pt idx="1889">
                  <c:v>2.1141000000000001</c:v>
                </c:pt>
                <c:pt idx="1890">
                  <c:v>2.0775999999999999</c:v>
                </c:pt>
                <c:pt idx="1891">
                  <c:v>2.0617999999999999</c:v>
                </c:pt>
                <c:pt idx="1892">
                  <c:v>2.1261999999999999</c:v>
                </c:pt>
                <c:pt idx="1893">
                  <c:v>2.1257999999999999</c:v>
                </c:pt>
                <c:pt idx="1894">
                  <c:v>2.1206999999999998</c:v>
                </c:pt>
                <c:pt idx="1895">
                  <c:v>2.2610999999999999</c:v>
                </c:pt>
                <c:pt idx="1896">
                  <c:v>2.1705999999999999</c:v>
                </c:pt>
                <c:pt idx="1897">
                  <c:v>2.2035999999999998</c:v>
                </c:pt>
                <c:pt idx="1898">
                  <c:v>2.2524000000000002</c:v>
                </c:pt>
                <c:pt idx="1899">
                  <c:v>2.1454</c:v>
                </c:pt>
                <c:pt idx="1900">
                  <c:v>2.2040999999999999</c:v>
                </c:pt>
                <c:pt idx="1901">
                  <c:v>2.2725</c:v>
                </c:pt>
                <c:pt idx="1902">
                  <c:v>2.1863999999999999</c:v>
                </c:pt>
                <c:pt idx="1903">
                  <c:v>2.3685</c:v>
                </c:pt>
                <c:pt idx="1904">
                  <c:v>2.8245</c:v>
                </c:pt>
                <c:pt idx="1905">
                  <c:v>3.3395000000000001</c:v>
                </c:pt>
                <c:pt idx="1906">
                  <c:v>3.7930000000000001</c:v>
                </c:pt>
                <c:pt idx="1907">
                  <c:v>3.7911999999999999</c:v>
                </c:pt>
                <c:pt idx="1908">
                  <c:v>3.2722000000000002</c:v>
                </c:pt>
                <c:pt idx="1909">
                  <c:v>2.4293</c:v>
                </c:pt>
                <c:pt idx="1910">
                  <c:v>1.7965</c:v>
                </c:pt>
                <c:pt idx="1911">
                  <c:v>1.1234999999999999</c:v>
                </c:pt>
                <c:pt idx="1912">
                  <c:v>0.78879999999999995</c:v>
                </c:pt>
                <c:pt idx="1913">
                  <c:v>0.83140000000000003</c:v>
                </c:pt>
                <c:pt idx="1914">
                  <c:v>1.0097</c:v>
                </c:pt>
                <c:pt idx="1915">
                  <c:v>1.2177</c:v>
                </c:pt>
                <c:pt idx="1916">
                  <c:v>1.53</c:v>
                </c:pt>
                <c:pt idx="1917">
                  <c:v>1.8068</c:v>
                </c:pt>
                <c:pt idx="1918">
                  <c:v>1.8057000000000001</c:v>
                </c:pt>
                <c:pt idx="1919">
                  <c:v>1.9691000000000001</c:v>
                </c:pt>
                <c:pt idx="1920">
                  <c:v>2.0028000000000001</c:v>
                </c:pt>
                <c:pt idx="1921">
                  <c:v>2.1236000000000002</c:v>
                </c:pt>
                <c:pt idx="1922">
                  <c:v>2.0825999999999998</c:v>
                </c:pt>
                <c:pt idx="1923">
                  <c:v>2.0876999999999999</c:v>
                </c:pt>
                <c:pt idx="1924">
                  <c:v>2.1650999999999998</c:v>
                </c:pt>
                <c:pt idx="1925">
                  <c:v>2.1200999999999999</c:v>
                </c:pt>
                <c:pt idx="1926">
                  <c:v>2.1309</c:v>
                </c:pt>
                <c:pt idx="1927">
                  <c:v>2.1091000000000002</c:v>
                </c:pt>
                <c:pt idx="1928">
                  <c:v>2.2753000000000001</c:v>
                </c:pt>
                <c:pt idx="1929">
                  <c:v>2.1783999999999999</c:v>
                </c:pt>
                <c:pt idx="1930">
                  <c:v>2.1246</c:v>
                </c:pt>
                <c:pt idx="1931">
                  <c:v>2.1823000000000001</c:v>
                </c:pt>
                <c:pt idx="1932">
                  <c:v>2.2692999999999999</c:v>
                </c:pt>
                <c:pt idx="1933">
                  <c:v>2.1996000000000002</c:v>
                </c:pt>
                <c:pt idx="1934">
                  <c:v>2.2787000000000002</c:v>
                </c:pt>
                <c:pt idx="1935">
                  <c:v>2.1732</c:v>
                </c:pt>
                <c:pt idx="1936">
                  <c:v>2.2967</c:v>
                </c:pt>
                <c:pt idx="1937">
                  <c:v>2.2469000000000001</c:v>
                </c:pt>
                <c:pt idx="1938">
                  <c:v>2.5049000000000001</c:v>
                </c:pt>
                <c:pt idx="1939">
                  <c:v>2.6987999999999999</c:v>
                </c:pt>
                <c:pt idx="1940">
                  <c:v>3.3309000000000002</c:v>
                </c:pt>
                <c:pt idx="1941">
                  <c:v>3.8974000000000002</c:v>
                </c:pt>
                <c:pt idx="1942">
                  <c:v>4.0343</c:v>
                </c:pt>
                <c:pt idx="1943">
                  <c:v>3.5495000000000001</c:v>
                </c:pt>
                <c:pt idx="1944">
                  <c:v>2.7709000000000001</c:v>
                </c:pt>
                <c:pt idx="1945">
                  <c:v>1.8822000000000001</c:v>
                </c:pt>
                <c:pt idx="1946">
                  <c:v>1.3073999999999999</c:v>
                </c:pt>
                <c:pt idx="1947">
                  <c:v>1.0664</c:v>
                </c:pt>
                <c:pt idx="1948">
                  <c:v>0.82530000000000003</c:v>
                </c:pt>
                <c:pt idx="1949">
                  <c:v>0.99970000000000003</c:v>
                </c:pt>
                <c:pt idx="1950">
                  <c:v>1.2968999999999999</c:v>
                </c:pt>
                <c:pt idx="1951">
                  <c:v>1.5085999999999999</c:v>
                </c:pt>
                <c:pt idx="1952">
                  <c:v>1.7246999999999999</c:v>
                </c:pt>
                <c:pt idx="1953">
                  <c:v>1.9108000000000001</c:v>
                </c:pt>
                <c:pt idx="1954">
                  <c:v>1.9415</c:v>
                </c:pt>
                <c:pt idx="1955">
                  <c:v>2.0954000000000002</c:v>
                </c:pt>
                <c:pt idx="1956">
                  <c:v>2.1555</c:v>
                </c:pt>
                <c:pt idx="1957">
                  <c:v>2.1577999999999999</c:v>
                </c:pt>
                <c:pt idx="1958">
                  <c:v>2.1457000000000002</c:v>
                </c:pt>
                <c:pt idx="1959">
                  <c:v>2.1337000000000002</c:v>
                </c:pt>
                <c:pt idx="1960">
                  <c:v>2.1791</c:v>
                </c:pt>
                <c:pt idx="1961">
                  <c:v>2.1804000000000001</c:v>
                </c:pt>
                <c:pt idx="1962">
                  <c:v>2.0525000000000002</c:v>
                </c:pt>
                <c:pt idx="1963">
                  <c:v>2.2311999999999999</c:v>
                </c:pt>
                <c:pt idx="1964">
                  <c:v>2.1457999999999999</c:v>
                </c:pt>
                <c:pt idx="1965">
                  <c:v>2.2995999999999999</c:v>
                </c:pt>
                <c:pt idx="1966">
                  <c:v>2.3073000000000001</c:v>
                </c:pt>
                <c:pt idx="1967">
                  <c:v>2.23</c:v>
                </c:pt>
                <c:pt idx="1968">
                  <c:v>2.4931999999999999</c:v>
                </c:pt>
                <c:pt idx="1969">
                  <c:v>2.8376000000000001</c:v>
                </c:pt>
                <c:pt idx="1970">
                  <c:v>3.3064</c:v>
                </c:pt>
                <c:pt idx="1971">
                  <c:v>3.5939000000000001</c:v>
                </c:pt>
                <c:pt idx="1972">
                  <c:v>3.6271</c:v>
                </c:pt>
                <c:pt idx="1973">
                  <c:v>3.4106999999999998</c:v>
                </c:pt>
                <c:pt idx="1974">
                  <c:v>2.7103000000000002</c:v>
                </c:pt>
                <c:pt idx="1975">
                  <c:v>1.9463999999999999</c:v>
                </c:pt>
                <c:pt idx="1976">
                  <c:v>1.5004999999999999</c:v>
                </c:pt>
                <c:pt idx="1977">
                  <c:v>1.3153999999999999</c:v>
                </c:pt>
                <c:pt idx="1978">
                  <c:v>0.98150000000000004</c:v>
                </c:pt>
                <c:pt idx="1979">
                  <c:v>1.1234999999999999</c:v>
                </c:pt>
                <c:pt idx="1980">
                  <c:v>1.4956</c:v>
                </c:pt>
                <c:pt idx="1981">
                  <c:v>1.5353000000000001</c:v>
                </c:pt>
                <c:pt idx="1982">
                  <c:v>1.7224999999999999</c:v>
                </c:pt>
                <c:pt idx="1983">
                  <c:v>2.0760000000000001</c:v>
                </c:pt>
                <c:pt idx="1984">
                  <c:v>2.0855000000000001</c:v>
                </c:pt>
                <c:pt idx="1985">
                  <c:v>2.1766999999999999</c:v>
                </c:pt>
                <c:pt idx="1986">
                  <c:v>2.1892</c:v>
                </c:pt>
                <c:pt idx="1987">
                  <c:v>2.1743000000000001</c:v>
                </c:pt>
                <c:pt idx="1988">
                  <c:v>2.2431000000000001</c:v>
                </c:pt>
                <c:pt idx="1989">
                  <c:v>2.1890999999999998</c:v>
                </c:pt>
                <c:pt idx="1990">
                  <c:v>2.3252000000000002</c:v>
                </c:pt>
                <c:pt idx="1991">
                  <c:v>2.3108</c:v>
                </c:pt>
                <c:pt idx="1992">
                  <c:v>2.2612999999999999</c:v>
                </c:pt>
                <c:pt idx="1993">
                  <c:v>2.2393000000000001</c:v>
                </c:pt>
                <c:pt idx="1994">
                  <c:v>2.2801</c:v>
                </c:pt>
                <c:pt idx="1995">
                  <c:v>2.1738</c:v>
                </c:pt>
                <c:pt idx="1996">
                  <c:v>2.2557</c:v>
                </c:pt>
                <c:pt idx="1997">
                  <c:v>2.2153999999999998</c:v>
                </c:pt>
                <c:pt idx="1998">
                  <c:v>2.2976000000000001</c:v>
                </c:pt>
                <c:pt idx="1999">
                  <c:v>2.3542999999999998</c:v>
                </c:pt>
                <c:pt idx="2000">
                  <c:v>2.2713000000000001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C7-4751-938F-B898EDD4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438719"/>
        <c:axId val="1070440639"/>
      </c:scatterChart>
      <c:valAx>
        <c:axId val="107043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40639"/>
        <c:crosses val="autoZero"/>
        <c:crossBetween val="midCat"/>
      </c:valAx>
      <c:valAx>
        <c:axId val="10704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3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180 BPM SET 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[1]Sheet1!$B$1:$B$2</c:f>
              <c:strCache>
                <c:ptCount val="1"/>
                <c:pt idx="0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[1]Sheet1!$B$3:$B$2003</c:f>
              <c:numCache>
                <c:formatCode>General</c:formatCode>
                <c:ptCount val="2001"/>
                <c:pt idx="0">
                  <c:v>2.3677999999999999</c:v>
                </c:pt>
                <c:pt idx="1">
                  <c:v>2.2749999999999999</c:v>
                </c:pt>
                <c:pt idx="2">
                  <c:v>2.4066000000000001</c:v>
                </c:pt>
                <c:pt idx="3">
                  <c:v>2.5162</c:v>
                </c:pt>
                <c:pt idx="4">
                  <c:v>2.6837</c:v>
                </c:pt>
                <c:pt idx="5">
                  <c:v>3.0232000000000001</c:v>
                </c:pt>
                <c:pt idx="6">
                  <c:v>3.5221</c:v>
                </c:pt>
                <c:pt idx="7">
                  <c:v>3.8096999999999999</c:v>
                </c:pt>
                <c:pt idx="8">
                  <c:v>3.7153</c:v>
                </c:pt>
                <c:pt idx="9">
                  <c:v>3.2368000000000001</c:v>
                </c:pt>
                <c:pt idx="10">
                  <c:v>2.4969999999999999</c:v>
                </c:pt>
                <c:pt idx="11">
                  <c:v>1.8185</c:v>
                </c:pt>
                <c:pt idx="12">
                  <c:v>1.38</c:v>
                </c:pt>
                <c:pt idx="13">
                  <c:v>1.0539000000000001</c:v>
                </c:pt>
                <c:pt idx="14">
                  <c:v>1.1215999999999999</c:v>
                </c:pt>
                <c:pt idx="15">
                  <c:v>1.3248</c:v>
                </c:pt>
                <c:pt idx="16">
                  <c:v>1.5921000000000001</c:v>
                </c:pt>
                <c:pt idx="17">
                  <c:v>1.8056000000000001</c:v>
                </c:pt>
                <c:pt idx="18">
                  <c:v>1.9098999999999999</c:v>
                </c:pt>
                <c:pt idx="19">
                  <c:v>2.1017000000000001</c:v>
                </c:pt>
                <c:pt idx="20">
                  <c:v>2.2038000000000002</c:v>
                </c:pt>
                <c:pt idx="21">
                  <c:v>2.3045</c:v>
                </c:pt>
                <c:pt idx="22">
                  <c:v>2.3443999999999998</c:v>
                </c:pt>
                <c:pt idx="23">
                  <c:v>2.3153000000000001</c:v>
                </c:pt>
                <c:pt idx="24">
                  <c:v>2.3328000000000002</c:v>
                </c:pt>
                <c:pt idx="25">
                  <c:v>2.2698999999999998</c:v>
                </c:pt>
                <c:pt idx="26">
                  <c:v>2.2890999999999999</c:v>
                </c:pt>
                <c:pt idx="27">
                  <c:v>2.3551000000000002</c:v>
                </c:pt>
                <c:pt idx="28">
                  <c:v>2.3927</c:v>
                </c:pt>
                <c:pt idx="29">
                  <c:v>2.2248000000000001</c:v>
                </c:pt>
                <c:pt idx="30">
                  <c:v>2.4306000000000001</c:v>
                </c:pt>
                <c:pt idx="31">
                  <c:v>2.5975999999999999</c:v>
                </c:pt>
                <c:pt idx="32">
                  <c:v>2.8797999999999999</c:v>
                </c:pt>
                <c:pt idx="33">
                  <c:v>3.4251</c:v>
                </c:pt>
                <c:pt idx="34">
                  <c:v>3.7381000000000002</c:v>
                </c:pt>
                <c:pt idx="35">
                  <c:v>3.7823000000000002</c:v>
                </c:pt>
                <c:pt idx="36">
                  <c:v>3.3988999999999998</c:v>
                </c:pt>
                <c:pt idx="37">
                  <c:v>2.6564000000000001</c:v>
                </c:pt>
                <c:pt idx="38">
                  <c:v>2.0331000000000001</c:v>
                </c:pt>
                <c:pt idx="39">
                  <c:v>1.5790999999999999</c:v>
                </c:pt>
                <c:pt idx="40">
                  <c:v>1.1292</c:v>
                </c:pt>
                <c:pt idx="41">
                  <c:v>1.0869</c:v>
                </c:pt>
                <c:pt idx="42">
                  <c:v>1.4587000000000001</c:v>
                </c:pt>
                <c:pt idx="43">
                  <c:v>1.508</c:v>
                </c:pt>
                <c:pt idx="44">
                  <c:v>1.8087</c:v>
                </c:pt>
                <c:pt idx="45">
                  <c:v>2.0287999999999999</c:v>
                </c:pt>
                <c:pt idx="46">
                  <c:v>2.0640000000000001</c:v>
                </c:pt>
                <c:pt idx="47">
                  <c:v>2.157</c:v>
                </c:pt>
                <c:pt idx="48">
                  <c:v>2.3313999999999999</c:v>
                </c:pt>
                <c:pt idx="49">
                  <c:v>2.3249</c:v>
                </c:pt>
                <c:pt idx="50">
                  <c:v>2.4123999999999999</c:v>
                </c:pt>
                <c:pt idx="51">
                  <c:v>2.2949999999999999</c:v>
                </c:pt>
                <c:pt idx="52">
                  <c:v>2.3740000000000001</c:v>
                </c:pt>
                <c:pt idx="53">
                  <c:v>2.4287000000000001</c:v>
                </c:pt>
                <c:pt idx="54">
                  <c:v>2.3262</c:v>
                </c:pt>
                <c:pt idx="55">
                  <c:v>2.3702000000000001</c:v>
                </c:pt>
                <c:pt idx="56">
                  <c:v>2.3115999999999999</c:v>
                </c:pt>
                <c:pt idx="57">
                  <c:v>2.3875000000000002</c:v>
                </c:pt>
                <c:pt idx="58">
                  <c:v>2.3647</c:v>
                </c:pt>
                <c:pt idx="59">
                  <c:v>2.3826000000000001</c:v>
                </c:pt>
                <c:pt idx="60">
                  <c:v>2.3879000000000001</c:v>
                </c:pt>
                <c:pt idx="61">
                  <c:v>2.4275000000000002</c:v>
                </c:pt>
                <c:pt idx="62">
                  <c:v>2.4325000000000001</c:v>
                </c:pt>
                <c:pt idx="63">
                  <c:v>2.3805999999999998</c:v>
                </c:pt>
                <c:pt idx="64">
                  <c:v>2.3329</c:v>
                </c:pt>
                <c:pt idx="65">
                  <c:v>2.3477999999999999</c:v>
                </c:pt>
                <c:pt idx="66">
                  <c:v>2.4687000000000001</c:v>
                </c:pt>
                <c:pt idx="67">
                  <c:v>2.4489999999999998</c:v>
                </c:pt>
                <c:pt idx="68">
                  <c:v>2.4988999999999999</c:v>
                </c:pt>
                <c:pt idx="69">
                  <c:v>2.6812</c:v>
                </c:pt>
                <c:pt idx="70">
                  <c:v>2.8309000000000002</c:v>
                </c:pt>
                <c:pt idx="71">
                  <c:v>3.2631999999999999</c:v>
                </c:pt>
                <c:pt idx="72">
                  <c:v>3.7462</c:v>
                </c:pt>
                <c:pt idx="73">
                  <c:v>3.9379</c:v>
                </c:pt>
                <c:pt idx="74">
                  <c:v>3.6728999999999998</c:v>
                </c:pt>
                <c:pt idx="75">
                  <c:v>3.0522999999999998</c:v>
                </c:pt>
                <c:pt idx="76">
                  <c:v>2.4024999999999999</c:v>
                </c:pt>
                <c:pt idx="77">
                  <c:v>1.6987000000000001</c:v>
                </c:pt>
                <c:pt idx="78">
                  <c:v>1.4547000000000001</c:v>
                </c:pt>
                <c:pt idx="79">
                  <c:v>1.1618999999999999</c:v>
                </c:pt>
                <c:pt idx="80">
                  <c:v>1.26</c:v>
                </c:pt>
                <c:pt idx="81">
                  <c:v>1.4498</c:v>
                </c:pt>
                <c:pt idx="82">
                  <c:v>1.8038000000000001</c:v>
                </c:pt>
                <c:pt idx="83">
                  <c:v>1.9888999999999999</c:v>
                </c:pt>
                <c:pt idx="84">
                  <c:v>2.0024000000000002</c:v>
                </c:pt>
                <c:pt idx="85">
                  <c:v>2.2501000000000002</c:v>
                </c:pt>
                <c:pt idx="86">
                  <c:v>2.3113000000000001</c:v>
                </c:pt>
                <c:pt idx="87">
                  <c:v>2.2921</c:v>
                </c:pt>
                <c:pt idx="88">
                  <c:v>2.3054999999999999</c:v>
                </c:pt>
                <c:pt idx="89">
                  <c:v>2.3818000000000001</c:v>
                </c:pt>
                <c:pt idx="90">
                  <c:v>2.3540000000000001</c:v>
                </c:pt>
                <c:pt idx="91">
                  <c:v>2.4258000000000002</c:v>
                </c:pt>
                <c:pt idx="92">
                  <c:v>2.3935</c:v>
                </c:pt>
                <c:pt idx="93">
                  <c:v>2.4834999999999998</c:v>
                </c:pt>
                <c:pt idx="94">
                  <c:v>2.4983</c:v>
                </c:pt>
                <c:pt idx="95">
                  <c:v>2.4275000000000002</c:v>
                </c:pt>
                <c:pt idx="96">
                  <c:v>2.4142000000000001</c:v>
                </c:pt>
                <c:pt idx="97">
                  <c:v>2.4868999999999999</c:v>
                </c:pt>
                <c:pt idx="98">
                  <c:v>2.4283000000000001</c:v>
                </c:pt>
                <c:pt idx="99">
                  <c:v>2.4161999999999999</c:v>
                </c:pt>
                <c:pt idx="100">
                  <c:v>2.4319000000000002</c:v>
                </c:pt>
                <c:pt idx="101">
                  <c:v>2.5775999999999999</c:v>
                </c:pt>
                <c:pt idx="102">
                  <c:v>2.7578</c:v>
                </c:pt>
                <c:pt idx="103">
                  <c:v>3.0798999999999999</c:v>
                </c:pt>
                <c:pt idx="104">
                  <c:v>3.4352</c:v>
                </c:pt>
                <c:pt idx="105">
                  <c:v>3.8967999999999998</c:v>
                </c:pt>
                <c:pt idx="106">
                  <c:v>3.9138999999999999</c:v>
                </c:pt>
                <c:pt idx="107">
                  <c:v>3.5028999999999999</c:v>
                </c:pt>
                <c:pt idx="108">
                  <c:v>2.5831</c:v>
                </c:pt>
                <c:pt idx="109">
                  <c:v>2.0009000000000001</c:v>
                </c:pt>
                <c:pt idx="110">
                  <c:v>1.6228</c:v>
                </c:pt>
                <c:pt idx="111">
                  <c:v>1.1820999999999999</c:v>
                </c:pt>
                <c:pt idx="112">
                  <c:v>1.3259000000000001</c:v>
                </c:pt>
                <c:pt idx="113">
                  <c:v>1.4603999999999999</c:v>
                </c:pt>
                <c:pt idx="114">
                  <c:v>1.6863999999999999</c:v>
                </c:pt>
                <c:pt idx="115">
                  <c:v>1.8996</c:v>
                </c:pt>
                <c:pt idx="116">
                  <c:v>2.0407999999999999</c:v>
                </c:pt>
                <c:pt idx="117">
                  <c:v>2.2770999999999999</c:v>
                </c:pt>
                <c:pt idx="118">
                  <c:v>2.3653</c:v>
                </c:pt>
                <c:pt idx="119">
                  <c:v>2.3418999999999999</c:v>
                </c:pt>
                <c:pt idx="120">
                  <c:v>2.3946999999999998</c:v>
                </c:pt>
                <c:pt idx="121">
                  <c:v>2.4278</c:v>
                </c:pt>
                <c:pt idx="122">
                  <c:v>2.3035999999999999</c:v>
                </c:pt>
                <c:pt idx="123">
                  <c:v>2.4325999999999999</c:v>
                </c:pt>
                <c:pt idx="124">
                  <c:v>2.4392</c:v>
                </c:pt>
                <c:pt idx="125">
                  <c:v>2.3772000000000002</c:v>
                </c:pt>
                <c:pt idx="126">
                  <c:v>2.4295</c:v>
                </c:pt>
                <c:pt idx="127">
                  <c:v>2.4091</c:v>
                </c:pt>
                <c:pt idx="128">
                  <c:v>2.4245999999999999</c:v>
                </c:pt>
                <c:pt idx="129">
                  <c:v>2.3917000000000002</c:v>
                </c:pt>
                <c:pt idx="130">
                  <c:v>2.4058000000000002</c:v>
                </c:pt>
                <c:pt idx="131">
                  <c:v>2.5068999999999999</c:v>
                </c:pt>
                <c:pt idx="132">
                  <c:v>2.4180999999999999</c:v>
                </c:pt>
                <c:pt idx="133">
                  <c:v>2.4935999999999998</c:v>
                </c:pt>
                <c:pt idx="134">
                  <c:v>2.5937999999999999</c:v>
                </c:pt>
                <c:pt idx="135">
                  <c:v>2.5863999999999998</c:v>
                </c:pt>
                <c:pt idx="136">
                  <c:v>2.8496999999999999</c:v>
                </c:pt>
                <c:pt idx="137">
                  <c:v>3.1962000000000002</c:v>
                </c:pt>
                <c:pt idx="138">
                  <c:v>3.6598000000000002</c:v>
                </c:pt>
                <c:pt idx="139">
                  <c:v>3.7755999999999998</c:v>
                </c:pt>
                <c:pt idx="140">
                  <c:v>3.5476000000000001</c:v>
                </c:pt>
                <c:pt idx="141">
                  <c:v>2.9681999999999999</c:v>
                </c:pt>
                <c:pt idx="142">
                  <c:v>2.3527</c:v>
                </c:pt>
                <c:pt idx="143">
                  <c:v>1.7356</c:v>
                </c:pt>
                <c:pt idx="144">
                  <c:v>1.5743</c:v>
                </c:pt>
                <c:pt idx="145">
                  <c:v>1.4435</c:v>
                </c:pt>
                <c:pt idx="146">
                  <c:v>1.4605999999999999</c:v>
                </c:pt>
                <c:pt idx="147">
                  <c:v>1.6052999999999999</c:v>
                </c:pt>
                <c:pt idx="148">
                  <c:v>1.8425</c:v>
                </c:pt>
                <c:pt idx="149">
                  <c:v>2.0091999999999999</c:v>
                </c:pt>
                <c:pt idx="150">
                  <c:v>2.1758000000000002</c:v>
                </c:pt>
                <c:pt idx="151">
                  <c:v>2.2719</c:v>
                </c:pt>
                <c:pt idx="152">
                  <c:v>2.3531</c:v>
                </c:pt>
                <c:pt idx="153">
                  <c:v>2.4110999999999998</c:v>
                </c:pt>
                <c:pt idx="154">
                  <c:v>2.3111000000000002</c:v>
                </c:pt>
                <c:pt idx="155">
                  <c:v>2.4428999999999998</c:v>
                </c:pt>
                <c:pt idx="156">
                  <c:v>2.4094000000000002</c:v>
                </c:pt>
                <c:pt idx="157">
                  <c:v>2.4592999999999998</c:v>
                </c:pt>
                <c:pt idx="158">
                  <c:v>2.3793000000000002</c:v>
                </c:pt>
                <c:pt idx="159">
                  <c:v>2.37</c:v>
                </c:pt>
                <c:pt idx="160">
                  <c:v>2.4047999999999998</c:v>
                </c:pt>
                <c:pt idx="161">
                  <c:v>2.3892000000000002</c:v>
                </c:pt>
                <c:pt idx="162">
                  <c:v>2.4245999999999999</c:v>
                </c:pt>
                <c:pt idx="163">
                  <c:v>2.4418000000000002</c:v>
                </c:pt>
                <c:pt idx="164">
                  <c:v>2.4561999999999999</c:v>
                </c:pt>
                <c:pt idx="165">
                  <c:v>2.4398</c:v>
                </c:pt>
                <c:pt idx="166">
                  <c:v>2.4228999999999998</c:v>
                </c:pt>
                <c:pt idx="167">
                  <c:v>2.4304000000000001</c:v>
                </c:pt>
                <c:pt idx="168">
                  <c:v>2.4815</c:v>
                </c:pt>
                <c:pt idx="169">
                  <c:v>2.5739000000000001</c:v>
                </c:pt>
                <c:pt idx="170">
                  <c:v>2.7572999999999999</c:v>
                </c:pt>
                <c:pt idx="171">
                  <c:v>3.0768</c:v>
                </c:pt>
                <c:pt idx="172">
                  <c:v>3.4598</c:v>
                </c:pt>
                <c:pt idx="173">
                  <c:v>3.7162000000000002</c:v>
                </c:pt>
                <c:pt idx="174">
                  <c:v>3.5346000000000002</c:v>
                </c:pt>
                <c:pt idx="175">
                  <c:v>2.9948000000000001</c:v>
                </c:pt>
                <c:pt idx="176">
                  <c:v>2.3645</c:v>
                </c:pt>
                <c:pt idx="177">
                  <c:v>1.9381999999999999</c:v>
                </c:pt>
                <c:pt idx="178">
                  <c:v>1.5669999999999999</c:v>
                </c:pt>
                <c:pt idx="179">
                  <c:v>1.3379000000000001</c:v>
                </c:pt>
                <c:pt idx="180">
                  <c:v>1.4257</c:v>
                </c:pt>
                <c:pt idx="181">
                  <c:v>1.5034000000000001</c:v>
                </c:pt>
                <c:pt idx="182">
                  <c:v>1.8604000000000001</c:v>
                </c:pt>
                <c:pt idx="183">
                  <c:v>1.972</c:v>
                </c:pt>
                <c:pt idx="184">
                  <c:v>2.0398999999999998</c:v>
                </c:pt>
                <c:pt idx="185">
                  <c:v>2.1919</c:v>
                </c:pt>
                <c:pt idx="186">
                  <c:v>2.2652999999999999</c:v>
                </c:pt>
                <c:pt idx="187">
                  <c:v>2.3062</c:v>
                </c:pt>
                <c:pt idx="188">
                  <c:v>2.2951999999999999</c:v>
                </c:pt>
                <c:pt idx="189">
                  <c:v>2.4592000000000001</c:v>
                </c:pt>
                <c:pt idx="190">
                  <c:v>2.4255</c:v>
                </c:pt>
                <c:pt idx="191">
                  <c:v>2.3698000000000001</c:v>
                </c:pt>
                <c:pt idx="192">
                  <c:v>2.3111000000000002</c:v>
                </c:pt>
                <c:pt idx="193">
                  <c:v>2.3599000000000001</c:v>
                </c:pt>
                <c:pt idx="194">
                  <c:v>2.3969</c:v>
                </c:pt>
                <c:pt idx="195">
                  <c:v>2.3214000000000001</c:v>
                </c:pt>
                <c:pt idx="196">
                  <c:v>2.3534999999999999</c:v>
                </c:pt>
                <c:pt idx="197">
                  <c:v>2.4382000000000001</c:v>
                </c:pt>
                <c:pt idx="198">
                  <c:v>2.3593000000000002</c:v>
                </c:pt>
                <c:pt idx="199">
                  <c:v>2.4268000000000001</c:v>
                </c:pt>
                <c:pt idx="200">
                  <c:v>2.4405000000000001</c:v>
                </c:pt>
                <c:pt idx="201">
                  <c:v>2.319</c:v>
                </c:pt>
                <c:pt idx="202">
                  <c:v>2.3965999999999998</c:v>
                </c:pt>
                <c:pt idx="203">
                  <c:v>2.5954000000000002</c:v>
                </c:pt>
                <c:pt idx="204">
                  <c:v>2.8403999999999998</c:v>
                </c:pt>
                <c:pt idx="205">
                  <c:v>3.1621000000000001</c:v>
                </c:pt>
                <c:pt idx="206">
                  <c:v>3.5629</c:v>
                </c:pt>
                <c:pt idx="207">
                  <c:v>3.8260999999999998</c:v>
                </c:pt>
                <c:pt idx="208">
                  <c:v>3.4588999999999999</c:v>
                </c:pt>
                <c:pt idx="209">
                  <c:v>2.8978999999999999</c:v>
                </c:pt>
                <c:pt idx="210">
                  <c:v>2.2513999999999998</c:v>
                </c:pt>
                <c:pt idx="211">
                  <c:v>1.6426000000000001</c:v>
                </c:pt>
                <c:pt idx="212">
                  <c:v>1.4756</c:v>
                </c:pt>
                <c:pt idx="213">
                  <c:v>1.2261</c:v>
                </c:pt>
                <c:pt idx="214">
                  <c:v>1.3854</c:v>
                </c:pt>
                <c:pt idx="215">
                  <c:v>1.5206999999999999</c:v>
                </c:pt>
                <c:pt idx="216">
                  <c:v>1.7128000000000001</c:v>
                </c:pt>
                <c:pt idx="217">
                  <c:v>1.919</c:v>
                </c:pt>
                <c:pt idx="218">
                  <c:v>2.08</c:v>
                </c:pt>
                <c:pt idx="219">
                  <c:v>2.2339000000000002</c:v>
                </c:pt>
                <c:pt idx="220">
                  <c:v>2.2166999999999999</c:v>
                </c:pt>
                <c:pt idx="221">
                  <c:v>2.2141000000000002</c:v>
                </c:pt>
                <c:pt idx="222">
                  <c:v>2.2570000000000001</c:v>
                </c:pt>
                <c:pt idx="223">
                  <c:v>2.2698999999999998</c:v>
                </c:pt>
                <c:pt idx="224">
                  <c:v>2.2858000000000001</c:v>
                </c:pt>
                <c:pt idx="225">
                  <c:v>2.3839000000000001</c:v>
                </c:pt>
                <c:pt idx="226">
                  <c:v>2.2440000000000002</c:v>
                </c:pt>
                <c:pt idx="227">
                  <c:v>2.2923</c:v>
                </c:pt>
                <c:pt idx="228">
                  <c:v>2.3462000000000001</c:v>
                </c:pt>
                <c:pt idx="229">
                  <c:v>2.3683000000000001</c:v>
                </c:pt>
                <c:pt idx="230">
                  <c:v>2.3639000000000001</c:v>
                </c:pt>
                <c:pt idx="231">
                  <c:v>2.3464999999999998</c:v>
                </c:pt>
                <c:pt idx="232">
                  <c:v>2.3628</c:v>
                </c:pt>
                <c:pt idx="233">
                  <c:v>2.2745000000000002</c:v>
                </c:pt>
                <c:pt idx="234">
                  <c:v>2.2879</c:v>
                </c:pt>
                <c:pt idx="235">
                  <c:v>2.3887999999999998</c:v>
                </c:pt>
                <c:pt idx="236">
                  <c:v>2.3694999999999999</c:v>
                </c:pt>
                <c:pt idx="237">
                  <c:v>2.2951000000000001</c:v>
                </c:pt>
                <c:pt idx="238">
                  <c:v>2.4083999999999999</c:v>
                </c:pt>
                <c:pt idx="239">
                  <c:v>2.7031000000000001</c:v>
                </c:pt>
                <c:pt idx="240">
                  <c:v>3.169</c:v>
                </c:pt>
                <c:pt idx="241">
                  <c:v>3.5790000000000002</c:v>
                </c:pt>
                <c:pt idx="242">
                  <c:v>4.0213999999999999</c:v>
                </c:pt>
                <c:pt idx="243">
                  <c:v>3.9468999999999999</c:v>
                </c:pt>
                <c:pt idx="244">
                  <c:v>3.1964999999999999</c:v>
                </c:pt>
                <c:pt idx="245">
                  <c:v>2.3353999999999999</c:v>
                </c:pt>
                <c:pt idx="246">
                  <c:v>1.667</c:v>
                </c:pt>
                <c:pt idx="247">
                  <c:v>1.1639999999999999</c:v>
                </c:pt>
                <c:pt idx="248">
                  <c:v>0.76529999999999998</c:v>
                </c:pt>
                <c:pt idx="249">
                  <c:v>1.0432999999999999</c:v>
                </c:pt>
                <c:pt idx="250">
                  <c:v>1.3205</c:v>
                </c:pt>
                <c:pt idx="251">
                  <c:v>1.4307000000000001</c:v>
                </c:pt>
                <c:pt idx="252">
                  <c:v>1.6863999999999999</c:v>
                </c:pt>
                <c:pt idx="253">
                  <c:v>1.9282999999999999</c:v>
                </c:pt>
                <c:pt idx="254">
                  <c:v>2.0811999999999999</c:v>
                </c:pt>
                <c:pt idx="255">
                  <c:v>2.1400999999999999</c:v>
                </c:pt>
                <c:pt idx="256">
                  <c:v>2.1926999999999999</c:v>
                </c:pt>
                <c:pt idx="257">
                  <c:v>2.1265999999999998</c:v>
                </c:pt>
                <c:pt idx="258">
                  <c:v>2.2282000000000002</c:v>
                </c:pt>
                <c:pt idx="259">
                  <c:v>2.1919</c:v>
                </c:pt>
                <c:pt idx="260">
                  <c:v>2.2282000000000002</c:v>
                </c:pt>
                <c:pt idx="261">
                  <c:v>2.2900999999999998</c:v>
                </c:pt>
                <c:pt idx="262">
                  <c:v>2.137</c:v>
                </c:pt>
                <c:pt idx="263">
                  <c:v>2.3075000000000001</c:v>
                </c:pt>
                <c:pt idx="264">
                  <c:v>2.2437</c:v>
                </c:pt>
                <c:pt idx="265">
                  <c:v>2.3050000000000002</c:v>
                </c:pt>
                <c:pt idx="266">
                  <c:v>2.3496999999999999</c:v>
                </c:pt>
                <c:pt idx="267">
                  <c:v>2.5425</c:v>
                </c:pt>
                <c:pt idx="268">
                  <c:v>2.9224000000000001</c:v>
                </c:pt>
                <c:pt idx="269">
                  <c:v>3.5257000000000001</c:v>
                </c:pt>
                <c:pt idx="270">
                  <c:v>3.8748999999999998</c:v>
                </c:pt>
                <c:pt idx="271">
                  <c:v>3.8126000000000002</c:v>
                </c:pt>
                <c:pt idx="272">
                  <c:v>3.1598999999999999</c:v>
                </c:pt>
                <c:pt idx="273">
                  <c:v>2.2343000000000002</c:v>
                </c:pt>
                <c:pt idx="274">
                  <c:v>1.6237999999999999</c:v>
                </c:pt>
                <c:pt idx="275">
                  <c:v>1.1995</c:v>
                </c:pt>
                <c:pt idx="276">
                  <c:v>0.90139999999999998</c:v>
                </c:pt>
                <c:pt idx="277">
                  <c:v>0.9748</c:v>
                </c:pt>
                <c:pt idx="278">
                  <c:v>1.1776</c:v>
                </c:pt>
                <c:pt idx="279">
                  <c:v>1.4745999999999999</c:v>
                </c:pt>
                <c:pt idx="280">
                  <c:v>1.6923999999999999</c:v>
                </c:pt>
                <c:pt idx="281">
                  <c:v>1.8092999999999999</c:v>
                </c:pt>
                <c:pt idx="282">
                  <c:v>1.9283999999999999</c:v>
                </c:pt>
                <c:pt idx="283">
                  <c:v>2.1046999999999998</c:v>
                </c:pt>
                <c:pt idx="284">
                  <c:v>2.0356000000000001</c:v>
                </c:pt>
                <c:pt idx="285">
                  <c:v>2.2475999999999998</c:v>
                </c:pt>
                <c:pt idx="286">
                  <c:v>2.0975999999999999</c:v>
                </c:pt>
                <c:pt idx="287">
                  <c:v>2.2059000000000002</c:v>
                </c:pt>
                <c:pt idx="288">
                  <c:v>2.1259000000000001</c:v>
                </c:pt>
                <c:pt idx="289">
                  <c:v>2.1558000000000002</c:v>
                </c:pt>
                <c:pt idx="290">
                  <c:v>2.1553</c:v>
                </c:pt>
                <c:pt idx="291">
                  <c:v>2.1905000000000001</c:v>
                </c:pt>
                <c:pt idx="292">
                  <c:v>2.1688000000000001</c:v>
                </c:pt>
                <c:pt idx="293">
                  <c:v>2.2151000000000001</c:v>
                </c:pt>
                <c:pt idx="294">
                  <c:v>2.1511</c:v>
                </c:pt>
                <c:pt idx="295">
                  <c:v>2.2522000000000002</c:v>
                </c:pt>
                <c:pt idx="296">
                  <c:v>2.2585000000000002</c:v>
                </c:pt>
                <c:pt idx="297">
                  <c:v>2.1465999999999998</c:v>
                </c:pt>
                <c:pt idx="298">
                  <c:v>2.254</c:v>
                </c:pt>
                <c:pt idx="299">
                  <c:v>2.2587999999999999</c:v>
                </c:pt>
                <c:pt idx="300">
                  <c:v>2.2515999999999998</c:v>
                </c:pt>
                <c:pt idx="301">
                  <c:v>2.2799999999999998</c:v>
                </c:pt>
                <c:pt idx="302">
                  <c:v>2.4828999999999999</c:v>
                </c:pt>
                <c:pt idx="303">
                  <c:v>2.9813999999999998</c:v>
                </c:pt>
                <c:pt idx="304">
                  <c:v>3.4531999999999998</c:v>
                </c:pt>
                <c:pt idx="305">
                  <c:v>3.8490000000000002</c:v>
                </c:pt>
                <c:pt idx="306">
                  <c:v>3.8247</c:v>
                </c:pt>
                <c:pt idx="307">
                  <c:v>3.2212999999999998</c:v>
                </c:pt>
                <c:pt idx="308">
                  <c:v>2.2793000000000001</c:v>
                </c:pt>
                <c:pt idx="309">
                  <c:v>1.6678999999999999</c:v>
                </c:pt>
                <c:pt idx="310">
                  <c:v>1.1022000000000001</c:v>
                </c:pt>
                <c:pt idx="311">
                  <c:v>0.78480000000000005</c:v>
                </c:pt>
                <c:pt idx="312">
                  <c:v>0.85399999999999998</c:v>
                </c:pt>
                <c:pt idx="313">
                  <c:v>1.0964</c:v>
                </c:pt>
                <c:pt idx="314">
                  <c:v>1.2572000000000001</c:v>
                </c:pt>
                <c:pt idx="315">
                  <c:v>1.6549</c:v>
                </c:pt>
                <c:pt idx="316">
                  <c:v>1.7874000000000001</c:v>
                </c:pt>
                <c:pt idx="317">
                  <c:v>1.9118999999999999</c:v>
                </c:pt>
                <c:pt idx="318">
                  <c:v>1.9948999999999999</c:v>
                </c:pt>
                <c:pt idx="319">
                  <c:v>2.0165999999999999</c:v>
                </c:pt>
                <c:pt idx="320">
                  <c:v>2.0131000000000001</c:v>
                </c:pt>
                <c:pt idx="321">
                  <c:v>2.2052999999999998</c:v>
                </c:pt>
                <c:pt idx="322">
                  <c:v>2.1720000000000002</c:v>
                </c:pt>
                <c:pt idx="323">
                  <c:v>2.1137000000000001</c:v>
                </c:pt>
                <c:pt idx="324">
                  <c:v>2.1558000000000002</c:v>
                </c:pt>
                <c:pt idx="325">
                  <c:v>2.1743999999999999</c:v>
                </c:pt>
                <c:pt idx="326">
                  <c:v>2.2248000000000001</c:v>
                </c:pt>
                <c:pt idx="327">
                  <c:v>2.1455000000000002</c:v>
                </c:pt>
                <c:pt idx="328">
                  <c:v>2.2475999999999998</c:v>
                </c:pt>
                <c:pt idx="329">
                  <c:v>2.1444000000000001</c:v>
                </c:pt>
                <c:pt idx="330">
                  <c:v>2.1776</c:v>
                </c:pt>
                <c:pt idx="331">
                  <c:v>2.1105999999999998</c:v>
                </c:pt>
                <c:pt idx="332">
                  <c:v>2.0653000000000001</c:v>
                </c:pt>
                <c:pt idx="333">
                  <c:v>2.2362000000000002</c:v>
                </c:pt>
                <c:pt idx="334">
                  <c:v>2.3073000000000001</c:v>
                </c:pt>
                <c:pt idx="335">
                  <c:v>2.5535000000000001</c:v>
                </c:pt>
                <c:pt idx="336">
                  <c:v>2.8616000000000001</c:v>
                </c:pt>
                <c:pt idx="337">
                  <c:v>3.4998</c:v>
                </c:pt>
                <c:pt idx="338">
                  <c:v>3.8111999999999999</c:v>
                </c:pt>
                <c:pt idx="339">
                  <c:v>3.7820999999999998</c:v>
                </c:pt>
                <c:pt idx="340">
                  <c:v>3.2324000000000002</c:v>
                </c:pt>
                <c:pt idx="341">
                  <c:v>2.4220000000000002</c:v>
                </c:pt>
                <c:pt idx="342">
                  <c:v>1.5266</c:v>
                </c:pt>
                <c:pt idx="343">
                  <c:v>1.1034999999999999</c:v>
                </c:pt>
                <c:pt idx="344">
                  <c:v>0.68100000000000005</c:v>
                </c:pt>
                <c:pt idx="345">
                  <c:v>0.79990000000000006</c:v>
                </c:pt>
                <c:pt idx="346">
                  <c:v>1.0508</c:v>
                </c:pt>
                <c:pt idx="347">
                  <c:v>1.2632000000000001</c:v>
                </c:pt>
                <c:pt idx="348">
                  <c:v>1.5972</c:v>
                </c:pt>
                <c:pt idx="349">
                  <c:v>1.7769999999999999</c:v>
                </c:pt>
                <c:pt idx="350">
                  <c:v>1.8460000000000001</c:v>
                </c:pt>
                <c:pt idx="351">
                  <c:v>2.0964</c:v>
                </c:pt>
                <c:pt idx="352">
                  <c:v>2.0869</c:v>
                </c:pt>
                <c:pt idx="353">
                  <c:v>1.9777</c:v>
                </c:pt>
                <c:pt idx="354">
                  <c:v>2.1141000000000001</c:v>
                </c:pt>
                <c:pt idx="355">
                  <c:v>2.0945</c:v>
                </c:pt>
                <c:pt idx="356">
                  <c:v>2.0798000000000001</c:v>
                </c:pt>
                <c:pt idx="357">
                  <c:v>2.1259999999999999</c:v>
                </c:pt>
                <c:pt idx="358">
                  <c:v>2.1027</c:v>
                </c:pt>
                <c:pt idx="359">
                  <c:v>2.1326999999999998</c:v>
                </c:pt>
                <c:pt idx="360">
                  <c:v>2.2134999999999998</c:v>
                </c:pt>
                <c:pt idx="361">
                  <c:v>2.1175000000000002</c:v>
                </c:pt>
                <c:pt idx="362">
                  <c:v>2.1299000000000001</c:v>
                </c:pt>
                <c:pt idx="363">
                  <c:v>2.1882000000000001</c:v>
                </c:pt>
                <c:pt idx="364">
                  <c:v>2.1273</c:v>
                </c:pt>
                <c:pt idx="365">
                  <c:v>2.2452000000000001</c:v>
                </c:pt>
                <c:pt idx="366">
                  <c:v>2.4780000000000002</c:v>
                </c:pt>
                <c:pt idx="367">
                  <c:v>2.8685</c:v>
                </c:pt>
                <c:pt idx="368">
                  <c:v>3.4070999999999998</c:v>
                </c:pt>
                <c:pt idx="369">
                  <c:v>3.7585999999999999</c:v>
                </c:pt>
                <c:pt idx="370">
                  <c:v>3.8405</c:v>
                </c:pt>
                <c:pt idx="371">
                  <c:v>3.2412000000000001</c:v>
                </c:pt>
                <c:pt idx="372">
                  <c:v>2.3864000000000001</c:v>
                </c:pt>
                <c:pt idx="373">
                  <c:v>1.5418000000000001</c:v>
                </c:pt>
                <c:pt idx="374">
                  <c:v>1.0919000000000001</c:v>
                </c:pt>
                <c:pt idx="375">
                  <c:v>0.72519999999999996</c:v>
                </c:pt>
                <c:pt idx="376">
                  <c:v>0.74629999999999996</c:v>
                </c:pt>
                <c:pt idx="377">
                  <c:v>1.0478000000000001</c:v>
                </c:pt>
                <c:pt idx="378">
                  <c:v>1.3270999999999999</c:v>
                </c:pt>
                <c:pt idx="379">
                  <c:v>1.4704999999999999</c:v>
                </c:pt>
                <c:pt idx="380">
                  <c:v>1.8152999999999999</c:v>
                </c:pt>
                <c:pt idx="381">
                  <c:v>1.9094</c:v>
                </c:pt>
                <c:pt idx="382">
                  <c:v>1.9812000000000001</c:v>
                </c:pt>
                <c:pt idx="383">
                  <c:v>1.9527000000000001</c:v>
                </c:pt>
                <c:pt idx="384">
                  <c:v>2.0931000000000002</c:v>
                </c:pt>
                <c:pt idx="385">
                  <c:v>2.0964</c:v>
                </c:pt>
                <c:pt idx="386">
                  <c:v>2.1004</c:v>
                </c:pt>
                <c:pt idx="387">
                  <c:v>2.1749999999999998</c:v>
                </c:pt>
                <c:pt idx="388">
                  <c:v>2.0118</c:v>
                </c:pt>
                <c:pt idx="389">
                  <c:v>2.0990000000000002</c:v>
                </c:pt>
                <c:pt idx="390">
                  <c:v>2.2787999999999999</c:v>
                </c:pt>
                <c:pt idx="391">
                  <c:v>2.0392000000000001</c:v>
                </c:pt>
                <c:pt idx="392">
                  <c:v>2.1482999999999999</c:v>
                </c:pt>
                <c:pt idx="393">
                  <c:v>2.2458999999999998</c:v>
                </c:pt>
                <c:pt idx="394">
                  <c:v>2.1257000000000001</c:v>
                </c:pt>
                <c:pt idx="395">
                  <c:v>2.1947999999999999</c:v>
                </c:pt>
                <c:pt idx="396">
                  <c:v>2.1916000000000002</c:v>
                </c:pt>
                <c:pt idx="397">
                  <c:v>2.2385000000000002</c:v>
                </c:pt>
                <c:pt idx="398">
                  <c:v>2.2273999999999998</c:v>
                </c:pt>
                <c:pt idx="399">
                  <c:v>2.0924999999999998</c:v>
                </c:pt>
                <c:pt idx="400">
                  <c:v>2.1956000000000002</c:v>
                </c:pt>
                <c:pt idx="401">
                  <c:v>2.4380999999999999</c:v>
                </c:pt>
                <c:pt idx="402">
                  <c:v>2.6747999999999998</c:v>
                </c:pt>
                <c:pt idx="403">
                  <c:v>3.2391000000000001</c:v>
                </c:pt>
                <c:pt idx="404">
                  <c:v>3.6358000000000001</c:v>
                </c:pt>
                <c:pt idx="405">
                  <c:v>3.6074000000000002</c:v>
                </c:pt>
                <c:pt idx="406">
                  <c:v>3.1193</c:v>
                </c:pt>
                <c:pt idx="407">
                  <c:v>2.4255</c:v>
                </c:pt>
                <c:pt idx="408">
                  <c:v>1.7275</c:v>
                </c:pt>
                <c:pt idx="409">
                  <c:v>1.3984000000000001</c:v>
                </c:pt>
                <c:pt idx="410">
                  <c:v>0.85040000000000004</c:v>
                </c:pt>
                <c:pt idx="411">
                  <c:v>0.89449999999999996</c:v>
                </c:pt>
                <c:pt idx="412">
                  <c:v>1.1254999999999999</c:v>
                </c:pt>
                <c:pt idx="413">
                  <c:v>1.3585</c:v>
                </c:pt>
                <c:pt idx="414">
                  <c:v>1.6617999999999999</c:v>
                </c:pt>
                <c:pt idx="415">
                  <c:v>1.8083</c:v>
                </c:pt>
                <c:pt idx="416">
                  <c:v>1.8141</c:v>
                </c:pt>
                <c:pt idx="417">
                  <c:v>2.0630999999999999</c:v>
                </c:pt>
                <c:pt idx="418">
                  <c:v>1.9884999999999999</c:v>
                </c:pt>
                <c:pt idx="419">
                  <c:v>2.1191</c:v>
                </c:pt>
                <c:pt idx="420">
                  <c:v>2.06</c:v>
                </c:pt>
                <c:pt idx="421">
                  <c:v>2.0935000000000001</c:v>
                </c:pt>
                <c:pt idx="422">
                  <c:v>2.1345000000000001</c:v>
                </c:pt>
                <c:pt idx="423">
                  <c:v>2.0741000000000001</c:v>
                </c:pt>
                <c:pt idx="424">
                  <c:v>2.2185000000000001</c:v>
                </c:pt>
                <c:pt idx="425">
                  <c:v>2.1364000000000001</c:v>
                </c:pt>
                <c:pt idx="426">
                  <c:v>2.0464000000000002</c:v>
                </c:pt>
                <c:pt idx="427">
                  <c:v>2.1269999999999998</c:v>
                </c:pt>
                <c:pt idx="428">
                  <c:v>2.1714000000000002</c:v>
                </c:pt>
                <c:pt idx="429">
                  <c:v>2.1705999999999999</c:v>
                </c:pt>
                <c:pt idx="430">
                  <c:v>2.1568999999999998</c:v>
                </c:pt>
                <c:pt idx="431">
                  <c:v>2.1852999999999998</c:v>
                </c:pt>
                <c:pt idx="432">
                  <c:v>2.1362999999999999</c:v>
                </c:pt>
                <c:pt idx="433">
                  <c:v>2.2898000000000001</c:v>
                </c:pt>
                <c:pt idx="434">
                  <c:v>2.2856000000000001</c:v>
                </c:pt>
                <c:pt idx="435">
                  <c:v>2.1831999999999998</c:v>
                </c:pt>
                <c:pt idx="436">
                  <c:v>2.3940000000000001</c:v>
                </c:pt>
                <c:pt idx="437">
                  <c:v>2.5169000000000001</c:v>
                </c:pt>
                <c:pt idx="438">
                  <c:v>2.9110999999999998</c:v>
                </c:pt>
                <c:pt idx="439">
                  <c:v>3.3466999999999998</c:v>
                </c:pt>
                <c:pt idx="440">
                  <c:v>3.7873000000000001</c:v>
                </c:pt>
                <c:pt idx="441">
                  <c:v>3.6724999999999999</c:v>
                </c:pt>
                <c:pt idx="442">
                  <c:v>3.1463999999999999</c:v>
                </c:pt>
                <c:pt idx="443">
                  <c:v>2.4722</c:v>
                </c:pt>
                <c:pt idx="444">
                  <c:v>1.8018000000000001</c:v>
                </c:pt>
                <c:pt idx="445">
                  <c:v>1.2129000000000001</c:v>
                </c:pt>
                <c:pt idx="446">
                  <c:v>0.91749999999999998</c:v>
                </c:pt>
                <c:pt idx="447">
                  <c:v>1.0128999999999999</c:v>
                </c:pt>
                <c:pt idx="448">
                  <c:v>1.0907</c:v>
                </c:pt>
                <c:pt idx="449">
                  <c:v>1.4974000000000001</c:v>
                </c:pt>
                <c:pt idx="450">
                  <c:v>1.6411</c:v>
                </c:pt>
                <c:pt idx="451">
                  <c:v>1.8874</c:v>
                </c:pt>
                <c:pt idx="452">
                  <c:v>1.946</c:v>
                </c:pt>
                <c:pt idx="453">
                  <c:v>2.0935000000000001</c:v>
                </c:pt>
                <c:pt idx="454">
                  <c:v>2.1385999999999998</c:v>
                </c:pt>
                <c:pt idx="455">
                  <c:v>2.1030000000000002</c:v>
                </c:pt>
                <c:pt idx="456">
                  <c:v>2.101</c:v>
                </c:pt>
                <c:pt idx="457">
                  <c:v>2.1025999999999998</c:v>
                </c:pt>
                <c:pt idx="458">
                  <c:v>2.2326000000000001</c:v>
                </c:pt>
                <c:pt idx="459">
                  <c:v>2.1873999999999998</c:v>
                </c:pt>
                <c:pt idx="460">
                  <c:v>2.2385999999999999</c:v>
                </c:pt>
                <c:pt idx="461">
                  <c:v>2.16</c:v>
                </c:pt>
                <c:pt idx="462">
                  <c:v>2.2004000000000001</c:v>
                </c:pt>
                <c:pt idx="463">
                  <c:v>2.2496999999999998</c:v>
                </c:pt>
                <c:pt idx="464">
                  <c:v>2.2746</c:v>
                </c:pt>
                <c:pt idx="465">
                  <c:v>2.2563</c:v>
                </c:pt>
                <c:pt idx="466">
                  <c:v>2.1821000000000002</c:v>
                </c:pt>
                <c:pt idx="467">
                  <c:v>2.298</c:v>
                </c:pt>
                <c:pt idx="468">
                  <c:v>2.3935</c:v>
                </c:pt>
                <c:pt idx="469">
                  <c:v>2.4863</c:v>
                </c:pt>
                <c:pt idx="470">
                  <c:v>2.7130999999999998</c:v>
                </c:pt>
                <c:pt idx="471">
                  <c:v>3.222</c:v>
                </c:pt>
                <c:pt idx="472">
                  <c:v>3.6347</c:v>
                </c:pt>
                <c:pt idx="473">
                  <c:v>3.7282999999999999</c:v>
                </c:pt>
                <c:pt idx="474">
                  <c:v>3.4085999999999999</c:v>
                </c:pt>
                <c:pt idx="475">
                  <c:v>2.7606000000000002</c:v>
                </c:pt>
                <c:pt idx="476">
                  <c:v>2.0002</c:v>
                </c:pt>
                <c:pt idx="477">
                  <c:v>1.3835999999999999</c:v>
                </c:pt>
                <c:pt idx="478">
                  <c:v>1.2017</c:v>
                </c:pt>
                <c:pt idx="479">
                  <c:v>0.87580000000000002</c:v>
                </c:pt>
                <c:pt idx="480">
                  <c:v>1.0378000000000001</c:v>
                </c:pt>
                <c:pt idx="481">
                  <c:v>1.3451</c:v>
                </c:pt>
                <c:pt idx="482">
                  <c:v>1.5429999999999999</c:v>
                </c:pt>
                <c:pt idx="483">
                  <c:v>1.8061</c:v>
                </c:pt>
                <c:pt idx="484">
                  <c:v>1.9522999999999999</c:v>
                </c:pt>
                <c:pt idx="485">
                  <c:v>2.1128</c:v>
                </c:pt>
                <c:pt idx="486">
                  <c:v>2.1509</c:v>
                </c:pt>
                <c:pt idx="487">
                  <c:v>2.1890000000000001</c:v>
                </c:pt>
                <c:pt idx="488">
                  <c:v>2.1827999999999999</c:v>
                </c:pt>
                <c:pt idx="489">
                  <c:v>2.1636000000000002</c:v>
                </c:pt>
                <c:pt idx="490">
                  <c:v>2.2484000000000002</c:v>
                </c:pt>
                <c:pt idx="491">
                  <c:v>2.2383000000000002</c:v>
                </c:pt>
                <c:pt idx="492">
                  <c:v>2.3355000000000001</c:v>
                </c:pt>
                <c:pt idx="493">
                  <c:v>2.2629000000000001</c:v>
                </c:pt>
                <c:pt idx="494">
                  <c:v>2.2065999999999999</c:v>
                </c:pt>
                <c:pt idx="495">
                  <c:v>2.2683</c:v>
                </c:pt>
                <c:pt idx="496">
                  <c:v>2.3203</c:v>
                </c:pt>
                <c:pt idx="497">
                  <c:v>2.3245</c:v>
                </c:pt>
                <c:pt idx="498">
                  <c:v>2.2475999999999998</c:v>
                </c:pt>
                <c:pt idx="499">
                  <c:v>2.3371</c:v>
                </c:pt>
                <c:pt idx="500">
                  <c:v>2.3018999999999998</c:v>
                </c:pt>
                <c:pt idx="501">
                  <c:v>2.3241000000000001</c:v>
                </c:pt>
                <c:pt idx="502">
                  <c:v>2.3671000000000002</c:v>
                </c:pt>
                <c:pt idx="503">
                  <c:v>2.4213</c:v>
                </c:pt>
                <c:pt idx="504">
                  <c:v>2.419</c:v>
                </c:pt>
                <c:pt idx="505">
                  <c:v>2.6796000000000002</c:v>
                </c:pt>
                <c:pt idx="506">
                  <c:v>3.1404000000000001</c:v>
                </c:pt>
                <c:pt idx="507">
                  <c:v>3.5884999999999998</c:v>
                </c:pt>
                <c:pt idx="508">
                  <c:v>3.8611</c:v>
                </c:pt>
                <c:pt idx="509">
                  <c:v>3.4885000000000002</c:v>
                </c:pt>
                <c:pt idx="510">
                  <c:v>2.9535999999999998</c:v>
                </c:pt>
                <c:pt idx="511">
                  <c:v>2.2450999999999999</c:v>
                </c:pt>
                <c:pt idx="512">
                  <c:v>1.6593</c:v>
                </c:pt>
                <c:pt idx="513">
                  <c:v>1.3310999999999999</c:v>
                </c:pt>
                <c:pt idx="514">
                  <c:v>1.0842000000000001</c:v>
                </c:pt>
                <c:pt idx="515">
                  <c:v>1.2122999999999999</c:v>
                </c:pt>
                <c:pt idx="516">
                  <c:v>1.4325000000000001</c:v>
                </c:pt>
                <c:pt idx="517">
                  <c:v>1.7457</c:v>
                </c:pt>
                <c:pt idx="518">
                  <c:v>1.7312000000000001</c:v>
                </c:pt>
                <c:pt idx="519">
                  <c:v>2.1139000000000001</c:v>
                </c:pt>
                <c:pt idx="520">
                  <c:v>2.1777000000000002</c:v>
                </c:pt>
                <c:pt idx="521">
                  <c:v>2.3258000000000001</c:v>
                </c:pt>
                <c:pt idx="522">
                  <c:v>2.2046000000000001</c:v>
                </c:pt>
                <c:pt idx="523">
                  <c:v>2.2602000000000002</c:v>
                </c:pt>
                <c:pt idx="524">
                  <c:v>2.3035000000000001</c:v>
                </c:pt>
                <c:pt idx="525">
                  <c:v>2.3332000000000002</c:v>
                </c:pt>
                <c:pt idx="526">
                  <c:v>2.294</c:v>
                </c:pt>
                <c:pt idx="527">
                  <c:v>2.2625999999999999</c:v>
                </c:pt>
                <c:pt idx="528">
                  <c:v>2.4207999999999998</c:v>
                </c:pt>
                <c:pt idx="529">
                  <c:v>2.3868</c:v>
                </c:pt>
                <c:pt idx="530">
                  <c:v>2.2176999999999998</c:v>
                </c:pt>
                <c:pt idx="531">
                  <c:v>2.3338000000000001</c:v>
                </c:pt>
                <c:pt idx="532">
                  <c:v>2.2726000000000002</c:v>
                </c:pt>
                <c:pt idx="533">
                  <c:v>2.7397</c:v>
                </c:pt>
                <c:pt idx="534">
                  <c:v>2.8774000000000002</c:v>
                </c:pt>
                <c:pt idx="535">
                  <c:v>3.4481000000000002</c:v>
                </c:pt>
                <c:pt idx="536">
                  <c:v>4.0008999999999997</c:v>
                </c:pt>
                <c:pt idx="537">
                  <c:v>4.0900999999999996</c:v>
                </c:pt>
                <c:pt idx="538">
                  <c:v>3.7496999999999998</c:v>
                </c:pt>
                <c:pt idx="539">
                  <c:v>2.8717000000000001</c:v>
                </c:pt>
                <c:pt idx="540">
                  <c:v>2.1055000000000001</c:v>
                </c:pt>
                <c:pt idx="541">
                  <c:v>1.5102</c:v>
                </c:pt>
                <c:pt idx="542">
                  <c:v>1.1202000000000001</c:v>
                </c:pt>
                <c:pt idx="543">
                  <c:v>0.94220000000000004</c:v>
                </c:pt>
                <c:pt idx="544">
                  <c:v>1.1727000000000001</c:v>
                </c:pt>
                <c:pt idx="545">
                  <c:v>1.3485</c:v>
                </c:pt>
                <c:pt idx="546">
                  <c:v>1.6552</c:v>
                </c:pt>
                <c:pt idx="547">
                  <c:v>1.8491</c:v>
                </c:pt>
                <c:pt idx="548">
                  <c:v>2.0754999999999999</c:v>
                </c:pt>
                <c:pt idx="549">
                  <c:v>2.2722000000000002</c:v>
                </c:pt>
                <c:pt idx="550">
                  <c:v>2.2065000000000001</c:v>
                </c:pt>
                <c:pt idx="551">
                  <c:v>2.3437999999999999</c:v>
                </c:pt>
                <c:pt idx="552">
                  <c:v>2.2768000000000002</c:v>
                </c:pt>
                <c:pt idx="553">
                  <c:v>2.2284999999999999</c:v>
                </c:pt>
                <c:pt idx="554">
                  <c:v>2.3422000000000001</c:v>
                </c:pt>
                <c:pt idx="555">
                  <c:v>2.3868</c:v>
                </c:pt>
                <c:pt idx="556">
                  <c:v>2.3675999999999999</c:v>
                </c:pt>
                <c:pt idx="557">
                  <c:v>2.3571</c:v>
                </c:pt>
                <c:pt idx="558">
                  <c:v>2.3311999999999999</c:v>
                </c:pt>
                <c:pt idx="559">
                  <c:v>2.3332000000000002</c:v>
                </c:pt>
                <c:pt idx="560">
                  <c:v>2.4234</c:v>
                </c:pt>
                <c:pt idx="561">
                  <c:v>2.3079999999999998</c:v>
                </c:pt>
                <c:pt idx="562">
                  <c:v>2.4512</c:v>
                </c:pt>
                <c:pt idx="563">
                  <c:v>2.4561999999999999</c:v>
                </c:pt>
                <c:pt idx="564">
                  <c:v>2.4782999999999999</c:v>
                </c:pt>
                <c:pt idx="565">
                  <c:v>2.4883000000000002</c:v>
                </c:pt>
                <c:pt idx="566">
                  <c:v>2.3826999999999998</c:v>
                </c:pt>
                <c:pt idx="567">
                  <c:v>2.4510999999999998</c:v>
                </c:pt>
                <c:pt idx="568">
                  <c:v>2.4922</c:v>
                </c:pt>
                <c:pt idx="569">
                  <c:v>2.5217999999999998</c:v>
                </c:pt>
                <c:pt idx="570">
                  <c:v>2.8702000000000001</c:v>
                </c:pt>
                <c:pt idx="571">
                  <c:v>3.4327999999999999</c:v>
                </c:pt>
                <c:pt idx="572">
                  <c:v>3.9026000000000001</c:v>
                </c:pt>
                <c:pt idx="573">
                  <c:v>4.1656000000000004</c:v>
                </c:pt>
                <c:pt idx="574">
                  <c:v>3.9546999999999999</c:v>
                </c:pt>
                <c:pt idx="575">
                  <c:v>3.2587999999999999</c:v>
                </c:pt>
                <c:pt idx="576">
                  <c:v>2.3450000000000002</c:v>
                </c:pt>
                <c:pt idx="577">
                  <c:v>1.7110000000000001</c:v>
                </c:pt>
                <c:pt idx="578">
                  <c:v>1.2987</c:v>
                </c:pt>
                <c:pt idx="579">
                  <c:v>0.90159999999999996</c:v>
                </c:pt>
                <c:pt idx="580">
                  <c:v>1.0711999999999999</c:v>
                </c:pt>
                <c:pt idx="581">
                  <c:v>1.345</c:v>
                </c:pt>
                <c:pt idx="582">
                  <c:v>1.6104000000000001</c:v>
                </c:pt>
                <c:pt idx="583">
                  <c:v>1.8855</c:v>
                </c:pt>
                <c:pt idx="584">
                  <c:v>2.1453000000000002</c:v>
                </c:pt>
                <c:pt idx="585">
                  <c:v>2.2242000000000002</c:v>
                </c:pt>
                <c:pt idx="586">
                  <c:v>2.2555000000000001</c:v>
                </c:pt>
                <c:pt idx="587">
                  <c:v>2.2465999999999999</c:v>
                </c:pt>
                <c:pt idx="588">
                  <c:v>2.3167</c:v>
                </c:pt>
                <c:pt idx="589">
                  <c:v>2.3933</c:v>
                </c:pt>
                <c:pt idx="590">
                  <c:v>2.3420000000000001</c:v>
                </c:pt>
                <c:pt idx="591">
                  <c:v>2.3862999999999999</c:v>
                </c:pt>
                <c:pt idx="592">
                  <c:v>2.4826999999999999</c:v>
                </c:pt>
                <c:pt idx="593">
                  <c:v>2.3601000000000001</c:v>
                </c:pt>
                <c:pt idx="594">
                  <c:v>2.4689000000000001</c:v>
                </c:pt>
                <c:pt idx="595">
                  <c:v>2.4910999999999999</c:v>
                </c:pt>
                <c:pt idx="596">
                  <c:v>2.4192999999999998</c:v>
                </c:pt>
                <c:pt idx="597">
                  <c:v>2.4531999999999998</c:v>
                </c:pt>
                <c:pt idx="598">
                  <c:v>2.4304000000000001</c:v>
                </c:pt>
                <c:pt idx="599">
                  <c:v>2.411</c:v>
                </c:pt>
                <c:pt idx="600">
                  <c:v>2.4342000000000001</c:v>
                </c:pt>
                <c:pt idx="601">
                  <c:v>2.5145</c:v>
                </c:pt>
                <c:pt idx="602">
                  <c:v>2.5872999999999999</c:v>
                </c:pt>
                <c:pt idx="603">
                  <c:v>2.7787000000000002</c:v>
                </c:pt>
                <c:pt idx="604">
                  <c:v>3.2115999999999998</c:v>
                </c:pt>
                <c:pt idx="605">
                  <c:v>3.7195</c:v>
                </c:pt>
                <c:pt idx="606">
                  <c:v>4.1032000000000002</c:v>
                </c:pt>
                <c:pt idx="607">
                  <c:v>3.9365000000000001</c:v>
                </c:pt>
                <c:pt idx="608">
                  <c:v>3.2747000000000002</c:v>
                </c:pt>
                <c:pt idx="609">
                  <c:v>2.5219</c:v>
                </c:pt>
                <c:pt idx="610">
                  <c:v>1.8240000000000001</c:v>
                </c:pt>
                <c:pt idx="611">
                  <c:v>1.4028</c:v>
                </c:pt>
                <c:pt idx="612">
                  <c:v>1.0022</c:v>
                </c:pt>
                <c:pt idx="613">
                  <c:v>1.1758</c:v>
                </c:pt>
                <c:pt idx="614">
                  <c:v>1.4907999999999999</c:v>
                </c:pt>
                <c:pt idx="615">
                  <c:v>1.6107</c:v>
                </c:pt>
                <c:pt idx="616">
                  <c:v>1.9295</c:v>
                </c:pt>
                <c:pt idx="617">
                  <c:v>2.1278000000000001</c:v>
                </c:pt>
                <c:pt idx="618">
                  <c:v>2.222</c:v>
                </c:pt>
                <c:pt idx="619">
                  <c:v>2.2810999999999999</c:v>
                </c:pt>
                <c:pt idx="620">
                  <c:v>2.3664000000000001</c:v>
                </c:pt>
                <c:pt idx="621">
                  <c:v>2.3828999999999998</c:v>
                </c:pt>
                <c:pt idx="622">
                  <c:v>2.4927000000000001</c:v>
                </c:pt>
                <c:pt idx="623">
                  <c:v>2.3561000000000001</c:v>
                </c:pt>
                <c:pt idx="624">
                  <c:v>2.4657</c:v>
                </c:pt>
                <c:pt idx="625">
                  <c:v>2.3871000000000002</c:v>
                </c:pt>
                <c:pt idx="626">
                  <c:v>2.4718</c:v>
                </c:pt>
                <c:pt idx="627">
                  <c:v>2.3965000000000001</c:v>
                </c:pt>
                <c:pt idx="628">
                  <c:v>2.3176000000000001</c:v>
                </c:pt>
                <c:pt idx="629">
                  <c:v>2.42</c:v>
                </c:pt>
                <c:pt idx="630">
                  <c:v>2.3971</c:v>
                </c:pt>
                <c:pt idx="631">
                  <c:v>2.5583999999999998</c:v>
                </c:pt>
                <c:pt idx="632">
                  <c:v>2.3613</c:v>
                </c:pt>
                <c:pt idx="633">
                  <c:v>2.4912999999999998</c:v>
                </c:pt>
                <c:pt idx="634">
                  <c:v>2.4106999999999998</c:v>
                </c:pt>
                <c:pt idx="635">
                  <c:v>2.4866000000000001</c:v>
                </c:pt>
                <c:pt idx="636">
                  <c:v>2.3588</c:v>
                </c:pt>
                <c:pt idx="637">
                  <c:v>2.4982000000000002</c:v>
                </c:pt>
                <c:pt idx="638">
                  <c:v>2.4241999999999999</c:v>
                </c:pt>
                <c:pt idx="639">
                  <c:v>2.6789000000000001</c:v>
                </c:pt>
                <c:pt idx="640">
                  <c:v>2.9064000000000001</c:v>
                </c:pt>
                <c:pt idx="641">
                  <c:v>3.4359000000000002</c:v>
                </c:pt>
                <c:pt idx="642">
                  <c:v>3.8923000000000001</c:v>
                </c:pt>
                <c:pt idx="643">
                  <c:v>4.1707000000000001</c:v>
                </c:pt>
                <c:pt idx="644">
                  <c:v>3.9</c:v>
                </c:pt>
                <c:pt idx="645">
                  <c:v>3.2010000000000001</c:v>
                </c:pt>
                <c:pt idx="646">
                  <c:v>2.2801</c:v>
                </c:pt>
                <c:pt idx="647">
                  <c:v>1.7809999999999999</c:v>
                </c:pt>
                <c:pt idx="648">
                  <c:v>1.3269</c:v>
                </c:pt>
                <c:pt idx="649">
                  <c:v>1.0996999999999999</c:v>
                </c:pt>
                <c:pt idx="650">
                  <c:v>1.1526000000000001</c:v>
                </c:pt>
                <c:pt idx="651">
                  <c:v>1.5339</c:v>
                </c:pt>
                <c:pt idx="652">
                  <c:v>1.673</c:v>
                </c:pt>
                <c:pt idx="653">
                  <c:v>2</c:v>
                </c:pt>
                <c:pt idx="654">
                  <c:v>2.1175999999999999</c:v>
                </c:pt>
                <c:pt idx="655">
                  <c:v>2.2902999999999998</c:v>
                </c:pt>
                <c:pt idx="656">
                  <c:v>2.3986999999999998</c:v>
                </c:pt>
                <c:pt idx="657">
                  <c:v>2.2997999999999998</c:v>
                </c:pt>
                <c:pt idx="658">
                  <c:v>2.3281000000000001</c:v>
                </c:pt>
                <c:pt idx="659">
                  <c:v>2.3978999999999999</c:v>
                </c:pt>
                <c:pt idx="660">
                  <c:v>2.3534000000000002</c:v>
                </c:pt>
                <c:pt idx="661">
                  <c:v>2.3837000000000002</c:v>
                </c:pt>
                <c:pt idx="662">
                  <c:v>2.4489000000000001</c:v>
                </c:pt>
                <c:pt idx="663">
                  <c:v>2.3553999999999999</c:v>
                </c:pt>
                <c:pt idx="664">
                  <c:v>2.3216000000000001</c:v>
                </c:pt>
                <c:pt idx="665">
                  <c:v>2.3894000000000002</c:v>
                </c:pt>
                <c:pt idx="666">
                  <c:v>2.3338999999999999</c:v>
                </c:pt>
                <c:pt idx="667">
                  <c:v>2.3908</c:v>
                </c:pt>
                <c:pt idx="668">
                  <c:v>2.4605000000000001</c:v>
                </c:pt>
                <c:pt idx="669">
                  <c:v>2.4668999999999999</c:v>
                </c:pt>
                <c:pt idx="670">
                  <c:v>2.5146999999999999</c:v>
                </c:pt>
                <c:pt idx="671">
                  <c:v>2.6360000000000001</c:v>
                </c:pt>
                <c:pt idx="672">
                  <c:v>2.9756999999999998</c:v>
                </c:pt>
                <c:pt idx="673">
                  <c:v>3.4232999999999998</c:v>
                </c:pt>
                <c:pt idx="674">
                  <c:v>3.8300999999999998</c:v>
                </c:pt>
                <c:pt idx="675">
                  <c:v>3.7583000000000002</c:v>
                </c:pt>
                <c:pt idx="676">
                  <c:v>3.3826000000000001</c:v>
                </c:pt>
                <c:pt idx="677">
                  <c:v>2.6873</c:v>
                </c:pt>
                <c:pt idx="678">
                  <c:v>2.0749</c:v>
                </c:pt>
                <c:pt idx="679">
                  <c:v>1.6066</c:v>
                </c:pt>
                <c:pt idx="680">
                  <c:v>1.0871999999999999</c:v>
                </c:pt>
                <c:pt idx="681">
                  <c:v>1.256</c:v>
                </c:pt>
                <c:pt idx="682">
                  <c:v>1.3975</c:v>
                </c:pt>
                <c:pt idx="683">
                  <c:v>1.5651999999999999</c:v>
                </c:pt>
                <c:pt idx="684">
                  <c:v>1.9025000000000001</c:v>
                </c:pt>
                <c:pt idx="685">
                  <c:v>2.1295000000000002</c:v>
                </c:pt>
                <c:pt idx="686">
                  <c:v>2.2166000000000001</c:v>
                </c:pt>
                <c:pt idx="687">
                  <c:v>2.2818999999999998</c:v>
                </c:pt>
                <c:pt idx="688">
                  <c:v>2.2551999999999999</c:v>
                </c:pt>
                <c:pt idx="689">
                  <c:v>2.3616999999999999</c:v>
                </c:pt>
                <c:pt idx="690">
                  <c:v>2.2988</c:v>
                </c:pt>
                <c:pt idx="691">
                  <c:v>2.3492000000000002</c:v>
                </c:pt>
                <c:pt idx="692">
                  <c:v>2.3227000000000002</c:v>
                </c:pt>
                <c:pt idx="693">
                  <c:v>2.3799000000000001</c:v>
                </c:pt>
                <c:pt idx="694">
                  <c:v>2.2808000000000002</c:v>
                </c:pt>
                <c:pt idx="695">
                  <c:v>2.3580999999999999</c:v>
                </c:pt>
                <c:pt idx="696">
                  <c:v>2.3511000000000002</c:v>
                </c:pt>
                <c:pt idx="697">
                  <c:v>2.4081000000000001</c:v>
                </c:pt>
                <c:pt idx="698">
                  <c:v>2.4662999999999999</c:v>
                </c:pt>
                <c:pt idx="699">
                  <c:v>2.6103000000000001</c:v>
                </c:pt>
                <c:pt idx="700">
                  <c:v>2.9904999999999999</c:v>
                </c:pt>
                <c:pt idx="701">
                  <c:v>3.5246</c:v>
                </c:pt>
                <c:pt idx="702">
                  <c:v>3.9379</c:v>
                </c:pt>
                <c:pt idx="703">
                  <c:v>3.9472</c:v>
                </c:pt>
                <c:pt idx="704">
                  <c:v>3.5577999999999999</c:v>
                </c:pt>
                <c:pt idx="705">
                  <c:v>2.7244999999999999</c:v>
                </c:pt>
                <c:pt idx="706">
                  <c:v>1.8785000000000001</c:v>
                </c:pt>
                <c:pt idx="707">
                  <c:v>1.4655</c:v>
                </c:pt>
                <c:pt idx="708">
                  <c:v>0.99119999999999997</c:v>
                </c:pt>
                <c:pt idx="709">
                  <c:v>0.98340000000000005</c:v>
                </c:pt>
                <c:pt idx="710">
                  <c:v>1.2114</c:v>
                </c:pt>
                <c:pt idx="711">
                  <c:v>1.5591999999999999</c:v>
                </c:pt>
                <c:pt idx="712">
                  <c:v>1.6833</c:v>
                </c:pt>
                <c:pt idx="713">
                  <c:v>1.9308000000000001</c:v>
                </c:pt>
                <c:pt idx="714">
                  <c:v>2.0737000000000001</c:v>
                </c:pt>
                <c:pt idx="715">
                  <c:v>2.2320000000000002</c:v>
                </c:pt>
                <c:pt idx="716">
                  <c:v>2.2911000000000001</c:v>
                </c:pt>
                <c:pt idx="717">
                  <c:v>2.3216000000000001</c:v>
                </c:pt>
                <c:pt idx="718">
                  <c:v>2.3237999999999999</c:v>
                </c:pt>
                <c:pt idx="719">
                  <c:v>2.2502</c:v>
                </c:pt>
                <c:pt idx="720">
                  <c:v>2.2730999999999999</c:v>
                </c:pt>
                <c:pt idx="721">
                  <c:v>2.2892000000000001</c:v>
                </c:pt>
                <c:pt idx="722">
                  <c:v>2.2728999999999999</c:v>
                </c:pt>
                <c:pt idx="723">
                  <c:v>2.3172000000000001</c:v>
                </c:pt>
                <c:pt idx="724">
                  <c:v>2.3881000000000001</c:v>
                </c:pt>
                <c:pt idx="725">
                  <c:v>2.3620000000000001</c:v>
                </c:pt>
                <c:pt idx="726">
                  <c:v>2.2692999999999999</c:v>
                </c:pt>
                <c:pt idx="727">
                  <c:v>2.3355000000000001</c:v>
                </c:pt>
                <c:pt idx="728">
                  <c:v>2.3365</c:v>
                </c:pt>
                <c:pt idx="729">
                  <c:v>2.3193999999999999</c:v>
                </c:pt>
                <c:pt idx="730">
                  <c:v>2.3690000000000002</c:v>
                </c:pt>
                <c:pt idx="731">
                  <c:v>2.2875000000000001</c:v>
                </c:pt>
                <c:pt idx="732">
                  <c:v>2.3797000000000001</c:v>
                </c:pt>
                <c:pt idx="733">
                  <c:v>2.5434999999999999</c:v>
                </c:pt>
                <c:pt idx="734">
                  <c:v>2.7696999999999998</c:v>
                </c:pt>
                <c:pt idx="735">
                  <c:v>3.1791999999999998</c:v>
                </c:pt>
                <c:pt idx="736">
                  <c:v>3.5937999999999999</c:v>
                </c:pt>
                <c:pt idx="737">
                  <c:v>3.8382000000000001</c:v>
                </c:pt>
                <c:pt idx="738">
                  <c:v>3.3639000000000001</c:v>
                </c:pt>
                <c:pt idx="739">
                  <c:v>2.8319000000000001</c:v>
                </c:pt>
                <c:pt idx="740">
                  <c:v>2.1322999999999999</c:v>
                </c:pt>
                <c:pt idx="741">
                  <c:v>1.6713</c:v>
                </c:pt>
                <c:pt idx="742">
                  <c:v>1.3646</c:v>
                </c:pt>
                <c:pt idx="743">
                  <c:v>1.1486000000000001</c:v>
                </c:pt>
                <c:pt idx="744">
                  <c:v>1.2783</c:v>
                </c:pt>
                <c:pt idx="745">
                  <c:v>1.4558</c:v>
                </c:pt>
                <c:pt idx="746">
                  <c:v>1.7319</c:v>
                </c:pt>
                <c:pt idx="747">
                  <c:v>1.8714999999999999</c:v>
                </c:pt>
                <c:pt idx="748">
                  <c:v>2.0592000000000001</c:v>
                </c:pt>
                <c:pt idx="749">
                  <c:v>2.1608000000000001</c:v>
                </c:pt>
                <c:pt idx="750">
                  <c:v>2.1063999999999998</c:v>
                </c:pt>
                <c:pt idx="751">
                  <c:v>2.1415999999999999</c:v>
                </c:pt>
                <c:pt idx="752">
                  <c:v>2.1854</c:v>
                </c:pt>
                <c:pt idx="753">
                  <c:v>2.1880999999999999</c:v>
                </c:pt>
                <c:pt idx="754">
                  <c:v>2.2991000000000001</c:v>
                </c:pt>
                <c:pt idx="755">
                  <c:v>2.2237</c:v>
                </c:pt>
                <c:pt idx="756">
                  <c:v>2.242</c:v>
                </c:pt>
                <c:pt idx="757">
                  <c:v>2.2683</c:v>
                </c:pt>
                <c:pt idx="758">
                  <c:v>2.2970000000000002</c:v>
                </c:pt>
                <c:pt idx="759">
                  <c:v>2.2625000000000002</c:v>
                </c:pt>
                <c:pt idx="760">
                  <c:v>2.2519999999999998</c:v>
                </c:pt>
                <c:pt idx="761">
                  <c:v>2.2170000000000001</c:v>
                </c:pt>
                <c:pt idx="762">
                  <c:v>2.3069999999999999</c:v>
                </c:pt>
                <c:pt idx="763">
                  <c:v>2.3494999999999999</c:v>
                </c:pt>
                <c:pt idx="764">
                  <c:v>2.266</c:v>
                </c:pt>
                <c:pt idx="765">
                  <c:v>2.2461000000000002</c:v>
                </c:pt>
                <c:pt idx="766">
                  <c:v>2.3471000000000002</c:v>
                </c:pt>
                <c:pt idx="767">
                  <c:v>2.4001999999999999</c:v>
                </c:pt>
                <c:pt idx="768">
                  <c:v>2.7157</c:v>
                </c:pt>
                <c:pt idx="769">
                  <c:v>3.1526000000000001</c:v>
                </c:pt>
                <c:pt idx="770">
                  <c:v>3.5459000000000001</c:v>
                </c:pt>
                <c:pt idx="771">
                  <c:v>3.8597999999999999</c:v>
                </c:pt>
                <c:pt idx="772">
                  <c:v>3.5804999999999998</c:v>
                </c:pt>
                <c:pt idx="773">
                  <c:v>2.9207000000000001</c:v>
                </c:pt>
                <c:pt idx="774">
                  <c:v>2.1528</c:v>
                </c:pt>
                <c:pt idx="775">
                  <c:v>1.5365</c:v>
                </c:pt>
                <c:pt idx="776">
                  <c:v>1.1556999999999999</c:v>
                </c:pt>
                <c:pt idx="777">
                  <c:v>0.95720000000000005</c:v>
                </c:pt>
                <c:pt idx="778">
                  <c:v>1.0603</c:v>
                </c:pt>
                <c:pt idx="779">
                  <c:v>1.2141999999999999</c:v>
                </c:pt>
                <c:pt idx="780">
                  <c:v>1.6143000000000001</c:v>
                </c:pt>
                <c:pt idx="781">
                  <c:v>1.7730999999999999</c:v>
                </c:pt>
                <c:pt idx="782">
                  <c:v>1.9669000000000001</c:v>
                </c:pt>
                <c:pt idx="783">
                  <c:v>2.0406</c:v>
                </c:pt>
                <c:pt idx="784">
                  <c:v>2.0661</c:v>
                </c:pt>
                <c:pt idx="785">
                  <c:v>2.1193</c:v>
                </c:pt>
                <c:pt idx="786">
                  <c:v>2.2265000000000001</c:v>
                </c:pt>
                <c:pt idx="787">
                  <c:v>2.1802999999999999</c:v>
                </c:pt>
                <c:pt idx="788">
                  <c:v>2.1852</c:v>
                </c:pt>
                <c:pt idx="789">
                  <c:v>2.2458</c:v>
                </c:pt>
                <c:pt idx="790">
                  <c:v>2.0865999999999998</c:v>
                </c:pt>
                <c:pt idx="791">
                  <c:v>2.2677</c:v>
                </c:pt>
                <c:pt idx="792">
                  <c:v>2.1187999999999998</c:v>
                </c:pt>
                <c:pt idx="793">
                  <c:v>2.1903000000000001</c:v>
                </c:pt>
                <c:pt idx="794">
                  <c:v>2.1852</c:v>
                </c:pt>
                <c:pt idx="795">
                  <c:v>2.16</c:v>
                </c:pt>
                <c:pt idx="796">
                  <c:v>2.2707000000000002</c:v>
                </c:pt>
                <c:pt idx="797">
                  <c:v>2.1581000000000001</c:v>
                </c:pt>
                <c:pt idx="798">
                  <c:v>2.2050000000000001</c:v>
                </c:pt>
                <c:pt idx="799">
                  <c:v>2.2776000000000001</c:v>
                </c:pt>
                <c:pt idx="800">
                  <c:v>2.1337999999999999</c:v>
                </c:pt>
                <c:pt idx="801">
                  <c:v>2.2136</c:v>
                </c:pt>
                <c:pt idx="802">
                  <c:v>2.2789000000000001</c:v>
                </c:pt>
                <c:pt idx="803">
                  <c:v>2.3224</c:v>
                </c:pt>
                <c:pt idx="804">
                  <c:v>2.4579</c:v>
                </c:pt>
                <c:pt idx="805">
                  <c:v>2.7776000000000001</c:v>
                </c:pt>
                <c:pt idx="806">
                  <c:v>3.2345999999999999</c:v>
                </c:pt>
                <c:pt idx="807">
                  <c:v>3.7035999999999998</c:v>
                </c:pt>
                <c:pt idx="808">
                  <c:v>3.8161999999999998</c:v>
                </c:pt>
                <c:pt idx="809">
                  <c:v>3.4763999999999999</c:v>
                </c:pt>
                <c:pt idx="810">
                  <c:v>2.6951000000000001</c:v>
                </c:pt>
                <c:pt idx="811">
                  <c:v>1.8759999999999999</c:v>
                </c:pt>
                <c:pt idx="812">
                  <c:v>1.3715999999999999</c:v>
                </c:pt>
                <c:pt idx="813">
                  <c:v>1.0896999999999999</c:v>
                </c:pt>
                <c:pt idx="814">
                  <c:v>0.7883</c:v>
                </c:pt>
                <c:pt idx="815">
                  <c:v>1.0118</c:v>
                </c:pt>
                <c:pt idx="816">
                  <c:v>1.1976</c:v>
                </c:pt>
                <c:pt idx="817">
                  <c:v>1.6049</c:v>
                </c:pt>
                <c:pt idx="818">
                  <c:v>1.6676</c:v>
                </c:pt>
                <c:pt idx="819">
                  <c:v>1.8891</c:v>
                </c:pt>
                <c:pt idx="820">
                  <c:v>1.9801</c:v>
                </c:pt>
                <c:pt idx="821">
                  <c:v>2.1025</c:v>
                </c:pt>
                <c:pt idx="822">
                  <c:v>2.1116999999999999</c:v>
                </c:pt>
                <c:pt idx="823">
                  <c:v>2.0817000000000001</c:v>
                </c:pt>
                <c:pt idx="824">
                  <c:v>2.0674000000000001</c:v>
                </c:pt>
                <c:pt idx="825">
                  <c:v>2.0783</c:v>
                </c:pt>
                <c:pt idx="826">
                  <c:v>2.1657000000000002</c:v>
                </c:pt>
                <c:pt idx="827">
                  <c:v>2.2105000000000001</c:v>
                </c:pt>
                <c:pt idx="828">
                  <c:v>2.133</c:v>
                </c:pt>
                <c:pt idx="829">
                  <c:v>2.1625000000000001</c:v>
                </c:pt>
                <c:pt idx="830">
                  <c:v>2.1726999999999999</c:v>
                </c:pt>
                <c:pt idx="831">
                  <c:v>2.0676000000000001</c:v>
                </c:pt>
                <c:pt idx="832">
                  <c:v>2.1974999999999998</c:v>
                </c:pt>
                <c:pt idx="833">
                  <c:v>2.2004000000000001</c:v>
                </c:pt>
                <c:pt idx="834">
                  <c:v>2.2229999999999999</c:v>
                </c:pt>
                <c:pt idx="835">
                  <c:v>2.2662</c:v>
                </c:pt>
                <c:pt idx="836">
                  <c:v>2.3597999999999999</c:v>
                </c:pt>
                <c:pt idx="837">
                  <c:v>2.6211000000000002</c:v>
                </c:pt>
                <c:pt idx="838">
                  <c:v>2.9363000000000001</c:v>
                </c:pt>
                <c:pt idx="839">
                  <c:v>3.452</c:v>
                </c:pt>
                <c:pt idx="840">
                  <c:v>3.7058</c:v>
                </c:pt>
                <c:pt idx="841">
                  <c:v>3.4502999999999999</c:v>
                </c:pt>
                <c:pt idx="842">
                  <c:v>2.8675000000000002</c:v>
                </c:pt>
                <c:pt idx="843">
                  <c:v>2.0373999999999999</c:v>
                </c:pt>
                <c:pt idx="844">
                  <c:v>1.5337000000000001</c:v>
                </c:pt>
                <c:pt idx="845">
                  <c:v>1.0972999999999999</c:v>
                </c:pt>
                <c:pt idx="846">
                  <c:v>0.90029999999999999</c:v>
                </c:pt>
                <c:pt idx="847">
                  <c:v>1.0929</c:v>
                </c:pt>
                <c:pt idx="848">
                  <c:v>1.2567999999999999</c:v>
                </c:pt>
                <c:pt idx="849">
                  <c:v>1.4007000000000001</c:v>
                </c:pt>
                <c:pt idx="850">
                  <c:v>1.6973</c:v>
                </c:pt>
                <c:pt idx="851">
                  <c:v>1.8912</c:v>
                </c:pt>
                <c:pt idx="852">
                  <c:v>1.9</c:v>
                </c:pt>
                <c:pt idx="853">
                  <c:v>2.0716000000000001</c:v>
                </c:pt>
                <c:pt idx="854">
                  <c:v>2.0792000000000002</c:v>
                </c:pt>
                <c:pt idx="855">
                  <c:v>2.0949</c:v>
                </c:pt>
                <c:pt idx="856">
                  <c:v>2.0276000000000001</c:v>
                </c:pt>
                <c:pt idx="857">
                  <c:v>2.0939000000000001</c:v>
                </c:pt>
                <c:pt idx="858">
                  <c:v>1.9561999999999999</c:v>
                </c:pt>
                <c:pt idx="859">
                  <c:v>2.1069</c:v>
                </c:pt>
                <c:pt idx="860">
                  <c:v>2.1808999999999998</c:v>
                </c:pt>
                <c:pt idx="861">
                  <c:v>2.1438000000000001</c:v>
                </c:pt>
                <c:pt idx="862">
                  <c:v>2.1147999999999998</c:v>
                </c:pt>
                <c:pt idx="863">
                  <c:v>2.2452000000000001</c:v>
                </c:pt>
                <c:pt idx="864">
                  <c:v>2.2063999999999999</c:v>
                </c:pt>
                <c:pt idx="865">
                  <c:v>2.0828000000000002</c:v>
                </c:pt>
                <c:pt idx="866">
                  <c:v>2.0756999999999999</c:v>
                </c:pt>
                <c:pt idx="867">
                  <c:v>2.2631000000000001</c:v>
                </c:pt>
                <c:pt idx="868">
                  <c:v>2.3895</c:v>
                </c:pt>
                <c:pt idx="869">
                  <c:v>2.7227000000000001</c:v>
                </c:pt>
                <c:pt idx="870">
                  <c:v>3.1739999999999999</c:v>
                </c:pt>
                <c:pt idx="871">
                  <c:v>3.4622999999999999</c:v>
                </c:pt>
                <c:pt idx="872">
                  <c:v>3.3961000000000001</c:v>
                </c:pt>
                <c:pt idx="873">
                  <c:v>2.9815</c:v>
                </c:pt>
                <c:pt idx="874">
                  <c:v>2.4355000000000002</c:v>
                </c:pt>
                <c:pt idx="875">
                  <c:v>1.7034</c:v>
                </c:pt>
                <c:pt idx="876">
                  <c:v>1.3453999999999999</c:v>
                </c:pt>
                <c:pt idx="877">
                  <c:v>0.96799999999999997</c:v>
                </c:pt>
                <c:pt idx="878">
                  <c:v>0.99670000000000003</c:v>
                </c:pt>
                <c:pt idx="879">
                  <c:v>1.1403000000000001</c:v>
                </c:pt>
                <c:pt idx="880">
                  <c:v>1.4675</c:v>
                </c:pt>
                <c:pt idx="881">
                  <c:v>1.6811</c:v>
                </c:pt>
                <c:pt idx="882">
                  <c:v>1.8701000000000001</c:v>
                </c:pt>
                <c:pt idx="883">
                  <c:v>1.9664999999999999</c:v>
                </c:pt>
                <c:pt idx="884">
                  <c:v>1.9824999999999999</c:v>
                </c:pt>
                <c:pt idx="885">
                  <c:v>2.1158000000000001</c:v>
                </c:pt>
                <c:pt idx="886">
                  <c:v>2.0244</c:v>
                </c:pt>
                <c:pt idx="887">
                  <c:v>1.9444999999999999</c:v>
                </c:pt>
                <c:pt idx="888">
                  <c:v>2.1581999999999999</c:v>
                </c:pt>
                <c:pt idx="889">
                  <c:v>2.0139999999999998</c:v>
                </c:pt>
                <c:pt idx="890">
                  <c:v>2.1715</c:v>
                </c:pt>
                <c:pt idx="891">
                  <c:v>2.1701000000000001</c:v>
                </c:pt>
                <c:pt idx="892">
                  <c:v>2.0853000000000002</c:v>
                </c:pt>
                <c:pt idx="893">
                  <c:v>2.1345000000000001</c:v>
                </c:pt>
                <c:pt idx="894">
                  <c:v>2.1911999999999998</c:v>
                </c:pt>
                <c:pt idx="895">
                  <c:v>2.0909</c:v>
                </c:pt>
                <c:pt idx="896">
                  <c:v>2.1286</c:v>
                </c:pt>
                <c:pt idx="897">
                  <c:v>2.1728999999999998</c:v>
                </c:pt>
                <c:pt idx="898">
                  <c:v>2.16</c:v>
                </c:pt>
                <c:pt idx="899">
                  <c:v>2.1928000000000001</c:v>
                </c:pt>
                <c:pt idx="900">
                  <c:v>2.2631000000000001</c:v>
                </c:pt>
                <c:pt idx="901">
                  <c:v>2.2706</c:v>
                </c:pt>
                <c:pt idx="902">
                  <c:v>2.5546000000000002</c:v>
                </c:pt>
                <c:pt idx="903">
                  <c:v>3.0158999999999998</c:v>
                </c:pt>
                <c:pt idx="904">
                  <c:v>3.5101</c:v>
                </c:pt>
                <c:pt idx="905">
                  <c:v>3.9358</c:v>
                </c:pt>
                <c:pt idx="906">
                  <c:v>3.8210000000000002</c:v>
                </c:pt>
                <c:pt idx="907">
                  <c:v>3.1863000000000001</c:v>
                </c:pt>
                <c:pt idx="908">
                  <c:v>2.4146000000000001</c:v>
                </c:pt>
                <c:pt idx="909">
                  <c:v>1.5293000000000001</c:v>
                </c:pt>
                <c:pt idx="910">
                  <c:v>1.0114000000000001</c:v>
                </c:pt>
                <c:pt idx="911">
                  <c:v>0.64239999999999997</c:v>
                </c:pt>
                <c:pt idx="912">
                  <c:v>0.67910000000000004</c:v>
                </c:pt>
                <c:pt idx="913">
                  <c:v>0.96779999999999999</c:v>
                </c:pt>
                <c:pt idx="914">
                  <c:v>1.3420000000000001</c:v>
                </c:pt>
                <c:pt idx="915">
                  <c:v>1.4976</c:v>
                </c:pt>
                <c:pt idx="916">
                  <c:v>1.8250999999999999</c:v>
                </c:pt>
                <c:pt idx="917">
                  <c:v>1.87</c:v>
                </c:pt>
                <c:pt idx="918">
                  <c:v>1.9910000000000001</c:v>
                </c:pt>
                <c:pt idx="919">
                  <c:v>2.0604</c:v>
                </c:pt>
                <c:pt idx="920">
                  <c:v>1.9933000000000001</c:v>
                </c:pt>
                <c:pt idx="921">
                  <c:v>2.1080000000000001</c:v>
                </c:pt>
                <c:pt idx="922">
                  <c:v>2.1164999999999998</c:v>
                </c:pt>
                <c:pt idx="923">
                  <c:v>2.1162999999999998</c:v>
                </c:pt>
                <c:pt idx="924">
                  <c:v>2.1714000000000002</c:v>
                </c:pt>
                <c:pt idx="925">
                  <c:v>2.1987000000000001</c:v>
                </c:pt>
                <c:pt idx="926">
                  <c:v>2.2063999999999999</c:v>
                </c:pt>
                <c:pt idx="927">
                  <c:v>2.1368</c:v>
                </c:pt>
                <c:pt idx="928">
                  <c:v>2.1743000000000001</c:v>
                </c:pt>
                <c:pt idx="929">
                  <c:v>2.1958000000000002</c:v>
                </c:pt>
                <c:pt idx="930">
                  <c:v>2.2322000000000002</c:v>
                </c:pt>
                <c:pt idx="931">
                  <c:v>2.21</c:v>
                </c:pt>
                <c:pt idx="932">
                  <c:v>2.1648999999999998</c:v>
                </c:pt>
                <c:pt idx="933">
                  <c:v>2.1646999999999998</c:v>
                </c:pt>
                <c:pt idx="934">
                  <c:v>2.1435</c:v>
                </c:pt>
                <c:pt idx="935">
                  <c:v>2.3127</c:v>
                </c:pt>
                <c:pt idx="936">
                  <c:v>2.4167999999999998</c:v>
                </c:pt>
                <c:pt idx="937">
                  <c:v>2.7825000000000002</c:v>
                </c:pt>
                <c:pt idx="938">
                  <c:v>3.3553000000000002</c:v>
                </c:pt>
                <c:pt idx="939">
                  <c:v>3.7816000000000001</c:v>
                </c:pt>
                <c:pt idx="940">
                  <c:v>3.7189999999999999</c:v>
                </c:pt>
                <c:pt idx="941">
                  <c:v>3.2881</c:v>
                </c:pt>
                <c:pt idx="942">
                  <c:v>2.4569999999999999</c:v>
                </c:pt>
                <c:pt idx="943">
                  <c:v>1.7685</c:v>
                </c:pt>
                <c:pt idx="944">
                  <c:v>1.2484999999999999</c:v>
                </c:pt>
                <c:pt idx="945">
                  <c:v>0.82410000000000005</c:v>
                </c:pt>
                <c:pt idx="946">
                  <c:v>0.83760000000000001</c:v>
                </c:pt>
                <c:pt idx="947">
                  <c:v>0.97519999999999996</c:v>
                </c:pt>
                <c:pt idx="948">
                  <c:v>1.3181</c:v>
                </c:pt>
                <c:pt idx="949">
                  <c:v>1.6259999999999999</c:v>
                </c:pt>
                <c:pt idx="950">
                  <c:v>1.7662</c:v>
                </c:pt>
                <c:pt idx="951">
                  <c:v>1.9803999999999999</c:v>
                </c:pt>
                <c:pt idx="952">
                  <c:v>2.0278</c:v>
                </c:pt>
                <c:pt idx="953">
                  <c:v>2.1227</c:v>
                </c:pt>
                <c:pt idx="954">
                  <c:v>2.1322999999999999</c:v>
                </c:pt>
                <c:pt idx="955">
                  <c:v>2.1152000000000002</c:v>
                </c:pt>
                <c:pt idx="956">
                  <c:v>2.1806999999999999</c:v>
                </c:pt>
                <c:pt idx="957">
                  <c:v>2.1549999999999998</c:v>
                </c:pt>
                <c:pt idx="958">
                  <c:v>2.1351</c:v>
                </c:pt>
                <c:pt idx="959">
                  <c:v>2.1602000000000001</c:v>
                </c:pt>
                <c:pt idx="960">
                  <c:v>2.1678999999999999</c:v>
                </c:pt>
                <c:pt idx="961">
                  <c:v>2.206</c:v>
                </c:pt>
                <c:pt idx="962">
                  <c:v>2.1656</c:v>
                </c:pt>
                <c:pt idx="963">
                  <c:v>2.2115</c:v>
                </c:pt>
                <c:pt idx="964">
                  <c:v>2.3010999999999999</c:v>
                </c:pt>
                <c:pt idx="965">
                  <c:v>2.2092999999999998</c:v>
                </c:pt>
                <c:pt idx="966">
                  <c:v>2.2833999999999999</c:v>
                </c:pt>
                <c:pt idx="967">
                  <c:v>2.2551999999999999</c:v>
                </c:pt>
                <c:pt idx="968">
                  <c:v>2.3761999999999999</c:v>
                </c:pt>
                <c:pt idx="969">
                  <c:v>2.8006000000000002</c:v>
                </c:pt>
                <c:pt idx="970">
                  <c:v>3.2038000000000002</c:v>
                </c:pt>
                <c:pt idx="971">
                  <c:v>3.7378</c:v>
                </c:pt>
                <c:pt idx="972">
                  <c:v>3.9828000000000001</c:v>
                </c:pt>
                <c:pt idx="973">
                  <c:v>3.6206999999999998</c:v>
                </c:pt>
                <c:pt idx="974">
                  <c:v>2.8873000000000002</c:v>
                </c:pt>
                <c:pt idx="975">
                  <c:v>2.1406999999999998</c:v>
                </c:pt>
                <c:pt idx="976">
                  <c:v>1.3865000000000001</c:v>
                </c:pt>
                <c:pt idx="977">
                  <c:v>1.1685000000000001</c:v>
                </c:pt>
                <c:pt idx="978">
                  <c:v>0.86050000000000004</c:v>
                </c:pt>
                <c:pt idx="979">
                  <c:v>0.95140000000000002</c:v>
                </c:pt>
                <c:pt idx="980">
                  <c:v>1.2173</c:v>
                </c:pt>
                <c:pt idx="981">
                  <c:v>1.4576</c:v>
                </c:pt>
                <c:pt idx="982">
                  <c:v>1.8169999999999999</c:v>
                </c:pt>
                <c:pt idx="983">
                  <c:v>1.9645999999999999</c:v>
                </c:pt>
                <c:pt idx="984">
                  <c:v>1.9685999999999999</c:v>
                </c:pt>
                <c:pt idx="985">
                  <c:v>2.1326999999999998</c:v>
                </c:pt>
                <c:pt idx="986">
                  <c:v>2.2563</c:v>
                </c:pt>
                <c:pt idx="987">
                  <c:v>2.1181999999999999</c:v>
                </c:pt>
                <c:pt idx="988">
                  <c:v>2.2223000000000002</c:v>
                </c:pt>
                <c:pt idx="989">
                  <c:v>2.1695000000000002</c:v>
                </c:pt>
                <c:pt idx="990">
                  <c:v>2.2000000000000002</c:v>
                </c:pt>
                <c:pt idx="991">
                  <c:v>2.2164999999999999</c:v>
                </c:pt>
                <c:pt idx="992">
                  <c:v>2.2930000000000001</c:v>
                </c:pt>
                <c:pt idx="993">
                  <c:v>2.1981999999999999</c:v>
                </c:pt>
                <c:pt idx="994">
                  <c:v>2.2654999999999998</c:v>
                </c:pt>
                <c:pt idx="995">
                  <c:v>2.2566000000000002</c:v>
                </c:pt>
                <c:pt idx="996">
                  <c:v>2.2713000000000001</c:v>
                </c:pt>
                <c:pt idx="997">
                  <c:v>2.2612999999999999</c:v>
                </c:pt>
                <c:pt idx="998">
                  <c:v>2.4628999999999999</c:v>
                </c:pt>
                <c:pt idx="999">
                  <c:v>2.5304000000000002</c:v>
                </c:pt>
                <c:pt idx="1000">
                  <c:v>2.9190999999999998</c:v>
                </c:pt>
                <c:pt idx="1001">
                  <c:v>3.3372999999999999</c:v>
                </c:pt>
                <c:pt idx="1002">
                  <c:v>3.7671999999999999</c:v>
                </c:pt>
                <c:pt idx="1003">
                  <c:v>3.8693</c:v>
                </c:pt>
                <c:pt idx="1004">
                  <c:v>3.4668000000000001</c:v>
                </c:pt>
                <c:pt idx="1005">
                  <c:v>2.6779999999999999</c:v>
                </c:pt>
                <c:pt idx="1006">
                  <c:v>1.9978</c:v>
                </c:pt>
                <c:pt idx="1007">
                  <c:v>1.3833</c:v>
                </c:pt>
                <c:pt idx="1008">
                  <c:v>1.0242</c:v>
                </c:pt>
                <c:pt idx="1009">
                  <c:v>1.03</c:v>
                </c:pt>
                <c:pt idx="1010">
                  <c:v>1.2483</c:v>
                </c:pt>
                <c:pt idx="1011">
                  <c:v>1.4350000000000001</c:v>
                </c:pt>
                <c:pt idx="1012">
                  <c:v>1.6701999999999999</c:v>
                </c:pt>
                <c:pt idx="1013">
                  <c:v>1.8469</c:v>
                </c:pt>
                <c:pt idx="1014">
                  <c:v>2.0224000000000002</c:v>
                </c:pt>
                <c:pt idx="1015">
                  <c:v>2.1798999999999999</c:v>
                </c:pt>
                <c:pt idx="1016">
                  <c:v>2.1863000000000001</c:v>
                </c:pt>
                <c:pt idx="1017">
                  <c:v>2.2440000000000002</c:v>
                </c:pt>
                <c:pt idx="1018">
                  <c:v>2.2437999999999998</c:v>
                </c:pt>
                <c:pt idx="1019">
                  <c:v>2.3121999999999998</c:v>
                </c:pt>
                <c:pt idx="1020">
                  <c:v>2.2431999999999999</c:v>
                </c:pt>
                <c:pt idx="1021">
                  <c:v>2.2766999999999999</c:v>
                </c:pt>
                <c:pt idx="1022">
                  <c:v>2.3288000000000002</c:v>
                </c:pt>
                <c:pt idx="1023">
                  <c:v>2.2852000000000001</c:v>
                </c:pt>
                <c:pt idx="1024">
                  <c:v>2.3883999999999999</c:v>
                </c:pt>
                <c:pt idx="1025">
                  <c:v>2.2532999999999999</c:v>
                </c:pt>
                <c:pt idx="1026">
                  <c:v>2.3452000000000002</c:v>
                </c:pt>
                <c:pt idx="1027">
                  <c:v>2.2982999999999998</c:v>
                </c:pt>
                <c:pt idx="1028">
                  <c:v>2.3180999999999998</c:v>
                </c:pt>
                <c:pt idx="1029">
                  <c:v>2.4462000000000002</c:v>
                </c:pt>
                <c:pt idx="1030">
                  <c:v>2.2898999999999998</c:v>
                </c:pt>
                <c:pt idx="1031">
                  <c:v>2.2902</c:v>
                </c:pt>
                <c:pt idx="1032">
                  <c:v>2.399</c:v>
                </c:pt>
                <c:pt idx="1033">
                  <c:v>2.3134000000000001</c:v>
                </c:pt>
                <c:pt idx="1034">
                  <c:v>2.4037000000000002</c:v>
                </c:pt>
                <c:pt idx="1035">
                  <c:v>2.4157000000000002</c:v>
                </c:pt>
                <c:pt idx="1036">
                  <c:v>2.3601000000000001</c:v>
                </c:pt>
                <c:pt idx="1037">
                  <c:v>2.4089999999999998</c:v>
                </c:pt>
                <c:pt idx="1038">
                  <c:v>2.4624999999999999</c:v>
                </c:pt>
                <c:pt idx="1039">
                  <c:v>2.8420999999999998</c:v>
                </c:pt>
                <c:pt idx="1040">
                  <c:v>3.1922000000000001</c:v>
                </c:pt>
                <c:pt idx="1041">
                  <c:v>3.5308000000000002</c:v>
                </c:pt>
                <c:pt idx="1042">
                  <c:v>3.7824</c:v>
                </c:pt>
                <c:pt idx="1043">
                  <c:v>3.4575999999999998</c:v>
                </c:pt>
                <c:pt idx="1044">
                  <c:v>2.855</c:v>
                </c:pt>
                <c:pt idx="1045">
                  <c:v>2.2978000000000001</c:v>
                </c:pt>
                <c:pt idx="1046">
                  <c:v>1.8337000000000001</c:v>
                </c:pt>
                <c:pt idx="1047">
                  <c:v>1.3851</c:v>
                </c:pt>
                <c:pt idx="1048">
                  <c:v>1.2131000000000001</c:v>
                </c:pt>
                <c:pt idx="1049">
                  <c:v>1.4505999999999999</c:v>
                </c:pt>
                <c:pt idx="1050">
                  <c:v>1.65</c:v>
                </c:pt>
                <c:pt idx="1051">
                  <c:v>1.8065</c:v>
                </c:pt>
                <c:pt idx="1052">
                  <c:v>1.9984</c:v>
                </c:pt>
                <c:pt idx="1053">
                  <c:v>2.0217000000000001</c:v>
                </c:pt>
                <c:pt idx="1054">
                  <c:v>2.2549000000000001</c:v>
                </c:pt>
                <c:pt idx="1055">
                  <c:v>2.3529</c:v>
                </c:pt>
                <c:pt idx="1056">
                  <c:v>2.2679</c:v>
                </c:pt>
                <c:pt idx="1057">
                  <c:v>2.2812000000000001</c:v>
                </c:pt>
                <c:pt idx="1058">
                  <c:v>2.3540000000000001</c:v>
                </c:pt>
                <c:pt idx="1059">
                  <c:v>2.4182000000000001</c:v>
                </c:pt>
                <c:pt idx="1060">
                  <c:v>2.3713000000000002</c:v>
                </c:pt>
                <c:pt idx="1061">
                  <c:v>2.3801999999999999</c:v>
                </c:pt>
                <c:pt idx="1062">
                  <c:v>2.3056000000000001</c:v>
                </c:pt>
                <c:pt idx="1063">
                  <c:v>2.3774999999999999</c:v>
                </c:pt>
                <c:pt idx="1064">
                  <c:v>2.3746999999999998</c:v>
                </c:pt>
                <c:pt idx="1065">
                  <c:v>2.3616000000000001</c:v>
                </c:pt>
                <c:pt idx="1066">
                  <c:v>2.3980000000000001</c:v>
                </c:pt>
                <c:pt idx="1067">
                  <c:v>2.4575999999999998</c:v>
                </c:pt>
                <c:pt idx="1068">
                  <c:v>2.4245000000000001</c:v>
                </c:pt>
                <c:pt idx="1069">
                  <c:v>2.5228000000000002</c:v>
                </c:pt>
                <c:pt idx="1070">
                  <c:v>2.8105000000000002</c:v>
                </c:pt>
                <c:pt idx="1071">
                  <c:v>3.1756000000000002</c:v>
                </c:pt>
                <c:pt idx="1072">
                  <c:v>3.6648000000000001</c:v>
                </c:pt>
                <c:pt idx="1073">
                  <c:v>4.0220000000000002</c:v>
                </c:pt>
                <c:pt idx="1074">
                  <c:v>3.9197000000000002</c:v>
                </c:pt>
                <c:pt idx="1075">
                  <c:v>3.4165000000000001</c:v>
                </c:pt>
                <c:pt idx="1076">
                  <c:v>2.5697000000000001</c:v>
                </c:pt>
                <c:pt idx="1077">
                  <c:v>1.8069</c:v>
                </c:pt>
                <c:pt idx="1078">
                  <c:v>1.4292</c:v>
                </c:pt>
                <c:pt idx="1079">
                  <c:v>1.044</c:v>
                </c:pt>
                <c:pt idx="1080">
                  <c:v>1.0867</c:v>
                </c:pt>
                <c:pt idx="1081">
                  <c:v>1.3387</c:v>
                </c:pt>
                <c:pt idx="1082">
                  <c:v>1.6284000000000001</c:v>
                </c:pt>
                <c:pt idx="1083">
                  <c:v>1.8596999999999999</c:v>
                </c:pt>
                <c:pt idx="1084">
                  <c:v>2.0689000000000002</c:v>
                </c:pt>
                <c:pt idx="1085">
                  <c:v>2.2048000000000001</c:v>
                </c:pt>
                <c:pt idx="1086">
                  <c:v>2.2690000000000001</c:v>
                </c:pt>
                <c:pt idx="1087">
                  <c:v>2.3205</c:v>
                </c:pt>
                <c:pt idx="1088">
                  <c:v>2.3321000000000001</c:v>
                </c:pt>
                <c:pt idx="1089">
                  <c:v>2.3351000000000002</c:v>
                </c:pt>
                <c:pt idx="1090">
                  <c:v>2.3704999999999998</c:v>
                </c:pt>
                <c:pt idx="1091">
                  <c:v>2.3466999999999998</c:v>
                </c:pt>
                <c:pt idx="1092">
                  <c:v>2.4211999999999998</c:v>
                </c:pt>
                <c:pt idx="1093">
                  <c:v>2.3824999999999998</c:v>
                </c:pt>
                <c:pt idx="1094">
                  <c:v>2.4197000000000002</c:v>
                </c:pt>
                <c:pt idx="1095">
                  <c:v>2.4034</c:v>
                </c:pt>
                <c:pt idx="1096">
                  <c:v>2.3551000000000002</c:v>
                </c:pt>
                <c:pt idx="1097">
                  <c:v>2.4035000000000002</c:v>
                </c:pt>
                <c:pt idx="1098">
                  <c:v>2.4037000000000002</c:v>
                </c:pt>
                <c:pt idx="1099">
                  <c:v>2.4546999999999999</c:v>
                </c:pt>
                <c:pt idx="1100">
                  <c:v>2.4266000000000001</c:v>
                </c:pt>
                <c:pt idx="1101">
                  <c:v>2.3831000000000002</c:v>
                </c:pt>
                <c:pt idx="1102">
                  <c:v>2.5609000000000002</c:v>
                </c:pt>
                <c:pt idx="1103">
                  <c:v>2.8003999999999998</c:v>
                </c:pt>
                <c:pt idx="1104">
                  <c:v>3.1116000000000001</c:v>
                </c:pt>
                <c:pt idx="1105">
                  <c:v>3.633</c:v>
                </c:pt>
                <c:pt idx="1106">
                  <c:v>3.8816000000000002</c:v>
                </c:pt>
                <c:pt idx="1107">
                  <c:v>3.7949000000000002</c:v>
                </c:pt>
                <c:pt idx="1108">
                  <c:v>3.2570000000000001</c:v>
                </c:pt>
                <c:pt idx="1109">
                  <c:v>2.4986999999999999</c:v>
                </c:pt>
                <c:pt idx="1110">
                  <c:v>1.9239999999999999</c:v>
                </c:pt>
                <c:pt idx="1111">
                  <c:v>1.5383</c:v>
                </c:pt>
                <c:pt idx="1112">
                  <c:v>1.1676</c:v>
                </c:pt>
                <c:pt idx="1113">
                  <c:v>1.3303</c:v>
                </c:pt>
                <c:pt idx="1114">
                  <c:v>1.5048999999999999</c:v>
                </c:pt>
                <c:pt idx="1115">
                  <c:v>1.7128000000000001</c:v>
                </c:pt>
                <c:pt idx="1116">
                  <c:v>1.9846999999999999</c:v>
                </c:pt>
                <c:pt idx="1117">
                  <c:v>2.153</c:v>
                </c:pt>
                <c:pt idx="1118">
                  <c:v>2.1627999999999998</c:v>
                </c:pt>
                <c:pt idx="1119">
                  <c:v>2.3668</c:v>
                </c:pt>
                <c:pt idx="1120">
                  <c:v>2.3132000000000001</c:v>
                </c:pt>
                <c:pt idx="1121">
                  <c:v>2.3317000000000001</c:v>
                </c:pt>
                <c:pt idx="1122">
                  <c:v>2.3860999999999999</c:v>
                </c:pt>
                <c:pt idx="1123">
                  <c:v>2.4085000000000001</c:v>
                </c:pt>
                <c:pt idx="1124">
                  <c:v>2.3264</c:v>
                </c:pt>
                <c:pt idx="1125">
                  <c:v>2.3942000000000001</c:v>
                </c:pt>
                <c:pt idx="1126">
                  <c:v>2.4338000000000002</c:v>
                </c:pt>
                <c:pt idx="1127">
                  <c:v>2.4617</c:v>
                </c:pt>
                <c:pt idx="1128">
                  <c:v>2.3834</c:v>
                </c:pt>
                <c:pt idx="1129">
                  <c:v>2.3891</c:v>
                </c:pt>
                <c:pt idx="1130">
                  <c:v>2.3940999999999999</c:v>
                </c:pt>
                <c:pt idx="1131">
                  <c:v>2.4277000000000002</c:v>
                </c:pt>
                <c:pt idx="1132">
                  <c:v>2.4683999999999999</c:v>
                </c:pt>
                <c:pt idx="1133">
                  <c:v>2.5215000000000001</c:v>
                </c:pt>
                <c:pt idx="1134">
                  <c:v>2.5602</c:v>
                </c:pt>
                <c:pt idx="1135">
                  <c:v>2.8481000000000001</c:v>
                </c:pt>
                <c:pt idx="1136">
                  <c:v>3.3250999999999999</c:v>
                </c:pt>
                <c:pt idx="1137">
                  <c:v>3.73</c:v>
                </c:pt>
                <c:pt idx="1138">
                  <c:v>3.9704000000000002</c:v>
                </c:pt>
                <c:pt idx="1139">
                  <c:v>3.9876</c:v>
                </c:pt>
                <c:pt idx="1140">
                  <c:v>3.3592</c:v>
                </c:pt>
                <c:pt idx="1141">
                  <c:v>2.5282</c:v>
                </c:pt>
                <c:pt idx="1142">
                  <c:v>1.8098000000000001</c:v>
                </c:pt>
                <c:pt idx="1143">
                  <c:v>1.3064</c:v>
                </c:pt>
                <c:pt idx="1144">
                  <c:v>1.0362</c:v>
                </c:pt>
                <c:pt idx="1145">
                  <c:v>1.1347</c:v>
                </c:pt>
                <c:pt idx="1146">
                  <c:v>1.3809</c:v>
                </c:pt>
                <c:pt idx="1147">
                  <c:v>1.6516</c:v>
                </c:pt>
                <c:pt idx="1148">
                  <c:v>1.9198</c:v>
                </c:pt>
                <c:pt idx="1149">
                  <c:v>2.0249000000000001</c:v>
                </c:pt>
                <c:pt idx="1150">
                  <c:v>2.2248000000000001</c:v>
                </c:pt>
                <c:pt idx="1151">
                  <c:v>2.2917000000000001</c:v>
                </c:pt>
                <c:pt idx="1152">
                  <c:v>2.3877999999999999</c:v>
                </c:pt>
                <c:pt idx="1153">
                  <c:v>2.3435000000000001</c:v>
                </c:pt>
                <c:pt idx="1154">
                  <c:v>2.3273000000000001</c:v>
                </c:pt>
                <c:pt idx="1155">
                  <c:v>2.3557000000000001</c:v>
                </c:pt>
                <c:pt idx="1156">
                  <c:v>2.3786999999999998</c:v>
                </c:pt>
                <c:pt idx="1157">
                  <c:v>2.3599000000000001</c:v>
                </c:pt>
                <c:pt idx="1158">
                  <c:v>2.3938999999999999</c:v>
                </c:pt>
                <c:pt idx="1159">
                  <c:v>2.3738999999999999</c:v>
                </c:pt>
                <c:pt idx="1160">
                  <c:v>2.4033000000000002</c:v>
                </c:pt>
                <c:pt idx="1161">
                  <c:v>2.4342000000000001</c:v>
                </c:pt>
                <c:pt idx="1162">
                  <c:v>2.3702000000000001</c:v>
                </c:pt>
                <c:pt idx="1163">
                  <c:v>2.4451000000000001</c:v>
                </c:pt>
                <c:pt idx="1164">
                  <c:v>2.4664999999999999</c:v>
                </c:pt>
                <c:pt idx="1165">
                  <c:v>2.4521999999999999</c:v>
                </c:pt>
                <c:pt idx="1166">
                  <c:v>2.5041000000000002</c:v>
                </c:pt>
                <c:pt idx="1167">
                  <c:v>2.5916000000000001</c:v>
                </c:pt>
                <c:pt idx="1168">
                  <c:v>2.6976</c:v>
                </c:pt>
                <c:pt idx="1169">
                  <c:v>3.0667</c:v>
                </c:pt>
                <c:pt idx="1170">
                  <c:v>3.5215000000000001</c:v>
                </c:pt>
                <c:pt idx="1171">
                  <c:v>4.0707000000000004</c:v>
                </c:pt>
                <c:pt idx="1172">
                  <c:v>4.2184999999999997</c:v>
                </c:pt>
                <c:pt idx="1173">
                  <c:v>3.7599</c:v>
                </c:pt>
                <c:pt idx="1174">
                  <c:v>3.0676999999999999</c:v>
                </c:pt>
                <c:pt idx="1175">
                  <c:v>2.0663999999999998</c:v>
                </c:pt>
                <c:pt idx="1176">
                  <c:v>1.5145</c:v>
                </c:pt>
                <c:pt idx="1177">
                  <c:v>1.2122999999999999</c:v>
                </c:pt>
                <c:pt idx="1178">
                  <c:v>0.97130000000000005</c:v>
                </c:pt>
                <c:pt idx="1179">
                  <c:v>1.1811</c:v>
                </c:pt>
                <c:pt idx="1180">
                  <c:v>1.4711000000000001</c:v>
                </c:pt>
                <c:pt idx="1181">
                  <c:v>1.677</c:v>
                </c:pt>
                <c:pt idx="1182">
                  <c:v>1.9367000000000001</c:v>
                </c:pt>
                <c:pt idx="1183">
                  <c:v>2.0815000000000001</c:v>
                </c:pt>
                <c:pt idx="1184">
                  <c:v>2.1715</c:v>
                </c:pt>
                <c:pt idx="1185">
                  <c:v>2.3126000000000002</c:v>
                </c:pt>
                <c:pt idx="1186">
                  <c:v>2.3416000000000001</c:v>
                </c:pt>
                <c:pt idx="1187">
                  <c:v>2.3416999999999999</c:v>
                </c:pt>
                <c:pt idx="1188">
                  <c:v>2.351</c:v>
                </c:pt>
                <c:pt idx="1189">
                  <c:v>2.3754</c:v>
                </c:pt>
                <c:pt idx="1190">
                  <c:v>2.3517000000000001</c:v>
                </c:pt>
                <c:pt idx="1191">
                  <c:v>2.4296000000000002</c:v>
                </c:pt>
                <c:pt idx="1192">
                  <c:v>2.3521000000000001</c:v>
                </c:pt>
                <c:pt idx="1193">
                  <c:v>2.4594999999999998</c:v>
                </c:pt>
                <c:pt idx="1194">
                  <c:v>2.4209999999999998</c:v>
                </c:pt>
                <c:pt idx="1195">
                  <c:v>2.2955000000000001</c:v>
                </c:pt>
                <c:pt idx="1196">
                  <c:v>2.3595999999999999</c:v>
                </c:pt>
                <c:pt idx="1197">
                  <c:v>2.3403</c:v>
                </c:pt>
                <c:pt idx="1198">
                  <c:v>2.335</c:v>
                </c:pt>
                <c:pt idx="1199">
                  <c:v>2.4194</c:v>
                </c:pt>
                <c:pt idx="1200">
                  <c:v>2.3843999999999999</c:v>
                </c:pt>
                <c:pt idx="1201">
                  <c:v>2.6154999999999999</c:v>
                </c:pt>
                <c:pt idx="1202">
                  <c:v>2.8708</c:v>
                </c:pt>
                <c:pt idx="1203">
                  <c:v>3.3595000000000002</c:v>
                </c:pt>
                <c:pt idx="1204">
                  <c:v>3.6686999999999999</c:v>
                </c:pt>
                <c:pt idx="1205">
                  <c:v>3.7778999999999998</c:v>
                </c:pt>
                <c:pt idx="1206">
                  <c:v>3.4843999999999999</c:v>
                </c:pt>
                <c:pt idx="1207">
                  <c:v>2.7282000000000002</c:v>
                </c:pt>
                <c:pt idx="1208">
                  <c:v>2.0510999999999999</c:v>
                </c:pt>
                <c:pt idx="1209">
                  <c:v>1.5659000000000001</c:v>
                </c:pt>
                <c:pt idx="1210">
                  <c:v>1.1496999999999999</c:v>
                </c:pt>
                <c:pt idx="1211">
                  <c:v>1.1756</c:v>
                </c:pt>
                <c:pt idx="1212">
                  <c:v>1.3358000000000001</c:v>
                </c:pt>
                <c:pt idx="1213">
                  <c:v>1.6133999999999999</c:v>
                </c:pt>
                <c:pt idx="1214">
                  <c:v>1.7816000000000001</c:v>
                </c:pt>
                <c:pt idx="1215">
                  <c:v>1.9913000000000001</c:v>
                </c:pt>
                <c:pt idx="1216">
                  <c:v>2.0964999999999998</c:v>
                </c:pt>
                <c:pt idx="1217">
                  <c:v>2.1865000000000001</c:v>
                </c:pt>
                <c:pt idx="1218">
                  <c:v>2.2595000000000001</c:v>
                </c:pt>
                <c:pt idx="1219">
                  <c:v>2.3555999999999999</c:v>
                </c:pt>
                <c:pt idx="1220">
                  <c:v>2.3075999999999999</c:v>
                </c:pt>
                <c:pt idx="1221">
                  <c:v>2.2259000000000002</c:v>
                </c:pt>
                <c:pt idx="1222">
                  <c:v>2.3172000000000001</c:v>
                </c:pt>
                <c:pt idx="1223">
                  <c:v>2.3224999999999998</c:v>
                </c:pt>
                <c:pt idx="1224">
                  <c:v>2.3641000000000001</c:v>
                </c:pt>
                <c:pt idx="1225">
                  <c:v>2.3191000000000002</c:v>
                </c:pt>
                <c:pt idx="1226">
                  <c:v>2.3658999999999999</c:v>
                </c:pt>
                <c:pt idx="1227">
                  <c:v>2.3601000000000001</c:v>
                </c:pt>
                <c:pt idx="1228">
                  <c:v>2.3262</c:v>
                </c:pt>
                <c:pt idx="1229">
                  <c:v>2.2898000000000001</c:v>
                </c:pt>
                <c:pt idx="1230">
                  <c:v>2.3172999999999999</c:v>
                </c:pt>
                <c:pt idx="1231">
                  <c:v>2.3833000000000002</c:v>
                </c:pt>
                <c:pt idx="1232">
                  <c:v>2.3828999999999998</c:v>
                </c:pt>
                <c:pt idx="1233">
                  <c:v>2.6808000000000001</c:v>
                </c:pt>
                <c:pt idx="1234">
                  <c:v>2.9750000000000001</c:v>
                </c:pt>
                <c:pt idx="1235">
                  <c:v>3.5286</c:v>
                </c:pt>
                <c:pt idx="1236">
                  <c:v>3.8740000000000001</c:v>
                </c:pt>
                <c:pt idx="1237">
                  <c:v>3.6705999999999999</c:v>
                </c:pt>
                <c:pt idx="1238">
                  <c:v>3.1890000000000001</c:v>
                </c:pt>
                <c:pt idx="1239">
                  <c:v>2.3795000000000002</c:v>
                </c:pt>
                <c:pt idx="1240">
                  <c:v>1.8013999999999999</c:v>
                </c:pt>
                <c:pt idx="1241">
                  <c:v>1.4556</c:v>
                </c:pt>
                <c:pt idx="1242">
                  <c:v>0.98050000000000004</c:v>
                </c:pt>
                <c:pt idx="1243">
                  <c:v>1.0973999999999999</c:v>
                </c:pt>
                <c:pt idx="1244">
                  <c:v>1.3458000000000001</c:v>
                </c:pt>
                <c:pt idx="1245">
                  <c:v>1.5894999999999999</c:v>
                </c:pt>
                <c:pt idx="1246">
                  <c:v>1.8065</c:v>
                </c:pt>
                <c:pt idx="1247">
                  <c:v>1.9561999999999999</c:v>
                </c:pt>
                <c:pt idx="1248">
                  <c:v>2.1349</c:v>
                </c:pt>
                <c:pt idx="1249">
                  <c:v>2.1865000000000001</c:v>
                </c:pt>
                <c:pt idx="1250">
                  <c:v>2.1936</c:v>
                </c:pt>
                <c:pt idx="1251">
                  <c:v>2.3437000000000001</c:v>
                </c:pt>
                <c:pt idx="1252">
                  <c:v>2.2564000000000002</c:v>
                </c:pt>
                <c:pt idx="1253">
                  <c:v>2.1547999999999998</c:v>
                </c:pt>
                <c:pt idx="1254">
                  <c:v>2.1966000000000001</c:v>
                </c:pt>
                <c:pt idx="1255">
                  <c:v>2.2789000000000001</c:v>
                </c:pt>
                <c:pt idx="1256">
                  <c:v>2.2363</c:v>
                </c:pt>
                <c:pt idx="1257">
                  <c:v>2.3188</c:v>
                </c:pt>
                <c:pt idx="1258">
                  <c:v>2.2387000000000001</c:v>
                </c:pt>
                <c:pt idx="1259">
                  <c:v>2.3365999999999998</c:v>
                </c:pt>
                <c:pt idx="1260">
                  <c:v>2.2193000000000001</c:v>
                </c:pt>
                <c:pt idx="1261">
                  <c:v>2.1876000000000002</c:v>
                </c:pt>
                <c:pt idx="1262">
                  <c:v>2.3371</c:v>
                </c:pt>
                <c:pt idx="1263">
                  <c:v>2.2858000000000001</c:v>
                </c:pt>
                <c:pt idx="1264">
                  <c:v>2.2738999999999998</c:v>
                </c:pt>
                <c:pt idx="1265">
                  <c:v>2.2513000000000001</c:v>
                </c:pt>
                <c:pt idx="1266">
                  <c:v>2.2944</c:v>
                </c:pt>
                <c:pt idx="1267">
                  <c:v>2.2555999999999998</c:v>
                </c:pt>
                <c:pt idx="1268">
                  <c:v>2.3776999999999999</c:v>
                </c:pt>
                <c:pt idx="1269">
                  <c:v>2.5358000000000001</c:v>
                </c:pt>
                <c:pt idx="1270">
                  <c:v>2.8307000000000002</c:v>
                </c:pt>
                <c:pt idx="1271">
                  <c:v>3.2359</c:v>
                </c:pt>
                <c:pt idx="1272">
                  <c:v>3.7345999999999999</c:v>
                </c:pt>
                <c:pt idx="1273">
                  <c:v>3.8944999999999999</c:v>
                </c:pt>
                <c:pt idx="1274">
                  <c:v>3.3980000000000001</c:v>
                </c:pt>
                <c:pt idx="1275">
                  <c:v>2.7151000000000001</c:v>
                </c:pt>
                <c:pt idx="1276">
                  <c:v>2.0649999999999999</c:v>
                </c:pt>
                <c:pt idx="1277">
                  <c:v>1.3974</c:v>
                </c:pt>
                <c:pt idx="1278">
                  <c:v>1.1314</c:v>
                </c:pt>
                <c:pt idx="1279">
                  <c:v>0.95109999999999995</c:v>
                </c:pt>
                <c:pt idx="1280">
                  <c:v>1.0494000000000001</c:v>
                </c:pt>
                <c:pt idx="1281">
                  <c:v>1.3286</c:v>
                </c:pt>
                <c:pt idx="1282">
                  <c:v>1.4713000000000001</c:v>
                </c:pt>
                <c:pt idx="1283">
                  <c:v>1.8153999999999999</c:v>
                </c:pt>
                <c:pt idx="1284">
                  <c:v>1.9464999999999999</c:v>
                </c:pt>
                <c:pt idx="1285">
                  <c:v>2.0152000000000001</c:v>
                </c:pt>
                <c:pt idx="1286">
                  <c:v>2.0529999999999999</c:v>
                </c:pt>
                <c:pt idx="1287">
                  <c:v>2.1467999999999998</c:v>
                </c:pt>
                <c:pt idx="1288">
                  <c:v>2.1219000000000001</c:v>
                </c:pt>
                <c:pt idx="1289">
                  <c:v>2.1202000000000001</c:v>
                </c:pt>
                <c:pt idx="1290">
                  <c:v>2.1665000000000001</c:v>
                </c:pt>
                <c:pt idx="1291">
                  <c:v>2.1303999999999998</c:v>
                </c:pt>
                <c:pt idx="1292">
                  <c:v>2.1852</c:v>
                </c:pt>
                <c:pt idx="1293">
                  <c:v>2.2042999999999999</c:v>
                </c:pt>
                <c:pt idx="1294">
                  <c:v>2.2412000000000001</c:v>
                </c:pt>
                <c:pt idx="1295">
                  <c:v>2.2307000000000001</c:v>
                </c:pt>
                <c:pt idx="1296">
                  <c:v>2.2216</c:v>
                </c:pt>
                <c:pt idx="1297">
                  <c:v>2.2673000000000001</c:v>
                </c:pt>
                <c:pt idx="1298">
                  <c:v>2.2141999999999999</c:v>
                </c:pt>
                <c:pt idx="1299">
                  <c:v>2.2261000000000002</c:v>
                </c:pt>
                <c:pt idx="1300">
                  <c:v>2.3035000000000001</c:v>
                </c:pt>
                <c:pt idx="1301">
                  <c:v>2.4695</c:v>
                </c:pt>
                <c:pt idx="1302">
                  <c:v>2.7339000000000002</c:v>
                </c:pt>
                <c:pt idx="1303">
                  <c:v>3.1987000000000001</c:v>
                </c:pt>
                <c:pt idx="1304">
                  <c:v>3.7061999999999999</c:v>
                </c:pt>
                <c:pt idx="1305">
                  <c:v>3.7238000000000002</c:v>
                </c:pt>
                <c:pt idx="1306">
                  <c:v>3.3107000000000002</c:v>
                </c:pt>
                <c:pt idx="1307">
                  <c:v>2.7120000000000002</c:v>
                </c:pt>
                <c:pt idx="1308">
                  <c:v>1.8714999999999999</c:v>
                </c:pt>
                <c:pt idx="1309">
                  <c:v>1.3406</c:v>
                </c:pt>
                <c:pt idx="1310">
                  <c:v>1.0426</c:v>
                </c:pt>
                <c:pt idx="1311">
                  <c:v>0.79900000000000004</c:v>
                </c:pt>
                <c:pt idx="1312">
                  <c:v>1.0121</c:v>
                </c:pt>
                <c:pt idx="1313">
                  <c:v>1.2291000000000001</c:v>
                </c:pt>
                <c:pt idx="1314">
                  <c:v>1.5472999999999999</c:v>
                </c:pt>
                <c:pt idx="1315">
                  <c:v>1.7948</c:v>
                </c:pt>
                <c:pt idx="1316">
                  <c:v>1.8777999999999999</c:v>
                </c:pt>
                <c:pt idx="1317">
                  <c:v>1.9585999999999999</c:v>
                </c:pt>
                <c:pt idx="1318">
                  <c:v>2.0581</c:v>
                </c:pt>
                <c:pt idx="1319">
                  <c:v>2.1154000000000002</c:v>
                </c:pt>
                <c:pt idx="1320">
                  <c:v>2.1139000000000001</c:v>
                </c:pt>
                <c:pt idx="1321">
                  <c:v>2.1301999999999999</c:v>
                </c:pt>
                <c:pt idx="1322">
                  <c:v>2.073</c:v>
                </c:pt>
                <c:pt idx="1323">
                  <c:v>2.2018</c:v>
                </c:pt>
                <c:pt idx="1324">
                  <c:v>2.1433</c:v>
                </c:pt>
                <c:pt idx="1325">
                  <c:v>2.0920999999999998</c:v>
                </c:pt>
                <c:pt idx="1326">
                  <c:v>2.2627999999999999</c:v>
                </c:pt>
                <c:pt idx="1327">
                  <c:v>2.1913999999999998</c:v>
                </c:pt>
                <c:pt idx="1328">
                  <c:v>2.1356999999999999</c:v>
                </c:pt>
                <c:pt idx="1329">
                  <c:v>2.2374999999999998</c:v>
                </c:pt>
                <c:pt idx="1330">
                  <c:v>2.1507000000000001</c:v>
                </c:pt>
                <c:pt idx="1331">
                  <c:v>2.1916000000000002</c:v>
                </c:pt>
                <c:pt idx="1332">
                  <c:v>2.2233999999999998</c:v>
                </c:pt>
                <c:pt idx="1333">
                  <c:v>2.3451</c:v>
                </c:pt>
                <c:pt idx="1334">
                  <c:v>2.5400999999999998</c:v>
                </c:pt>
                <c:pt idx="1335">
                  <c:v>2.8584999999999998</c:v>
                </c:pt>
                <c:pt idx="1336">
                  <c:v>3.4195000000000002</c:v>
                </c:pt>
                <c:pt idx="1337">
                  <c:v>3.8607</c:v>
                </c:pt>
                <c:pt idx="1338">
                  <c:v>3.8546999999999998</c:v>
                </c:pt>
                <c:pt idx="1339">
                  <c:v>3.4693999999999998</c:v>
                </c:pt>
                <c:pt idx="1340">
                  <c:v>2.4550000000000001</c:v>
                </c:pt>
                <c:pt idx="1341">
                  <c:v>1.6774</c:v>
                </c:pt>
                <c:pt idx="1342">
                  <c:v>1.0914999999999999</c:v>
                </c:pt>
                <c:pt idx="1343">
                  <c:v>0.7006</c:v>
                </c:pt>
                <c:pt idx="1344">
                  <c:v>0.89870000000000005</c:v>
                </c:pt>
                <c:pt idx="1345">
                  <c:v>0.90820000000000001</c:v>
                </c:pt>
                <c:pt idx="1346">
                  <c:v>1.2703</c:v>
                </c:pt>
                <c:pt idx="1347">
                  <c:v>1.4947999999999999</c:v>
                </c:pt>
                <c:pt idx="1348">
                  <c:v>1.7697000000000001</c:v>
                </c:pt>
                <c:pt idx="1349">
                  <c:v>1.909</c:v>
                </c:pt>
                <c:pt idx="1350">
                  <c:v>2.0053999999999998</c:v>
                </c:pt>
                <c:pt idx="1351">
                  <c:v>1.9507000000000001</c:v>
                </c:pt>
                <c:pt idx="1352">
                  <c:v>2.0371999999999999</c:v>
                </c:pt>
                <c:pt idx="1353">
                  <c:v>2.1570999999999998</c:v>
                </c:pt>
                <c:pt idx="1354">
                  <c:v>2.0672999999999999</c:v>
                </c:pt>
                <c:pt idx="1355">
                  <c:v>2.0943000000000001</c:v>
                </c:pt>
                <c:pt idx="1356">
                  <c:v>2.1722999999999999</c:v>
                </c:pt>
                <c:pt idx="1357">
                  <c:v>2.1282000000000001</c:v>
                </c:pt>
                <c:pt idx="1358">
                  <c:v>2.0701999999999998</c:v>
                </c:pt>
                <c:pt idx="1359">
                  <c:v>2.0853000000000002</c:v>
                </c:pt>
                <c:pt idx="1360">
                  <c:v>2.1505000000000001</c:v>
                </c:pt>
                <c:pt idx="1361">
                  <c:v>2.1888000000000001</c:v>
                </c:pt>
                <c:pt idx="1362">
                  <c:v>2.1141999999999999</c:v>
                </c:pt>
                <c:pt idx="1363">
                  <c:v>2.161</c:v>
                </c:pt>
                <c:pt idx="1364">
                  <c:v>2.0998999999999999</c:v>
                </c:pt>
                <c:pt idx="1365">
                  <c:v>2.2118000000000002</c:v>
                </c:pt>
                <c:pt idx="1366">
                  <c:v>2.2000999999999999</c:v>
                </c:pt>
                <c:pt idx="1367">
                  <c:v>2.3052000000000001</c:v>
                </c:pt>
                <c:pt idx="1368">
                  <c:v>2.5347</c:v>
                </c:pt>
                <c:pt idx="1369">
                  <c:v>3.0078</c:v>
                </c:pt>
                <c:pt idx="1370">
                  <c:v>3.4712999999999998</c:v>
                </c:pt>
                <c:pt idx="1371">
                  <c:v>3.6147</c:v>
                </c:pt>
                <c:pt idx="1372">
                  <c:v>3.3774000000000002</c:v>
                </c:pt>
                <c:pt idx="1373">
                  <c:v>2.7385999999999999</c:v>
                </c:pt>
                <c:pt idx="1374">
                  <c:v>1.9893000000000001</c:v>
                </c:pt>
                <c:pt idx="1375">
                  <c:v>1.4496</c:v>
                </c:pt>
                <c:pt idx="1376">
                  <c:v>1.1748000000000001</c:v>
                </c:pt>
                <c:pt idx="1377">
                  <c:v>0.99070000000000003</c:v>
                </c:pt>
                <c:pt idx="1378">
                  <c:v>0.95830000000000004</c:v>
                </c:pt>
                <c:pt idx="1379">
                  <c:v>1.2665999999999999</c:v>
                </c:pt>
                <c:pt idx="1380">
                  <c:v>1.4970000000000001</c:v>
                </c:pt>
                <c:pt idx="1381">
                  <c:v>1.6338999999999999</c:v>
                </c:pt>
                <c:pt idx="1382">
                  <c:v>1.8009999999999999</c:v>
                </c:pt>
                <c:pt idx="1383">
                  <c:v>1.996</c:v>
                </c:pt>
                <c:pt idx="1384">
                  <c:v>2.0571999999999999</c:v>
                </c:pt>
                <c:pt idx="1385">
                  <c:v>2.0975999999999999</c:v>
                </c:pt>
                <c:pt idx="1386">
                  <c:v>2.0998999999999999</c:v>
                </c:pt>
                <c:pt idx="1387">
                  <c:v>2.0318000000000001</c:v>
                </c:pt>
                <c:pt idx="1388">
                  <c:v>2.0672999999999999</c:v>
                </c:pt>
                <c:pt idx="1389">
                  <c:v>2.0628000000000002</c:v>
                </c:pt>
                <c:pt idx="1390">
                  <c:v>2.1476999999999999</c:v>
                </c:pt>
                <c:pt idx="1391">
                  <c:v>2.0998999999999999</c:v>
                </c:pt>
                <c:pt idx="1392">
                  <c:v>2.1511</c:v>
                </c:pt>
                <c:pt idx="1393">
                  <c:v>2.1703000000000001</c:v>
                </c:pt>
                <c:pt idx="1394">
                  <c:v>2.1248</c:v>
                </c:pt>
                <c:pt idx="1395">
                  <c:v>2.1273</c:v>
                </c:pt>
                <c:pt idx="1396">
                  <c:v>2.0994999999999999</c:v>
                </c:pt>
                <c:pt idx="1397">
                  <c:v>2.1579000000000002</c:v>
                </c:pt>
                <c:pt idx="1398">
                  <c:v>2.1659000000000002</c:v>
                </c:pt>
                <c:pt idx="1399">
                  <c:v>2.2288000000000001</c:v>
                </c:pt>
                <c:pt idx="1400">
                  <c:v>2.2911000000000001</c:v>
                </c:pt>
                <c:pt idx="1401">
                  <c:v>2.3542999999999998</c:v>
                </c:pt>
                <c:pt idx="1402">
                  <c:v>2.6939000000000002</c:v>
                </c:pt>
                <c:pt idx="1403">
                  <c:v>3.1084999999999998</c:v>
                </c:pt>
                <c:pt idx="1404">
                  <c:v>3.5792999999999999</c:v>
                </c:pt>
                <c:pt idx="1405">
                  <c:v>3.7534999999999998</c:v>
                </c:pt>
                <c:pt idx="1406">
                  <c:v>3.4698000000000002</c:v>
                </c:pt>
                <c:pt idx="1407">
                  <c:v>2.7545999999999999</c:v>
                </c:pt>
                <c:pt idx="1408">
                  <c:v>1.9335</c:v>
                </c:pt>
                <c:pt idx="1409">
                  <c:v>1.3977999999999999</c:v>
                </c:pt>
                <c:pt idx="1410">
                  <c:v>1.0401</c:v>
                </c:pt>
                <c:pt idx="1411">
                  <c:v>0.81520000000000004</c:v>
                </c:pt>
                <c:pt idx="1412">
                  <c:v>1.0052000000000001</c:v>
                </c:pt>
                <c:pt idx="1413">
                  <c:v>1.2721</c:v>
                </c:pt>
                <c:pt idx="1414">
                  <c:v>1.4813000000000001</c:v>
                </c:pt>
                <c:pt idx="1415">
                  <c:v>1.7017</c:v>
                </c:pt>
                <c:pt idx="1416">
                  <c:v>1.8954</c:v>
                </c:pt>
                <c:pt idx="1417">
                  <c:v>1.9459</c:v>
                </c:pt>
                <c:pt idx="1418">
                  <c:v>2.0539999999999998</c:v>
                </c:pt>
                <c:pt idx="1419">
                  <c:v>2.1082999999999998</c:v>
                </c:pt>
                <c:pt idx="1420">
                  <c:v>2.0960999999999999</c:v>
                </c:pt>
                <c:pt idx="1421">
                  <c:v>2.0110000000000001</c:v>
                </c:pt>
                <c:pt idx="1422">
                  <c:v>2.0853999999999999</c:v>
                </c:pt>
                <c:pt idx="1423">
                  <c:v>2.0903999999999998</c:v>
                </c:pt>
                <c:pt idx="1424">
                  <c:v>2.2456</c:v>
                </c:pt>
                <c:pt idx="1425">
                  <c:v>2.0308999999999999</c:v>
                </c:pt>
                <c:pt idx="1426">
                  <c:v>2.234</c:v>
                </c:pt>
                <c:pt idx="1427">
                  <c:v>2.1781000000000001</c:v>
                </c:pt>
                <c:pt idx="1428">
                  <c:v>2.0758999999999999</c:v>
                </c:pt>
                <c:pt idx="1429">
                  <c:v>2.2378999999999998</c:v>
                </c:pt>
                <c:pt idx="1430">
                  <c:v>2.1718000000000002</c:v>
                </c:pt>
                <c:pt idx="1431">
                  <c:v>2.1537999999999999</c:v>
                </c:pt>
                <c:pt idx="1432">
                  <c:v>2.2149000000000001</c:v>
                </c:pt>
                <c:pt idx="1433">
                  <c:v>2.1564000000000001</c:v>
                </c:pt>
                <c:pt idx="1434">
                  <c:v>2.2484999999999999</c:v>
                </c:pt>
                <c:pt idx="1435">
                  <c:v>2.3298000000000001</c:v>
                </c:pt>
                <c:pt idx="1436">
                  <c:v>2.5817999999999999</c:v>
                </c:pt>
                <c:pt idx="1437">
                  <c:v>3.0375000000000001</c:v>
                </c:pt>
                <c:pt idx="1438">
                  <c:v>3.4081999999999999</c:v>
                </c:pt>
                <c:pt idx="1439">
                  <c:v>3.7065000000000001</c:v>
                </c:pt>
                <c:pt idx="1440">
                  <c:v>3.3961000000000001</c:v>
                </c:pt>
                <c:pt idx="1441">
                  <c:v>2.8603000000000001</c:v>
                </c:pt>
                <c:pt idx="1442">
                  <c:v>2.1316999999999999</c:v>
                </c:pt>
                <c:pt idx="1443">
                  <c:v>1.4653</c:v>
                </c:pt>
                <c:pt idx="1444">
                  <c:v>1.2625</c:v>
                </c:pt>
                <c:pt idx="1445">
                  <c:v>0.97699999999999998</c:v>
                </c:pt>
                <c:pt idx="1446">
                  <c:v>1.1426000000000001</c:v>
                </c:pt>
                <c:pt idx="1447">
                  <c:v>1.3980999999999999</c:v>
                </c:pt>
                <c:pt idx="1448">
                  <c:v>1.5001</c:v>
                </c:pt>
                <c:pt idx="1449">
                  <c:v>1.6993</c:v>
                </c:pt>
                <c:pt idx="1450">
                  <c:v>1.9126000000000001</c:v>
                </c:pt>
                <c:pt idx="1451">
                  <c:v>1.9799</c:v>
                </c:pt>
                <c:pt idx="1452">
                  <c:v>2.0588000000000002</c:v>
                </c:pt>
                <c:pt idx="1453">
                  <c:v>2.1339999999999999</c:v>
                </c:pt>
                <c:pt idx="1454">
                  <c:v>2.1345000000000001</c:v>
                </c:pt>
                <c:pt idx="1455">
                  <c:v>2.1516000000000002</c:v>
                </c:pt>
                <c:pt idx="1456">
                  <c:v>2.1728999999999998</c:v>
                </c:pt>
                <c:pt idx="1457">
                  <c:v>2.0918999999999999</c:v>
                </c:pt>
                <c:pt idx="1458">
                  <c:v>2.1522999999999999</c:v>
                </c:pt>
                <c:pt idx="1459">
                  <c:v>2.1061000000000001</c:v>
                </c:pt>
                <c:pt idx="1460">
                  <c:v>2.1840999999999999</c:v>
                </c:pt>
                <c:pt idx="1461">
                  <c:v>2.1692999999999998</c:v>
                </c:pt>
                <c:pt idx="1462">
                  <c:v>2.1865999999999999</c:v>
                </c:pt>
                <c:pt idx="1463">
                  <c:v>2.0840000000000001</c:v>
                </c:pt>
                <c:pt idx="1464">
                  <c:v>2.1452</c:v>
                </c:pt>
                <c:pt idx="1465">
                  <c:v>2.2862</c:v>
                </c:pt>
                <c:pt idx="1466">
                  <c:v>2.4009</c:v>
                </c:pt>
                <c:pt idx="1467">
                  <c:v>2.6158999999999999</c:v>
                </c:pt>
                <c:pt idx="1468">
                  <c:v>3.1543999999999999</c:v>
                </c:pt>
                <c:pt idx="1469">
                  <c:v>3.4157000000000002</c:v>
                </c:pt>
                <c:pt idx="1470">
                  <c:v>3.5228999999999999</c:v>
                </c:pt>
                <c:pt idx="1471">
                  <c:v>3.2578999999999998</c:v>
                </c:pt>
                <c:pt idx="1472">
                  <c:v>2.6844000000000001</c:v>
                </c:pt>
                <c:pt idx="1473">
                  <c:v>1.9941</c:v>
                </c:pt>
                <c:pt idx="1474">
                  <c:v>1.6435</c:v>
                </c:pt>
                <c:pt idx="1475">
                  <c:v>1.3573999999999999</c:v>
                </c:pt>
                <c:pt idx="1476">
                  <c:v>1.0911</c:v>
                </c:pt>
                <c:pt idx="1477">
                  <c:v>1.2690999999999999</c:v>
                </c:pt>
                <c:pt idx="1478">
                  <c:v>1.4505999999999999</c:v>
                </c:pt>
                <c:pt idx="1479">
                  <c:v>1.6194999999999999</c:v>
                </c:pt>
                <c:pt idx="1480">
                  <c:v>1.9950000000000001</c:v>
                </c:pt>
                <c:pt idx="1481">
                  <c:v>2.0347</c:v>
                </c:pt>
                <c:pt idx="1482">
                  <c:v>2.1434000000000002</c:v>
                </c:pt>
                <c:pt idx="1483">
                  <c:v>2.1993</c:v>
                </c:pt>
                <c:pt idx="1484">
                  <c:v>2.2086999999999999</c:v>
                </c:pt>
                <c:pt idx="1485">
                  <c:v>2.2545999999999999</c:v>
                </c:pt>
                <c:pt idx="1486">
                  <c:v>2.1646999999999998</c:v>
                </c:pt>
                <c:pt idx="1487">
                  <c:v>2.2423999999999999</c:v>
                </c:pt>
                <c:pt idx="1488">
                  <c:v>2.2616000000000001</c:v>
                </c:pt>
                <c:pt idx="1489">
                  <c:v>2.2696999999999998</c:v>
                </c:pt>
                <c:pt idx="1490">
                  <c:v>2.2160000000000002</c:v>
                </c:pt>
                <c:pt idx="1491">
                  <c:v>2.2048999999999999</c:v>
                </c:pt>
                <c:pt idx="1492">
                  <c:v>2.2378</c:v>
                </c:pt>
                <c:pt idx="1493">
                  <c:v>2.2856000000000001</c:v>
                </c:pt>
                <c:pt idx="1494">
                  <c:v>2.2324000000000002</c:v>
                </c:pt>
                <c:pt idx="1495">
                  <c:v>2.2730000000000001</c:v>
                </c:pt>
                <c:pt idx="1496">
                  <c:v>2.3498000000000001</c:v>
                </c:pt>
                <c:pt idx="1497">
                  <c:v>2.2858000000000001</c:v>
                </c:pt>
                <c:pt idx="1498">
                  <c:v>2.3332000000000002</c:v>
                </c:pt>
                <c:pt idx="1499">
                  <c:v>2.3332999999999999</c:v>
                </c:pt>
                <c:pt idx="1500">
                  <c:v>2.3296999999999999</c:v>
                </c:pt>
                <c:pt idx="1501">
                  <c:v>2.5526</c:v>
                </c:pt>
                <c:pt idx="1502">
                  <c:v>2.9967999999999999</c:v>
                </c:pt>
                <c:pt idx="1503">
                  <c:v>3.5457000000000001</c:v>
                </c:pt>
                <c:pt idx="1504">
                  <c:v>3.8892000000000002</c:v>
                </c:pt>
                <c:pt idx="1505">
                  <c:v>3.8248000000000002</c:v>
                </c:pt>
                <c:pt idx="1506">
                  <c:v>3.3595999999999999</c:v>
                </c:pt>
                <c:pt idx="1507">
                  <c:v>2.6242000000000001</c:v>
                </c:pt>
                <c:pt idx="1508">
                  <c:v>1.7567999999999999</c:v>
                </c:pt>
                <c:pt idx="1509">
                  <c:v>1.3892</c:v>
                </c:pt>
                <c:pt idx="1510">
                  <c:v>0.96530000000000005</c:v>
                </c:pt>
                <c:pt idx="1511">
                  <c:v>0.93710000000000004</c:v>
                </c:pt>
                <c:pt idx="1512">
                  <c:v>1.1628000000000001</c:v>
                </c:pt>
                <c:pt idx="1513">
                  <c:v>1.4336</c:v>
                </c:pt>
                <c:pt idx="1514">
                  <c:v>1.8337000000000001</c:v>
                </c:pt>
                <c:pt idx="1515">
                  <c:v>1.8587</c:v>
                </c:pt>
                <c:pt idx="1516">
                  <c:v>2.0851999999999999</c:v>
                </c:pt>
                <c:pt idx="1517">
                  <c:v>2.0933000000000002</c:v>
                </c:pt>
                <c:pt idx="1518">
                  <c:v>2.2363</c:v>
                </c:pt>
                <c:pt idx="1519">
                  <c:v>2.1886999999999999</c:v>
                </c:pt>
                <c:pt idx="1520">
                  <c:v>2.2686000000000002</c:v>
                </c:pt>
                <c:pt idx="1521">
                  <c:v>2.2951999999999999</c:v>
                </c:pt>
                <c:pt idx="1522">
                  <c:v>2.2498</c:v>
                </c:pt>
                <c:pt idx="1523">
                  <c:v>2.2961</c:v>
                </c:pt>
                <c:pt idx="1524">
                  <c:v>2.2803</c:v>
                </c:pt>
                <c:pt idx="1525">
                  <c:v>2.2088000000000001</c:v>
                </c:pt>
                <c:pt idx="1526">
                  <c:v>2.3290000000000002</c:v>
                </c:pt>
                <c:pt idx="1527">
                  <c:v>2.3464999999999998</c:v>
                </c:pt>
                <c:pt idx="1528">
                  <c:v>2.5074999999999998</c:v>
                </c:pt>
                <c:pt idx="1529">
                  <c:v>2.3866999999999998</c:v>
                </c:pt>
                <c:pt idx="1530">
                  <c:v>2.3010999999999999</c:v>
                </c:pt>
                <c:pt idx="1531">
                  <c:v>2.3746</c:v>
                </c:pt>
                <c:pt idx="1532">
                  <c:v>2.3738000000000001</c:v>
                </c:pt>
                <c:pt idx="1533">
                  <c:v>2.4146000000000001</c:v>
                </c:pt>
                <c:pt idx="1534">
                  <c:v>2.4491999999999998</c:v>
                </c:pt>
                <c:pt idx="1535">
                  <c:v>2.5933000000000002</c:v>
                </c:pt>
                <c:pt idx="1536">
                  <c:v>2.9207999999999998</c:v>
                </c:pt>
                <c:pt idx="1537">
                  <c:v>3.3988999999999998</c:v>
                </c:pt>
                <c:pt idx="1538">
                  <c:v>3.8954</c:v>
                </c:pt>
                <c:pt idx="1539">
                  <c:v>3.9775</c:v>
                </c:pt>
                <c:pt idx="1540">
                  <c:v>3.4742000000000002</c:v>
                </c:pt>
                <c:pt idx="1541">
                  <c:v>2.7776000000000001</c:v>
                </c:pt>
                <c:pt idx="1542">
                  <c:v>2.0375999999999999</c:v>
                </c:pt>
                <c:pt idx="1543">
                  <c:v>1.5084</c:v>
                </c:pt>
                <c:pt idx="1544">
                  <c:v>1.3048</c:v>
                </c:pt>
                <c:pt idx="1545">
                  <c:v>1.1073999999999999</c:v>
                </c:pt>
                <c:pt idx="1546">
                  <c:v>1.3982000000000001</c:v>
                </c:pt>
                <c:pt idx="1547">
                  <c:v>1.4389000000000001</c:v>
                </c:pt>
                <c:pt idx="1548">
                  <c:v>1.6896</c:v>
                </c:pt>
                <c:pt idx="1549">
                  <c:v>2.0045000000000002</c:v>
                </c:pt>
                <c:pt idx="1550">
                  <c:v>2.0059999999999998</c:v>
                </c:pt>
                <c:pt idx="1551">
                  <c:v>2.1898</c:v>
                </c:pt>
                <c:pt idx="1552">
                  <c:v>2.3464999999999998</c:v>
                </c:pt>
                <c:pt idx="1553">
                  <c:v>2.2934000000000001</c:v>
                </c:pt>
                <c:pt idx="1554">
                  <c:v>2.3509000000000002</c:v>
                </c:pt>
                <c:pt idx="1555">
                  <c:v>2.3058000000000001</c:v>
                </c:pt>
                <c:pt idx="1556">
                  <c:v>2.2938999999999998</c:v>
                </c:pt>
                <c:pt idx="1557">
                  <c:v>2.2913000000000001</c:v>
                </c:pt>
                <c:pt idx="1558">
                  <c:v>2.3235000000000001</c:v>
                </c:pt>
                <c:pt idx="1559">
                  <c:v>2.3883999999999999</c:v>
                </c:pt>
                <c:pt idx="1560">
                  <c:v>2.3963999999999999</c:v>
                </c:pt>
                <c:pt idx="1561">
                  <c:v>2.3704999999999998</c:v>
                </c:pt>
                <c:pt idx="1562">
                  <c:v>2.4036</c:v>
                </c:pt>
                <c:pt idx="1563">
                  <c:v>2.4255</c:v>
                </c:pt>
                <c:pt idx="1564">
                  <c:v>2.3452999999999999</c:v>
                </c:pt>
                <c:pt idx="1565">
                  <c:v>2.3988</c:v>
                </c:pt>
                <c:pt idx="1566">
                  <c:v>2.3774000000000002</c:v>
                </c:pt>
                <c:pt idx="1567">
                  <c:v>2.6318000000000001</c:v>
                </c:pt>
                <c:pt idx="1568">
                  <c:v>2.8161999999999998</c:v>
                </c:pt>
                <c:pt idx="1569">
                  <c:v>3.2303000000000002</c:v>
                </c:pt>
                <c:pt idx="1570">
                  <c:v>3.6112000000000002</c:v>
                </c:pt>
                <c:pt idx="1571">
                  <c:v>3.8940999999999999</c:v>
                </c:pt>
                <c:pt idx="1572">
                  <c:v>3.7052999999999998</c:v>
                </c:pt>
                <c:pt idx="1573">
                  <c:v>3.0030999999999999</c:v>
                </c:pt>
                <c:pt idx="1574">
                  <c:v>2.3704000000000001</c:v>
                </c:pt>
                <c:pt idx="1575">
                  <c:v>1.847</c:v>
                </c:pt>
                <c:pt idx="1576">
                  <c:v>1.5476000000000001</c:v>
                </c:pt>
                <c:pt idx="1577">
                  <c:v>1.2356</c:v>
                </c:pt>
                <c:pt idx="1578">
                  <c:v>1.2899</c:v>
                </c:pt>
                <c:pt idx="1579">
                  <c:v>1.4790000000000001</c:v>
                </c:pt>
                <c:pt idx="1580">
                  <c:v>1.7598</c:v>
                </c:pt>
                <c:pt idx="1581">
                  <c:v>1.887</c:v>
                </c:pt>
                <c:pt idx="1582">
                  <c:v>2.0964</c:v>
                </c:pt>
                <c:pt idx="1583">
                  <c:v>2.2404999999999999</c:v>
                </c:pt>
                <c:pt idx="1584">
                  <c:v>2.3734999999999999</c:v>
                </c:pt>
                <c:pt idx="1585">
                  <c:v>2.2744</c:v>
                </c:pt>
                <c:pt idx="1586">
                  <c:v>2.3706999999999998</c:v>
                </c:pt>
                <c:pt idx="1587">
                  <c:v>2.4611000000000001</c:v>
                </c:pt>
                <c:pt idx="1588">
                  <c:v>2.4287000000000001</c:v>
                </c:pt>
                <c:pt idx="1589">
                  <c:v>2.2959000000000001</c:v>
                </c:pt>
                <c:pt idx="1590">
                  <c:v>2.34</c:v>
                </c:pt>
                <c:pt idx="1591">
                  <c:v>2.3959000000000001</c:v>
                </c:pt>
                <c:pt idx="1592">
                  <c:v>2.4178999999999999</c:v>
                </c:pt>
                <c:pt idx="1593">
                  <c:v>2.38</c:v>
                </c:pt>
                <c:pt idx="1594">
                  <c:v>2.4297</c:v>
                </c:pt>
                <c:pt idx="1595">
                  <c:v>2.3973</c:v>
                </c:pt>
                <c:pt idx="1596">
                  <c:v>2.3321999999999998</c:v>
                </c:pt>
                <c:pt idx="1597">
                  <c:v>2.3637999999999999</c:v>
                </c:pt>
                <c:pt idx="1598">
                  <c:v>2.4670000000000001</c:v>
                </c:pt>
                <c:pt idx="1599">
                  <c:v>2.4028999999999998</c:v>
                </c:pt>
                <c:pt idx="1600">
                  <c:v>2.5464000000000002</c:v>
                </c:pt>
                <c:pt idx="1601">
                  <c:v>2.4154</c:v>
                </c:pt>
                <c:pt idx="1602">
                  <c:v>2.5175000000000001</c:v>
                </c:pt>
                <c:pt idx="1603">
                  <c:v>2.6996000000000002</c:v>
                </c:pt>
                <c:pt idx="1604">
                  <c:v>2.9910000000000001</c:v>
                </c:pt>
                <c:pt idx="1605">
                  <c:v>3.5078</c:v>
                </c:pt>
                <c:pt idx="1606">
                  <c:v>3.7686999999999999</c:v>
                </c:pt>
                <c:pt idx="1607">
                  <c:v>3.8420000000000001</c:v>
                </c:pt>
                <c:pt idx="1608">
                  <c:v>3.3517000000000001</c:v>
                </c:pt>
                <c:pt idx="1609">
                  <c:v>2.6046999999999998</c:v>
                </c:pt>
                <c:pt idx="1610">
                  <c:v>1.946</c:v>
                </c:pt>
                <c:pt idx="1611">
                  <c:v>1.6483000000000001</c:v>
                </c:pt>
                <c:pt idx="1612">
                  <c:v>1.1812</c:v>
                </c:pt>
                <c:pt idx="1613">
                  <c:v>1.3253999999999999</c:v>
                </c:pt>
                <c:pt idx="1614">
                  <c:v>1.5388999999999999</c:v>
                </c:pt>
                <c:pt idx="1615">
                  <c:v>1.7211000000000001</c:v>
                </c:pt>
                <c:pt idx="1616">
                  <c:v>1.97</c:v>
                </c:pt>
                <c:pt idx="1617">
                  <c:v>2.1484000000000001</c:v>
                </c:pt>
                <c:pt idx="1618">
                  <c:v>2.2664</c:v>
                </c:pt>
                <c:pt idx="1619">
                  <c:v>2.3197999999999999</c:v>
                </c:pt>
                <c:pt idx="1620">
                  <c:v>2.3675999999999999</c:v>
                </c:pt>
                <c:pt idx="1621">
                  <c:v>2.3763999999999998</c:v>
                </c:pt>
                <c:pt idx="1622">
                  <c:v>2.3473999999999999</c:v>
                </c:pt>
                <c:pt idx="1623">
                  <c:v>2.3875999999999999</c:v>
                </c:pt>
                <c:pt idx="1624">
                  <c:v>2.4266999999999999</c:v>
                </c:pt>
                <c:pt idx="1625">
                  <c:v>2.4003999999999999</c:v>
                </c:pt>
                <c:pt idx="1626">
                  <c:v>2.3929999999999998</c:v>
                </c:pt>
                <c:pt idx="1627">
                  <c:v>2.3129</c:v>
                </c:pt>
                <c:pt idx="1628">
                  <c:v>2.431</c:v>
                </c:pt>
                <c:pt idx="1629">
                  <c:v>2.3614999999999999</c:v>
                </c:pt>
                <c:pt idx="1630">
                  <c:v>2.4198</c:v>
                </c:pt>
                <c:pt idx="1631">
                  <c:v>2.4581</c:v>
                </c:pt>
                <c:pt idx="1632">
                  <c:v>2.4268999999999998</c:v>
                </c:pt>
                <c:pt idx="1633">
                  <c:v>2.4224999999999999</c:v>
                </c:pt>
                <c:pt idx="1634">
                  <c:v>2.4702000000000002</c:v>
                </c:pt>
                <c:pt idx="1635">
                  <c:v>2.4762</c:v>
                </c:pt>
                <c:pt idx="1636">
                  <c:v>2.5693000000000001</c:v>
                </c:pt>
                <c:pt idx="1637">
                  <c:v>2.6497999999999999</c:v>
                </c:pt>
                <c:pt idx="1638">
                  <c:v>2.9561999999999999</c:v>
                </c:pt>
                <c:pt idx="1639">
                  <c:v>3.2494999999999998</c:v>
                </c:pt>
                <c:pt idx="1640">
                  <c:v>3.6366000000000001</c:v>
                </c:pt>
                <c:pt idx="1641">
                  <c:v>3.6111</c:v>
                </c:pt>
                <c:pt idx="1642">
                  <c:v>3.2925</c:v>
                </c:pt>
                <c:pt idx="1643">
                  <c:v>2.7063999999999999</c:v>
                </c:pt>
                <c:pt idx="1644">
                  <c:v>2.1726999999999999</c:v>
                </c:pt>
                <c:pt idx="1645">
                  <c:v>1.7399</c:v>
                </c:pt>
                <c:pt idx="1646">
                  <c:v>1.4202999999999999</c:v>
                </c:pt>
                <c:pt idx="1647">
                  <c:v>1.3876999999999999</c:v>
                </c:pt>
                <c:pt idx="1648">
                  <c:v>1.5775999999999999</c:v>
                </c:pt>
                <c:pt idx="1649">
                  <c:v>1.7194</c:v>
                </c:pt>
                <c:pt idx="1650">
                  <c:v>1.9247000000000001</c:v>
                </c:pt>
                <c:pt idx="1651">
                  <c:v>2.1671999999999998</c:v>
                </c:pt>
                <c:pt idx="1652">
                  <c:v>2.1863000000000001</c:v>
                </c:pt>
                <c:pt idx="1653">
                  <c:v>2.3012999999999999</c:v>
                </c:pt>
                <c:pt idx="1654">
                  <c:v>2.3816000000000002</c:v>
                </c:pt>
                <c:pt idx="1655">
                  <c:v>2.4487999999999999</c:v>
                </c:pt>
                <c:pt idx="1656">
                  <c:v>2.3536999999999999</c:v>
                </c:pt>
                <c:pt idx="1657">
                  <c:v>2.3675999999999999</c:v>
                </c:pt>
                <c:pt idx="1658">
                  <c:v>2.3698000000000001</c:v>
                </c:pt>
                <c:pt idx="1659">
                  <c:v>2.3610000000000002</c:v>
                </c:pt>
                <c:pt idx="1660">
                  <c:v>2.3294000000000001</c:v>
                </c:pt>
                <c:pt idx="1661">
                  <c:v>2.427</c:v>
                </c:pt>
                <c:pt idx="1662">
                  <c:v>2.4437000000000002</c:v>
                </c:pt>
                <c:pt idx="1663">
                  <c:v>2.3687999999999998</c:v>
                </c:pt>
                <c:pt idx="1664">
                  <c:v>2.4550999999999998</c:v>
                </c:pt>
                <c:pt idx="1665">
                  <c:v>2.4298999999999999</c:v>
                </c:pt>
                <c:pt idx="1666">
                  <c:v>2.4683999999999999</c:v>
                </c:pt>
                <c:pt idx="1667">
                  <c:v>2.4384999999999999</c:v>
                </c:pt>
                <c:pt idx="1668">
                  <c:v>2.4748999999999999</c:v>
                </c:pt>
                <c:pt idx="1669">
                  <c:v>2.7071999999999998</c:v>
                </c:pt>
                <c:pt idx="1670">
                  <c:v>3.0710999999999999</c:v>
                </c:pt>
                <c:pt idx="1671">
                  <c:v>3.3353999999999999</c:v>
                </c:pt>
                <c:pt idx="1672">
                  <c:v>3.5962999999999998</c:v>
                </c:pt>
                <c:pt idx="1673">
                  <c:v>3.6316999999999999</c:v>
                </c:pt>
                <c:pt idx="1674">
                  <c:v>3.2494999999999998</c:v>
                </c:pt>
                <c:pt idx="1675">
                  <c:v>2.5634000000000001</c:v>
                </c:pt>
                <c:pt idx="1676">
                  <c:v>1.9817</c:v>
                </c:pt>
                <c:pt idx="1677">
                  <c:v>1.6520999999999999</c:v>
                </c:pt>
                <c:pt idx="1678">
                  <c:v>1.4078999999999999</c:v>
                </c:pt>
                <c:pt idx="1679">
                  <c:v>1.3342000000000001</c:v>
                </c:pt>
                <c:pt idx="1680">
                  <c:v>1.6315999999999999</c:v>
                </c:pt>
                <c:pt idx="1681">
                  <c:v>1.7626999999999999</c:v>
                </c:pt>
                <c:pt idx="1682">
                  <c:v>1.9208000000000001</c:v>
                </c:pt>
                <c:pt idx="1683">
                  <c:v>2.1303999999999998</c:v>
                </c:pt>
                <c:pt idx="1684">
                  <c:v>2.173</c:v>
                </c:pt>
                <c:pt idx="1685">
                  <c:v>2.2726999999999999</c:v>
                </c:pt>
                <c:pt idx="1686">
                  <c:v>2.3245</c:v>
                </c:pt>
                <c:pt idx="1687">
                  <c:v>2.2928000000000002</c:v>
                </c:pt>
                <c:pt idx="1688">
                  <c:v>2.3544</c:v>
                </c:pt>
                <c:pt idx="1689">
                  <c:v>2.3193000000000001</c:v>
                </c:pt>
                <c:pt idx="1690">
                  <c:v>2.3422000000000001</c:v>
                </c:pt>
                <c:pt idx="1691">
                  <c:v>2.3755000000000002</c:v>
                </c:pt>
                <c:pt idx="1692">
                  <c:v>2.3927999999999998</c:v>
                </c:pt>
                <c:pt idx="1693">
                  <c:v>2.2867999999999999</c:v>
                </c:pt>
                <c:pt idx="1694">
                  <c:v>2.3654000000000002</c:v>
                </c:pt>
                <c:pt idx="1695">
                  <c:v>2.4739</c:v>
                </c:pt>
                <c:pt idx="1696">
                  <c:v>2.3828999999999998</c:v>
                </c:pt>
                <c:pt idx="1697">
                  <c:v>2.4428999999999998</c:v>
                </c:pt>
                <c:pt idx="1698">
                  <c:v>2.3698000000000001</c:v>
                </c:pt>
                <c:pt idx="1699">
                  <c:v>2.331</c:v>
                </c:pt>
                <c:pt idx="1700">
                  <c:v>2.4016000000000002</c:v>
                </c:pt>
                <c:pt idx="1701">
                  <c:v>2.4066999999999998</c:v>
                </c:pt>
                <c:pt idx="1702">
                  <c:v>2.3422000000000001</c:v>
                </c:pt>
                <c:pt idx="1703">
                  <c:v>2.4744000000000002</c:v>
                </c:pt>
                <c:pt idx="1704">
                  <c:v>2.5737000000000001</c:v>
                </c:pt>
                <c:pt idx="1705">
                  <c:v>2.8054999999999999</c:v>
                </c:pt>
                <c:pt idx="1706">
                  <c:v>3.1366000000000001</c:v>
                </c:pt>
                <c:pt idx="1707">
                  <c:v>3.5488</c:v>
                </c:pt>
                <c:pt idx="1708">
                  <c:v>3.7793999999999999</c:v>
                </c:pt>
                <c:pt idx="1709">
                  <c:v>3.6164999999999998</c:v>
                </c:pt>
                <c:pt idx="1710">
                  <c:v>3.0472999999999999</c:v>
                </c:pt>
                <c:pt idx="1711">
                  <c:v>2.3917999999999999</c:v>
                </c:pt>
                <c:pt idx="1712">
                  <c:v>1.7607999999999999</c:v>
                </c:pt>
                <c:pt idx="1713">
                  <c:v>1.4795</c:v>
                </c:pt>
                <c:pt idx="1714">
                  <c:v>1.2633000000000001</c:v>
                </c:pt>
                <c:pt idx="1715">
                  <c:v>1.1761999999999999</c:v>
                </c:pt>
                <c:pt idx="1716">
                  <c:v>1.3641000000000001</c:v>
                </c:pt>
                <c:pt idx="1717">
                  <c:v>1.7117</c:v>
                </c:pt>
                <c:pt idx="1718">
                  <c:v>1.8775999999999999</c:v>
                </c:pt>
                <c:pt idx="1719">
                  <c:v>2.0790000000000002</c:v>
                </c:pt>
                <c:pt idx="1720">
                  <c:v>2.2096</c:v>
                </c:pt>
                <c:pt idx="1721">
                  <c:v>2.1890999999999998</c:v>
                </c:pt>
                <c:pt idx="1722">
                  <c:v>2.3115999999999999</c:v>
                </c:pt>
                <c:pt idx="1723">
                  <c:v>2.2736999999999998</c:v>
                </c:pt>
                <c:pt idx="1724">
                  <c:v>2.3149999999999999</c:v>
                </c:pt>
                <c:pt idx="1725">
                  <c:v>2.3233000000000001</c:v>
                </c:pt>
                <c:pt idx="1726">
                  <c:v>2.2456999999999998</c:v>
                </c:pt>
                <c:pt idx="1727">
                  <c:v>2.2606000000000002</c:v>
                </c:pt>
                <c:pt idx="1728">
                  <c:v>2.2923</c:v>
                </c:pt>
                <c:pt idx="1729">
                  <c:v>2.3860999999999999</c:v>
                </c:pt>
                <c:pt idx="1730">
                  <c:v>2.3325999999999998</c:v>
                </c:pt>
                <c:pt idx="1731">
                  <c:v>2.3024</c:v>
                </c:pt>
                <c:pt idx="1732">
                  <c:v>2.3473000000000002</c:v>
                </c:pt>
                <c:pt idx="1733">
                  <c:v>2.3915000000000002</c:v>
                </c:pt>
                <c:pt idx="1734">
                  <c:v>2.3671000000000002</c:v>
                </c:pt>
                <c:pt idx="1735">
                  <c:v>2.2313999999999998</c:v>
                </c:pt>
                <c:pt idx="1736">
                  <c:v>2.4441000000000002</c:v>
                </c:pt>
                <c:pt idx="1737">
                  <c:v>2.6575000000000002</c:v>
                </c:pt>
                <c:pt idx="1738">
                  <c:v>3.0428999999999999</c:v>
                </c:pt>
                <c:pt idx="1739">
                  <c:v>3.5434000000000001</c:v>
                </c:pt>
                <c:pt idx="1740">
                  <c:v>3.8229000000000002</c:v>
                </c:pt>
                <c:pt idx="1741">
                  <c:v>3.7136999999999998</c:v>
                </c:pt>
                <c:pt idx="1742">
                  <c:v>3.1069</c:v>
                </c:pt>
                <c:pt idx="1743">
                  <c:v>2.3264</c:v>
                </c:pt>
                <c:pt idx="1744">
                  <c:v>1.724</c:v>
                </c:pt>
                <c:pt idx="1745">
                  <c:v>1.3193999999999999</c:v>
                </c:pt>
                <c:pt idx="1746">
                  <c:v>1.0099</c:v>
                </c:pt>
                <c:pt idx="1747">
                  <c:v>1.1604000000000001</c:v>
                </c:pt>
                <c:pt idx="1748">
                  <c:v>1.2851999999999999</c:v>
                </c:pt>
                <c:pt idx="1749">
                  <c:v>1.4974000000000001</c:v>
                </c:pt>
                <c:pt idx="1750">
                  <c:v>1.7072000000000001</c:v>
                </c:pt>
                <c:pt idx="1751">
                  <c:v>1.9187000000000001</c:v>
                </c:pt>
                <c:pt idx="1752">
                  <c:v>2.1002999999999998</c:v>
                </c:pt>
                <c:pt idx="1753">
                  <c:v>2.09</c:v>
                </c:pt>
                <c:pt idx="1754">
                  <c:v>2.2096</c:v>
                </c:pt>
                <c:pt idx="1755">
                  <c:v>2.1627000000000001</c:v>
                </c:pt>
                <c:pt idx="1756">
                  <c:v>2.1314000000000002</c:v>
                </c:pt>
                <c:pt idx="1757">
                  <c:v>2.2309000000000001</c:v>
                </c:pt>
                <c:pt idx="1758">
                  <c:v>2.2263000000000002</c:v>
                </c:pt>
                <c:pt idx="1759">
                  <c:v>2.331</c:v>
                </c:pt>
                <c:pt idx="1760">
                  <c:v>2.2425999999999999</c:v>
                </c:pt>
                <c:pt idx="1761">
                  <c:v>2.3271000000000002</c:v>
                </c:pt>
                <c:pt idx="1762">
                  <c:v>2.1753</c:v>
                </c:pt>
                <c:pt idx="1763">
                  <c:v>2.2511000000000001</c:v>
                </c:pt>
                <c:pt idx="1764">
                  <c:v>2.2921999999999998</c:v>
                </c:pt>
                <c:pt idx="1765">
                  <c:v>2.2401</c:v>
                </c:pt>
                <c:pt idx="1766">
                  <c:v>2.2576999999999998</c:v>
                </c:pt>
                <c:pt idx="1767">
                  <c:v>2.3111000000000002</c:v>
                </c:pt>
                <c:pt idx="1768">
                  <c:v>2.25</c:v>
                </c:pt>
                <c:pt idx="1769">
                  <c:v>2.36</c:v>
                </c:pt>
                <c:pt idx="1770">
                  <c:v>2.5636000000000001</c:v>
                </c:pt>
                <c:pt idx="1771">
                  <c:v>2.8144999999999998</c:v>
                </c:pt>
                <c:pt idx="1772">
                  <c:v>3.2541000000000002</c:v>
                </c:pt>
                <c:pt idx="1773">
                  <c:v>3.4664000000000001</c:v>
                </c:pt>
                <c:pt idx="1774">
                  <c:v>3.4529000000000001</c:v>
                </c:pt>
                <c:pt idx="1775">
                  <c:v>3.0169999999999999</c:v>
                </c:pt>
                <c:pt idx="1776">
                  <c:v>2.4283000000000001</c:v>
                </c:pt>
                <c:pt idx="1777">
                  <c:v>1.8078000000000001</c:v>
                </c:pt>
                <c:pt idx="1778">
                  <c:v>1.4629000000000001</c:v>
                </c:pt>
                <c:pt idx="1779">
                  <c:v>1.1156999999999999</c:v>
                </c:pt>
                <c:pt idx="1780">
                  <c:v>1.268</c:v>
                </c:pt>
                <c:pt idx="1781">
                  <c:v>1.2367999999999999</c:v>
                </c:pt>
                <c:pt idx="1782">
                  <c:v>1.504</c:v>
                </c:pt>
                <c:pt idx="1783">
                  <c:v>1.7095</c:v>
                </c:pt>
                <c:pt idx="1784">
                  <c:v>1.8653999999999999</c:v>
                </c:pt>
                <c:pt idx="1785">
                  <c:v>2.0299999999999998</c:v>
                </c:pt>
                <c:pt idx="1786">
                  <c:v>2.1444000000000001</c:v>
                </c:pt>
                <c:pt idx="1787">
                  <c:v>2.1091000000000002</c:v>
                </c:pt>
                <c:pt idx="1788">
                  <c:v>2.1055999999999999</c:v>
                </c:pt>
                <c:pt idx="1789">
                  <c:v>2.1408</c:v>
                </c:pt>
                <c:pt idx="1790">
                  <c:v>2.1076000000000001</c:v>
                </c:pt>
                <c:pt idx="1791">
                  <c:v>2.1432000000000002</c:v>
                </c:pt>
                <c:pt idx="1792">
                  <c:v>2.1036000000000001</c:v>
                </c:pt>
                <c:pt idx="1793">
                  <c:v>2.2143999999999999</c:v>
                </c:pt>
                <c:pt idx="1794">
                  <c:v>2.2073999999999998</c:v>
                </c:pt>
                <c:pt idx="1795">
                  <c:v>2.2054</c:v>
                </c:pt>
                <c:pt idx="1796">
                  <c:v>2.2254999999999998</c:v>
                </c:pt>
                <c:pt idx="1797">
                  <c:v>2.1947000000000001</c:v>
                </c:pt>
                <c:pt idx="1798">
                  <c:v>2.2082000000000002</c:v>
                </c:pt>
                <c:pt idx="1799">
                  <c:v>2.1968999999999999</c:v>
                </c:pt>
                <c:pt idx="1800">
                  <c:v>2.1743999999999999</c:v>
                </c:pt>
                <c:pt idx="1801">
                  <c:v>2.2610000000000001</c:v>
                </c:pt>
                <c:pt idx="1802">
                  <c:v>2.2237</c:v>
                </c:pt>
                <c:pt idx="1803">
                  <c:v>2.1589</c:v>
                </c:pt>
                <c:pt idx="1804">
                  <c:v>2.2435999999999998</c:v>
                </c:pt>
                <c:pt idx="1805">
                  <c:v>2.3652000000000002</c:v>
                </c:pt>
                <c:pt idx="1806">
                  <c:v>2.6787999999999998</c:v>
                </c:pt>
                <c:pt idx="1807">
                  <c:v>3.0457000000000001</c:v>
                </c:pt>
                <c:pt idx="1808">
                  <c:v>3.5701999999999998</c:v>
                </c:pt>
                <c:pt idx="1809">
                  <c:v>3.8033000000000001</c:v>
                </c:pt>
                <c:pt idx="1810">
                  <c:v>3.5438000000000001</c:v>
                </c:pt>
                <c:pt idx="1811">
                  <c:v>2.8675999999999999</c:v>
                </c:pt>
                <c:pt idx="1812">
                  <c:v>2.0998000000000001</c:v>
                </c:pt>
                <c:pt idx="1813">
                  <c:v>1.4419</c:v>
                </c:pt>
                <c:pt idx="1814">
                  <c:v>1.1215999999999999</c:v>
                </c:pt>
                <c:pt idx="1815">
                  <c:v>0.90400000000000003</c:v>
                </c:pt>
                <c:pt idx="1816">
                  <c:v>0.97570000000000001</c:v>
                </c:pt>
                <c:pt idx="1817">
                  <c:v>1.2431000000000001</c:v>
                </c:pt>
                <c:pt idx="1818">
                  <c:v>1.4810000000000001</c:v>
                </c:pt>
                <c:pt idx="1819">
                  <c:v>1.7476</c:v>
                </c:pt>
                <c:pt idx="1820">
                  <c:v>1.8984000000000001</c:v>
                </c:pt>
                <c:pt idx="1821">
                  <c:v>2.0051000000000001</c:v>
                </c:pt>
                <c:pt idx="1822">
                  <c:v>2.0339</c:v>
                </c:pt>
                <c:pt idx="1823">
                  <c:v>2.0686</c:v>
                </c:pt>
                <c:pt idx="1824">
                  <c:v>2.1082999999999998</c:v>
                </c:pt>
                <c:pt idx="1825">
                  <c:v>2.1400999999999999</c:v>
                </c:pt>
                <c:pt idx="1826">
                  <c:v>2.1871</c:v>
                </c:pt>
                <c:pt idx="1827">
                  <c:v>2.1284999999999998</c:v>
                </c:pt>
                <c:pt idx="1828">
                  <c:v>2.0121000000000002</c:v>
                </c:pt>
                <c:pt idx="1829">
                  <c:v>2.0939000000000001</c:v>
                </c:pt>
                <c:pt idx="1830">
                  <c:v>2.1408999999999998</c:v>
                </c:pt>
                <c:pt idx="1831">
                  <c:v>2.1284999999999998</c:v>
                </c:pt>
                <c:pt idx="1832">
                  <c:v>2.2023000000000001</c:v>
                </c:pt>
                <c:pt idx="1833">
                  <c:v>2.2200000000000002</c:v>
                </c:pt>
                <c:pt idx="1834">
                  <c:v>2.1640999999999999</c:v>
                </c:pt>
                <c:pt idx="1835">
                  <c:v>2.2743000000000002</c:v>
                </c:pt>
                <c:pt idx="1836">
                  <c:v>2.5528</c:v>
                </c:pt>
                <c:pt idx="1837">
                  <c:v>2.8277999999999999</c:v>
                </c:pt>
                <c:pt idx="1838">
                  <c:v>3.4217</c:v>
                </c:pt>
                <c:pt idx="1839">
                  <c:v>3.7210000000000001</c:v>
                </c:pt>
                <c:pt idx="1840">
                  <c:v>3.4832999999999998</c:v>
                </c:pt>
                <c:pt idx="1841">
                  <c:v>2.8003</c:v>
                </c:pt>
                <c:pt idx="1842">
                  <c:v>2.1105999999999998</c:v>
                </c:pt>
                <c:pt idx="1843">
                  <c:v>1.4948999999999999</c:v>
                </c:pt>
                <c:pt idx="1844">
                  <c:v>1.2962</c:v>
                </c:pt>
                <c:pt idx="1845">
                  <c:v>0.96230000000000004</c:v>
                </c:pt>
                <c:pt idx="1846">
                  <c:v>0.99909999999999999</c:v>
                </c:pt>
                <c:pt idx="1847">
                  <c:v>1.2020999999999999</c:v>
                </c:pt>
                <c:pt idx="1848">
                  <c:v>1.5613999999999999</c:v>
                </c:pt>
                <c:pt idx="1849">
                  <c:v>1.6572</c:v>
                </c:pt>
                <c:pt idx="1850">
                  <c:v>1.8718999999999999</c:v>
                </c:pt>
                <c:pt idx="1851">
                  <c:v>1.996</c:v>
                </c:pt>
                <c:pt idx="1852">
                  <c:v>1.9958</c:v>
                </c:pt>
                <c:pt idx="1853">
                  <c:v>2.0653000000000001</c:v>
                </c:pt>
                <c:pt idx="1854">
                  <c:v>2.1808999999999998</c:v>
                </c:pt>
                <c:pt idx="1855">
                  <c:v>2.1713</c:v>
                </c:pt>
                <c:pt idx="1856">
                  <c:v>2.0975999999999999</c:v>
                </c:pt>
                <c:pt idx="1857">
                  <c:v>2.0878999999999999</c:v>
                </c:pt>
                <c:pt idx="1858">
                  <c:v>2.1423999999999999</c:v>
                </c:pt>
                <c:pt idx="1859">
                  <c:v>2.0846</c:v>
                </c:pt>
                <c:pt idx="1860">
                  <c:v>2.0585</c:v>
                </c:pt>
                <c:pt idx="1861">
                  <c:v>2.1619000000000002</c:v>
                </c:pt>
                <c:pt idx="1862">
                  <c:v>2.0598000000000001</c:v>
                </c:pt>
                <c:pt idx="1863">
                  <c:v>2.1139999999999999</c:v>
                </c:pt>
                <c:pt idx="1864">
                  <c:v>2.2019000000000002</c:v>
                </c:pt>
                <c:pt idx="1865">
                  <c:v>2.1387</c:v>
                </c:pt>
                <c:pt idx="1866">
                  <c:v>2.1052</c:v>
                </c:pt>
                <c:pt idx="1867">
                  <c:v>2.2416</c:v>
                </c:pt>
                <c:pt idx="1868">
                  <c:v>2.2105999999999999</c:v>
                </c:pt>
                <c:pt idx="1869">
                  <c:v>2.3182999999999998</c:v>
                </c:pt>
                <c:pt idx="1870">
                  <c:v>2.2307000000000001</c:v>
                </c:pt>
                <c:pt idx="1871">
                  <c:v>2.4352</c:v>
                </c:pt>
                <c:pt idx="1872">
                  <c:v>2.7902999999999998</c:v>
                </c:pt>
                <c:pt idx="1873">
                  <c:v>3.2706</c:v>
                </c:pt>
                <c:pt idx="1874">
                  <c:v>3.5379999999999998</c:v>
                </c:pt>
                <c:pt idx="1875">
                  <c:v>3.5758999999999999</c:v>
                </c:pt>
                <c:pt idx="1876">
                  <c:v>3.1067</c:v>
                </c:pt>
                <c:pt idx="1877">
                  <c:v>2.3963999999999999</c:v>
                </c:pt>
                <c:pt idx="1878">
                  <c:v>1.6772</c:v>
                </c:pt>
                <c:pt idx="1879">
                  <c:v>1.3179000000000001</c:v>
                </c:pt>
                <c:pt idx="1880">
                  <c:v>0.95089999999999997</c:v>
                </c:pt>
                <c:pt idx="1881">
                  <c:v>1.0284</c:v>
                </c:pt>
                <c:pt idx="1882">
                  <c:v>1.0988</c:v>
                </c:pt>
                <c:pt idx="1883">
                  <c:v>1.3813</c:v>
                </c:pt>
                <c:pt idx="1884">
                  <c:v>1.5813999999999999</c:v>
                </c:pt>
                <c:pt idx="1885">
                  <c:v>1.8028</c:v>
                </c:pt>
                <c:pt idx="1886">
                  <c:v>1.85</c:v>
                </c:pt>
                <c:pt idx="1887">
                  <c:v>2.0657000000000001</c:v>
                </c:pt>
                <c:pt idx="1888">
                  <c:v>2.0716999999999999</c:v>
                </c:pt>
                <c:pt idx="1889">
                  <c:v>2.09</c:v>
                </c:pt>
                <c:pt idx="1890">
                  <c:v>2.1097999999999999</c:v>
                </c:pt>
                <c:pt idx="1891">
                  <c:v>2.0118999999999998</c:v>
                </c:pt>
                <c:pt idx="1892">
                  <c:v>2.0777000000000001</c:v>
                </c:pt>
                <c:pt idx="1893">
                  <c:v>2.0920999999999998</c:v>
                </c:pt>
                <c:pt idx="1894">
                  <c:v>2.1143000000000001</c:v>
                </c:pt>
                <c:pt idx="1895">
                  <c:v>2.1181000000000001</c:v>
                </c:pt>
                <c:pt idx="1896">
                  <c:v>2.1812</c:v>
                </c:pt>
                <c:pt idx="1897">
                  <c:v>2.1972</c:v>
                </c:pt>
                <c:pt idx="1898">
                  <c:v>2.1659999999999999</c:v>
                </c:pt>
                <c:pt idx="1899">
                  <c:v>2.1886999999999999</c:v>
                </c:pt>
                <c:pt idx="1900">
                  <c:v>2.1796000000000002</c:v>
                </c:pt>
                <c:pt idx="1901">
                  <c:v>2.2004999999999999</c:v>
                </c:pt>
                <c:pt idx="1902">
                  <c:v>2.5017999999999998</c:v>
                </c:pt>
                <c:pt idx="1903">
                  <c:v>2.7681</c:v>
                </c:pt>
                <c:pt idx="1904">
                  <c:v>3.1573000000000002</c:v>
                </c:pt>
                <c:pt idx="1905">
                  <c:v>3.6341999999999999</c:v>
                </c:pt>
                <c:pt idx="1906">
                  <c:v>3.8205</c:v>
                </c:pt>
                <c:pt idx="1907">
                  <c:v>3.44</c:v>
                </c:pt>
                <c:pt idx="1908">
                  <c:v>2.6533000000000002</c:v>
                </c:pt>
                <c:pt idx="1909">
                  <c:v>1.9522999999999999</c:v>
                </c:pt>
                <c:pt idx="1910">
                  <c:v>1.3566</c:v>
                </c:pt>
                <c:pt idx="1911">
                  <c:v>1.0445</c:v>
                </c:pt>
                <c:pt idx="1912">
                  <c:v>0.75670000000000004</c:v>
                </c:pt>
                <c:pt idx="1913">
                  <c:v>1.0621</c:v>
                </c:pt>
                <c:pt idx="1914">
                  <c:v>1.2634000000000001</c:v>
                </c:pt>
                <c:pt idx="1915">
                  <c:v>1.5271999999999999</c:v>
                </c:pt>
                <c:pt idx="1916">
                  <c:v>1.6819999999999999</c:v>
                </c:pt>
                <c:pt idx="1917">
                  <c:v>1.8953</c:v>
                </c:pt>
                <c:pt idx="1918">
                  <c:v>1.9334</c:v>
                </c:pt>
                <c:pt idx="1919">
                  <c:v>2.0573999999999999</c:v>
                </c:pt>
                <c:pt idx="1920">
                  <c:v>2.0661999999999998</c:v>
                </c:pt>
                <c:pt idx="1921">
                  <c:v>2.1496</c:v>
                </c:pt>
                <c:pt idx="1922">
                  <c:v>2.1095999999999999</c:v>
                </c:pt>
                <c:pt idx="1923">
                  <c:v>2.1004999999999998</c:v>
                </c:pt>
                <c:pt idx="1924">
                  <c:v>2.1613000000000002</c:v>
                </c:pt>
                <c:pt idx="1925">
                  <c:v>2.1650999999999998</c:v>
                </c:pt>
                <c:pt idx="1926">
                  <c:v>2.2115</c:v>
                </c:pt>
                <c:pt idx="1927">
                  <c:v>2.0870000000000002</c:v>
                </c:pt>
                <c:pt idx="1928">
                  <c:v>2.1427</c:v>
                </c:pt>
                <c:pt idx="1929">
                  <c:v>2.1703000000000001</c:v>
                </c:pt>
                <c:pt idx="1930">
                  <c:v>2.1493000000000002</c:v>
                </c:pt>
                <c:pt idx="1931">
                  <c:v>2.2067000000000001</c:v>
                </c:pt>
                <c:pt idx="1932">
                  <c:v>2.1714000000000002</c:v>
                </c:pt>
                <c:pt idx="1933">
                  <c:v>2.1873</c:v>
                </c:pt>
                <c:pt idx="1934">
                  <c:v>2.4628999999999999</c:v>
                </c:pt>
                <c:pt idx="1935">
                  <c:v>2.8138000000000001</c:v>
                </c:pt>
                <c:pt idx="1936">
                  <c:v>3.2685</c:v>
                </c:pt>
                <c:pt idx="1937">
                  <c:v>3.6953</c:v>
                </c:pt>
                <c:pt idx="1938">
                  <c:v>3.7722000000000002</c:v>
                </c:pt>
                <c:pt idx="1939">
                  <c:v>3.4112</c:v>
                </c:pt>
                <c:pt idx="1940">
                  <c:v>2.6568000000000001</c:v>
                </c:pt>
                <c:pt idx="1941">
                  <c:v>1.8164</c:v>
                </c:pt>
                <c:pt idx="1942">
                  <c:v>1.2132000000000001</c:v>
                </c:pt>
                <c:pt idx="1943">
                  <c:v>1.0589999999999999</c:v>
                </c:pt>
                <c:pt idx="1944">
                  <c:v>0.85599999999999998</c:v>
                </c:pt>
                <c:pt idx="1945">
                  <c:v>0.96740000000000004</c:v>
                </c:pt>
                <c:pt idx="1946">
                  <c:v>1.2591000000000001</c:v>
                </c:pt>
                <c:pt idx="1947">
                  <c:v>1.5039</c:v>
                </c:pt>
                <c:pt idx="1948">
                  <c:v>1.7877000000000001</c:v>
                </c:pt>
                <c:pt idx="1949">
                  <c:v>1.9794</c:v>
                </c:pt>
                <c:pt idx="1950">
                  <c:v>2.0122</c:v>
                </c:pt>
                <c:pt idx="1951">
                  <c:v>2.2025999999999999</c:v>
                </c:pt>
                <c:pt idx="1952">
                  <c:v>2.1372</c:v>
                </c:pt>
                <c:pt idx="1953">
                  <c:v>2.1937000000000002</c:v>
                </c:pt>
                <c:pt idx="1954">
                  <c:v>2.1086</c:v>
                </c:pt>
                <c:pt idx="1955">
                  <c:v>2.1808999999999998</c:v>
                </c:pt>
                <c:pt idx="1956">
                  <c:v>2.2122999999999999</c:v>
                </c:pt>
                <c:pt idx="1957">
                  <c:v>2.1419000000000001</c:v>
                </c:pt>
                <c:pt idx="1958">
                  <c:v>2.2092000000000001</c:v>
                </c:pt>
                <c:pt idx="1959">
                  <c:v>2.2732999999999999</c:v>
                </c:pt>
                <c:pt idx="1960">
                  <c:v>2.2006999999999999</c:v>
                </c:pt>
                <c:pt idx="1961">
                  <c:v>2.1663000000000001</c:v>
                </c:pt>
                <c:pt idx="1962">
                  <c:v>2.1448999999999998</c:v>
                </c:pt>
                <c:pt idx="1963">
                  <c:v>2.266</c:v>
                </c:pt>
                <c:pt idx="1964">
                  <c:v>2.2012999999999998</c:v>
                </c:pt>
                <c:pt idx="1965">
                  <c:v>2.2502</c:v>
                </c:pt>
                <c:pt idx="1966">
                  <c:v>2.2553000000000001</c:v>
                </c:pt>
                <c:pt idx="1967">
                  <c:v>2.3227000000000002</c:v>
                </c:pt>
                <c:pt idx="1968">
                  <c:v>2.6678000000000002</c:v>
                </c:pt>
                <c:pt idx="1969">
                  <c:v>2.8595000000000002</c:v>
                </c:pt>
                <c:pt idx="1970">
                  <c:v>3.4354</c:v>
                </c:pt>
                <c:pt idx="1971">
                  <c:v>3.8815</c:v>
                </c:pt>
                <c:pt idx="1972">
                  <c:v>3.8010000000000002</c:v>
                </c:pt>
                <c:pt idx="1973">
                  <c:v>3.319</c:v>
                </c:pt>
                <c:pt idx="1974">
                  <c:v>2.5973000000000002</c:v>
                </c:pt>
                <c:pt idx="1975">
                  <c:v>1.6476</c:v>
                </c:pt>
                <c:pt idx="1976">
                  <c:v>1.3077000000000001</c:v>
                </c:pt>
                <c:pt idx="1977">
                  <c:v>0.84409999999999996</c:v>
                </c:pt>
                <c:pt idx="1978">
                  <c:v>0.87039999999999995</c:v>
                </c:pt>
                <c:pt idx="1979">
                  <c:v>1.1394</c:v>
                </c:pt>
                <c:pt idx="1980">
                  <c:v>1.3969</c:v>
                </c:pt>
                <c:pt idx="1981">
                  <c:v>1.7007000000000001</c:v>
                </c:pt>
                <c:pt idx="1982">
                  <c:v>1.8666</c:v>
                </c:pt>
                <c:pt idx="1983">
                  <c:v>1.9452</c:v>
                </c:pt>
                <c:pt idx="1984">
                  <c:v>2.0430000000000001</c:v>
                </c:pt>
                <c:pt idx="1985">
                  <c:v>2.0962999999999998</c:v>
                </c:pt>
                <c:pt idx="1986">
                  <c:v>2.2088000000000001</c:v>
                </c:pt>
                <c:pt idx="1987">
                  <c:v>2.2589999999999999</c:v>
                </c:pt>
                <c:pt idx="1988">
                  <c:v>2.1791</c:v>
                </c:pt>
                <c:pt idx="1989">
                  <c:v>2.1522000000000001</c:v>
                </c:pt>
                <c:pt idx="1990">
                  <c:v>2.1585999999999999</c:v>
                </c:pt>
                <c:pt idx="1991">
                  <c:v>2.2448999999999999</c:v>
                </c:pt>
                <c:pt idx="1992">
                  <c:v>2.1894</c:v>
                </c:pt>
                <c:pt idx="1993">
                  <c:v>2.1987999999999999</c:v>
                </c:pt>
                <c:pt idx="1994">
                  <c:v>2.3586999999999998</c:v>
                </c:pt>
                <c:pt idx="1995">
                  <c:v>2.3071000000000002</c:v>
                </c:pt>
                <c:pt idx="1996">
                  <c:v>2.2932000000000001</c:v>
                </c:pt>
                <c:pt idx="1997">
                  <c:v>2.3351999999999999</c:v>
                </c:pt>
                <c:pt idx="1998">
                  <c:v>2.2877000000000001</c:v>
                </c:pt>
                <c:pt idx="1999">
                  <c:v>2.2218</c:v>
                </c:pt>
                <c:pt idx="2000">
                  <c:v>2.3481000000000001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B-46B8-876C-75661B52A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05279"/>
        <c:axId val="344994239"/>
      </c:scatterChart>
      <c:valAx>
        <c:axId val="34500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94239"/>
        <c:crosses val="autoZero"/>
        <c:crossBetween val="midCat"/>
      </c:valAx>
      <c:valAx>
        <c:axId val="34499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0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180 BPM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'180 BPM'!$D$1:$D$2</c:f>
              <c:strCache>
                <c:ptCount val="2"/>
                <c:pt idx="0">
                  <c:v>180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 BPM'!$C$3:$C$4019</c:f>
              <c:numCache>
                <c:formatCode>General</c:formatCode>
                <c:ptCount val="401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'180 BPM'!$D$3:$D$4019</c:f>
              <c:numCache>
                <c:formatCode>General</c:formatCode>
                <c:ptCount val="4017"/>
                <c:pt idx="0">
                  <c:v>2.3927999999999998</c:v>
                </c:pt>
                <c:pt idx="1">
                  <c:v>2.3157999999999999</c:v>
                </c:pt>
                <c:pt idx="2">
                  <c:v>2.5045999999999999</c:v>
                </c:pt>
                <c:pt idx="3">
                  <c:v>2.6240999999999999</c:v>
                </c:pt>
                <c:pt idx="4">
                  <c:v>2.8898000000000001</c:v>
                </c:pt>
                <c:pt idx="5">
                  <c:v>3.3715000000000002</c:v>
                </c:pt>
                <c:pt idx="6">
                  <c:v>3.7012</c:v>
                </c:pt>
                <c:pt idx="7">
                  <c:v>3.6225000000000001</c:v>
                </c:pt>
                <c:pt idx="8">
                  <c:v>3.1802000000000001</c:v>
                </c:pt>
                <c:pt idx="9">
                  <c:v>2.4224999999999999</c:v>
                </c:pt>
                <c:pt idx="10">
                  <c:v>1.9807999999999999</c:v>
                </c:pt>
                <c:pt idx="11">
                  <c:v>1.5743</c:v>
                </c:pt>
                <c:pt idx="12">
                  <c:v>1.2506999999999999</c:v>
                </c:pt>
                <c:pt idx="13">
                  <c:v>1.2183999999999999</c:v>
                </c:pt>
                <c:pt idx="14">
                  <c:v>1.4068000000000001</c:v>
                </c:pt>
                <c:pt idx="15">
                  <c:v>1.6196999999999999</c:v>
                </c:pt>
                <c:pt idx="16">
                  <c:v>1.7934000000000001</c:v>
                </c:pt>
                <c:pt idx="17">
                  <c:v>1.958</c:v>
                </c:pt>
                <c:pt idx="18">
                  <c:v>2.1836000000000002</c:v>
                </c:pt>
                <c:pt idx="19">
                  <c:v>2.2145000000000001</c:v>
                </c:pt>
                <c:pt idx="20">
                  <c:v>2.1577999999999999</c:v>
                </c:pt>
                <c:pt idx="21">
                  <c:v>2.2799</c:v>
                </c:pt>
                <c:pt idx="22">
                  <c:v>2.2778</c:v>
                </c:pt>
                <c:pt idx="23">
                  <c:v>2.3559000000000001</c:v>
                </c:pt>
                <c:pt idx="24">
                  <c:v>2.3473000000000002</c:v>
                </c:pt>
                <c:pt idx="25">
                  <c:v>2.2829999999999999</c:v>
                </c:pt>
                <c:pt idx="26">
                  <c:v>2.2488999999999999</c:v>
                </c:pt>
                <c:pt idx="27">
                  <c:v>2.2153</c:v>
                </c:pt>
                <c:pt idx="28">
                  <c:v>2.3359000000000001</c:v>
                </c:pt>
                <c:pt idx="29">
                  <c:v>2.2631000000000001</c:v>
                </c:pt>
                <c:pt idx="30">
                  <c:v>2.3967999999999998</c:v>
                </c:pt>
                <c:pt idx="31">
                  <c:v>2.3607</c:v>
                </c:pt>
                <c:pt idx="32">
                  <c:v>2.3277000000000001</c:v>
                </c:pt>
                <c:pt idx="33">
                  <c:v>2.3262999999999998</c:v>
                </c:pt>
                <c:pt idx="34">
                  <c:v>2.3799000000000001</c:v>
                </c:pt>
                <c:pt idx="35">
                  <c:v>2.4205000000000001</c:v>
                </c:pt>
                <c:pt idx="36">
                  <c:v>2.4981</c:v>
                </c:pt>
                <c:pt idx="37">
                  <c:v>2.8163</c:v>
                </c:pt>
                <c:pt idx="38">
                  <c:v>3.1139000000000001</c:v>
                </c:pt>
                <c:pt idx="39">
                  <c:v>3.6173999999999999</c:v>
                </c:pt>
                <c:pt idx="40">
                  <c:v>3.7581000000000002</c:v>
                </c:pt>
                <c:pt idx="41">
                  <c:v>3.4889000000000001</c:v>
                </c:pt>
                <c:pt idx="42">
                  <c:v>2.7555999999999998</c:v>
                </c:pt>
                <c:pt idx="43">
                  <c:v>2.1806999999999999</c:v>
                </c:pt>
                <c:pt idx="44">
                  <c:v>1.7484</c:v>
                </c:pt>
                <c:pt idx="45">
                  <c:v>1.5215000000000001</c:v>
                </c:pt>
                <c:pt idx="46">
                  <c:v>1.2467999999999999</c:v>
                </c:pt>
                <c:pt idx="47">
                  <c:v>1.3416999999999999</c:v>
                </c:pt>
                <c:pt idx="48">
                  <c:v>1.4864999999999999</c:v>
                </c:pt>
                <c:pt idx="49">
                  <c:v>1.8592</c:v>
                </c:pt>
                <c:pt idx="50">
                  <c:v>1.998</c:v>
                </c:pt>
                <c:pt idx="51">
                  <c:v>2.1435</c:v>
                </c:pt>
                <c:pt idx="52">
                  <c:v>2.2370999999999999</c:v>
                </c:pt>
                <c:pt idx="53">
                  <c:v>2.2385999999999999</c:v>
                </c:pt>
                <c:pt idx="54">
                  <c:v>2.2646000000000002</c:v>
                </c:pt>
                <c:pt idx="55">
                  <c:v>2.3687999999999998</c:v>
                </c:pt>
                <c:pt idx="56">
                  <c:v>2.3294999999999999</c:v>
                </c:pt>
                <c:pt idx="57">
                  <c:v>2.3504999999999998</c:v>
                </c:pt>
                <c:pt idx="58">
                  <c:v>2.3917999999999999</c:v>
                </c:pt>
                <c:pt idx="59">
                  <c:v>2.3288000000000002</c:v>
                </c:pt>
                <c:pt idx="60">
                  <c:v>2.3616999999999999</c:v>
                </c:pt>
                <c:pt idx="61">
                  <c:v>2.4194</c:v>
                </c:pt>
                <c:pt idx="62">
                  <c:v>2.3986000000000001</c:v>
                </c:pt>
                <c:pt idx="63">
                  <c:v>2.3816000000000002</c:v>
                </c:pt>
                <c:pt idx="64">
                  <c:v>2.4068999999999998</c:v>
                </c:pt>
                <c:pt idx="65">
                  <c:v>2.4159999999999999</c:v>
                </c:pt>
                <c:pt idx="66">
                  <c:v>2.4325000000000001</c:v>
                </c:pt>
                <c:pt idx="67">
                  <c:v>2.6371000000000002</c:v>
                </c:pt>
                <c:pt idx="68">
                  <c:v>2.8622000000000001</c:v>
                </c:pt>
                <c:pt idx="69">
                  <c:v>3.3422000000000001</c:v>
                </c:pt>
                <c:pt idx="70">
                  <c:v>3.6913999999999998</c:v>
                </c:pt>
                <c:pt idx="71">
                  <c:v>3.6884000000000001</c:v>
                </c:pt>
                <c:pt idx="72">
                  <c:v>3.3555999999999999</c:v>
                </c:pt>
                <c:pt idx="73">
                  <c:v>2.7799</c:v>
                </c:pt>
                <c:pt idx="74">
                  <c:v>2.1093000000000002</c:v>
                </c:pt>
                <c:pt idx="75">
                  <c:v>1.7107000000000001</c:v>
                </c:pt>
                <c:pt idx="76">
                  <c:v>1.3984000000000001</c:v>
                </c:pt>
                <c:pt idx="77">
                  <c:v>1.2948</c:v>
                </c:pt>
                <c:pt idx="78">
                  <c:v>1.3272999999999999</c:v>
                </c:pt>
                <c:pt idx="79">
                  <c:v>1.6191</c:v>
                </c:pt>
                <c:pt idx="80">
                  <c:v>1.8583000000000001</c:v>
                </c:pt>
                <c:pt idx="81">
                  <c:v>2.0977999999999999</c:v>
                </c:pt>
                <c:pt idx="82">
                  <c:v>2.2412000000000001</c:v>
                </c:pt>
                <c:pt idx="83">
                  <c:v>2.2494999999999998</c:v>
                </c:pt>
                <c:pt idx="84">
                  <c:v>2.3300999999999998</c:v>
                </c:pt>
                <c:pt idx="85">
                  <c:v>2.3929999999999998</c:v>
                </c:pt>
                <c:pt idx="86">
                  <c:v>2.4016999999999999</c:v>
                </c:pt>
                <c:pt idx="87">
                  <c:v>2.4268999999999998</c:v>
                </c:pt>
                <c:pt idx="88">
                  <c:v>2.3592</c:v>
                </c:pt>
                <c:pt idx="89">
                  <c:v>2.4948999999999999</c:v>
                </c:pt>
                <c:pt idx="90">
                  <c:v>2.4813000000000001</c:v>
                </c:pt>
                <c:pt idx="91">
                  <c:v>2.3593999999999999</c:v>
                </c:pt>
                <c:pt idx="92">
                  <c:v>2.3258000000000001</c:v>
                </c:pt>
                <c:pt idx="93">
                  <c:v>2.4319999999999999</c:v>
                </c:pt>
                <c:pt idx="94">
                  <c:v>2.4885000000000002</c:v>
                </c:pt>
                <c:pt idx="95">
                  <c:v>2.3624000000000001</c:v>
                </c:pt>
                <c:pt idx="96">
                  <c:v>2.4925000000000002</c:v>
                </c:pt>
                <c:pt idx="97">
                  <c:v>2.4216000000000002</c:v>
                </c:pt>
                <c:pt idx="98">
                  <c:v>2.4506000000000001</c:v>
                </c:pt>
                <c:pt idx="99">
                  <c:v>2.4925000000000002</c:v>
                </c:pt>
                <c:pt idx="100">
                  <c:v>2.3755000000000002</c:v>
                </c:pt>
                <c:pt idx="101">
                  <c:v>2.4967999999999999</c:v>
                </c:pt>
                <c:pt idx="102">
                  <c:v>2.4626000000000001</c:v>
                </c:pt>
                <c:pt idx="103">
                  <c:v>2.5333000000000001</c:v>
                </c:pt>
                <c:pt idx="104">
                  <c:v>2.7944</c:v>
                </c:pt>
                <c:pt idx="105">
                  <c:v>3.2122999999999999</c:v>
                </c:pt>
                <c:pt idx="106">
                  <c:v>3.7648000000000001</c:v>
                </c:pt>
                <c:pt idx="107">
                  <c:v>4.1265000000000001</c:v>
                </c:pt>
                <c:pt idx="108">
                  <c:v>3.911</c:v>
                </c:pt>
                <c:pt idx="109">
                  <c:v>3.3609</c:v>
                </c:pt>
                <c:pt idx="110">
                  <c:v>2.6137000000000001</c:v>
                </c:pt>
                <c:pt idx="111">
                  <c:v>1.8736999999999999</c:v>
                </c:pt>
                <c:pt idx="112">
                  <c:v>1.3472999999999999</c:v>
                </c:pt>
                <c:pt idx="113">
                  <c:v>1.1476</c:v>
                </c:pt>
                <c:pt idx="114">
                  <c:v>1.1288</c:v>
                </c:pt>
                <c:pt idx="115">
                  <c:v>1.4120999999999999</c:v>
                </c:pt>
                <c:pt idx="116">
                  <c:v>1.6881999999999999</c:v>
                </c:pt>
                <c:pt idx="117">
                  <c:v>1.9241999999999999</c:v>
                </c:pt>
                <c:pt idx="118">
                  <c:v>2.1966000000000001</c:v>
                </c:pt>
                <c:pt idx="119">
                  <c:v>2.1901999999999999</c:v>
                </c:pt>
                <c:pt idx="120">
                  <c:v>2.3075999999999999</c:v>
                </c:pt>
                <c:pt idx="121">
                  <c:v>2.3329</c:v>
                </c:pt>
                <c:pt idx="122">
                  <c:v>2.4156</c:v>
                </c:pt>
                <c:pt idx="123">
                  <c:v>2.351</c:v>
                </c:pt>
                <c:pt idx="124">
                  <c:v>2.3359000000000001</c:v>
                </c:pt>
                <c:pt idx="125">
                  <c:v>2.4228999999999998</c:v>
                </c:pt>
                <c:pt idx="126">
                  <c:v>2.4813999999999998</c:v>
                </c:pt>
                <c:pt idx="127">
                  <c:v>2.3912</c:v>
                </c:pt>
                <c:pt idx="128">
                  <c:v>2.4175</c:v>
                </c:pt>
                <c:pt idx="129">
                  <c:v>2.4255</c:v>
                </c:pt>
                <c:pt idx="130">
                  <c:v>2.4546999999999999</c:v>
                </c:pt>
                <c:pt idx="131">
                  <c:v>2.3856999999999999</c:v>
                </c:pt>
                <c:pt idx="132">
                  <c:v>2.5293999999999999</c:v>
                </c:pt>
                <c:pt idx="133">
                  <c:v>2.4133</c:v>
                </c:pt>
                <c:pt idx="134">
                  <c:v>2.5308000000000002</c:v>
                </c:pt>
                <c:pt idx="135">
                  <c:v>2.5865999999999998</c:v>
                </c:pt>
                <c:pt idx="136">
                  <c:v>2.8376000000000001</c:v>
                </c:pt>
                <c:pt idx="137">
                  <c:v>3.2395999999999998</c:v>
                </c:pt>
                <c:pt idx="138">
                  <c:v>3.7566999999999999</c:v>
                </c:pt>
                <c:pt idx="139">
                  <c:v>3.9685999999999999</c:v>
                </c:pt>
                <c:pt idx="140">
                  <c:v>3.8085</c:v>
                </c:pt>
                <c:pt idx="141">
                  <c:v>3.1635</c:v>
                </c:pt>
                <c:pt idx="142">
                  <c:v>2.4371</c:v>
                </c:pt>
                <c:pt idx="143">
                  <c:v>1.7514000000000001</c:v>
                </c:pt>
                <c:pt idx="144">
                  <c:v>1.3836999999999999</c:v>
                </c:pt>
                <c:pt idx="145">
                  <c:v>1.0758000000000001</c:v>
                </c:pt>
                <c:pt idx="146">
                  <c:v>1.169</c:v>
                </c:pt>
                <c:pt idx="147">
                  <c:v>1.4757</c:v>
                </c:pt>
                <c:pt idx="148">
                  <c:v>1.7169000000000001</c:v>
                </c:pt>
                <c:pt idx="149">
                  <c:v>1.9339</c:v>
                </c:pt>
                <c:pt idx="150">
                  <c:v>2.1110000000000002</c:v>
                </c:pt>
                <c:pt idx="151">
                  <c:v>2.1657000000000002</c:v>
                </c:pt>
                <c:pt idx="152">
                  <c:v>2.3344999999999998</c:v>
                </c:pt>
                <c:pt idx="153">
                  <c:v>2.2780999999999998</c:v>
                </c:pt>
                <c:pt idx="154">
                  <c:v>2.3738000000000001</c:v>
                </c:pt>
                <c:pt idx="155">
                  <c:v>2.3719000000000001</c:v>
                </c:pt>
                <c:pt idx="156">
                  <c:v>2.3900999999999999</c:v>
                </c:pt>
                <c:pt idx="157">
                  <c:v>2.3914</c:v>
                </c:pt>
                <c:pt idx="158">
                  <c:v>2.3595999999999999</c:v>
                </c:pt>
                <c:pt idx="159">
                  <c:v>2.4813999999999998</c:v>
                </c:pt>
                <c:pt idx="160">
                  <c:v>2.4451999999999998</c:v>
                </c:pt>
                <c:pt idx="161">
                  <c:v>2.4222999999999999</c:v>
                </c:pt>
                <c:pt idx="162">
                  <c:v>2.3683999999999998</c:v>
                </c:pt>
                <c:pt idx="163">
                  <c:v>2.4714</c:v>
                </c:pt>
                <c:pt idx="164">
                  <c:v>2.4567999999999999</c:v>
                </c:pt>
                <c:pt idx="165">
                  <c:v>2.4929000000000001</c:v>
                </c:pt>
                <c:pt idx="166">
                  <c:v>2.6560000000000001</c:v>
                </c:pt>
                <c:pt idx="167">
                  <c:v>2.8755999999999999</c:v>
                </c:pt>
                <c:pt idx="168">
                  <c:v>3.29</c:v>
                </c:pt>
                <c:pt idx="169">
                  <c:v>3.6707000000000001</c:v>
                </c:pt>
                <c:pt idx="170">
                  <c:v>4.0350999999999999</c:v>
                </c:pt>
                <c:pt idx="171">
                  <c:v>3.8178000000000001</c:v>
                </c:pt>
                <c:pt idx="172">
                  <c:v>3.2745000000000002</c:v>
                </c:pt>
                <c:pt idx="173">
                  <c:v>2.4373999999999998</c:v>
                </c:pt>
                <c:pt idx="174">
                  <c:v>1.6858</c:v>
                </c:pt>
                <c:pt idx="175">
                  <c:v>1.2634000000000001</c:v>
                </c:pt>
                <c:pt idx="176">
                  <c:v>1.0794999999999999</c:v>
                </c:pt>
                <c:pt idx="177">
                  <c:v>1.1647000000000001</c:v>
                </c:pt>
                <c:pt idx="178">
                  <c:v>1.452</c:v>
                </c:pt>
                <c:pt idx="179">
                  <c:v>1.5610999999999999</c:v>
                </c:pt>
                <c:pt idx="180">
                  <c:v>1.8604000000000001</c:v>
                </c:pt>
                <c:pt idx="181">
                  <c:v>2.1015999999999999</c:v>
                </c:pt>
                <c:pt idx="182">
                  <c:v>2.2616000000000001</c:v>
                </c:pt>
                <c:pt idx="183">
                  <c:v>2.2343000000000002</c:v>
                </c:pt>
                <c:pt idx="184">
                  <c:v>2.2804000000000002</c:v>
                </c:pt>
                <c:pt idx="185">
                  <c:v>2.3389000000000002</c:v>
                </c:pt>
                <c:pt idx="186">
                  <c:v>2.2705000000000002</c:v>
                </c:pt>
                <c:pt idx="187">
                  <c:v>2.2183000000000002</c:v>
                </c:pt>
                <c:pt idx="188">
                  <c:v>2.3325</c:v>
                </c:pt>
                <c:pt idx="189">
                  <c:v>2.3666</c:v>
                </c:pt>
                <c:pt idx="190">
                  <c:v>2.3795000000000002</c:v>
                </c:pt>
                <c:pt idx="191">
                  <c:v>2.3601999999999999</c:v>
                </c:pt>
                <c:pt idx="192">
                  <c:v>2.3734999999999999</c:v>
                </c:pt>
                <c:pt idx="193">
                  <c:v>2.4823</c:v>
                </c:pt>
                <c:pt idx="194">
                  <c:v>2.4222000000000001</c:v>
                </c:pt>
                <c:pt idx="195">
                  <c:v>2.3904999999999998</c:v>
                </c:pt>
                <c:pt idx="196">
                  <c:v>2.4161000000000001</c:v>
                </c:pt>
                <c:pt idx="197">
                  <c:v>2.4639000000000002</c:v>
                </c:pt>
                <c:pt idx="198">
                  <c:v>2.4176000000000002</c:v>
                </c:pt>
                <c:pt idx="199">
                  <c:v>2.3681000000000001</c:v>
                </c:pt>
                <c:pt idx="200">
                  <c:v>2.3894000000000002</c:v>
                </c:pt>
                <c:pt idx="201">
                  <c:v>2.4777</c:v>
                </c:pt>
                <c:pt idx="202">
                  <c:v>2.4813999999999998</c:v>
                </c:pt>
                <c:pt idx="203">
                  <c:v>2.8231999999999999</c:v>
                </c:pt>
                <c:pt idx="204">
                  <c:v>3.2391000000000001</c:v>
                </c:pt>
                <c:pt idx="205">
                  <c:v>3.9502999999999999</c:v>
                </c:pt>
                <c:pt idx="206">
                  <c:v>4.1646000000000001</c:v>
                </c:pt>
                <c:pt idx="207">
                  <c:v>4.0997000000000003</c:v>
                </c:pt>
                <c:pt idx="208">
                  <c:v>3.3774999999999999</c:v>
                </c:pt>
                <c:pt idx="209">
                  <c:v>2.3940999999999999</c:v>
                </c:pt>
                <c:pt idx="210">
                  <c:v>1.6903999999999999</c:v>
                </c:pt>
                <c:pt idx="211">
                  <c:v>1.1850000000000001</c:v>
                </c:pt>
                <c:pt idx="212">
                  <c:v>0.81740000000000002</c:v>
                </c:pt>
                <c:pt idx="213">
                  <c:v>0.95009999999999994</c:v>
                </c:pt>
                <c:pt idx="214">
                  <c:v>1.2428999999999999</c:v>
                </c:pt>
                <c:pt idx="215">
                  <c:v>1.4711000000000001</c:v>
                </c:pt>
                <c:pt idx="216">
                  <c:v>1.8404</c:v>
                </c:pt>
                <c:pt idx="217">
                  <c:v>2.0893999999999999</c:v>
                </c:pt>
                <c:pt idx="218">
                  <c:v>2.11</c:v>
                </c:pt>
                <c:pt idx="219">
                  <c:v>2.1650999999999998</c:v>
                </c:pt>
                <c:pt idx="220">
                  <c:v>2.3176999999999999</c:v>
                </c:pt>
                <c:pt idx="221">
                  <c:v>2.2397</c:v>
                </c:pt>
                <c:pt idx="222">
                  <c:v>2.2982</c:v>
                </c:pt>
                <c:pt idx="223">
                  <c:v>2.2553000000000001</c:v>
                </c:pt>
                <c:pt idx="224">
                  <c:v>2.3359000000000001</c:v>
                </c:pt>
                <c:pt idx="225">
                  <c:v>2.3409</c:v>
                </c:pt>
                <c:pt idx="226">
                  <c:v>2.3443999999999998</c:v>
                </c:pt>
                <c:pt idx="227">
                  <c:v>2.2646000000000002</c:v>
                </c:pt>
                <c:pt idx="228">
                  <c:v>2.3262</c:v>
                </c:pt>
                <c:pt idx="229">
                  <c:v>2.2444000000000002</c:v>
                </c:pt>
                <c:pt idx="230">
                  <c:v>2.2831000000000001</c:v>
                </c:pt>
                <c:pt idx="231">
                  <c:v>2.3519000000000001</c:v>
                </c:pt>
                <c:pt idx="232">
                  <c:v>2.3915999999999999</c:v>
                </c:pt>
                <c:pt idx="233">
                  <c:v>2.5501999999999998</c:v>
                </c:pt>
                <c:pt idx="234">
                  <c:v>2.6602999999999999</c:v>
                </c:pt>
                <c:pt idx="235">
                  <c:v>3.0438000000000001</c:v>
                </c:pt>
                <c:pt idx="236">
                  <c:v>3.5179</c:v>
                </c:pt>
                <c:pt idx="237">
                  <c:v>3.8046000000000002</c:v>
                </c:pt>
                <c:pt idx="238">
                  <c:v>3.7532999999999999</c:v>
                </c:pt>
                <c:pt idx="239">
                  <c:v>3.2488000000000001</c:v>
                </c:pt>
                <c:pt idx="240">
                  <c:v>2.4376000000000002</c:v>
                </c:pt>
                <c:pt idx="241">
                  <c:v>1.8124</c:v>
                </c:pt>
                <c:pt idx="242">
                  <c:v>1.3926000000000001</c:v>
                </c:pt>
                <c:pt idx="243">
                  <c:v>0.99380000000000002</c:v>
                </c:pt>
                <c:pt idx="244">
                  <c:v>1.1241000000000001</c:v>
                </c:pt>
                <c:pt idx="245">
                  <c:v>1.2695000000000001</c:v>
                </c:pt>
                <c:pt idx="246">
                  <c:v>1.5452999999999999</c:v>
                </c:pt>
                <c:pt idx="247">
                  <c:v>1.6771</c:v>
                </c:pt>
                <c:pt idx="248">
                  <c:v>1.9394</c:v>
                </c:pt>
                <c:pt idx="249">
                  <c:v>2.0198</c:v>
                </c:pt>
                <c:pt idx="250">
                  <c:v>2.1551</c:v>
                </c:pt>
                <c:pt idx="251">
                  <c:v>2.1610999999999998</c:v>
                </c:pt>
                <c:pt idx="252">
                  <c:v>2.1775000000000002</c:v>
                </c:pt>
                <c:pt idx="253">
                  <c:v>2.2189000000000001</c:v>
                </c:pt>
                <c:pt idx="254">
                  <c:v>2.2728999999999999</c:v>
                </c:pt>
                <c:pt idx="255">
                  <c:v>2.2343999999999999</c:v>
                </c:pt>
                <c:pt idx="256">
                  <c:v>2.2141000000000002</c:v>
                </c:pt>
                <c:pt idx="257">
                  <c:v>2.2284999999999999</c:v>
                </c:pt>
                <c:pt idx="258">
                  <c:v>2.2496999999999998</c:v>
                </c:pt>
                <c:pt idx="259">
                  <c:v>2.2614000000000001</c:v>
                </c:pt>
                <c:pt idx="260">
                  <c:v>2.3424999999999998</c:v>
                </c:pt>
                <c:pt idx="261">
                  <c:v>2.1915</c:v>
                </c:pt>
                <c:pt idx="262">
                  <c:v>2.3144999999999998</c:v>
                </c:pt>
                <c:pt idx="263">
                  <c:v>2.2547999999999999</c:v>
                </c:pt>
                <c:pt idx="264">
                  <c:v>2.3054000000000001</c:v>
                </c:pt>
                <c:pt idx="265">
                  <c:v>2.2183999999999999</c:v>
                </c:pt>
                <c:pt idx="266">
                  <c:v>2.335</c:v>
                </c:pt>
                <c:pt idx="267">
                  <c:v>2.2896999999999998</c:v>
                </c:pt>
                <c:pt idx="268">
                  <c:v>2.3123</c:v>
                </c:pt>
                <c:pt idx="269">
                  <c:v>2.2989000000000002</c:v>
                </c:pt>
                <c:pt idx="270">
                  <c:v>2.4944000000000002</c:v>
                </c:pt>
                <c:pt idx="271">
                  <c:v>2.7549000000000001</c:v>
                </c:pt>
                <c:pt idx="272">
                  <c:v>3.0968</c:v>
                </c:pt>
                <c:pt idx="273">
                  <c:v>3.4100999999999999</c:v>
                </c:pt>
                <c:pt idx="274">
                  <c:v>3.5615000000000001</c:v>
                </c:pt>
                <c:pt idx="275">
                  <c:v>3.4470000000000001</c:v>
                </c:pt>
                <c:pt idx="276">
                  <c:v>2.8102</c:v>
                </c:pt>
                <c:pt idx="277">
                  <c:v>2.1051000000000002</c:v>
                </c:pt>
                <c:pt idx="278">
                  <c:v>1.5362</c:v>
                </c:pt>
                <c:pt idx="279">
                  <c:v>1.3991</c:v>
                </c:pt>
                <c:pt idx="280">
                  <c:v>1.05</c:v>
                </c:pt>
                <c:pt idx="281">
                  <c:v>1.2283999999999999</c:v>
                </c:pt>
                <c:pt idx="282">
                  <c:v>1.3696999999999999</c:v>
                </c:pt>
                <c:pt idx="283">
                  <c:v>1.5710999999999999</c:v>
                </c:pt>
                <c:pt idx="284">
                  <c:v>1.8858999999999999</c:v>
                </c:pt>
                <c:pt idx="285">
                  <c:v>1.9180999999999999</c:v>
                </c:pt>
                <c:pt idx="286">
                  <c:v>2.0007000000000001</c:v>
                </c:pt>
                <c:pt idx="287">
                  <c:v>2.0545</c:v>
                </c:pt>
                <c:pt idx="288">
                  <c:v>2.0823999999999998</c:v>
                </c:pt>
                <c:pt idx="289">
                  <c:v>2.0958000000000001</c:v>
                </c:pt>
                <c:pt idx="290">
                  <c:v>2.2534000000000001</c:v>
                </c:pt>
                <c:pt idx="291">
                  <c:v>2.2139000000000002</c:v>
                </c:pt>
                <c:pt idx="292">
                  <c:v>2.2233999999999998</c:v>
                </c:pt>
                <c:pt idx="293">
                  <c:v>2.1631</c:v>
                </c:pt>
                <c:pt idx="294">
                  <c:v>2.1696</c:v>
                </c:pt>
                <c:pt idx="295">
                  <c:v>2.1456</c:v>
                </c:pt>
                <c:pt idx="296">
                  <c:v>2.1377000000000002</c:v>
                </c:pt>
                <c:pt idx="297">
                  <c:v>2.1739000000000002</c:v>
                </c:pt>
                <c:pt idx="298">
                  <c:v>2.2145999999999999</c:v>
                </c:pt>
                <c:pt idx="299">
                  <c:v>2.2524999999999999</c:v>
                </c:pt>
                <c:pt idx="300">
                  <c:v>2.3993000000000002</c:v>
                </c:pt>
                <c:pt idx="301">
                  <c:v>2.8592</c:v>
                </c:pt>
                <c:pt idx="302">
                  <c:v>3.2738</c:v>
                </c:pt>
                <c:pt idx="303">
                  <c:v>3.8471000000000002</c:v>
                </c:pt>
                <c:pt idx="304">
                  <c:v>3.7850999999999999</c:v>
                </c:pt>
                <c:pt idx="305">
                  <c:v>3.3782999999999999</c:v>
                </c:pt>
                <c:pt idx="306">
                  <c:v>2.5485000000000002</c:v>
                </c:pt>
                <c:pt idx="307">
                  <c:v>1.8196000000000001</c:v>
                </c:pt>
                <c:pt idx="308">
                  <c:v>1.3193999999999999</c:v>
                </c:pt>
                <c:pt idx="309">
                  <c:v>0.81330000000000002</c:v>
                </c:pt>
                <c:pt idx="310">
                  <c:v>0.9113</c:v>
                </c:pt>
                <c:pt idx="311">
                  <c:v>1.1244000000000001</c:v>
                </c:pt>
                <c:pt idx="312">
                  <c:v>1.2582</c:v>
                </c:pt>
                <c:pt idx="313">
                  <c:v>1.6006</c:v>
                </c:pt>
                <c:pt idx="314">
                  <c:v>1.7830999999999999</c:v>
                </c:pt>
                <c:pt idx="315">
                  <c:v>2.0057</c:v>
                </c:pt>
                <c:pt idx="316">
                  <c:v>2.0339999999999998</c:v>
                </c:pt>
                <c:pt idx="317">
                  <c:v>2.0066000000000002</c:v>
                </c:pt>
                <c:pt idx="318">
                  <c:v>2.0855000000000001</c:v>
                </c:pt>
                <c:pt idx="319">
                  <c:v>2.1120999999999999</c:v>
                </c:pt>
                <c:pt idx="320">
                  <c:v>2.1539000000000001</c:v>
                </c:pt>
                <c:pt idx="321">
                  <c:v>2.1520999999999999</c:v>
                </c:pt>
                <c:pt idx="322">
                  <c:v>2.1497999999999999</c:v>
                </c:pt>
                <c:pt idx="323">
                  <c:v>2.1318000000000001</c:v>
                </c:pt>
                <c:pt idx="324">
                  <c:v>2.1048</c:v>
                </c:pt>
                <c:pt idx="325">
                  <c:v>2.1556000000000002</c:v>
                </c:pt>
                <c:pt idx="326">
                  <c:v>2.1238999999999999</c:v>
                </c:pt>
                <c:pt idx="327">
                  <c:v>2.2311999999999999</c:v>
                </c:pt>
                <c:pt idx="328">
                  <c:v>2.1234999999999999</c:v>
                </c:pt>
                <c:pt idx="329">
                  <c:v>2.1636000000000002</c:v>
                </c:pt>
                <c:pt idx="330">
                  <c:v>2.2395</c:v>
                </c:pt>
                <c:pt idx="331">
                  <c:v>2.2025000000000001</c:v>
                </c:pt>
                <c:pt idx="332">
                  <c:v>2.1394000000000002</c:v>
                </c:pt>
                <c:pt idx="333">
                  <c:v>2.2052</c:v>
                </c:pt>
                <c:pt idx="334">
                  <c:v>2.2829999999999999</c:v>
                </c:pt>
                <c:pt idx="335">
                  <c:v>2.4980000000000002</c:v>
                </c:pt>
                <c:pt idx="336">
                  <c:v>2.9590999999999998</c:v>
                </c:pt>
                <c:pt idx="337">
                  <c:v>3.4474</c:v>
                </c:pt>
                <c:pt idx="338">
                  <c:v>3.8473999999999999</c:v>
                </c:pt>
                <c:pt idx="339">
                  <c:v>3.8129</c:v>
                </c:pt>
                <c:pt idx="340">
                  <c:v>3.3536000000000001</c:v>
                </c:pt>
                <c:pt idx="341">
                  <c:v>2.4607000000000001</c:v>
                </c:pt>
                <c:pt idx="342">
                  <c:v>1.6092</c:v>
                </c:pt>
                <c:pt idx="343">
                  <c:v>1.1126</c:v>
                </c:pt>
                <c:pt idx="344">
                  <c:v>0.75319999999999998</c:v>
                </c:pt>
                <c:pt idx="345">
                  <c:v>0.73670000000000002</c:v>
                </c:pt>
                <c:pt idx="346">
                  <c:v>0.99319999999999997</c:v>
                </c:pt>
                <c:pt idx="347">
                  <c:v>1.3187</c:v>
                </c:pt>
                <c:pt idx="348">
                  <c:v>1.4715</c:v>
                </c:pt>
                <c:pt idx="349">
                  <c:v>1.8144</c:v>
                </c:pt>
                <c:pt idx="350">
                  <c:v>1.863</c:v>
                </c:pt>
                <c:pt idx="351">
                  <c:v>1.9693000000000001</c:v>
                </c:pt>
                <c:pt idx="352">
                  <c:v>2.0815999999999999</c:v>
                </c:pt>
                <c:pt idx="353">
                  <c:v>2.0608</c:v>
                </c:pt>
                <c:pt idx="354">
                  <c:v>2.1217999999999999</c:v>
                </c:pt>
                <c:pt idx="355">
                  <c:v>2.1678999999999999</c:v>
                </c:pt>
                <c:pt idx="356">
                  <c:v>2.1686999999999999</c:v>
                </c:pt>
                <c:pt idx="357">
                  <c:v>2.0846</c:v>
                </c:pt>
                <c:pt idx="358">
                  <c:v>2.1688000000000001</c:v>
                </c:pt>
                <c:pt idx="359">
                  <c:v>2.0952999999999999</c:v>
                </c:pt>
                <c:pt idx="360">
                  <c:v>2.0729000000000002</c:v>
                </c:pt>
                <c:pt idx="361">
                  <c:v>2.2206000000000001</c:v>
                </c:pt>
                <c:pt idx="362">
                  <c:v>2.0703999999999998</c:v>
                </c:pt>
                <c:pt idx="363">
                  <c:v>2.1480999999999999</c:v>
                </c:pt>
                <c:pt idx="364">
                  <c:v>2.1728999999999998</c:v>
                </c:pt>
                <c:pt idx="365">
                  <c:v>2.2014999999999998</c:v>
                </c:pt>
                <c:pt idx="366">
                  <c:v>2.0571000000000002</c:v>
                </c:pt>
                <c:pt idx="367">
                  <c:v>2.2418</c:v>
                </c:pt>
                <c:pt idx="368">
                  <c:v>2.1669</c:v>
                </c:pt>
                <c:pt idx="369">
                  <c:v>2.2018</c:v>
                </c:pt>
                <c:pt idx="370">
                  <c:v>2.4144999999999999</c:v>
                </c:pt>
                <c:pt idx="371">
                  <c:v>2.7187000000000001</c:v>
                </c:pt>
                <c:pt idx="372">
                  <c:v>3.1084000000000001</c:v>
                </c:pt>
                <c:pt idx="373">
                  <c:v>3.5381</c:v>
                </c:pt>
                <c:pt idx="374">
                  <c:v>3.6358000000000001</c:v>
                </c:pt>
                <c:pt idx="375">
                  <c:v>3.2473999999999998</c:v>
                </c:pt>
                <c:pt idx="376">
                  <c:v>2.5026000000000002</c:v>
                </c:pt>
                <c:pt idx="377">
                  <c:v>1.7337</c:v>
                </c:pt>
                <c:pt idx="378">
                  <c:v>1.2124999999999999</c:v>
                </c:pt>
                <c:pt idx="379">
                  <c:v>0.90300000000000002</c:v>
                </c:pt>
                <c:pt idx="380">
                  <c:v>0.98229999999999995</c:v>
                </c:pt>
                <c:pt idx="381">
                  <c:v>1.0687</c:v>
                </c:pt>
                <c:pt idx="382">
                  <c:v>1.3924000000000001</c:v>
                </c:pt>
                <c:pt idx="383">
                  <c:v>1.5377000000000001</c:v>
                </c:pt>
                <c:pt idx="384">
                  <c:v>1.7319</c:v>
                </c:pt>
                <c:pt idx="385">
                  <c:v>1.9187000000000001</c:v>
                </c:pt>
                <c:pt idx="386">
                  <c:v>1.9803999999999999</c:v>
                </c:pt>
                <c:pt idx="387">
                  <c:v>1.9870000000000001</c:v>
                </c:pt>
                <c:pt idx="388">
                  <c:v>2.0790999999999999</c:v>
                </c:pt>
                <c:pt idx="389">
                  <c:v>2.1143999999999998</c:v>
                </c:pt>
                <c:pt idx="390">
                  <c:v>2.2088999999999999</c:v>
                </c:pt>
                <c:pt idx="391">
                  <c:v>2.0326</c:v>
                </c:pt>
                <c:pt idx="392">
                  <c:v>2.0663999999999998</c:v>
                </c:pt>
                <c:pt idx="393">
                  <c:v>2.1614</c:v>
                </c:pt>
                <c:pt idx="394">
                  <c:v>2.1669</c:v>
                </c:pt>
                <c:pt idx="395">
                  <c:v>2.1783999999999999</c:v>
                </c:pt>
                <c:pt idx="396">
                  <c:v>2.1027999999999998</c:v>
                </c:pt>
                <c:pt idx="397">
                  <c:v>2.1558000000000002</c:v>
                </c:pt>
                <c:pt idx="398">
                  <c:v>2.1680999999999999</c:v>
                </c:pt>
                <c:pt idx="399">
                  <c:v>2.1947000000000001</c:v>
                </c:pt>
                <c:pt idx="400">
                  <c:v>2.1573000000000002</c:v>
                </c:pt>
                <c:pt idx="401">
                  <c:v>2.2347000000000001</c:v>
                </c:pt>
                <c:pt idx="402">
                  <c:v>2.3130000000000002</c:v>
                </c:pt>
                <c:pt idx="403">
                  <c:v>2.5464000000000002</c:v>
                </c:pt>
                <c:pt idx="404">
                  <c:v>2.9845000000000002</c:v>
                </c:pt>
                <c:pt idx="405">
                  <c:v>3.4112</c:v>
                </c:pt>
                <c:pt idx="406">
                  <c:v>3.6587999999999998</c:v>
                </c:pt>
                <c:pt idx="407">
                  <c:v>3.5011000000000001</c:v>
                </c:pt>
                <c:pt idx="408">
                  <c:v>2.8534999999999999</c:v>
                </c:pt>
                <c:pt idx="409">
                  <c:v>2.1143000000000001</c:v>
                </c:pt>
                <c:pt idx="410">
                  <c:v>1.5759000000000001</c:v>
                </c:pt>
                <c:pt idx="411">
                  <c:v>1.1518999999999999</c:v>
                </c:pt>
                <c:pt idx="412">
                  <c:v>0.89629999999999999</c:v>
                </c:pt>
                <c:pt idx="413">
                  <c:v>0.96479999999999999</c:v>
                </c:pt>
                <c:pt idx="414">
                  <c:v>1.294</c:v>
                </c:pt>
                <c:pt idx="415">
                  <c:v>1.4035</c:v>
                </c:pt>
                <c:pt idx="416">
                  <c:v>1.7447999999999999</c:v>
                </c:pt>
                <c:pt idx="417">
                  <c:v>1.8324</c:v>
                </c:pt>
                <c:pt idx="418">
                  <c:v>1.9400999999999999</c:v>
                </c:pt>
                <c:pt idx="419">
                  <c:v>2.0943999999999998</c:v>
                </c:pt>
                <c:pt idx="420">
                  <c:v>2.1080000000000001</c:v>
                </c:pt>
                <c:pt idx="421">
                  <c:v>2.1484000000000001</c:v>
                </c:pt>
                <c:pt idx="422">
                  <c:v>2.0186999999999999</c:v>
                </c:pt>
                <c:pt idx="423">
                  <c:v>1.9988999999999999</c:v>
                </c:pt>
                <c:pt idx="424">
                  <c:v>2.0918999999999999</c:v>
                </c:pt>
                <c:pt idx="425">
                  <c:v>2.1812999999999998</c:v>
                </c:pt>
                <c:pt idx="426">
                  <c:v>2.1581000000000001</c:v>
                </c:pt>
                <c:pt idx="427">
                  <c:v>2.0558000000000001</c:v>
                </c:pt>
                <c:pt idx="428">
                  <c:v>2.1345000000000001</c:v>
                </c:pt>
                <c:pt idx="429">
                  <c:v>2.1808000000000001</c:v>
                </c:pt>
                <c:pt idx="430">
                  <c:v>2.1339999999999999</c:v>
                </c:pt>
                <c:pt idx="431">
                  <c:v>2.1021000000000001</c:v>
                </c:pt>
                <c:pt idx="432">
                  <c:v>2.1587000000000001</c:v>
                </c:pt>
                <c:pt idx="433">
                  <c:v>2.2050999999999998</c:v>
                </c:pt>
                <c:pt idx="434">
                  <c:v>2.2997999999999998</c:v>
                </c:pt>
                <c:pt idx="435">
                  <c:v>2.3140999999999998</c:v>
                </c:pt>
                <c:pt idx="436">
                  <c:v>2.5466000000000002</c:v>
                </c:pt>
                <c:pt idx="437">
                  <c:v>2.9251999999999998</c:v>
                </c:pt>
                <c:pt idx="438">
                  <c:v>3.3374999999999999</c:v>
                </c:pt>
                <c:pt idx="439">
                  <c:v>3.4992000000000001</c:v>
                </c:pt>
                <c:pt idx="440">
                  <c:v>3.3774999999999999</c:v>
                </c:pt>
                <c:pt idx="441">
                  <c:v>2.7406000000000001</c:v>
                </c:pt>
                <c:pt idx="442">
                  <c:v>2.1414</c:v>
                </c:pt>
                <c:pt idx="443">
                  <c:v>1.623</c:v>
                </c:pt>
                <c:pt idx="444">
                  <c:v>1.4418</c:v>
                </c:pt>
                <c:pt idx="445">
                  <c:v>1.0599000000000001</c:v>
                </c:pt>
                <c:pt idx="446">
                  <c:v>1.1426000000000001</c:v>
                </c:pt>
                <c:pt idx="447">
                  <c:v>1.4443999999999999</c:v>
                </c:pt>
                <c:pt idx="448">
                  <c:v>1.6023000000000001</c:v>
                </c:pt>
                <c:pt idx="449">
                  <c:v>1.7359</c:v>
                </c:pt>
                <c:pt idx="450">
                  <c:v>1.9033</c:v>
                </c:pt>
                <c:pt idx="451">
                  <c:v>2.0167999999999999</c:v>
                </c:pt>
                <c:pt idx="452">
                  <c:v>2.0604</c:v>
                </c:pt>
                <c:pt idx="453">
                  <c:v>2.1993999999999998</c:v>
                </c:pt>
                <c:pt idx="454">
                  <c:v>2.0804</c:v>
                </c:pt>
                <c:pt idx="455">
                  <c:v>2.1454</c:v>
                </c:pt>
                <c:pt idx="456">
                  <c:v>2.214</c:v>
                </c:pt>
                <c:pt idx="457">
                  <c:v>2.1987000000000001</c:v>
                </c:pt>
                <c:pt idx="458">
                  <c:v>2.0990000000000002</c:v>
                </c:pt>
                <c:pt idx="459">
                  <c:v>2.2519</c:v>
                </c:pt>
                <c:pt idx="460">
                  <c:v>2.1606999999999998</c:v>
                </c:pt>
                <c:pt idx="461">
                  <c:v>2.1459000000000001</c:v>
                </c:pt>
                <c:pt idx="462">
                  <c:v>2.2018</c:v>
                </c:pt>
                <c:pt idx="463">
                  <c:v>2.2162000000000002</c:v>
                </c:pt>
                <c:pt idx="464">
                  <c:v>2.2077</c:v>
                </c:pt>
                <c:pt idx="465">
                  <c:v>2.2694000000000001</c:v>
                </c:pt>
                <c:pt idx="466">
                  <c:v>2.3957999999999999</c:v>
                </c:pt>
                <c:pt idx="467">
                  <c:v>2.4741</c:v>
                </c:pt>
                <c:pt idx="468">
                  <c:v>2.8062</c:v>
                </c:pt>
                <c:pt idx="469">
                  <c:v>3.1070000000000002</c:v>
                </c:pt>
                <c:pt idx="470">
                  <c:v>3.601</c:v>
                </c:pt>
                <c:pt idx="471">
                  <c:v>3.8327</c:v>
                </c:pt>
                <c:pt idx="472">
                  <c:v>3.4043999999999999</c:v>
                </c:pt>
                <c:pt idx="473">
                  <c:v>2.6573000000000002</c:v>
                </c:pt>
                <c:pt idx="474">
                  <c:v>1.99</c:v>
                </c:pt>
                <c:pt idx="475">
                  <c:v>1.3894</c:v>
                </c:pt>
                <c:pt idx="476">
                  <c:v>1.2215</c:v>
                </c:pt>
                <c:pt idx="477">
                  <c:v>1.0059</c:v>
                </c:pt>
                <c:pt idx="478">
                  <c:v>1.1675</c:v>
                </c:pt>
                <c:pt idx="479">
                  <c:v>1.4890000000000001</c:v>
                </c:pt>
                <c:pt idx="480">
                  <c:v>1.6129</c:v>
                </c:pt>
                <c:pt idx="481">
                  <c:v>1.8119000000000001</c:v>
                </c:pt>
                <c:pt idx="482">
                  <c:v>1.9923</c:v>
                </c:pt>
                <c:pt idx="483">
                  <c:v>2.0102000000000002</c:v>
                </c:pt>
                <c:pt idx="484">
                  <c:v>2.1549</c:v>
                </c:pt>
                <c:pt idx="485">
                  <c:v>2.2185999999999999</c:v>
                </c:pt>
                <c:pt idx="486">
                  <c:v>2.2254</c:v>
                </c:pt>
                <c:pt idx="487">
                  <c:v>2.0905</c:v>
                </c:pt>
                <c:pt idx="488">
                  <c:v>2.1831</c:v>
                </c:pt>
                <c:pt idx="489">
                  <c:v>2.1726000000000001</c:v>
                </c:pt>
                <c:pt idx="490">
                  <c:v>2.2621000000000002</c:v>
                </c:pt>
                <c:pt idx="491">
                  <c:v>2.2753999999999999</c:v>
                </c:pt>
                <c:pt idx="492">
                  <c:v>2.2463000000000002</c:v>
                </c:pt>
                <c:pt idx="493">
                  <c:v>2.2505000000000002</c:v>
                </c:pt>
                <c:pt idx="494">
                  <c:v>2.3134000000000001</c:v>
                </c:pt>
                <c:pt idx="495">
                  <c:v>2.2887</c:v>
                </c:pt>
                <c:pt idx="496">
                  <c:v>2.2645</c:v>
                </c:pt>
                <c:pt idx="497">
                  <c:v>2.2928000000000002</c:v>
                </c:pt>
                <c:pt idx="498">
                  <c:v>2.3237000000000001</c:v>
                </c:pt>
                <c:pt idx="499">
                  <c:v>2.3368000000000002</c:v>
                </c:pt>
                <c:pt idx="500">
                  <c:v>2.5114000000000001</c:v>
                </c:pt>
                <c:pt idx="501">
                  <c:v>2.9169</c:v>
                </c:pt>
                <c:pt idx="502">
                  <c:v>3.488</c:v>
                </c:pt>
                <c:pt idx="503">
                  <c:v>3.8666</c:v>
                </c:pt>
                <c:pt idx="504">
                  <c:v>4.0787000000000004</c:v>
                </c:pt>
                <c:pt idx="505">
                  <c:v>3.5377999999999998</c:v>
                </c:pt>
                <c:pt idx="506">
                  <c:v>2.8321999999999998</c:v>
                </c:pt>
                <c:pt idx="507">
                  <c:v>2.0289999999999999</c:v>
                </c:pt>
                <c:pt idx="508">
                  <c:v>1.3963000000000001</c:v>
                </c:pt>
                <c:pt idx="509">
                  <c:v>1.0765</c:v>
                </c:pt>
                <c:pt idx="510">
                  <c:v>0.91049999999999998</c:v>
                </c:pt>
                <c:pt idx="511">
                  <c:v>1.0907</c:v>
                </c:pt>
                <c:pt idx="512">
                  <c:v>1.3918999999999999</c:v>
                </c:pt>
                <c:pt idx="513">
                  <c:v>1.6534</c:v>
                </c:pt>
                <c:pt idx="514">
                  <c:v>1.8603000000000001</c:v>
                </c:pt>
                <c:pt idx="515">
                  <c:v>2.0706000000000002</c:v>
                </c:pt>
                <c:pt idx="516">
                  <c:v>2.1692</c:v>
                </c:pt>
                <c:pt idx="517">
                  <c:v>2.1320000000000001</c:v>
                </c:pt>
                <c:pt idx="518">
                  <c:v>2.2309000000000001</c:v>
                </c:pt>
                <c:pt idx="519">
                  <c:v>2.3685</c:v>
                </c:pt>
                <c:pt idx="520">
                  <c:v>2.2263999999999999</c:v>
                </c:pt>
                <c:pt idx="521">
                  <c:v>2.2822</c:v>
                </c:pt>
                <c:pt idx="522">
                  <c:v>2.2808999999999999</c:v>
                </c:pt>
                <c:pt idx="523">
                  <c:v>2.2279</c:v>
                </c:pt>
                <c:pt idx="524">
                  <c:v>2.3778999999999999</c:v>
                </c:pt>
                <c:pt idx="525">
                  <c:v>2.2789000000000001</c:v>
                </c:pt>
                <c:pt idx="526">
                  <c:v>2.2823000000000002</c:v>
                </c:pt>
                <c:pt idx="527">
                  <c:v>2.3102</c:v>
                </c:pt>
                <c:pt idx="528">
                  <c:v>2.3153999999999999</c:v>
                </c:pt>
                <c:pt idx="529">
                  <c:v>2.3188</c:v>
                </c:pt>
                <c:pt idx="530">
                  <c:v>2.3113000000000001</c:v>
                </c:pt>
                <c:pt idx="531">
                  <c:v>2.4479000000000002</c:v>
                </c:pt>
                <c:pt idx="532">
                  <c:v>2.3551000000000002</c:v>
                </c:pt>
                <c:pt idx="533">
                  <c:v>2.3837000000000002</c:v>
                </c:pt>
                <c:pt idx="534">
                  <c:v>2.4131999999999998</c:v>
                </c:pt>
                <c:pt idx="535">
                  <c:v>2.4647999999999999</c:v>
                </c:pt>
                <c:pt idx="536">
                  <c:v>2.5903999999999998</c:v>
                </c:pt>
                <c:pt idx="537">
                  <c:v>2.8043</c:v>
                </c:pt>
                <c:pt idx="538">
                  <c:v>3.1076000000000001</c:v>
                </c:pt>
                <c:pt idx="539">
                  <c:v>3.5356999999999998</c:v>
                </c:pt>
                <c:pt idx="540">
                  <c:v>3.6337999999999999</c:v>
                </c:pt>
                <c:pt idx="541">
                  <c:v>3.3481000000000001</c:v>
                </c:pt>
                <c:pt idx="542">
                  <c:v>2.7745000000000002</c:v>
                </c:pt>
                <c:pt idx="543">
                  <c:v>2.2930999999999999</c:v>
                </c:pt>
                <c:pt idx="544">
                  <c:v>1.7939000000000001</c:v>
                </c:pt>
                <c:pt idx="545">
                  <c:v>1.5406</c:v>
                </c:pt>
                <c:pt idx="546">
                  <c:v>1.3098000000000001</c:v>
                </c:pt>
                <c:pt idx="547">
                  <c:v>1.4743999999999999</c:v>
                </c:pt>
                <c:pt idx="548">
                  <c:v>1.5436000000000001</c:v>
                </c:pt>
                <c:pt idx="549">
                  <c:v>1.9068000000000001</c:v>
                </c:pt>
                <c:pt idx="550">
                  <c:v>2.0066000000000002</c:v>
                </c:pt>
                <c:pt idx="551">
                  <c:v>2.1642000000000001</c:v>
                </c:pt>
                <c:pt idx="552">
                  <c:v>2.3029000000000002</c:v>
                </c:pt>
                <c:pt idx="553">
                  <c:v>2.2503000000000002</c:v>
                </c:pt>
                <c:pt idx="554">
                  <c:v>2.29</c:v>
                </c:pt>
                <c:pt idx="555">
                  <c:v>2.3161</c:v>
                </c:pt>
                <c:pt idx="556">
                  <c:v>2.3757000000000001</c:v>
                </c:pt>
                <c:pt idx="557">
                  <c:v>2.2770000000000001</c:v>
                </c:pt>
                <c:pt idx="558">
                  <c:v>2.2605</c:v>
                </c:pt>
                <c:pt idx="559">
                  <c:v>2.4342000000000001</c:v>
                </c:pt>
                <c:pt idx="560">
                  <c:v>2.2789999999999999</c:v>
                </c:pt>
                <c:pt idx="561">
                  <c:v>2.3418999999999999</c:v>
                </c:pt>
                <c:pt idx="562">
                  <c:v>2.4018999999999999</c:v>
                </c:pt>
                <c:pt idx="563">
                  <c:v>2.3349000000000002</c:v>
                </c:pt>
                <c:pt idx="564">
                  <c:v>2.278</c:v>
                </c:pt>
                <c:pt idx="565">
                  <c:v>2.3087</c:v>
                </c:pt>
                <c:pt idx="566">
                  <c:v>2.4518</c:v>
                </c:pt>
                <c:pt idx="567">
                  <c:v>2.4108000000000001</c:v>
                </c:pt>
                <c:pt idx="568">
                  <c:v>2.3841999999999999</c:v>
                </c:pt>
                <c:pt idx="569">
                  <c:v>2.5385</c:v>
                </c:pt>
                <c:pt idx="570">
                  <c:v>2.7225999999999999</c:v>
                </c:pt>
                <c:pt idx="571">
                  <c:v>3.0114000000000001</c:v>
                </c:pt>
                <c:pt idx="572">
                  <c:v>3.4619</c:v>
                </c:pt>
                <c:pt idx="573">
                  <c:v>3.891</c:v>
                </c:pt>
                <c:pt idx="574">
                  <c:v>3.9678</c:v>
                </c:pt>
                <c:pt idx="575">
                  <c:v>3.5510000000000002</c:v>
                </c:pt>
                <c:pt idx="576">
                  <c:v>2.8422999999999998</c:v>
                </c:pt>
                <c:pt idx="577">
                  <c:v>2.1625999999999999</c:v>
                </c:pt>
                <c:pt idx="578">
                  <c:v>1.5094000000000001</c:v>
                </c:pt>
                <c:pt idx="579">
                  <c:v>1.3498000000000001</c:v>
                </c:pt>
                <c:pt idx="580">
                  <c:v>1.0992999999999999</c:v>
                </c:pt>
                <c:pt idx="581">
                  <c:v>1.3273999999999999</c:v>
                </c:pt>
                <c:pt idx="582">
                  <c:v>1.5424</c:v>
                </c:pt>
                <c:pt idx="583">
                  <c:v>1.8156000000000001</c:v>
                </c:pt>
                <c:pt idx="584">
                  <c:v>1.93</c:v>
                </c:pt>
                <c:pt idx="585">
                  <c:v>2.1753999999999998</c:v>
                </c:pt>
                <c:pt idx="586">
                  <c:v>2.2507000000000001</c:v>
                </c:pt>
                <c:pt idx="587">
                  <c:v>2.2850000000000001</c:v>
                </c:pt>
                <c:pt idx="588">
                  <c:v>2.3993000000000002</c:v>
                </c:pt>
                <c:pt idx="589">
                  <c:v>2.3689</c:v>
                </c:pt>
                <c:pt idx="590">
                  <c:v>2.3235000000000001</c:v>
                </c:pt>
                <c:pt idx="591">
                  <c:v>2.3361999999999998</c:v>
                </c:pt>
                <c:pt idx="592">
                  <c:v>2.3885000000000001</c:v>
                </c:pt>
                <c:pt idx="593">
                  <c:v>2.3653</c:v>
                </c:pt>
                <c:pt idx="594">
                  <c:v>2.4207000000000001</c:v>
                </c:pt>
                <c:pt idx="595">
                  <c:v>2.3428</c:v>
                </c:pt>
                <c:pt idx="596">
                  <c:v>2.3353000000000002</c:v>
                </c:pt>
                <c:pt idx="597">
                  <c:v>2.4253</c:v>
                </c:pt>
                <c:pt idx="598">
                  <c:v>2.4790000000000001</c:v>
                </c:pt>
                <c:pt idx="599">
                  <c:v>2.4761000000000002</c:v>
                </c:pt>
                <c:pt idx="600">
                  <c:v>2.464</c:v>
                </c:pt>
                <c:pt idx="601">
                  <c:v>2.6055999999999999</c:v>
                </c:pt>
                <c:pt idx="602">
                  <c:v>2.8975</c:v>
                </c:pt>
                <c:pt idx="603">
                  <c:v>3.2805</c:v>
                </c:pt>
                <c:pt idx="604">
                  <c:v>3.7349999999999999</c:v>
                </c:pt>
                <c:pt idx="605">
                  <c:v>3.9902000000000002</c:v>
                </c:pt>
                <c:pt idx="606">
                  <c:v>3.7307999999999999</c:v>
                </c:pt>
                <c:pt idx="607">
                  <c:v>3.1345999999999998</c:v>
                </c:pt>
                <c:pt idx="608">
                  <c:v>2.4137</c:v>
                </c:pt>
                <c:pt idx="609">
                  <c:v>1.7646999999999999</c:v>
                </c:pt>
                <c:pt idx="610">
                  <c:v>1.4139999999999999</c:v>
                </c:pt>
                <c:pt idx="611">
                  <c:v>1.1853</c:v>
                </c:pt>
                <c:pt idx="612">
                  <c:v>1.2629999999999999</c:v>
                </c:pt>
                <c:pt idx="613">
                  <c:v>1.5024999999999999</c:v>
                </c:pt>
                <c:pt idx="614">
                  <c:v>1.7048000000000001</c:v>
                </c:pt>
                <c:pt idx="615">
                  <c:v>1.8833</c:v>
                </c:pt>
                <c:pt idx="616">
                  <c:v>2.0615000000000001</c:v>
                </c:pt>
                <c:pt idx="617">
                  <c:v>2.1726999999999999</c:v>
                </c:pt>
                <c:pt idx="618">
                  <c:v>2.3641000000000001</c:v>
                </c:pt>
                <c:pt idx="619">
                  <c:v>2.3102999999999998</c:v>
                </c:pt>
                <c:pt idx="620">
                  <c:v>2.2759999999999998</c:v>
                </c:pt>
                <c:pt idx="621">
                  <c:v>2.3595000000000002</c:v>
                </c:pt>
                <c:pt idx="622">
                  <c:v>2.4468000000000001</c:v>
                </c:pt>
                <c:pt idx="623">
                  <c:v>2.3576000000000001</c:v>
                </c:pt>
                <c:pt idx="624">
                  <c:v>2.4171999999999998</c:v>
                </c:pt>
                <c:pt idx="625">
                  <c:v>2.3130000000000002</c:v>
                </c:pt>
                <c:pt idx="626">
                  <c:v>2.4506999999999999</c:v>
                </c:pt>
                <c:pt idx="627">
                  <c:v>2.3826000000000001</c:v>
                </c:pt>
                <c:pt idx="628">
                  <c:v>2.3755999999999999</c:v>
                </c:pt>
                <c:pt idx="629">
                  <c:v>2.4043000000000001</c:v>
                </c:pt>
                <c:pt idx="630">
                  <c:v>2.4405999999999999</c:v>
                </c:pt>
                <c:pt idx="631">
                  <c:v>2.4891000000000001</c:v>
                </c:pt>
                <c:pt idx="632">
                  <c:v>2.4887000000000001</c:v>
                </c:pt>
                <c:pt idx="633">
                  <c:v>2.4015</c:v>
                </c:pt>
                <c:pt idx="634">
                  <c:v>2.4552</c:v>
                </c:pt>
                <c:pt idx="635">
                  <c:v>2.5385</c:v>
                </c:pt>
                <c:pt idx="636">
                  <c:v>2.3874</c:v>
                </c:pt>
                <c:pt idx="637">
                  <c:v>2.5385</c:v>
                </c:pt>
                <c:pt idx="638">
                  <c:v>2.6656</c:v>
                </c:pt>
                <c:pt idx="639">
                  <c:v>3.0032999999999999</c:v>
                </c:pt>
                <c:pt idx="640">
                  <c:v>3.4906000000000001</c:v>
                </c:pt>
                <c:pt idx="641">
                  <c:v>3.8170000000000002</c:v>
                </c:pt>
                <c:pt idx="642">
                  <c:v>3.9378000000000002</c:v>
                </c:pt>
                <c:pt idx="643">
                  <c:v>3.5078</c:v>
                </c:pt>
                <c:pt idx="644">
                  <c:v>2.7639999999999998</c:v>
                </c:pt>
                <c:pt idx="645">
                  <c:v>2.1227</c:v>
                </c:pt>
                <c:pt idx="646">
                  <c:v>1.6203000000000001</c:v>
                </c:pt>
                <c:pt idx="647">
                  <c:v>1.1560999999999999</c:v>
                </c:pt>
                <c:pt idx="648">
                  <c:v>1.2338</c:v>
                </c:pt>
                <c:pt idx="649">
                  <c:v>1.4169</c:v>
                </c:pt>
                <c:pt idx="650">
                  <c:v>1.5669</c:v>
                </c:pt>
                <c:pt idx="651">
                  <c:v>1.8507</c:v>
                </c:pt>
                <c:pt idx="652">
                  <c:v>2.0320999999999998</c:v>
                </c:pt>
                <c:pt idx="653">
                  <c:v>2.1412</c:v>
                </c:pt>
                <c:pt idx="654">
                  <c:v>2.2869000000000002</c:v>
                </c:pt>
                <c:pt idx="655">
                  <c:v>2.3321000000000001</c:v>
                </c:pt>
                <c:pt idx="656">
                  <c:v>2.3347000000000002</c:v>
                </c:pt>
                <c:pt idx="657">
                  <c:v>2.2713999999999999</c:v>
                </c:pt>
                <c:pt idx="658">
                  <c:v>2.4188999999999998</c:v>
                </c:pt>
                <c:pt idx="659">
                  <c:v>2.4005000000000001</c:v>
                </c:pt>
                <c:pt idx="660">
                  <c:v>2.3411</c:v>
                </c:pt>
                <c:pt idx="661">
                  <c:v>2.3498000000000001</c:v>
                </c:pt>
                <c:pt idx="662">
                  <c:v>2.4207999999999998</c:v>
                </c:pt>
                <c:pt idx="663">
                  <c:v>2.4418000000000002</c:v>
                </c:pt>
                <c:pt idx="664">
                  <c:v>2.4561999999999999</c:v>
                </c:pt>
                <c:pt idx="665">
                  <c:v>2.4658000000000002</c:v>
                </c:pt>
                <c:pt idx="666">
                  <c:v>2.4902000000000002</c:v>
                </c:pt>
                <c:pt idx="667">
                  <c:v>2.4474</c:v>
                </c:pt>
                <c:pt idx="668">
                  <c:v>2.6093999999999999</c:v>
                </c:pt>
                <c:pt idx="669">
                  <c:v>2.8472</c:v>
                </c:pt>
                <c:pt idx="670">
                  <c:v>3.2444000000000002</c:v>
                </c:pt>
                <c:pt idx="671">
                  <c:v>3.7187999999999999</c:v>
                </c:pt>
                <c:pt idx="672">
                  <c:v>3.8203</c:v>
                </c:pt>
                <c:pt idx="673">
                  <c:v>3.4346000000000001</c:v>
                </c:pt>
                <c:pt idx="674">
                  <c:v>2.85</c:v>
                </c:pt>
                <c:pt idx="675">
                  <c:v>2.1371000000000002</c:v>
                </c:pt>
                <c:pt idx="676">
                  <c:v>1.7577</c:v>
                </c:pt>
                <c:pt idx="677">
                  <c:v>1.4835</c:v>
                </c:pt>
                <c:pt idx="678">
                  <c:v>1.2407999999999999</c:v>
                </c:pt>
                <c:pt idx="679">
                  <c:v>1.4356</c:v>
                </c:pt>
                <c:pt idx="680">
                  <c:v>1.6906000000000001</c:v>
                </c:pt>
                <c:pt idx="681">
                  <c:v>1.8309</c:v>
                </c:pt>
                <c:pt idx="682">
                  <c:v>2.0478000000000001</c:v>
                </c:pt>
                <c:pt idx="683">
                  <c:v>2.1395</c:v>
                </c:pt>
                <c:pt idx="684">
                  <c:v>2.2477</c:v>
                </c:pt>
                <c:pt idx="685">
                  <c:v>2.2825000000000002</c:v>
                </c:pt>
                <c:pt idx="686">
                  <c:v>2.3643000000000001</c:v>
                </c:pt>
                <c:pt idx="687">
                  <c:v>2.3357999999999999</c:v>
                </c:pt>
                <c:pt idx="688">
                  <c:v>2.3027000000000002</c:v>
                </c:pt>
                <c:pt idx="689">
                  <c:v>2.3714</c:v>
                </c:pt>
                <c:pt idx="690">
                  <c:v>2.3542000000000001</c:v>
                </c:pt>
                <c:pt idx="691">
                  <c:v>2.2742</c:v>
                </c:pt>
                <c:pt idx="692">
                  <c:v>2.3188</c:v>
                </c:pt>
                <c:pt idx="693">
                  <c:v>2.3584999999999998</c:v>
                </c:pt>
                <c:pt idx="694">
                  <c:v>2.3708999999999998</c:v>
                </c:pt>
                <c:pt idx="695">
                  <c:v>2.2837999999999998</c:v>
                </c:pt>
                <c:pt idx="696">
                  <c:v>2.3633999999999999</c:v>
                </c:pt>
                <c:pt idx="697">
                  <c:v>2.3778000000000001</c:v>
                </c:pt>
                <c:pt idx="698">
                  <c:v>2.4074</c:v>
                </c:pt>
                <c:pt idx="699">
                  <c:v>2.3167</c:v>
                </c:pt>
                <c:pt idx="700">
                  <c:v>2.3801000000000001</c:v>
                </c:pt>
                <c:pt idx="701">
                  <c:v>2.3412999999999999</c:v>
                </c:pt>
                <c:pt idx="702">
                  <c:v>2.5310999999999999</c:v>
                </c:pt>
                <c:pt idx="703">
                  <c:v>2.6074000000000002</c:v>
                </c:pt>
                <c:pt idx="704">
                  <c:v>3.0884</c:v>
                </c:pt>
                <c:pt idx="705">
                  <c:v>3.5649999999999999</c:v>
                </c:pt>
                <c:pt idx="706">
                  <c:v>3.8210000000000002</c:v>
                </c:pt>
                <c:pt idx="707">
                  <c:v>3.8395000000000001</c:v>
                </c:pt>
                <c:pt idx="708">
                  <c:v>3.3439999999999999</c:v>
                </c:pt>
                <c:pt idx="709">
                  <c:v>2.5228000000000002</c:v>
                </c:pt>
                <c:pt idx="710">
                  <c:v>1.8224</c:v>
                </c:pt>
                <c:pt idx="711">
                  <c:v>1.4109</c:v>
                </c:pt>
                <c:pt idx="712">
                  <c:v>1.08</c:v>
                </c:pt>
                <c:pt idx="713">
                  <c:v>1.1618999999999999</c:v>
                </c:pt>
                <c:pt idx="714">
                  <c:v>1.3064</c:v>
                </c:pt>
                <c:pt idx="715">
                  <c:v>1.5508999999999999</c:v>
                </c:pt>
                <c:pt idx="716">
                  <c:v>1.8047</c:v>
                </c:pt>
                <c:pt idx="717">
                  <c:v>2.0047000000000001</c:v>
                </c:pt>
                <c:pt idx="718">
                  <c:v>2.1371000000000002</c:v>
                </c:pt>
                <c:pt idx="719">
                  <c:v>2.1909000000000001</c:v>
                </c:pt>
                <c:pt idx="720">
                  <c:v>2.2061999999999999</c:v>
                </c:pt>
                <c:pt idx="721">
                  <c:v>2.2787000000000002</c:v>
                </c:pt>
                <c:pt idx="722">
                  <c:v>2.2473000000000001</c:v>
                </c:pt>
                <c:pt idx="723">
                  <c:v>2.3605</c:v>
                </c:pt>
                <c:pt idx="724">
                  <c:v>2.2541000000000002</c:v>
                </c:pt>
                <c:pt idx="725">
                  <c:v>2.3323</c:v>
                </c:pt>
                <c:pt idx="726">
                  <c:v>2.3037000000000001</c:v>
                </c:pt>
                <c:pt idx="727">
                  <c:v>2.3963000000000001</c:v>
                </c:pt>
                <c:pt idx="728">
                  <c:v>2.3271000000000002</c:v>
                </c:pt>
                <c:pt idx="729">
                  <c:v>2.3456000000000001</c:v>
                </c:pt>
                <c:pt idx="730">
                  <c:v>2.4283000000000001</c:v>
                </c:pt>
                <c:pt idx="731">
                  <c:v>2.2132000000000001</c:v>
                </c:pt>
                <c:pt idx="732">
                  <c:v>2.3752</c:v>
                </c:pt>
                <c:pt idx="733">
                  <c:v>2.3441999999999998</c:v>
                </c:pt>
                <c:pt idx="734">
                  <c:v>2.3283</c:v>
                </c:pt>
                <c:pt idx="735">
                  <c:v>2.3252000000000002</c:v>
                </c:pt>
                <c:pt idx="736">
                  <c:v>2.3860000000000001</c:v>
                </c:pt>
                <c:pt idx="737">
                  <c:v>2.4933999999999998</c:v>
                </c:pt>
                <c:pt idx="738">
                  <c:v>2.8191000000000002</c:v>
                </c:pt>
                <c:pt idx="739">
                  <c:v>3.2437</c:v>
                </c:pt>
                <c:pt idx="740">
                  <c:v>3.8064</c:v>
                </c:pt>
                <c:pt idx="741">
                  <c:v>3.9550000000000001</c:v>
                </c:pt>
                <c:pt idx="742">
                  <c:v>3.6225000000000001</c:v>
                </c:pt>
                <c:pt idx="743">
                  <c:v>2.8275999999999999</c:v>
                </c:pt>
                <c:pt idx="744">
                  <c:v>2.0815000000000001</c:v>
                </c:pt>
                <c:pt idx="745">
                  <c:v>1.4650000000000001</c:v>
                </c:pt>
                <c:pt idx="746">
                  <c:v>1.1345000000000001</c:v>
                </c:pt>
                <c:pt idx="747">
                  <c:v>0.98089999999999999</c:v>
                </c:pt>
                <c:pt idx="748">
                  <c:v>1.0690999999999999</c:v>
                </c:pt>
                <c:pt idx="749">
                  <c:v>1.3046</c:v>
                </c:pt>
                <c:pt idx="750">
                  <c:v>1.6348</c:v>
                </c:pt>
                <c:pt idx="751">
                  <c:v>1.9157999999999999</c:v>
                </c:pt>
                <c:pt idx="752">
                  <c:v>2.0066999999999999</c:v>
                </c:pt>
                <c:pt idx="753">
                  <c:v>1.9995000000000001</c:v>
                </c:pt>
                <c:pt idx="754">
                  <c:v>2.1720999999999999</c:v>
                </c:pt>
                <c:pt idx="755">
                  <c:v>2.1831999999999998</c:v>
                </c:pt>
                <c:pt idx="756">
                  <c:v>2.1751999999999998</c:v>
                </c:pt>
                <c:pt idx="757">
                  <c:v>2.3157000000000001</c:v>
                </c:pt>
                <c:pt idx="758">
                  <c:v>2.1932</c:v>
                </c:pt>
                <c:pt idx="759">
                  <c:v>2.282</c:v>
                </c:pt>
                <c:pt idx="760">
                  <c:v>2.1825000000000001</c:v>
                </c:pt>
                <c:pt idx="761">
                  <c:v>2.2269000000000001</c:v>
                </c:pt>
                <c:pt idx="762">
                  <c:v>2.1690999999999998</c:v>
                </c:pt>
                <c:pt idx="763">
                  <c:v>2.2919999999999998</c:v>
                </c:pt>
                <c:pt idx="764">
                  <c:v>2.2743000000000002</c:v>
                </c:pt>
                <c:pt idx="765">
                  <c:v>2.3191999999999999</c:v>
                </c:pt>
                <c:pt idx="766">
                  <c:v>2.2974000000000001</c:v>
                </c:pt>
                <c:pt idx="767">
                  <c:v>2.2681</c:v>
                </c:pt>
                <c:pt idx="768">
                  <c:v>2.3763000000000001</c:v>
                </c:pt>
                <c:pt idx="769">
                  <c:v>2.6171000000000002</c:v>
                </c:pt>
                <c:pt idx="770">
                  <c:v>2.9394999999999998</c:v>
                </c:pt>
                <c:pt idx="771">
                  <c:v>3.3083999999999998</c:v>
                </c:pt>
                <c:pt idx="772">
                  <c:v>3.6082999999999998</c:v>
                </c:pt>
                <c:pt idx="773">
                  <c:v>3.5849000000000002</c:v>
                </c:pt>
                <c:pt idx="774">
                  <c:v>3.1114000000000002</c:v>
                </c:pt>
                <c:pt idx="775">
                  <c:v>2.3717000000000001</c:v>
                </c:pt>
                <c:pt idx="776">
                  <c:v>1.6715</c:v>
                </c:pt>
                <c:pt idx="777">
                  <c:v>1.3759999999999999</c:v>
                </c:pt>
                <c:pt idx="778">
                  <c:v>1.0119</c:v>
                </c:pt>
                <c:pt idx="779">
                  <c:v>1.0962000000000001</c:v>
                </c:pt>
                <c:pt idx="780">
                  <c:v>1.2182999999999999</c:v>
                </c:pt>
                <c:pt idx="781">
                  <c:v>1.4961</c:v>
                </c:pt>
                <c:pt idx="782">
                  <c:v>1.7464999999999999</c:v>
                </c:pt>
                <c:pt idx="783">
                  <c:v>1.8703000000000001</c:v>
                </c:pt>
                <c:pt idx="784">
                  <c:v>1.9894000000000001</c:v>
                </c:pt>
                <c:pt idx="785">
                  <c:v>2.1383000000000001</c:v>
                </c:pt>
                <c:pt idx="786">
                  <c:v>2.1463000000000001</c:v>
                </c:pt>
                <c:pt idx="787">
                  <c:v>2.2397999999999998</c:v>
                </c:pt>
                <c:pt idx="788">
                  <c:v>2.1244999999999998</c:v>
                </c:pt>
                <c:pt idx="789">
                  <c:v>2.0674000000000001</c:v>
                </c:pt>
                <c:pt idx="790">
                  <c:v>2.2187999999999999</c:v>
                </c:pt>
                <c:pt idx="791">
                  <c:v>2.2658999999999998</c:v>
                </c:pt>
                <c:pt idx="792">
                  <c:v>2.1438000000000001</c:v>
                </c:pt>
                <c:pt idx="793">
                  <c:v>2.2282999999999999</c:v>
                </c:pt>
                <c:pt idx="794">
                  <c:v>2.1254</c:v>
                </c:pt>
                <c:pt idx="795">
                  <c:v>2.1836000000000002</c:v>
                </c:pt>
                <c:pt idx="796">
                  <c:v>2.1543999999999999</c:v>
                </c:pt>
                <c:pt idx="797">
                  <c:v>2.1898</c:v>
                </c:pt>
                <c:pt idx="798">
                  <c:v>2.1493000000000002</c:v>
                </c:pt>
                <c:pt idx="799">
                  <c:v>2.2334000000000001</c:v>
                </c:pt>
                <c:pt idx="800">
                  <c:v>2.2561</c:v>
                </c:pt>
                <c:pt idx="801">
                  <c:v>2.3681000000000001</c:v>
                </c:pt>
                <c:pt idx="802">
                  <c:v>2.4598</c:v>
                </c:pt>
                <c:pt idx="803">
                  <c:v>2.8132999999999999</c:v>
                </c:pt>
                <c:pt idx="804">
                  <c:v>3.2452000000000001</c:v>
                </c:pt>
                <c:pt idx="805">
                  <c:v>3.6318000000000001</c:v>
                </c:pt>
                <c:pt idx="806">
                  <c:v>3.6034000000000002</c:v>
                </c:pt>
                <c:pt idx="807">
                  <c:v>3.2988</c:v>
                </c:pt>
                <c:pt idx="808">
                  <c:v>2.4291</c:v>
                </c:pt>
                <c:pt idx="809">
                  <c:v>1.8554999999999999</c:v>
                </c:pt>
                <c:pt idx="810">
                  <c:v>1.3766</c:v>
                </c:pt>
                <c:pt idx="811">
                  <c:v>0.91520000000000001</c:v>
                </c:pt>
                <c:pt idx="812">
                  <c:v>1.0162</c:v>
                </c:pt>
                <c:pt idx="813">
                  <c:v>1.2125999999999999</c:v>
                </c:pt>
                <c:pt idx="814">
                  <c:v>1.3503000000000001</c:v>
                </c:pt>
                <c:pt idx="815">
                  <c:v>1.6012</c:v>
                </c:pt>
                <c:pt idx="816">
                  <c:v>1.9374</c:v>
                </c:pt>
                <c:pt idx="817">
                  <c:v>1.9295</c:v>
                </c:pt>
                <c:pt idx="818">
                  <c:v>1.9588000000000001</c:v>
                </c:pt>
                <c:pt idx="819">
                  <c:v>2.0535999999999999</c:v>
                </c:pt>
                <c:pt idx="820">
                  <c:v>2.0842000000000001</c:v>
                </c:pt>
                <c:pt idx="821">
                  <c:v>2.0085000000000002</c:v>
                </c:pt>
                <c:pt idx="822">
                  <c:v>2.1854</c:v>
                </c:pt>
                <c:pt idx="823">
                  <c:v>2.0933999999999999</c:v>
                </c:pt>
                <c:pt idx="824">
                  <c:v>2.1076999999999999</c:v>
                </c:pt>
                <c:pt idx="825">
                  <c:v>2.1888000000000001</c:v>
                </c:pt>
                <c:pt idx="826">
                  <c:v>2.1656</c:v>
                </c:pt>
                <c:pt idx="827">
                  <c:v>2.0840000000000001</c:v>
                </c:pt>
                <c:pt idx="828">
                  <c:v>2.1612</c:v>
                </c:pt>
                <c:pt idx="829">
                  <c:v>2.1789999999999998</c:v>
                </c:pt>
                <c:pt idx="830">
                  <c:v>2.0992999999999999</c:v>
                </c:pt>
                <c:pt idx="831">
                  <c:v>2.1888000000000001</c:v>
                </c:pt>
                <c:pt idx="832">
                  <c:v>2.2524000000000002</c:v>
                </c:pt>
                <c:pt idx="833">
                  <c:v>2.1606000000000001</c:v>
                </c:pt>
                <c:pt idx="834">
                  <c:v>2.3824000000000001</c:v>
                </c:pt>
                <c:pt idx="835">
                  <c:v>2.6183999999999998</c:v>
                </c:pt>
                <c:pt idx="836">
                  <c:v>3.0876999999999999</c:v>
                </c:pt>
                <c:pt idx="837">
                  <c:v>3.4117000000000002</c:v>
                </c:pt>
                <c:pt idx="838">
                  <c:v>3.4476</c:v>
                </c:pt>
                <c:pt idx="839">
                  <c:v>3.1421000000000001</c:v>
                </c:pt>
                <c:pt idx="840">
                  <c:v>2.5266000000000002</c:v>
                </c:pt>
                <c:pt idx="841">
                  <c:v>1.9198</c:v>
                </c:pt>
                <c:pt idx="842">
                  <c:v>1.4551000000000001</c:v>
                </c:pt>
                <c:pt idx="843">
                  <c:v>1.018</c:v>
                </c:pt>
                <c:pt idx="844">
                  <c:v>1.0033000000000001</c:v>
                </c:pt>
                <c:pt idx="845">
                  <c:v>1.2363</c:v>
                </c:pt>
                <c:pt idx="846">
                  <c:v>1.3604000000000001</c:v>
                </c:pt>
                <c:pt idx="847">
                  <c:v>1.6231</c:v>
                </c:pt>
                <c:pt idx="848">
                  <c:v>1.7868999999999999</c:v>
                </c:pt>
                <c:pt idx="849">
                  <c:v>1.9381999999999999</c:v>
                </c:pt>
                <c:pt idx="850">
                  <c:v>2.0253000000000001</c:v>
                </c:pt>
                <c:pt idx="851">
                  <c:v>2.0358999999999998</c:v>
                </c:pt>
                <c:pt idx="852">
                  <c:v>2.0571000000000002</c:v>
                </c:pt>
                <c:pt idx="853">
                  <c:v>2.1627000000000001</c:v>
                </c:pt>
                <c:pt idx="854">
                  <c:v>2.1042000000000001</c:v>
                </c:pt>
                <c:pt idx="855">
                  <c:v>2.1334</c:v>
                </c:pt>
                <c:pt idx="856">
                  <c:v>2.1413000000000002</c:v>
                </c:pt>
                <c:pt idx="857">
                  <c:v>2.1099000000000001</c:v>
                </c:pt>
                <c:pt idx="858">
                  <c:v>2.1671999999999998</c:v>
                </c:pt>
                <c:pt idx="859">
                  <c:v>2.0941999999999998</c:v>
                </c:pt>
                <c:pt idx="860">
                  <c:v>2.0320999999999998</c:v>
                </c:pt>
                <c:pt idx="861">
                  <c:v>2.1295000000000002</c:v>
                </c:pt>
                <c:pt idx="862">
                  <c:v>2.1423000000000001</c:v>
                </c:pt>
                <c:pt idx="863">
                  <c:v>2.1983999999999999</c:v>
                </c:pt>
                <c:pt idx="864">
                  <c:v>2.0847000000000002</c:v>
                </c:pt>
                <c:pt idx="865">
                  <c:v>2.2183999999999999</c:v>
                </c:pt>
                <c:pt idx="866">
                  <c:v>2.1991000000000001</c:v>
                </c:pt>
                <c:pt idx="867">
                  <c:v>2.3782999999999999</c:v>
                </c:pt>
                <c:pt idx="868">
                  <c:v>2.7605</c:v>
                </c:pt>
                <c:pt idx="869">
                  <c:v>3.2105999999999999</c:v>
                </c:pt>
                <c:pt idx="870">
                  <c:v>3.5617999999999999</c:v>
                </c:pt>
                <c:pt idx="871">
                  <c:v>3.6827000000000001</c:v>
                </c:pt>
                <c:pt idx="872">
                  <c:v>3.2761</c:v>
                </c:pt>
                <c:pt idx="873">
                  <c:v>2.5253999999999999</c:v>
                </c:pt>
                <c:pt idx="874">
                  <c:v>1.8266</c:v>
                </c:pt>
                <c:pt idx="875">
                  <c:v>1.2159</c:v>
                </c:pt>
                <c:pt idx="876">
                  <c:v>1.0314000000000001</c:v>
                </c:pt>
                <c:pt idx="877">
                  <c:v>0.91090000000000004</c:v>
                </c:pt>
                <c:pt idx="878">
                  <c:v>0.9899</c:v>
                </c:pt>
                <c:pt idx="879">
                  <c:v>1.3268</c:v>
                </c:pt>
                <c:pt idx="880">
                  <c:v>1.6576</c:v>
                </c:pt>
                <c:pt idx="881">
                  <c:v>1.8044</c:v>
                </c:pt>
                <c:pt idx="882">
                  <c:v>1.9821</c:v>
                </c:pt>
                <c:pt idx="883">
                  <c:v>1.9279999999999999</c:v>
                </c:pt>
                <c:pt idx="884">
                  <c:v>2.0491000000000001</c:v>
                </c:pt>
                <c:pt idx="885">
                  <c:v>2.0663</c:v>
                </c:pt>
                <c:pt idx="886">
                  <c:v>2.0209999999999999</c:v>
                </c:pt>
                <c:pt idx="887">
                  <c:v>2.0415000000000001</c:v>
                </c:pt>
                <c:pt idx="888">
                  <c:v>2.1720000000000002</c:v>
                </c:pt>
                <c:pt idx="889">
                  <c:v>2.1617000000000002</c:v>
                </c:pt>
                <c:pt idx="890">
                  <c:v>2.0863</c:v>
                </c:pt>
                <c:pt idx="891">
                  <c:v>2.1126999999999998</c:v>
                </c:pt>
                <c:pt idx="892">
                  <c:v>2.1850999999999998</c:v>
                </c:pt>
                <c:pt idx="893">
                  <c:v>2.0642999999999998</c:v>
                </c:pt>
                <c:pt idx="894">
                  <c:v>2.1040000000000001</c:v>
                </c:pt>
                <c:pt idx="895">
                  <c:v>2.1246999999999998</c:v>
                </c:pt>
                <c:pt idx="896">
                  <c:v>2.1153</c:v>
                </c:pt>
                <c:pt idx="897">
                  <c:v>2.0506000000000002</c:v>
                </c:pt>
                <c:pt idx="898">
                  <c:v>2.2311000000000001</c:v>
                </c:pt>
                <c:pt idx="899">
                  <c:v>2.1606000000000001</c:v>
                </c:pt>
                <c:pt idx="900">
                  <c:v>2.2486999999999999</c:v>
                </c:pt>
                <c:pt idx="901">
                  <c:v>2.4883000000000002</c:v>
                </c:pt>
                <c:pt idx="902">
                  <c:v>3.0004</c:v>
                </c:pt>
                <c:pt idx="903">
                  <c:v>3.4729000000000001</c:v>
                </c:pt>
                <c:pt idx="904">
                  <c:v>3.7656000000000001</c:v>
                </c:pt>
                <c:pt idx="905">
                  <c:v>3.5482999999999998</c:v>
                </c:pt>
                <c:pt idx="906">
                  <c:v>2.8127</c:v>
                </c:pt>
                <c:pt idx="907">
                  <c:v>2.0084</c:v>
                </c:pt>
                <c:pt idx="908">
                  <c:v>1.4515</c:v>
                </c:pt>
                <c:pt idx="909">
                  <c:v>1.1169</c:v>
                </c:pt>
                <c:pt idx="910">
                  <c:v>0.8407</c:v>
                </c:pt>
                <c:pt idx="911">
                  <c:v>0.96240000000000003</c:v>
                </c:pt>
                <c:pt idx="912">
                  <c:v>1.0499000000000001</c:v>
                </c:pt>
                <c:pt idx="913">
                  <c:v>1.4782</c:v>
                </c:pt>
                <c:pt idx="914">
                  <c:v>1.7603</c:v>
                </c:pt>
                <c:pt idx="915">
                  <c:v>1.8207</c:v>
                </c:pt>
                <c:pt idx="916">
                  <c:v>1.9871000000000001</c:v>
                </c:pt>
                <c:pt idx="917">
                  <c:v>1.9651000000000001</c:v>
                </c:pt>
                <c:pt idx="918">
                  <c:v>2.0507</c:v>
                </c:pt>
                <c:pt idx="919">
                  <c:v>2.1594000000000002</c:v>
                </c:pt>
                <c:pt idx="920">
                  <c:v>2.0089999999999999</c:v>
                </c:pt>
                <c:pt idx="921">
                  <c:v>2.1105</c:v>
                </c:pt>
                <c:pt idx="922">
                  <c:v>2.1353</c:v>
                </c:pt>
                <c:pt idx="923">
                  <c:v>2.0821000000000001</c:v>
                </c:pt>
                <c:pt idx="924">
                  <c:v>2.1398000000000001</c:v>
                </c:pt>
                <c:pt idx="925">
                  <c:v>2.1821000000000002</c:v>
                </c:pt>
                <c:pt idx="926">
                  <c:v>2.1002000000000001</c:v>
                </c:pt>
                <c:pt idx="927">
                  <c:v>2.1537999999999999</c:v>
                </c:pt>
                <c:pt idx="928">
                  <c:v>2.2168999999999999</c:v>
                </c:pt>
                <c:pt idx="929">
                  <c:v>2.1072000000000002</c:v>
                </c:pt>
                <c:pt idx="930">
                  <c:v>2.1417999999999999</c:v>
                </c:pt>
                <c:pt idx="931">
                  <c:v>2.2366999999999999</c:v>
                </c:pt>
                <c:pt idx="932">
                  <c:v>2.2328000000000001</c:v>
                </c:pt>
                <c:pt idx="933">
                  <c:v>2.2267000000000001</c:v>
                </c:pt>
                <c:pt idx="934">
                  <c:v>2.2191000000000001</c:v>
                </c:pt>
                <c:pt idx="935">
                  <c:v>2.1985999999999999</c:v>
                </c:pt>
                <c:pt idx="936">
                  <c:v>2.3157000000000001</c:v>
                </c:pt>
                <c:pt idx="937">
                  <c:v>2.6884999999999999</c:v>
                </c:pt>
                <c:pt idx="938">
                  <c:v>3.1781000000000001</c:v>
                </c:pt>
                <c:pt idx="939">
                  <c:v>3.5577000000000001</c:v>
                </c:pt>
                <c:pt idx="940">
                  <c:v>3.7067999999999999</c:v>
                </c:pt>
                <c:pt idx="941">
                  <c:v>3.3117000000000001</c:v>
                </c:pt>
                <c:pt idx="942">
                  <c:v>2.6120999999999999</c:v>
                </c:pt>
                <c:pt idx="943">
                  <c:v>1.9069</c:v>
                </c:pt>
                <c:pt idx="944">
                  <c:v>1.4999</c:v>
                </c:pt>
                <c:pt idx="945">
                  <c:v>1.1979</c:v>
                </c:pt>
                <c:pt idx="946">
                  <c:v>0.90439999999999998</c:v>
                </c:pt>
                <c:pt idx="947">
                  <c:v>1.2269000000000001</c:v>
                </c:pt>
                <c:pt idx="948">
                  <c:v>1.4144000000000001</c:v>
                </c:pt>
                <c:pt idx="949">
                  <c:v>1.6252</c:v>
                </c:pt>
                <c:pt idx="950">
                  <c:v>1.8186</c:v>
                </c:pt>
                <c:pt idx="951">
                  <c:v>1.9447000000000001</c:v>
                </c:pt>
                <c:pt idx="952">
                  <c:v>1.9925999999999999</c:v>
                </c:pt>
                <c:pt idx="953">
                  <c:v>2.0672000000000001</c:v>
                </c:pt>
                <c:pt idx="954">
                  <c:v>2.1312000000000002</c:v>
                </c:pt>
                <c:pt idx="955">
                  <c:v>2.1429</c:v>
                </c:pt>
                <c:pt idx="956">
                  <c:v>2.1476999999999999</c:v>
                </c:pt>
                <c:pt idx="957">
                  <c:v>2.2155999999999998</c:v>
                </c:pt>
                <c:pt idx="958">
                  <c:v>2.1244999999999998</c:v>
                </c:pt>
                <c:pt idx="959">
                  <c:v>2.1671</c:v>
                </c:pt>
                <c:pt idx="960">
                  <c:v>2.1815000000000002</c:v>
                </c:pt>
                <c:pt idx="961">
                  <c:v>2.2023000000000001</c:v>
                </c:pt>
                <c:pt idx="962">
                  <c:v>2.2433000000000001</c:v>
                </c:pt>
                <c:pt idx="963">
                  <c:v>2.2159</c:v>
                </c:pt>
                <c:pt idx="964">
                  <c:v>2.2332999999999998</c:v>
                </c:pt>
                <c:pt idx="965">
                  <c:v>2.2240000000000002</c:v>
                </c:pt>
                <c:pt idx="966">
                  <c:v>2.2046999999999999</c:v>
                </c:pt>
                <c:pt idx="967">
                  <c:v>2.2467999999999999</c:v>
                </c:pt>
                <c:pt idx="968">
                  <c:v>2.5116000000000001</c:v>
                </c:pt>
                <c:pt idx="969">
                  <c:v>2.8207</c:v>
                </c:pt>
                <c:pt idx="970">
                  <c:v>3.3022999999999998</c:v>
                </c:pt>
                <c:pt idx="971">
                  <c:v>3.6446999999999998</c:v>
                </c:pt>
                <c:pt idx="972">
                  <c:v>3.6412</c:v>
                </c:pt>
                <c:pt idx="973">
                  <c:v>3.0594000000000001</c:v>
                </c:pt>
                <c:pt idx="974">
                  <c:v>2.4828000000000001</c:v>
                </c:pt>
                <c:pt idx="975">
                  <c:v>1.7217</c:v>
                </c:pt>
                <c:pt idx="976">
                  <c:v>1.4251</c:v>
                </c:pt>
                <c:pt idx="977">
                  <c:v>1.1718999999999999</c:v>
                </c:pt>
                <c:pt idx="978">
                  <c:v>1.0678000000000001</c:v>
                </c:pt>
                <c:pt idx="979">
                  <c:v>1.2617</c:v>
                </c:pt>
                <c:pt idx="980">
                  <c:v>1.5447</c:v>
                </c:pt>
                <c:pt idx="981">
                  <c:v>1.8584000000000001</c:v>
                </c:pt>
                <c:pt idx="982">
                  <c:v>1.8708</c:v>
                </c:pt>
                <c:pt idx="983">
                  <c:v>2.0041000000000002</c:v>
                </c:pt>
                <c:pt idx="984">
                  <c:v>2.1688999999999998</c:v>
                </c:pt>
                <c:pt idx="985">
                  <c:v>2.2139000000000002</c:v>
                </c:pt>
                <c:pt idx="986">
                  <c:v>2.1911999999999998</c:v>
                </c:pt>
                <c:pt idx="987">
                  <c:v>2.2303000000000002</c:v>
                </c:pt>
                <c:pt idx="988">
                  <c:v>2.1597</c:v>
                </c:pt>
                <c:pt idx="989">
                  <c:v>2.3169</c:v>
                </c:pt>
                <c:pt idx="990">
                  <c:v>2.2204999999999999</c:v>
                </c:pt>
                <c:pt idx="991">
                  <c:v>2.2938000000000001</c:v>
                </c:pt>
                <c:pt idx="992">
                  <c:v>2.2898999999999998</c:v>
                </c:pt>
                <c:pt idx="993">
                  <c:v>2.3058999999999998</c:v>
                </c:pt>
                <c:pt idx="994">
                  <c:v>2.3189000000000002</c:v>
                </c:pt>
                <c:pt idx="995">
                  <c:v>2.2138</c:v>
                </c:pt>
                <c:pt idx="996">
                  <c:v>2.3006000000000002</c:v>
                </c:pt>
                <c:pt idx="997">
                  <c:v>2.3376000000000001</c:v>
                </c:pt>
                <c:pt idx="998">
                  <c:v>2.4060999999999999</c:v>
                </c:pt>
                <c:pt idx="999">
                  <c:v>2.5196999999999998</c:v>
                </c:pt>
                <c:pt idx="1000">
                  <c:v>2.7479</c:v>
                </c:pt>
                <c:pt idx="1001">
                  <c:v>3.1377000000000002</c:v>
                </c:pt>
                <c:pt idx="1002">
                  <c:v>3.6705000000000001</c:v>
                </c:pt>
                <c:pt idx="1003">
                  <c:v>3.8466999999999998</c:v>
                </c:pt>
                <c:pt idx="1004">
                  <c:v>3.6076999999999999</c:v>
                </c:pt>
                <c:pt idx="1005">
                  <c:v>2.8677000000000001</c:v>
                </c:pt>
                <c:pt idx="1006">
                  <c:v>2.1314000000000002</c:v>
                </c:pt>
                <c:pt idx="1007">
                  <c:v>1.5703</c:v>
                </c:pt>
                <c:pt idx="1008">
                  <c:v>1.2828999999999999</c:v>
                </c:pt>
                <c:pt idx="1009">
                  <c:v>1.0026999999999999</c:v>
                </c:pt>
                <c:pt idx="1010">
                  <c:v>1.2484</c:v>
                </c:pt>
                <c:pt idx="1011">
                  <c:v>1.4793000000000001</c:v>
                </c:pt>
                <c:pt idx="1012">
                  <c:v>1.609</c:v>
                </c:pt>
                <c:pt idx="1013">
                  <c:v>1.8969</c:v>
                </c:pt>
                <c:pt idx="1014">
                  <c:v>2.0750999999999999</c:v>
                </c:pt>
                <c:pt idx="1015">
                  <c:v>2.2242999999999999</c:v>
                </c:pt>
                <c:pt idx="1016">
                  <c:v>2.0737000000000001</c:v>
                </c:pt>
                <c:pt idx="1017">
                  <c:v>2.3157000000000001</c:v>
                </c:pt>
                <c:pt idx="1018">
                  <c:v>2.234</c:v>
                </c:pt>
                <c:pt idx="1019">
                  <c:v>2.3140000000000001</c:v>
                </c:pt>
                <c:pt idx="1020">
                  <c:v>2.2690999999999999</c:v>
                </c:pt>
                <c:pt idx="1021">
                  <c:v>2.27</c:v>
                </c:pt>
                <c:pt idx="1022">
                  <c:v>2.2498999999999998</c:v>
                </c:pt>
                <c:pt idx="1023">
                  <c:v>2.3237999999999999</c:v>
                </c:pt>
                <c:pt idx="1024">
                  <c:v>2.3231000000000002</c:v>
                </c:pt>
                <c:pt idx="1025">
                  <c:v>2.3820000000000001</c:v>
                </c:pt>
                <c:pt idx="1026">
                  <c:v>2.2787999999999999</c:v>
                </c:pt>
                <c:pt idx="1027">
                  <c:v>2.4401999999999999</c:v>
                </c:pt>
                <c:pt idx="1028">
                  <c:v>2.4441000000000002</c:v>
                </c:pt>
                <c:pt idx="1029">
                  <c:v>2.3289</c:v>
                </c:pt>
                <c:pt idx="1030">
                  <c:v>2.2753999999999999</c:v>
                </c:pt>
                <c:pt idx="1031">
                  <c:v>2.3792</c:v>
                </c:pt>
                <c:pt idx="1032">
                  <c:v>2.4746999999999999</c:v>
                </c:pt>
                <c:pt idx="1033">
                  <c:v>2.4714999999999998</c:v>
                </c:pt>
                <c:pt idx="1034">
                  <c:v>2.7117</c:v>
                </c:pt>
                <c:pt idx="1035">
                  <c:v>3.1396999999999999</c:v>
                </c:pt>
                <c:pt idx="1036">
                  <c:v>3.5779000000000001</c:v>
                </c:pt>
                <c:pt idx="1037">
                  <c:v>3.8237999999999999</c:v>
                </c:pt>
                <c:pt idx="1038">
                  <c:v>3.6576</c:v>
                </c:pt>
                <c:pt idx="1039">
                  <c:v>3.0678000000000001</c:v>
                </c:pt>
                <c:pt idx="1040">
                  <c:v>2.5571000000000002</c:v>
                </c:pt>
                <c:pt idx="1041">
                  <c:v>1.6989000000000001</c:v>
                </c:pt>
                <c:pt idx="1042">
                  <c:v>1.3588</c:v>
                </c:pt>
                <c:pt idx="1043">
                  <c:v>1.1040000000000001</c:v>
                </c:pt>
                <c:pt idx="1044">
                  <c:v>1.2315</c:v>
                </c:pt>
                <c:pt idx="1045">
                  <c:v>1.4197</c:v>
                </c:pt>
                <c:pt idx="1046">
                  <c:v>1.6460999999999999</c:v>
                </c:pt>
                <c:pt idx="1047">
                  <c:v>1.8173999999999999</c:v>
                </c:pt>
                <c:pt idx="1048">
                  <c:v>2.0817000000000001</c:v>
                </c:pt>
                <c:pt idx="1049">
                  <c:v>2.1932</c:v>
                </c:pt>
                <c:pt idx="1050">
                  <c:v>2.2158000000000002</c:v>
                </c:pt>
                <c:pt idx="1051">
                  <c:v>2.2044999999999999</c:v>
                </c:pt>
                <c:pt idx="1052">
                  <c:v>2.2972000000000001</c:v>
                </c:pt>
                <c:pt idx="1053">
                  <c:v>2.3871000000000002</c:v>
                </c:pt>
                <c:pt idx="1054">
                  <c:v>2.3509000000000002</c:v>
                </c:pt>
                <c:pt idx="1055">
                  <c:v>2.3694000000000002</c:v>
                </c:pt>
                <c:pt idx="1056">
                  <c:v>2.3231000000000002</c:v>
                </c:pt>
                <c:pt idx="1057">
                  <c:v>2.3672</c:v>
                </c:pt>
                <c:pt idx="1058">
                  <c:v>2.3736000000000002</c:v>
                </c:pt>
                <c:pt idx="1059">
                  <c:v>2.4451000000000001</c:v>
                </c:pt>
                <c:pt idx="1060">
                  <c:v>2.3269000000000002</c:v>
                </c:pt>
                <c:pt idx="1061">
                  <c:v>2.4474</c:v>
                </c:pt>
                <c:pt idx="1062">
                  <c:v>2.3224999999999998</c:v>
                </c:pt>
                <c:pt idx="1063">
                  <c:v>2.3532999999999999</c:v>
                </c:pt>
                <c:pt idx="1064">
                  <c:v>2.2974000000000001</c:v>
                </c:pt>
                <c:pt idx="1065">
                  <c:v>2.4094000000000002</c:v>
                </c:pt>
                <c:pt idx="1066">
                  <c:v>2.3376000000000001</c:v>
                </c:pt>
                <c:pt idx="1067">
                  <c:v>2.4739</c:v>
                </c:pt>
                <c:pt idx="1068">
                  <c:v>2.4489999999999998</c:v>
                </c:pt>
                <c:pt idx="1069">
                  <c:v>2.3592</c:v>
                </c:pt>
                <c:pt idx="1070">
                  <c:v>2.4943</c:v>
                </c:pt>
                <c:pt idx="1071">
                  <c:v>2.7250000000000001</c:v>
                </c:pt>
                <c:pt idx="1072">
                  <c:v>2.9958</c:v>
                </c:pt>
                <c:pt idx="1073">
                  <c:v>3.3855</c:v>
                </c:pt>
                <c:pt idx="1074">
                  <c:v>3.8260999999999998</c:v>
                </c:pt>
                <c:pt idx="1075">
                  <c:v>3.5640000000000001</c:v>
                </c:pt>
                <c:pt idx="1076">
                  <c:v>3.1939000000000002</c:v>
                </c:pt>
                <c:pt idx="1077">
                  <c:v>2.5156000000000001</c:v>
                </c:pt>
                <c:pt idx="1078">
                  <c:v>1.9242999999999999</c:v>
                </c:pt>
                <c:pt idx="1079">
                  <c:v>1.6565000000000001</c:v>
                </c:pt>
                <c:pt idx="1080">
                  <c:v>1.3449</c:v>
                </c:pt>
                <c:pt idx="1081">
                  <c:v>1.3927</c:v>
                </c:pt>
                <c:pt idx="1082">
                  <c:v>1.5193000000000001</c:v>
                </c:pt>
                <c:pt idx="1083">
                  <c:v>1.8042</c:v>
                </c:pt>
                <c:pt idx="1084">
                  <c:v>1.9766999999999999</c:v>
                </c:pt>
                <c:pt idx="1085">
                  <c:v>2.1116000000000001</c:v>
                </c:pt>
                <c:pt idx="1086">
                  <c:v>2.2746</c:v>
                </c:pt>
                <c:pt idx="1087">
                  <c:v>2.2412999999999998</c:v>
                </c:pt>
                <c:pt idx="1088">
                  <c:v>2.3462999999999998</c:v>
                </c:pt>
                <c:pt idx="1089">
                  <c:v>2.4235000000000002</c:v>
                </c:pt>
                <c:pt idx="1090">
                  <c:v>2.3862999999999999</c:v>
                </c:pt>
                <c:pt idx="1091">
                  <c:v>2.3765000000000001</c:v>
                </c:pt>
                <c:pt idx="1092">
                  <c:v>2.3914</c:v>
                </c:pt>
                <c:pt idx="1093">
                  <c:v>2.3967999999999998</c:v>
                </c:pt>
                <c:pt idx="1094">
                  <c:v>2.3553999999999999</c:v>
                </c:pt>
                <c:pt idx="1095">
                  <c:v>2.4495</c:v>
                </c:pt>
                <c:pt idx="1096">
                  <c:v>2.4033000000000002</c:v>
                </c:pt>
                <c:pt idx="1097">
                  <c:v>2.4508999999999999</c:v>
                </c:pt>
                <c:pt idx="1098">
                  <c:v>2.4367999999999999</c:v>
                </c:pt>
                <c:pt idx="1099">
                  <c:v>2.4740000000000002</c:v>
                </c:pt>
                <c:pt idx="1100">
                  <c:v>2.4249000000000001</c:v>
                </c:pt>
                <c:pt idx="1101">
                  <c:v>2.4125000000000001</c:v>
                </c:pt>
                <c:pt idx="1102">
                  <c:v>2.452</c:v>
                </c:pt>
                <c:pt idx="1103">
                  <c:v>2.5133000000000001</c:v>
                </c:pt>
                <c:pt idx="1104">
                  <c:v>2.6231</c:v>
                </c:pt>
                <c:pt idx="1105">
                  <c:v>2.7848000000000002</c:v>
                </c:pt>
                <c:pt idx="1106">
                  <c:v>3.2968999999999999</c:v>
                </c:pt>
                <c:pt idx="1107">
                  <c:v>3.613</c:v>
                </c:pt>
                <c:pt idx="1108">
                  <c:v>3.8380999999999998</c:v>
                </c:pt>
                <c:pt idx="1109">
                  <c:v>3.6065</c:v>
                </c:pt>
                <c:pt idx="1110">
                  <c:v>3.0754000000000001</c:v>
                </c:pt>
                <c:pt idx="1111">
                  <c:v>2.2725</c:v>
                </c:pt>
                <c:pt idx="1112">
                  <c:v>1.8184</c:v>
                </c:pt>
                <c:pt idx="1113">
                  <c:v>1.4661999999999999</c:v>
                </c:pt>
                <c:pt idx="1114">
                  <c:v>1.2826</c:v>
                </c:pt>
                <c:pt idx="1115">
                  <c:v>1.4222999999999999</c:v>
                </c:pt>
                <c:pt idx="1116">
                  <c:v>1.5982000000000001</c:v>
                </c:pt>
                <c:pt idx="1117">
                  <c:v>1.8977999999999999</c:v>
                </c:pt>
                <c:pt idx="1118">
                  <c:v>2.0205000000000002</c:v>
                </c:pt>
                <c:pt idx="1119">
                  <c:v>2.0596999999999999</c:v>
                </c:pt>
                <c:pt idx="1120">
                  <c:v>2.286</c:v>
                </c:pt>
                <c:pt idx="1121">
                  <c:v>2.3342999999999998</c:v>
                </c:pt>
                <c:pt idx="1122">
                  <c:v>2.3418999999999999</c:v>
                </c:pt>
                <c:pt idx="1123">
                  <c:v>2.3866000000000001</c:v>
                </c:pt>
                <c:pt idx="1124">
                  <c:v>2.4226000000000001</c:v>
                </c:pt>
                <c:pt idx="1125">
                  <c:v>2.3607999999999998</c:v>
                </c:pt>
                <c:pt idx="1126">
                  <c:v>2.3797999999999999</c:v>
                </c:pt>
                <c:pt idx="1127">
                  <c:v>2.4201000000000001</c:v>
                </c:pt>
                <c:pt idx="1128">
                  <c:v>2.4643999999999999</c:v>
                </c:pt>
                <c:pt idx="1129">
                  <c:v>2.4510000000000001</c:v>
                </c:pt>
                <c:pt idx="1130">
                  <c:v>2.3782000000000001</c:v>
                </c:pt>
                <c:pt idx="1131">
                  <c:v>2.4506000000000001</c:v>
                </c:pt>
                <c:pt idx="1132">
                  <c:v>2.4432999999999998</c:v>
                </c:pt>
                <c:pt idx="1133">
                  <c:v>2.3763000000000001</c:v>
                </c:pt>
                <c:pt idx="1134">
                  <c:v>2.4756</c:v>
                </c:pt>
                <c:pt idx="1135">
                  <c:v>2.7317</c:v>
                </c:pt>
                <c:pt idx="1136">
                  <c:v>2.9746000000000001</c:v>
                </c:pt>
                <c:pt idx="1137">
                  <c:v>3.4666999999999999</c:v>
                </c:pt>
                <c:pt idx="1138">
                  <c:v>3.9095</c:v>
                </c:pt>
                <c:pt idx="1139">
                  <c:v>3.8650000000000002</c:v>
                </c:pt>
                <c:pt idx="1140">
                  <c:v>3.4369000000000001</c:v>
                </c:pt>
                <c:pt idx="1141">
                  <c:v>2.7233999999999998</c:v>
                </c:pt>
                <c:pt idx="1142">
                  <c:v>1.9895</c:v>
                </c:pt>
                <c:pt idx="1143">
                  <c:v>1.5465</c:v>
                </c:pt>
                <c:pt idx="1144">
                  <c:v>1.1294999999999999</c:v>
                </c:pt>
                <c:pt idx="1145">
                  <c:v>1.2595000000000001</c:v>
                </c:pt>
                <c:pt idx="1146">
                  <c:v>1.3048</c:v>
                </c:pt>
                <c:pt idx="1147">
                  <c:v>1.6607000000000001</c:v>
                </c:pt>
                <c:pt idx="1148">
                  <c:v>1.8418000000000001</c:v>
                </c:pt>
                <c:pt idx="1149">
                  <c:v>2.0480999999999998</c:v>
                </c:pt>
                <c:pt idx="1150">
                  <c:v>2.2018</c:v>
                </c:pt>
                <c:pt idx="1151">
                  <c:v>2.3029000000000002</c:v>
                </c:pt>
                <c:pt idx="1152">
                  <c:v>2.2970999999999999</c:v>
                </c:pt>
                <c:pt idx="1153">
                  <c:v>2.3831000000000002</c:v>
                </c:pt>
                <c:pt idx="1154">
                  <c:v>2.3677999999999999</c:v>
                </c:pt>
                <c:pt idx="1155">
                  <c:v>2.3797000000000001</c:v>
                </c:pt>
                <c:pt idx="1156">
                  <c:v>2.3757999999999999</c:v>
                </c:pt>
                <c:pt idx="1157">
                  <c:v>2.3645</c:v>
                </c:pt>
                <c:pt idx="1158">
                  <c:v>2.3622999999999998</c:v>
                </c:pt>
                <c:pt idx="1159">
                  <c:v>2.351</c:v>
                </c:pt>
                <c:pt idx="1160">
                  <c:v>2.4371999999999998</c:v>
                </c:pt>
                <c:pt idx="1161">
                  <c:v>2.3601999999999999</c:v>
                </c:pt>
                <c:pt idx="1162">
                  <c:v>2.3895</c:v>
                </c:pt>
                <c:pt idx="1163">
                  <c:v>2.4376000000000002</c:v>
                </c:pt>
                <c:pt idx="1164">
                  <c:v>2.4458000000000002</c:v>
                </c:pt>
                <c:pt idx="1165">
                  <c:v>2.3675000000000002</c:v>
                </c:pt>
                <c:pt idx="1166">
                  <c:v>2.4958999999999998</c:v>
                </c:pt>
                <c:pt idx="1167">
                  <c:v>2.4681999999999999</c:v>
                </c:pt>
                <c:pt idx="1168">
                  <c:v>2.4567000000000001</c:v>
                </c:pt>
                <c:pt idx="1169">
                  <c:v>2.48</c:v>
                </c:pt>
                <c:pt idx="1170">
                  <c:v>2.6534</c:v>
                </c:pt>
                <c:pt idx="1171">
                  <c:v>2.7898999999999998</c:v>
                </c:pt>
                <c:pt idx="1172">
                  <c:v>3.2229000000000001</c:v>
                </c:pt>
                <c:pt idx="1173">
                  <c:v>3.7157</c:v>
                </c:pt>
                <c:pt idx="1174">
                  <c:v>3.8561000000000001</c:v>
                </c:pt>
                <c:pt idx="1175">
                  <c:v>3.7143000000000002</c:v>
                </c:pt>
                <c:pt idx="1176">
                  <c:v>3.1598000000000002</c:v>
                </c:pt>
                <c:pt idx="1177">
                  <c:v>2.2896000000000001</c:v>
                </c:pt>
                <c:pt idx="1178">
                  <c:v>1.8067</c:v>
                </c:pt>
                <c:pt idx="1179">
                  <c:v>1.3691</c:v>
                </c:pt>
                <c:pt idx="1180">
                  <c:v>1.17</c:v>
                </c:pt>
                <c:pt idx="1181">
                  <c:v>1.1964999999999999</c:v>
                </c:pt>
                <c:pt idx="1182">
                  <c:v>1.4817</c:v>
                </c:pt>
                <c:pt idx="1183">
                  <c:v>1.7272000000000001</c:v>
                </c:pt>
                <c:pt idx="1184">
                  <c:v>1.9342999999999999</c:v>
                </c:pt>
                <c:pt idx="1185">
                  <c:v>2.0748000000000002</c:v>
                </c:pt>
                <c:pt idx="1186">
                  <c:v>2.1492</c:v>
                </c:pt>
                <c:pt idx="1187">
                  <c:v>2.3298000000000001</c:v>
                </c:pt>
                <c:pt idx="1188">
                  <c:v>2.4077000000000002</c:v>
                </c:pt>
                <c:pt idx="1189">
                  <c:v>2.3605999999999998</c:v>
                </c:pt>
                <c:pt idx="1190">
                  <c:v>2.4098999999999999</c:v>
                </c:pt>
                <c:pt idx="1191">
                  <c:v>2.3610000000000002</c:v>
                </c:pt>
                <c:pt idx="1192">
                  <c:v>2.3971</c:v>
                </c:pt>
                <c:pt idx="1193">
                  <c:v>2.3534999999999999</c:v>
                </c:pt>
                <c:pt idx="1194">
                  <c:v>2.3450000000000002</c:v>
                </c:pt>
                <c:pt idx="1195">
                  <c:v>2.3439999999999999</c:v>
                </c:pt>
                <c:pt idx="1196">
                  <c:v>2.4161000000000001</c:v>
                </c:pt>
                <c:pt idx="1197">
                  <c:v>2.4828000000000001</c:v>
                </c:pt>
                <c:pt idx="1198">
                  <c:v>2.4262999999999999</c:v>
                </c:pt>
                <c:pt idx="1199">
                  <c:v>2.3479999999999999</c:v>
                </c:pt>
                <c:pt idx="1200">
                  <c:v>2.4016000000000002</c:v>
                </c:pt>
                <c:pt idx="1201">
                  <c:v>2.5568</c:v>
                </c:pt>
                <c:pt idx="1202">
                  <c:v>2.5945</c:v>
                </c:pt>
                <c:pt idx="1203">
                  <c:v>3.0674000000000001</c:v>
                </c:pt>
                <c:pt idx="1204">
                  <c:v>3.5506000000000002</c:v>
                </c:pt>
                <c:pt idx="1205">
                  <c:v>3.9845999999999999</c:v>
                </c:pt>
                <c:pt idx="1206">
                  <c:v>3.9466000000000001</c:v>
                </c:pt>
                <c:pt idx="1207">
                  <c:v>3.4632000000000001</c:v>
                </c:pt>
                <c:pt idx="1208">
                  <c:v>2.7587000000000002</c:v>
                </c:pt>
                <c:pt idx="1209">
                  <c:v>1.8966000000000001</c:v>
                </c:pt>
                <c:pt idx="1210">
                  <c:v>1.3754999999999999</c:v>
                </c:pt>
                <c:pt idx="1211">
                  <c:v>1.0247999999999999</c:v>
                </c:pt>
                <c:pt idx="1212">
                  <c:v>1.0419</c:v>
                </c:pt>
                <c:pt idx="1213">
                  <c:v>1.2426999999999999</c:v>
                </c:pt>
                <c:pt idx="1214">
                  <c:v>1.4945999999999999</c:v>
                </c:pt>
                <c:pt idx="1215">
                  <c:v>1.7324999999999999</c:v>
                </c:pt>
                <c:pt idx="1216">
                  <c:v>1.9420999999999999</c:v>
                </c:pt>
                <c:pt idx="1217">
                  <c:v>2.1137999999999999</c:v>
                </c:pt>
                <c:pt idx="1218">
                  <c:v>2.1612</c:v>
                </c:pt>
                <c:pt idx="1219">
                  <c:v>2.2361</c:v>
                </c:pt>
                <c:pt idx="1220">
                  <c:v>2.2351000000000001</c:v>
                </c:pt>
                <c:pt idx="1221">
                  <c:v>2.2353999999999998</c:v>
                </c:pt>
                <c:pt idx="1222">
                  <c:v>2.2532000000000001</c:v>
                </c:pt>
                <c:pt idx="1223">
                  <c:v>2.2766999999999999</c:v>
                </c:pt>
                <c:pt idx="1224">
                  <c:v>2.3607</c:v>
                </c:pt>
                <c:pt idx="1225">
                  <c:v>2.2635999999999998</c:v>
                </c:pt>
                <c:pt idx="1226">
                  <c:v>2.2254</c:v>
                </c:pt>
                <c:pt idx="1227">
                  <c:v>2.3327</c:v>
                </c:pt>
                <c:pt idx="1228">
                  <c:v>2.3491</c:v>
                </c:pt>
                <c:pt idx="1229">
                  <c:v>2.3365</c:v>
                </c:pt>
                <c:pt idx="1230">
                  <c:v>2.3643000000000001</c:v>
                </c:pt>
                <c:pt idx="1231">
                  <c:v>2.3178000000000001</c:v>
                </c:pt>
                <c:pt idx="1232">
                  <c:v>2.3592</c:v>
                </c:pt>
                <c:pt idx="1233">
                  <c:v>2.3569</c:v>
                </c:pt>
                <c:pt idx="1234">
                  <c:v>2.2949999999999999</c:v>
                </c:pt>
                <c:pt idx="1235">
                  <c:v>2.3071999999999999</c:v>
                </c:pt>
                <c:pt idx="1236">
                  <c:v>2.4348999999999998</c:v>
                </c:pt>
                <c:pt idx="1237">
                  <c:v>2.3414000000000001</c:v>
                </c:pt>
                <c:pt idx="1238">
                  <c:v>2.5331999999999999</c:v>
                </c:pt>
                <c:pt idx="1239">
                  <c:v>2.6213000000000002</c:v>
                </c:pt>
                <c:pt idx="1240">
                  <c:v>2.9674999999999998</c:v>
                </c:pt>
                <c:pt idx="1241">
                  <c:v>3.4131999999999998</c:v>
                </c:pt>
                <c:pt idx="1242">
                  <c:v>3.6861000000000002</c:v>
                </c:pt>
                <c:pt idx="1243">
                  <c:v>3.5644999999999998</c:v>
                </c:pt>
                <c:pt idx="1244">
                  <c:v>3.0752000000000002</c:v>
                </c:pt>
                <c:pt idx="1245">
                  <c:v>2.4205999999999999</c:v>
                </c:pt>
                <c:pt idx="1246">
                  <c:v>1.738</c:v>
                </c:pt>
                <c:pt idx="1247">
                  <c:v>1.3834</c:v>
                </c:pt>
                <c:pt idx="1248">
                  <c:v>1.1202000000000001</c:v>
                </c:pt>
                <c:pt idx="1249">
                  <c:v>1.0416000000000001</c:v>
                </c:pt>
                <c:pt idx="1250">
                  <c:v>1.3839999999999999</c:v>
                </c:pt>
                <c:pt idx="1251">
                  <c:v>1.5843</c:v>
                </c:pt>
                <c:pt idx="1252">
                  <c:v>1.8364</c:v>
                </c:pt>
                <c:pt idx="1253">
                  <c:v>1.9568000000000001</c:v>
                </c:pt>
                <c:pt idx="1254">
                  <c:v>2.0529999999999999</c:v>
                </c:pt>
                <c:pt idx="1255">
                  <c:v>2.1907000000000001</c:v>
                </c:pt>
                <c:pt idx="1256">
                  <c:v>2.2403</c:v>
                </c:pt>
                <c:pt idx="1257">
                  <c:v>2.1865000000000001</c:v>
                </c:pt>
                <c:pt idx="1258">
                  <c:v>2.2496999999999998</c:v>
                </c:pt>
                <c:pt idx="1259">
                  <c:v>2.1842999999999999</c:v>
                </c:pt>
                <c:pt idx="1260">
                  <c:v>2.2808999999999999</c:v>
                </c:pt>
                <c:pt idx="1261">
                  <c:v>2.2342</c:v>
                </c:pt>
                <c:pt idx="1262">
                  <c:v>2.2353999999999998</c:v>
                </c:pt>
                <c:pt idx="1263">
                  <c:v>2.2997000000000001</c:v>
                </c:pt>
                <c:pt idx="1264">
                  <c:v>2.2601</c:v>
                </c:pt>
                <c:pt idx="1265">
                  <c:v>2.1844000000000001</c:v>
                </c:pt>
                <c:pt idx="1266">
                  <c:v>2.2662</c:v>
                </c:pt>
                <c:pt idx="1267">
                  <c:v>2.1966999999999999</c:v>
                </c:pt>
                <c:pt idx="1268">
                  <c:v>2.3111999999999999</c:v>
                </c:pt>
                <c:pt idx="1269">
                  <c:v>2.4601999999999999</c:v>
                </c:pt>
                <c:pt idx="1270">
                  <c:v>2.4268000000000001</c:v>
                </c:pt>
                <c:pt idx="1271">
                  <c:v>2.6257999999999999</c:v>
                </c:pt>
                <c:pt idx="1272">
                  <c:v>2.9802</c:v>
                </c:pt>
                <c:pt idx="1273">
                  <c:v>3.6362999999999999</c:v>
                </c:pt>
                <c:pt idx="1274">
                  <c:v>3.8769999999999998</c:v>
                </c:pt>
                <c:pt idx="1275">
                  <c:v>3.6105999999999998</c:v>
                </c:pt>
                <c:pt idx="1276">
                  <c:v>2.9860000000000002</c:v>
                </c:pt>
                <c:pt idx="1277">
                  <c:v>2.1227999999999998</c:v>
                </c:pt>
                <c:pt idx="1278">
                  <c:v>1.4857</c:v>
                </c:pt>
                <c:pt idx="1279">
                  <c:v>1.2264999999999999</c:v>
                </c:pt>
                <c:pt idx="1280">
                  <c:v>0.9526</c:v>
                </c:pt>
                <c:pt idx="1281">
                  <c:v>1.1753</c:v>
                </c:pt>
                <c:pt idx="1282">
                  <c:v>1.2044999999999999</c:v>
                </c:pt>
                <c:pt idx="1283">
                  <c:v>1.5471999999999999</c:v>
                </c:pt>
                <c:pt idx="1284">
                  <c:v>1.7044999999999999</c:v>
                </c:pt>
                <c:pt idx="1285">
                  <c:v>1.9118999999999999</c:v>
                </c:pt>
                <c:pt idx="1286">
                  <c:v>2.0615999999999999</c:v>
                </c:pt>
                <c:pt idx="1287">
                  <c:v>2.1137999999999999</c:v>
                </c:pt>
                <c:pt idx="1288">
                  <c:v>2.1175000000000002</c:v>
                </c:pt>
                <c:pt idx="1289">
                  <c:v>2.0379999999999998</c:v>
                </c:pt>
                <c:pt idx="1290">
                  <c:v>2.2258</c:v>
                </c:pt>
                <c:pt idx="1291">
                  <c:v>2.1846000000000001</c:v>
                </c:pt>
                <c:pt idx="1292">
                  <c:v>2.2467999999999999</c:v>
                </c:pt>
                <c:pt idx="1293">
                  <c:v>2.2524000000000002</c:v>
                </c:pt>
                <c:pt idx="1294">
                  <c:v>2.2406000000000001</c:v>
                </c:pt>
                <c:pt idx="1295">
                  <c:v>2.2187000000000001</c:v>
                </c:pt>
                <c:pt idx="1296">
                  <c:v>2.2054999999999998</c:v>
                </c:pt>
                <c:pt idx="1297">
                  <c:v>2.1642999999999999</c:v>
                </c:pt>
                <c:pt idx="1298">
                  <c:v>2.1945999999999999</c:v>
                </c:pt>
                <c:pt idx="1299">
                  <c:v>2.2075</c:v>
                </c:pt>
                <c:pt idx="1300">
                  <c:v>2.2162999999999999</c:v>
                </c:pt>
                <c:pt idx="1301">
                  <c:v>2.1981000000000002</c:v>
                </c:pt>
                <c:pt idx="1302">
                  <c:v>2.2252000000000001</c:v>
                </c:pt>
                <c:pt idx="1303">
                  <c:v>2.3422000000000001</c:v>
                </c:pt>
                <c:pt idx="1304">
                  <c:v>2.5400999999999998</c:v>
                </c:pt>
                <c:pt idx="1305">
                  <c:v>2.9274</c:v>
                </c:pt>
                <c:pt idx="1306">
                  <c:v>3.4628999999999999</c:v>
                </c:pt>
                <c:pt idx="1307">
                  <c:v>3.8607999999999998</c:v>
                </c:pt>
                <c:pt idx="1308">
                  <c:v>3.8182999999999998</c:v>
                </c:pt>
                <c:pt idx="1309">
                  <c:v>3.1208</c:v>
                </c:pt>
                <c:pt idx="1310">
                  <c:v>2.4016999999999999</c:v>
                </c:pt>
                <c:pt idx="1311">
                  <c:v>1.6664000000000001</c:v>
                </c:pt>
                <c:pt idx="1312">
                  <c:v>1.1995</c:v>
                </c:pt>
                <c:pt idx="1313">
                  <c:v>0.79</c:v>
                </c:pt>
                <c:pt idx="1314">
                  <c:v>0.85940000000000005</c:v>
                </c:pt>
                <c:pt idx="1315">
                  <c:v>1.0671999999999999</c:v>
                </c:pt>
                <c:pt idx="1316">
                  <c:v>1.2863</c:v>
                </c:pt>
                <c:pt idx="1317">
                  <c:v>1.6534</c:v>
                </c:pt>
                <c:pt idx="1318">
                  <c:v>1.7316</c:v>
                </c:pt>
                <c:pt idx="1319">
                  <c:v>1.8492</c:v>
                </c:pt>
                <c:pt idx="1320">
                  <c:v>2.0373999999999999</c:v>
                </c:pt>
                <c:pt idx="1321">
                  <c:v>2.14</c:v>
                </c:pt>
                <c:pt idx="1322">
                  <c:v>2.0579999999999998</c:v>
                </c:pt>
                <c:pt idx="1323">
                  <c:v>2.0838999999999999</c:v>
                </c:pt>
                <c:pt idx="1324">
                  <c:v>2.2067000000000001</c:v>
                </c:pt>
                <c:pt idx="1325">
                  <c:v>2.0737000000000001</c:v>
                </c:pt>
                <c:pt idx="1326">
                  <c:v>2.1301999999999999</c:v>
                </c:pt>
                <c:pt idx="1327">
                  <c:v>2.1623999999999999</c:v>
                </c:pt>
                <c:pt idx="1328">
                  <c:v>2.1614</c:v>
                </c:pt>
                <c:pt idx="1329">
                  <c:v>2.0602999999999998</c:v>
                </c:pt>
                <c:pt idx="1330">
                  <c:v>2.1738</c:v>
                </c:pt>
                <c:pt idx="1331">
                  <c:v>2.1873</c:v>
                </c:pt>
                <c:pt idx="1332">
                  <c:v>2.2408000000000001</c:v>
                </c:pt>
                <c:pt idx="1333">
                  <c:v>2.1192000000000002</c:v>
                </c:pt>
                <c:pt idx="1334">
                  <c:v>2.1627999999999998</c:v>
                </c:pt>
                <c:pt idx="1335">
                  <c:v>2.3132000000000001</c:v>
                </c:pt>
                <c:pt idx="1336">
                  <c:v>2.4117999999999999</c:v>
                </c:pt>
                <c:pt idx="1337">
                  <c:v>2.8161999999999998</c:v>
                </c:pt>
                <c:pt idx="1338">
                  <c:v>3.3216999999999999</c:v>
                </c:pt>
                <c:pt idx="1339">
                  <c:v>3.6793999999999998</c:v>
                </c:pt>
                <c:pt idx="1340">
                  <c:v>3.6495000000000002</c:v>
                </c:pt>
                <c:pt idx="1341">
                  <c:v>3.0371999999999999</c:v>
                </c:pt>
                <c:pt idx="1342">
                  <c:v>2.4043999999999999</c:v>
                </c:pt>
                <c:pt idx="1343">
                  <c:v>1.7081</c:v>
                </c:pt>
                <c:pt idx="1344">
                  <c:v>1.2224999999999999</c:v>
                </c:pt>
                <c:pt idx="1345">
                  <c:v>0.83260000000000001</c:v>
                </c:pt>
                <c:pt idx="1346">
                  <c:v>0.88470000000000004</c:v>
                </c:pt>
                <c:pt idx="1347">
                  <c:v>1.1084000000000001</c:v>
                </c:pt>
                <c:pt idx="1348">
                  <c:v>1.4631000000000001</c:v>
                </c:pt>
                <c:pt idx="1349">
                  <c:v>1.5705</c:v>
                </c:pt>
                <c:pt idx="1350">
                  <c:v>1.8532999999999999</c:v>
                </c:pt>
                <c:pt idx="1351">
                  <c:v>1.9616</c:v>
                </c:pt>
                <c:pt idx="1352">
                  <c:v>1.964</c:v>
                </c:pt>
                <c:pt idx="1353">
                  <c:v>2.0817999999999999</c:v>
                </c:pt>
                <c:pt idx="1354">
                  <c:v>2.1061999999999999</c:v>
                </c:pt>
                <c:pt idx="1355">
                  <c:v>2.0935000000000001</c:v>
                </c:pt>
                <c:pt idx="1356">
                  <c:v>2.1295000000000002</c:v>
                </c:pt>
                <c:pt idx="1357">
                  <c:v>2.0276999999999998</c:v>
                </c:pt>
                <c:pt idx="1358">
                  <c:v>2.0163000000000002</c:v>
                </c:pt>
                <c:pt idx="1359">
                  <c:v>2.0602</c:v>
                </c:pt>
                <c:pt idx="1360">
                  <c:v>2.0587</c:v>
                </c:pt>
                <c:pt idx="1361">
                  <c:v>2.0518999999999998</c:v>
                </c:pt>
                <c:pt idx="1362">
                  <c:v>2.1585999999999999</c:v>
                </c:pt>
                <c:pt idx="1363">
                  <c:v>2.1621999999999999</c:v>
                </c:pt>
                <c:pt idx="1364">
                  <c:v>2.1333000000000002</c:v>
                </c:pt>
                <c:pt idx="1365">
                  <c:v>2.1793</c:v>
                </c:pt>
                <c:pt idx="1366">
                  <c:v>2.1781999999999999</c:v>
                </c:pt>
                <c:pt idx="1367">
                  <c:v>2.2441</c:v>
                </c:pt>
                <c:pt idx="1368">
                  <c:v>2.5282</c:v>
                </c:pt>
                <c:pt idx="1369">
                  <c:v>2.8666</c:v>
                </c:pt>
                <c:pt idx="1370">
                  <c:v>3.2513000000000001</c:v>
                </c:pt>
                <c:pt idx="1371">
                  <c:v>3.4312999999999998</c:v>
                </c:pt>
                <c:pt idx="1372">
                  <c:v>3.2010000000000001</c:v>
                </c:pt>
                <c:pt idx="1373">
                  <c:v>2.7130999999999998</c:v>
                </c:pt>
                <c:pt idx="1374">
                  <c:v>2.0392000000000001</c:v>
                </c:pt>
                <c:pt idx="1375">
                  <c:v>1.6105</c:v>
                </c:pt>
                <c:pt idx="1376">
                  <c:v>1.3395999999999999</c:v>
                </c:pt>
                <c:pt idx="1377">
                  <c:v>1.0760000000000001</c:v>
                </c:pt>
                <c:pt idx="1378">
                  <c:v>1.1478999999999999</c:v>
                </c:pt>
                <c:pt idx="1379">
                  <c:v>1.2954000000000001</c:v>
                </c:pt>
                <c:pt idx="1380">
                  <c:v>1.5322</c:v>
                </c:pt>
                <c:pt idx="1381">
                  <c:v>1.6543000000000001</c:v>
                </c:pt>
                <c:pt idx="1382">
                  <c:v>1.9112</c:v>
                </c:pt>
                <c:pt idx="1383">
                  <c:v>2.0632999999999999</c:v>
                </c:pt>
                <c:pt idx="1384">
                  <c:v>2.0238</c:v>
                </c:pt>
                <c:pt idx="1385">
                  <c:v>2.0299999999999998</c:v>
                </c:pt>
                <c:pt idx="1386">
                  <c:v>2.0158</c:v>
                </c:pt>
                <c:pt idx="1387">
                  <c:v>2.0394000000000001</c:v>
                </c:pt>
                <c:pt idx="1388">
                  <c:v>2.0568</c:v>
                </c:pt>
                <c:pt idx="1389">
                  <c:v>2.1688000000000001</c:v>
                </c:pt>
                <c:pt idx="1390">
                  <c:v>2.0587</c:v>
                </c:pt>
                <c:pt idx="1391">
                  <c:v>2.0861000000000001</c:v>
                </c:pt>
                <c:pt idx="1392">
                  <c:v>2.0590000000000002</c:v>
                </c:pt>
                <c:pt idx="1393">
                  <c:v>2.1486999999999998</c:v>
                </c:pt>
                <c:pt idx="1394">
                  <c:v>2.2141999999999999</c:v>
                </c:pt>
                <c:pt idx="1395">
                  <c:v>2.1417000000000002</c:v>
                </c:pt>
                <c:pt idx="1396">
                  <c:v>2.0958000000000001</c:v>
                </c:pt>
                <c:pt idx="1397">
                  <c:v>2.1739000000000002</c:v>
                </c:pt>
                <c:pt idx="1398">
                  <c:v>2.1745999999999999</c:v>
                </c:pt>
                <c:pt idx="1399">
                  <c:v>2.181</c:v>
                </c:pt>
                <c:pt idx="1400">
                  <c:v>2.1714000000000002</c:v>
                </c:pt>
                <c:pt idx="1401">
                  <c:v>2.1000999999999999</c:v>
                </c:pt>
                <c:pt idx="1402">
                  <c:v>2.3279000000000001</c:v>
                </c:pt>
                <c:pt idx="1403">
                  <c:v>2.6823000000000001</c:v>
                </c:pt>
                <c:pt idx="1404">
                  <c:v>3.0876000000000001</c:v>
                </c:pt>
                <c:pt idx="1405">
                  <c:v>3.5908000000000002</c:v>
                </c:pt>
                <c:pt idx="1406">
                  <c:v>3.8519999999999999</c:v>
                </c:pt>
                <c:pt idx="1407">
                  <c:v>3.4563000000000001</c:v>
                </c:pt>
                <c:pt idx="1408">
                  <c:v>2.7732999999999999</c:v>
                </c:pt>
                <c:pt idx="1409">
                  <c:v>1.9559</c:v>
                </c:pt>
                <c:pt idx="1410">
                  <c:v>1.3439000000000001</c:v>
                </c:pt>
                <c:pt idx="1411">
                  <c:v>1.0290999999999999</c:v>
                </c:pt>
                <c:pt idx="1412">
                  <c:v>0.82599999999999996</c:v>
                </c:pt>
                <c:pt idx="1413">
                  <c:v>0.95920000000000005</c:v>
                </c:pt>
                <c:pt idx="1414">
                  <c:v>1.2447999999999999</c:v>
                </c:pt>
                <c:pt idx="1415">
                  <c:v>1.3893</c:v>
                </c:pt>
                <c:pt idx="1416">
                  <c:v>1.7301</c:v>
                </c:pt>
                <c:pt idx="1417">
                  <c:v>1.8998999999999999</c:v>
                </c:pt>
                <c:pt idx="1418">
                  <c:v>1.8851</c:v>
                </c:pt>
                <c:pt idx="1419">
                  <c:v>2.1027999999999998</c:v>
                </c:pt>
                <c:pt idx="1420">
                  <c:v>2.1429</c:v>
                </c:pt>
                <c:pt idx="1421">
                  <c:v>2.1343000000000001</c:v>
                </c:pt>
                <c:pt idx="1422">
                  <c:v>2.2145999999999999</c:v>
                </c:pt>
                <c:pt idx="1423">
                  <c:v>2.1086999999999998</c:v>
                </c:pt>
                <c:pt idx="1424">
                  <c:v>2.0829</c:v>
                </c:pt>
                <c:pt idx="1425">
                  <c:v>2.1042999999999998</c:v>
                </c:pt>
                <c:pt idx="1426">
                  <c:v>2.1598000000000002</c:v>
                </c:pt>
                <c:pt idx="1427">
                  <c:v>2.2383000000000002</c:v>
                </c:pt>
                <c:pt idx="1428">
                  <c:v>2.1846999999999999</c:v>
                </c:pt>
                <c:pt idx="1429">
                  <c:v>2.2118000000000002</c:v>
                </c:pt>
                <c:pt idx="1430">
                  <c:v>2.1873</c:v>
                </c:pt>
                <c:pt idx="1431">
                  <c:v>2.2166000000000001</c:v>
                </c:pt>
                <c:pt idx="1432">
                  <c:v>2.2583000000000002</c:v>
                </c:pt>
                <c:pt idx="1433">
                  <c:v>2.4342000000000001</c:v>
                </c:pt>
                <c:pt idx="1434">
                  <c:v>2.7610000000000001</c:v>
                </c:pt>
                <c:pt idx="1435">
                  <c:v>3.3123999999999998</c:v>
                </c:pt>
                <c:pt idx="1436">
                  <c:v>3.7124999999999999</c:v>
                </c:pt>
                <c:pt idx="1437">
                  <c:v>3.7555999999999998</c:v>
                </c:pt>
                <c:pt idx="1438">
                  <c:v>3.2907999999999999</c:v>
                </c:pt>
                <c:pt idx="1439">
                  <c:v>2.5558999999999998</c:v>
                </c:pt>
                <c:pt idx="1440">
                  <c:v>1.8324</c:v>
                </c:pt>
                <c:pt idx="1441">
                  <c:v>1.2690999999999999</c:v>
                </c:pt>
                <c:pt idx="1442">
                  <c:v>0.8639</c:v>
                </c:pt>
                <c:pt idx="1443">
                  <c:v>0.86529999999999996</c:v>
                </c:pt>
                <c:pt idx="1444">
                  <c:v>1.0095000000000001</c:v>
                </c:pt>
                <c:pt idx="1445">
                  <c:v>1.3742000000000001</c:v>
                </c:pt>
                <c:pt idx="1446">
                  <c:v>1.5445</c:v>
                </c:pt>
                <c:pt idx="1447">
                  <c:v>1.8120000000000001</c:v>
                </c:pt>
                <c:pt idx="1448">
                  <c:v>1.9401999999999999</c:v>
                </c:pt>
                <c:pt idx="1449">
                  <c:v>2.0036999999999998</c:v>
                </c:pt>
                <c:pt idx="1450">
                  <c:v>2.1238000000000001</c:v>
                </c:pt>
                <c:pt idx="1451">
                  <c:v>2.1053000000000002</c:v>
                </c:pt>
                <c:pt idx="1452">
                  <c:v>2.2071000000000001</c:v>
                </c:pt>
                <c:pt idx="1453">
                  <c:v>2.226</c:v>
                </c:pt>
                <c:pt idx="1454">
                  <c:v>2.2549000000000001</c:v>
                </c:pt>
                <c:pt idx="1455">
                  <c:v>2.1259999999999999</c:v>
                </c:pt>
                <c:pt idx="1456">
                  <c:v>2.0691000000000002</c:v>
                </c:pt>
                <c:pt idx="1457">
                  <c:v>2.2471000000000001</c:v>
                </c:pt>
                <c:pt idx="1458">
                  <c:v>2.2025999999999999</c:v>
                </c:pt>
                <c:pt idx="1459">
                  <c:v>2.1972999999999998</c:v>
                </c:pt>
                <c:pt idx="1460">
                  <c:v>2.1623000000000001</c:v>
                </c:pt>
                <c:pt idx="1461">
                  <c:v>2.2911000000000001</c:v>
                </c:pt>
                <c:pt idx="1462">
                  <c:v>2.2414999999999998</c:v>
                </c:pt>
                <c:pt idx="1463">
                  <c:v>2.1880999999999999</c:v>
                </c:pt>
                <c:pt idx="1464">
                  <c:v>2.3268</c:v>
                </c:pt>
                <c:pt idx="1465">
                  <c:v>2.3290000000000002</c:v>
                </c:pt>
                <c:pt idx="1466">
                  <c:v>2.2755999999999998</c:v>
                </c:pt>
                <c:pt idx="1467">
                  <c:v>2.2311000000000001</c:v>
                </c:pt>
                <c:pt idx="1468">
                  <c:v>2.1896</c:v>
                </c:pt>
                <c:pt idx="1469">
                  <c:v>2.3586999999999998</c:v>
                </c:pt>
                <c:pt idx="1470">
                  <c:v>2.3519999999999999</c:v>
                </c:pt>
                <c:pt idx="1471">
                  <c:v>2.4984999999999999</c:v>
                </c:pt>
                <c:pt idx="1472">
                  <c:v>2.7570000000000001</c:v>
                </c:pt>
                <c:pt idx="1473">
                  <c:v>3.0878000000000001</c:v>
                </c:pt>
                <c:pt idx="1474">
                  <c:v>3.5977000000000001</c:v>
                </c:pt>
                <c:pt idx="1475">
                  <c:v>3.6684000000000001</c:v>
                </c:pt>
                <c:pt idx="1476">
                  <c:v>3.2004999999999999</c:v>
                </c:pt>
                <c:pt idx="1477">
                  <c:v>2.5990000000000002</c:v>
                </c:pt>
                <c:pt idx="1478">
                  <c:v>1.8746</c:v>
                </c:pt>
                <c:pt idx="1479">
                  <c:v>1.5611999999999999</c:v>
                </c:pt>
                <c:pt idx="1480">
                  <c:v>1.4265000000000001</c:v>
                </c:pt>
                <c:pt idx="1481">
                  <c:v>1.1188</c:v>
                </c:pt>
                <c:pt idx="1482">
                  <c:v>1.3609</c:v>
                </c:pt>
                <c:pt idx="1483">
                  <c:v>1.4400999999999999</c:v>
                </c:pt>
                <c:pt idx="1484">
                  <c:v>1.6788000000000001</c:v>
                </c:pt>
                <c:pt idx="1485">
                  <c:v>1.8827</c:v>
                </c:pt>
                <c:pt idx="1486">
                  <c:v>2.0146999999999999</c:v>
                </c:pt>
                <c:pt idx="1487">
                  <c:v>2.1360000000000001</c:v>
                </c:pt>
                <c:pt idx="1488">
                  <c:v>2.0827</c:v>
                </c:pt>
                <c:pt idx="1489">
                  <c:v>2.1328</c:v>
                </c:pt>
                <c:pt idx="1490">
                  <c:v>2.3165</c:v>
                </c:pt>
                <c:pt idx="1491">
                  <c:v>2.1412</c:v>
                </c:pt>
                <c:pt idx="1492">
                  <c:v>2.2732000000000001</c:v>
                </c:pt>
                <c:pt idx="1493">
                  <c:v>2.2848000000000002</c:v>
                </c:pt>
                <c:pt idx="1494">
                  <c:v>2.2136999999999998</c:v>
                </c:pt>
                <c:pt idx="1495">
                  <c:v>2.2393000000000001</c:v>
                </c:pt>
                <c:pt idx="1496">
                  <c:v>2.2772000000000001</c:v>
                </c:pt>
                <c:pt idx="1497">
                  <c:v>2.2418999999999998</c:v>
                </c:pt>
                <c:pt idx="1498">
                  <c:v>2.3222999999999998</c:v>
                </c:pt>
                <c:pt idx="1499">
                  <c:v>2.3727</c:v>
                </c:pt>
                <c:pt idx="1500">
                  <c:v>2.3323</c:v>
                </c:pt>
                <c:pt idx="1501">
                  <c:v>2.3163</c:v>
                </c:pt>
                <c:pt idx="1502">
                  <c:v>2.3027000000000002</c:v>
                </c:pt>
                <c:pt idx="1503">
                  <c:v>2.4929999999999999</c:v>
                </c:pt>
                <c:pt idx="1504">
                  <c:v>2.6244000000000001</c:v>
                </c:pt>
                <c:pt idx="1505">
                  <c:v>3.0291999999999999</c:v>
                </c:pt>
                <c:pt idx="1506">
                  <c:v>3.4761000000000002</c:v>
                </c:pt>
                <c:pt idx="1507">
                  <c:v>3.5983999999999998</c:v>
                </c:pt>
                <c:pt idx="1508">
                  <c:v>3.4108000000000001</c:v>
                </c:pt>
                <c:pt idx="1509">
                  <c:v>2.9569999999999999</c:v>
                </c:pt>
                <c:pt idx="1510">
                  <c:v>2.3506999999999998</c:v>
                </c:pt>
                <c:pt idx="1511">
                  <c:v>1.8353999999999999</c:v>
                </c:pt>
                <c:pt idx="1512">
                  <c:v>1.5587</c:v>
                </c:pt>
                <c:pt idx="1513">
                  <c:v>1.2115</c:v>
                </c:pt>
                <c:pt idx="1514">
                  <c:v>1.2573000000000001</c:v>
                </c:pt>
                <c:pt idx="1515">
                  <c:v>1.4735</c:v>
                </c:pt>
                <c:pt idx="1516">
                  <c:v>1.7243999999999999</c:v>
                </c:pt>
                <c:pt idx="1517">
                  <c:v>1.899</c:v>
                </c:pt>
                <c:pt idx="1518">
                  <c:v>1.9369000000000001</c:v>
                </c:pt>
                <c:pt idx="1519">
                  <c:v>2.0924</c:v>
                </c:pt>
                <c:pt idx="1520">
                  <c:v>2.246</c:v>
                </c:pt>
                <c:pt idx="1521">
                  <c:v>2.306</c:v>
                </c:pt>
                <c:pt idx="1522">
                  <c:v>2.2852000000000001</c:v>
                </c:pt>
                <c:pt idx="1523">
                  <c:v>2.2989999999999999</c:v>
                </c:pt>
                <c:pt idx="1524">
                  <c:v>2.302</c:v>
                </c:pt>
                <c:pt idx="1525">
                  <c:v>2.2551999999999999</c:v>
                </c:pt>
                <c:pt idx="1526">
                  <c:v>2.2477</c:v>
                </c:pt>
                <c:pt idx="1527">
                  <c:v>2.4542999999999999</c:v>
                </c:pt>
                <c:pt idx="1528">
                  <c:v>2.3521000000000001</c:v>
                </c:pt>
                <c:pt idx="1529">
                  <c:v>2.3483999999999998</c:v>
                </c:pt>
                <c:pt idx="1530">
                  <c:v>2.3414000000000001</c:v>
                </c:pt>
                <c:pt idx="1531">
                  <c:v>2.4074</c:v>
                </c:pt>
                <c:pt idx="1532">
                  <c:v>2.2993000000000001</c:v>
                </c:pt>
                <c:pt idx="1533">
                  <c:v>2.3426999999999998</c:v>
                </c:pt>
                <c:pt idx="1534">
                  <c:v>2.2936000000000001</c:v>
                </c:pt>
                <c:pt idx="1535">
                  <c:v>2.4207000000000001</c:v>
                </c:pt>
                <c:pt idx="1536">
                  <c:v>2.4876999999999998</c:v>
                </c:pt>
                <c:pt idx="1537">
                  <c:v>2.5501999999999998</c:v>
                </c:pt>
                <c:pt idx="1538">
                  <c:v>2.7658</c:v>
                </c:pt>
                <c:pt idx="1539">
                  <c:v>3.0924</c:v>
                </c:pt>
                <c:pt idx="1540">
                  <c:v>3.5853999999999999</c:v>
                </c:pt>
                <c:pt idx="1541">
                  <c:v>3.6934999999999998</c:v>
                </c:pt>
                <c:pt idx="1542">
                  <c:v>3.3734999999999999</c:v>
                </c:pt>
                <c:pt idx="1543">
                  <c:v>2.8108</c:v>
                </c:pt>
                <c:pt idx="1544">
                  <c:v>2.1785000000000001</c:v>
                </c:pt>
                <c:pt idx="1545">
                  <c:v>1.6841999999999999</c:v>
                </c:pt>
                <c:pt idx="1546">
                  <c:v>1.4027000000000001</c:v>
                </c:pt>
                <c:pt idx="1547">
                  <c:v>1.2894000000000001</c:v>
                </c:pt>
                <c:pt idx="1548">
                  <c:v>1.3698999999999999</c:v>
                </c:pt>
                <c:pt idx="1549">
                  <c:v>1.5793999999999999</c:v>
                </c:pt>
                <c:pt idx="1550">
                  <c:v>1.8577999999999999</c:v>
                </c:pt>
                <c:pt idx="1551">
                  <c:v>1.9414</c:v>
                </c:pt>
                <c:pt idx="1552">
                  <c:v>2.1375999999999999</c:v>
                </c:pt>
                <c:pt idx="1553">
                  <c:v>2.2294999999999998</c:v>
                </c:pt>
                <c:pt idx="1554">
                  <c:v>2.2947000000000002</c:v>
                </c:pt>
                <c:pt idx="1555">
                  <c:v>2.3955000000000002</c:v>
                </c:pt>
                <c:pt idx="1556">
                  <c:v>2.3557999999999999</c:v>
                </c:pt>
                <c:pt idx="1557">
                  <c:v>2.3363999999999998</c:v>
                </c:pt>
                <c:pt idx="1558">
                  <c:v>2.3237999999999999</c:v>
                </c:pt>
                <c:pt idx="1559">
                  <c:v>2.3399000000000001</c:v>
                </c:pt>
                <c:pt idx="1560">
                  <c:v>2.395</c:v>
                </c:pt>
                <c:pt idx="1561">
                  <c:v>2.3412999999999999</c:v>
                </c:pt>
                <c:pt idx="1562">
                  <c:v>2.4037999999999999</c:v>
                </c:pt>
                <c:pt idx="1563">
                  <c:v>2.2959999999999998</c:v>
                </c:pt>
                <c:pt idx="1564">
                  <c:v>2.4287000000000001</c:v>
                </c:pt>
                <c:pt idx="1565">
                  <c:v>2.3016999999999999</c:v>
                </c:pt>
                <c:pt idx="1566">
                  <c:v>2.3271999999999999</c:v>
                </c:pt>
                <c:pt idx="1567">
                  <c:v>2.4416000000000002</c:v>
                </c:pt>
                <c:pt idx="1568">
                  <c:v>2.5118999999999998</c:v>
                </c:pt>
                <c:pt idx="1569">
                  <c:v>2.6621999999999999</c:v>
                </c:pt>
                <c:pt idx="1570">
                  <c:v>2.9582000000000002</c:v>
                </c:pt>
                <c:pt idx="1571">
                  <c:v>3.2715999999999998</c:v>
                </c:pt>
                <c:pt idx="1572">
                  <c:v>3.6873</c:v>
                </c:pt>
                <c:pt idx="1573">
                  <c:v>3.8824999999999998</c:v>
                </c:pt>
                <c:pt idx="1574">
                  <c:v>3.4205000000000001</c:v>
                </c:pt>
                <c:pt idx="1575">
                  <c:v>2.8077999999999999</c:v>
                </c:pt>
                <c:pt idx="1576">
                  <c:v>2.0680000000000001</c:v>
                </c:pt>
                <c:pt idx="1577">
                  <c:v>1.6060000000000001</c:v>
                </c:pt>
                <c:pt idx="1578">
                  <c:v>1.2585</c:v>
                </c:pt>
                <c:pt idx="1579">
                  <c:v>1.1833</c:v>
                </c:pt>
                <c:pt idx="1580">
                  <c:v>1.3321000000000001</c:v>
                </c:pt>
                <c:pt idx="1581">
                  <c:v>1.6346000000000001</c:v>
                </c:pt>
                <c:pt idx="1582">
                  <c:v>1.8837999999999999</c:v>
                </c:pt>
                <c:pt idx="1583">
                  <c:v>2.0156000000000001</c:v>
                </c:pt>
                <c:pt idx="1584">
                  <c:v>2.1311</c:v>
                </c:pt>
                <c:pt idx="1585">
                  <c:v>2.2852999999999999</c:v>
                </c:pt>
                <c:pt idx="1586">
                  <c:v>2.2063999999999999</c:v>
                </c:pt>
                <c:pt idx="1587">
                  <c:v>2.3755999999999999</c:v>
                </c:pt>
                <c:pt idx="1588">
                  <c:v>2.4096000000000002</c:v>
                </c:pt>
                <c:pt idx="1589">
                  <c:v>2.3858000000000001</c:v>
                </c:pt>
                <c:pt idx="1590">
                  <c:v>2.3357000000000001</c:v>
                </c:pt>
                <c:pt idx="1591">
                  <c:v>2.3252999999999999</c:v>
                </c:pt>
                <c:pt idx="1592">
                  <c:v>2.4544000000000001</c:v>
                </c:pt>
                <c:pt idx="1593">
                  <c:v>2.3809999999999998</c:v>
                </c:pt>
                <c:pt idx="1594">
                  <c:v>2.4102999999999999</c:v>
                </c:pt>
                <c:pt idx="1595">
                  <c:v>2.4994999999999998</c:v>
                </c:pt>
                <c:pt idx="1596">
                  <c:v>2.4350000000000001</c:v>
                </c:pt>
                <c:pt idx="1597">
                  <c:v>2.44</c:v>
                </c:pt>
                <c:pt idx="1598">
                  <c:v>2.3727</c:v>
                </c:pt>
                <c:pt idx="1599">
                  <c:v>2.3456000000000001</c:v>
                </c:pt>
                <c:pt idx="1600">
                  <c:v>2.5840000000000001</c:v>
                </c:pt>
                <c:pt idx="1601">
                  <c:v>2.6846999999999999</c:v>
                </c:pt>
                <c:pt idx="1602">
                  <c:v>2.9188999999999998</c:v>
                </c:pt>
                <c:pt idx="1603">
                  <c:v>3.4336000000000002</c:v>
                </c:pt>
                <c:pt idx="1604">
                  <c:v>3.8900999999999999</c:v>
                </c:pt>
                <c:pt idx="1605">
                  <c:v>4.1219999999999999</c:v>
                </c:pt>
                <c:pt idx="1606">
                  <c:v>3.8182</c:v>
                </c:pt>
                <c:pt idx="1607">
                  <c:v>3.1082000000000001</c:v>
                </c:pt>
                <c:pt idx="1608">
                  <c:v>2.2645</c:v>
                </c:pt>
                <c:pt idx="1609">
                  <c:v>1.681</c:v>
                </c:pt>
                <c:pt idx="1610">
                  <c:v>1.3418000000000001</c:v>
                </c:pt>
                <c:pt idx="1611">
                  <c:v>1.0421</c:v>
                </c:pt>
                <c:pt idx="1612">
                  <c:v>1.1151</c:v>
                </c:pt>
                <c:pt idx="1613">
                  <c:v>1.4438</c:v>
                </c:pt>
                <c:pt idx="1614">
                  <c:v>1.6854</c:v>
                </c:pt>
                <c:pt idx="1615">
                  <c:v>1.9097999999999999</c:v>
                </c:pt>
                <c:pt idx="1616">
                  <c:v>2.1446000000000001</c:v>
                </c:pt>
                <c:pt idx="1617">
                  <c:v>2.2581000000000002</c:v>
                </c:pt>
                <c:pt idx="1618">
                  <c:v>2.2664</c:v>
                </c:pt>
                <c:pt idx="1619">
                  <c:v>2.3296000000000001</c:v>
                </c:pt>
                <c:pt idx="1620">
                  <c:v>2.3132000000000001</c:v>
                </c:pt>
                <c:pt idx="1621">
                  <c:v>2.3860999999999999</c:v>
                </c:pt>
                <c:pt idx="1622">
                  <c:v>2.3544999999999998</c:v>
                </c:pt>
                <c:pt idx="1623">
                  <c:v>2.3359999999999999</c:v>
                </c:pt>
                <c:pt idx="1624">
                  <c:v>2.4302000000000001</c:v>
                </c:pt>
                <c:pt idx="1625">
                  <c:v>2.4666999999999999</c:v>
                </c:pt>
                <c:pt idx="1626">
                  <c:v>2.4350999999999998</c:v>
                </c:pt>
                <c:pt idx="1627">
                  <c:v>2.4138999999999999</c:v>
                </c:pt>
                <c:pt idx="1628">
                  <c:v>2.4464999999999999</c:v>
                </c:pt>
                <c:pt idx="1629">
                  <c:v>2.5082</c:v>
                </c:pt>
                <c:pt idx="1630">
                  <c:v>2.4908000000000001</c:v>
                </c:pt>
                <c:pt idx="1631">
                  <c:v>2.4596</c:v>
                </c:pt>
                <c:pt idx="1632">
                  <c:v>2.3792</c:v>
                </c:pt>
                <c:pt idx="1633">
                  <c:v>2.4754</c:v>
                </c:pt>
                <c:pt idx="1634">
                  <c:v>2.4704000000000002</c:v>
                </c:pt>
                <c:pt idx="1635">
                  <c:v>2.4944000000000002</c:v>
                </c:pt>
                <c:pt idx="1636">
                  <c:v>2.6728999999999998</c:v>
                </c:pt>
                <c:pt idx="1637">
                  <c:v>2.75</c:v>
                </c:pt>
                <c:pt idx="1638">
                  <c:v>3.1924000000000001</c:v>
                </c:pt>
                <c:pt idx="1639">
                  <c:v>3.8382999999999998</c:v>
                </c:pt>
                <c:pt idx="1640">
                  <c:v>4.1433999999999997</c:v>
                </c:pt>
                <c:pt idx="1641">
                  <c:v>4.0305</c:v>
                </c:pt>
                <c:pt idx="1642">
                  <c:v>3.4230999999999998</c:v>
                </c:pt>
                <c:pt idx="1643">
                  <c:v>2.5386000000000002</c:v>
                </c:pt>
                <c:pt idx="1644">
                  <c:v>1.8567</c:v>
                </c:pt>
                <c:pt idx="1645">
                  <c:v>1.3734</c:v>
                </c:pt>
                <c:pt idx="1646">
                  <c:v>1.0225</c:v>
                </c:pt>
                <c:pt idx="1647">
                  <c:v>1.1467000000000001</c:v>
                </c:pt>
                <c:pt idx="1648">
                  <c:v>1.2774000000000001</c:v>
                </c:pt>
                <c:pt idx="1649">
                  <c:v>1.5311999999999999</c:v>
                </c:pt>
                <c:pt idx="1650">
                  <c:v>1.8948</c:v>
                </c:pt>
                <c:pt idx="1651">
                  <c:v>2.11</c:v>
                </c:pt>
                <c:pt idx="1652">
                  <c:v>2.1819000000000002</c:v>
                </c:pt>
                <c:pt idx="1653">
                  <c:v>2.2776000000000001</c:v>
                </c:pt>
                <c:pt idx="1654">
                  <c:v>2.3673999999999999</c:v>
                </c:pt>
                <c:pt idx="1655">
                  <c:v>2.3692000000000002</c:v>
                </c:pt>
                <c:pt idx="1656">
                  <c:v>2.4950000000000001</c:v>
                </c:pt>
                <c:pt idx="1657">
                  <c:v>2.343</c:v>
                </c:pt>
                <c:pt idx="1658">
                  <c:v>2.4967999999999999</c:v>
                </c:pt>
                <c:pt idx="1659">
                  <c:v>2.3022</c:v>
                </c:pt>
                <c:pt idx="1660">
                  <c:v>2.4499</c:v>
                </c:pt>
                <c:pt idx="1661">
                  <c:v>2.3687999999999998</c:v>
                </c:pt>
                <c:pt idx="1662">
                  <c:v>2.3873000000000002</c:v>
                </c:pt>
                <c:pt idx="1663">
                  <c:v>2.38</c:v>
                </c:pt>
                <c:pt idx="1664">
                  <c:v>2.5021</c:v>
                </c:pt>
                <c:pt idx="1665">
                  <c:v>2.3826000000000001</c:v>
                </c:pt>
                <c:pt idx="1666">
                  <c:v>2.3637000000000001</c:v>
                </c:pt>
                <c:pt idx="1667">
                  <c:v>2.5413999999999999</c:v>
                </c:pt>
                <c:pt idx="1668">
                  <c:v>2.4424000000000001</c:v>
                </c:pt>
                <c:pt idx="1669">
                  <c:v>2.5653000000000001</c:v>
                </c:pt>
                <c:pt idx="1670">
                  <c:v>2.6789999999999998</c:v>
                </c:pt>
                <c:pt idx="1671">
                  <c:v>2.9428000000000001</c:v>
                </c:pt>
                <c:pt idx="1672">
                  <c:v>3.5684999999999998</c:v>
                </c:pt>
                <c:pt idx="1673">
                  <c:v>3.8127</c:v>
                </c:pt>
                <c:pt idx="1674">
                  <c:v>3.8748</c:v>
                </c:pt>
                <c:pt idx="1675">
                  <c:v>3.4413999999999998</c:v>
                </c:pt>
                <c:pt idx="1676">
                  <c:v>2.6217999999999999</c:v>
                </c:pt>
                <c:pt idx="1677">
                  <c:v>2.0099999999999998</c:v>
                </c:pt>
                <c:pt idx="1678">
                  <c:v>1.5424</c:v>
                </c:pt>
                <c:pt idx="1679">
                  <c:v>1.105</c:v>
                </c:pt>
                <c:pt idx="1680">
                  <c:v>1.2412000000000001</c:v>
                </c:pt>
                <c:pt idx="1681">
                  <c:v>1.3520000000000001</c:v>
                </c:pt>
                <c:pt idx="1682">
                  <c:v>1.6305000000000001</c:v>
                </c:pt>
                <c:pt idx="1683">
                  <c:v>1.8395999999999999</c:v>
                </c:pt>
                <c:pt idx="1684">
                  <c:v>1.9895</c:v>
                </c:pt>
                <c:pt idx="1685">
                  <c:v>2.1158999999999999</c:v>
                </c:pt>
                <c:pt idx="1686">
                  <c:v>2.2120000000000002</c:v>
                </c:pt>
                <c:pt idx="1687">
                  <c:v>2.3734999999999999</c:v>
                </c:pt>
                <c:pt idx="1688">
                  <c:v>2.3738999999999999</c:v>
                </c:pt>
                <c:pt idx="1689">
                  <c:v>2.3311999999999999</c:v>
                </c:pt>
                <c:pt idx="1690">
                  <c:v>2.3664999999999998</c:v>
                </c:pt>
                <c:pt idx="1691">
                  <c:v>2.3551000000000002</c:v>
                </c:pt>
                <c:pt idx="1692">
                  <c:v>2.3824000000000001</c:v>
                </c:pt>
                <c:pt idx="1693">
                  <c:v>2.3241999999999998</c:v>
                </c:pt>
                <c:pt idx="1694">
                  <c:v>2.4083999999999999</c:v>
                </c:pt>
                <c:pt idx="1695">
                  <c:v>2.3990999999999998</c:v>
                </c:pt>
                <c:pt idx="1696">
                  <c:v>2.3624999999999998</c:v>
                </c:pt>
                <c:pt idx="1697">
                  <c:v>2.4279999999999999</c:v>
                </c:pt>
                <c:pt idx="1698">
                  <c:v>2.351</c:v>
                </c:pt>
                <c:pt idx="1699">
                  <c:v>2.3900999999999999</c:v>
                </c:pt>
                <c:pt idx="1700">
                  <c:v>2.4636999999999998</c:v>
                </c:pt>
                <c:pt idx="1701">
                  <c:v>2.3856000000000002</c:v>
                </c:pt>
                <c:pt idx="1702">
                  <c:v>2.3969999999999998</c:v>
                </c:pt>
                <c:pt idx="1703">
                  <c:v>2.5516999999999999</c:v>
                </c:pt>
                <c:pt idx="1704">
                  <c:v>2.7633000000000001</c:v>
                </c:pt>
                <c:pt idx="1705">
                  <c:v>3.1295000000000002</c:v>
                </c:pt>
                <c:pt idx="1706">
                  <c:v>3.4744000000000002</c:v>
                </c:pt>
                <c:pt idx="1707">
                  <c:v>3.6840999999999999</c:v>
                </c:pt>
                <c:pt idx="1708">
                  <c:v>3.3433000000000002</c:v>
                </c:pt>
                <c:pt idx="1709">
                  <c:v>2.7921999999999998</c:v>
                </c:pt>
                <c:pt idx="1710">
                  <c:v>2.1732</c:v>
                </c:pt>
                <c:pt idx="1711">
                  <c:v>1.7430000000000001</c:v>
                </c:pt>
                <c:pt idx="1712">
                  <c:v>1.4779</c:v>
                </c:pt>
                <c:pt idx="1713">
                  <c:v>1.2450000000000001</c:v>
                </c:pt>
                <c:pt idx="1714">
                  <c:v>1.3684000000000001</c:v>
                </c:pt>
                <c:pt idx="1715">
                  <c:v>1.738</c:v>
                </c:pt>
                <c:pt idx="1716">
                  <c:v>1.7553000000000001</c:v>
                </c:pt>
                <c:pt idx="1717">
                  <c:v>2.0314999999999999</c:v>
                </c:pt>
                <c:pt idx="1718">
                  <c:v>2.23</c:v>
                </c:pt>
                <c:pt idx="1719">
                  <c:v>2.2854999999999999</c:v>
                </c:pt>
                <c:pt idx="1720">
                  <c:v>2.2498999999999998</c:v>
                </c:pt>
                <c:pt idx="1721">
                  <c:v>2.2694999999999999</c:v>
                </c:pt>
                <c:pt idx="1722">
                  <c:v>2.2905000000000002</c:v>
                </c:pt>
                <c:pt idx="1723">
                  <c:v>2.2789999999999999</c:v>
                </c:pt>
                <c:pt idx="1724">
                  <c:v>2.3521999999999998</c:v>
                </c:pt>
                <c:pt idx="1725">
                  <c:v>2.2999000000000001</c:v>
                </c:pt>
                <c:pt idx="1726">
                  <c:v>2.3157000000000001</c:v>
                </c:pt>
                <c:pt idx="1727">
                  <c:v>2.3675999999999999</c:v>
                </c:pt>
                <c:pt idx="1728">
                  <c:v>2.2938000000000001</c:v>
                </c:pt>
                <c:pt idx="1729">
                  <c:v>2.3178999999999998</c:v>
                </c:pt>
                <c:pt idx="1730">
                  <c:v>2.3267000000000002</c:v>
                </c:pt>
                <c:pt idx="1731">
                  <c:v>2.3275999999999999</c:v>
                </c:pt>
                <c:pt idx="1732">
                  <c:v>2.3365</c:v>
                </c:pt>
                <c:pt idx="1733">
                  <c:v>2.3290000000000002</c:v>
                </c:pt>
                <c:pt idx="1734">
                  <c:v>2.2942</c:v>
                </c:pt>
                <c:pt idx="1735">
                  <c:v>2.3081999999999998</c:v>
                </c:pt>
                <c:pt idx="1736">
                  <c:v>2.3349000000000002</c:v>
                </c:pt>
                <c:pt idx="1737">
                  <c:v>2.3656000000000001</c:v>
                </c:pt>
                <c:pt idx="1738">
                  <c:v>2.5480999999999998</c:v>
                </c:pt>
                <c:pt idx="1739">
                  <c:v>2.8637999999999999</c:v>
                </c:pt>
                <c:pt idx="1740">
                  <c:v>3.2631999999999999</c:v>
                </c:pt>
                <c:pt idx="1741">
                  <c:v>3.5966</c:v>
                </c:pt>
                <c:pt idx="1742">
                  <c:v>3.8260999999999998</c:v>
                </c:pt>
                <c:pt idx="1743">
                  <c:v>3.5773000000000001</c:v>
                </c:pt>
                <c:pt idx="1744">
                  <c:v>2.8077000000000001</c:v>
                </c:pt>
                <c:pt idx="1745">
                  <c:v>2.0806</c:v>
                </c:pt>
                <c:pt idx="1746">
                  <c:v>1.5983000000000001</c:v>
                </c:pt>
                <c:pt idx="1747">
                  <c:v>1.3959999999999999</c:v>
                </c:pt>
                <c:pt idx="1748">
                  <c:v>1.091</c:v>
                </c:pt>
                <c:pt idx="1749">
                  <c:v>1.1386000000000001</c:v>
                </c:pt>
                <c:pt idx="1750">
                  <c:v>1.4817</c:v>
                </c:pt>
                <c:pt idx="1751">
                  <c:v>1.631</c:v>
                </c:pt>
                <c:pt idx="1752">
                  <c:v>1.8267</c:v>
                </c:pt>
                <c:pt idx="1753">
                  <c:v>2.0350000000000001</c:v>
                </c:pt>
                <c:pt idx="1754">
                  <c:v>2.0920999999999998</c:v>
                </c:pt>
                <c:pt idx="1755">
                  <c:v>2.1448999999999998</c:v>
                </c:pt>
                <c:pt idx="1756">
                  <c:v>2.1795</c:v>
                </c:pt>
                <c:pt idx="1757">
                  <c:v>2.1846999999999999</c:v>
                </c:pt>
                <c:pt idx="1758">
                  <c:v>2.2250999999999999</c:v>
                </c:pt>
                <c:pt idx="1759">
                  <c:v>2.2000000000000002</c:v>
                </c:pt>
                <c:pt idx="1760">
                  <c:v>2.2368999999999999</c:v>
                </c:pt>
                <c:pt idx="1761">
                  <c:v>2.3081999999999998</c:v>
                </c:pt>
                <c:pt idx="1762">
                  <c:v>2.1920999999999999</c:v>
                </c:pt>
                <c:pt idx="1763">
                  <c:v>2.2799999999999998</c:v>
                </c:pt>
                <c:pt idx="1764">
                  <c:v>2.2149999999999999</c:v>
                </c:pt>
                <c:pt idx="1765">
                  <c:v>2.2839</c:v>
                </c:pt>
                <c:pt idx="1766">
                  <c:v>2.3929999999999998</c:v>
                </c:pt>
                <c:pt idx="1767">
                  <c:v>2.4689999999999999</c:v>
                </c:pt>
                <c:pt idx="1768">
                  <c:v>2.7905000000000002</c:v>
                </c:pt>
                <c:pt idx="1769">
                  <c:v>3.1865000000000001</c:v>
                </c:pt>
                <c:pt idx="1770">
                  <c:v>3.5015000000000001</c:v>
                </c:pt>
                <c:pt idx="1771">
                  <c:v>3.5562</c:v>
                </c:pt>
                <c:pt idx="1772">
                  <c:v>3.1200999999999999</c:v>
                </c:pt>
                <c:pt idx="1773">
                  <c:v>2.4809000000000001</c:v>
                </c:pt>
                <c:pt idx="1774">
                  <c:v>2.0162</c:v>
                </c:pt>
                <c:pt idx="1775">
                  <c:v>1.4846999999999999</c:v>
                </c:pt>
                <c:pt idx="1776">
                  <c:v>1.0543</c:v>
                </c:pt>
                <c:pt idx="1777">
                  <c:v>1.0992999999999999</c:v>
                </c:pt>
                <c:pt idx="1778">
                  <c:v>1.3354999999999999</c:v>
                </c:pt>
                <c:pt idx="1779">
                  <c:v>1.4204000000000001</c:v>
                </c:pt>
                <c:pt idx="1780">
                  <c:v>1.6702999999999999</c:v>
                </c:pt>
                <c:pt idx="1781">
                  <c:v>1.8149</c:v>
                </c:pt>
                <c:pt idx="1782">
                  <c:v>1.9462999999999999</c:v>
                </c:pt>
                <c:pt idx="1783">
                  <c:v>2.1137000000000001</c:v>
                </c:pt>
                <c:pt idx="1784">
                  <c:v>2.1554000000000002</c:v>
                </c:pt>
                <c:pt idx="1785">
                  <c:v>2.1745000000000001</c:v>
                </c:pt>
                <c:pt idx="1786">
                  <c:v>2.1406000000000001</c:v>
                </c:pt>
                <c:pt idx="1787">
                  <c:v>2.1606000000000001</c:v>
                </c:pt>
                <c:pt idx="1788">
                  <c:v>2.1069</c:v>
                </c:pt>
                <c:pt idx="1789">
                  <c:v>2.0840000000000001</c:v>
                </c:pt>
                <c:pt idx="1790">
                  <c:v>2.2694999999999999</c:v>
                </c:pt>
                <c:pt idx="1791">
                  <c:v>2.1442000000000001</c:v>
                </c:pt>
                <c:pt idx="1792">
                  <c:v>2.2970000000000002</c:v>
                </c:pt>
                <c:pt idx="1793">
                  <c:v>2.1972</c:v>
                </c:pt>
                <c:pt idx="1794">
                  <c:v>2.1614</c:v>
                </c:pt>
                <c:pt idx="1795">
                  <c:v>2.1627999999999998</c:v>
                </c:pt>
                <c:pt idx="1796">
                  <c:v>2.1701999999999999</c:v>
                </c:pt>
                <c:pt idx="1797">
                  <c:v>2.1846000000000001</c:v>
                </c:pt>
                <c:pt idx="1798">
                  <c:v>2.1743000000000001</c:v>
                </c:pt>
                <c:pt idx="1799">
                  <c:v>2.2376999999999998</c:v>
                </c:pt>
                <c:pt idx="1800">
                  <c:v>2.1686000000000001</c:v>
                </c:pt>
                <c:pt idx="1801">
                  <c:v>2.2334000000000001</c:v>
                </c:pt>
                <c:pt idx="1802">
                  <c:v>2.3296999999999999</c:v>
                </c:pt>
                <c:pt idx="1803">
                  <c:v>2.4230999999999998</c:v>
                </c:pt>
                <c:pt idx="1804">
                  <c:v>2.7181000000000002</c:v>
                </c:pt>
                <c:pt idx="1805">
                  <c:v>3.2547999999999999</c:v>
                </c:pt>
                <c:pt idx="1806">
                  <c:v>3.6031</c:v>
                </c:pt>
                <c:pt idx="1807">
                  <c:v>3.9211999999999998</c:v>
                </c:pt>
                <c:pt idx="1808">
                  <c:v>3.5886999999999998</c:v>
                </c:pt>
                <c:pt idx="1809">
                  <c:v>3.0093000000000001</c:v>
                </c:pt>
                <c:pt idx="1810">
                  <c:v>1.9448000000000001</c:v>
                </c:pt>
                <c:pt idx="1811">
                  <c:v>1.3078000000000001</c:v>
                </c:pt>
                <c:pt idx="1812">
                  <c:v>1.0356000000000001</c:v>
                </c:pt>
                <c:pt idx="1813">
                  <c:v>0.73280000000000001</c:v>
                </c:pt>
                <c:pt idx="1814">
                  <c:v>0.89759999999999995</c:v>
                </c:pt>
                <c:pt idx="1815">
                  <c:v>1.2410000000000001</c:v>
                </c:pt>
                <c:pt idx="1816">
                  <c:v>1.4778</c:v>
                </c:pt>
                <c:pt idx="1817">
                  <c:v>1.6273</c:v>
                </c:pt>
                <c:pt idx="1818">
                  <c:v>1.843</c:v>
                </c:pt>
                <c:pt idx="1819">
                  <c:v>2.0188999999999999</c:v>
                </c:pt>
                <c:pt idx="1820">
                  <c:v>2.0840999999999998</c:v>
                </c:pt>
                <c:pt idx="1821">
                  <c:v>2.1084000000000001</c:v>
                </c:pt>
                <c:pt idx="1822">
                  <c:v>2.081</c:v>
                </c:pt>
                <c:pt idx="1823">
                  <c:v>2.1694</c:v>
                </c:pt>
                <c:pt idx="1824">
                  <c:v>2.1707999999999998</c:v>
                </c:pt>
                <c:pt idx="1825">
                  <c:v>2.1924999999999999</c:v>
                </c:pt>
                <c:pt idx="1826">
                  <c:v>2.1053000000000002</c:v>
                </c:pt>
                <c:pt idx="1827">
                  <c:v>2.1968999999999999</c:v>
                </c:pt>
                <c:pt idx="1828">
                  <c:v>2.1305999999999998</c:v>
                </c:pt>
                <c:pt idx="1829">
                  <c:v>2.1280999999999999</c:v>
                </c:pt>
                <c:pt idx="1830">
                  <c:v>2.2225000000000001</c:v>
                </c:pt>
                <c:pt idx="1831">
                  <c:v>2.1553</c:v>
                </c:pt>
                <c:pt idx="1832">
                  <c:v>2.1812</c:v>
                </c:pt>
                <c:pt idx="1833">
                  <c:v>2.2566999999999999</c:v>
                </c:pt>
                <c:pt idx="1834">
                  <c:v>2.2038000000000002</c:v>
                </c:pt>
                <c:pt idx="1835">
                  <c:v>2.1863999999999999</c:v>
                </c:pt>
                <c:pt idx="1836">
                  <c:v>2.2633999999999999</c:v>
                </c:pt>
                <c:pt idx="1837">
                  <c:v>2.5158999999999998</c:v>
                </c:pt>
                <c:pt idx="1838">
                  <c:v>2.8717000000000001</c:v>
                </c:pt>
                <c:pt idx="1839">
                  <c:v>3.5118</c:v>
                </c:pt>
                <c:pt idx="1840">
                  <c:v>3.9157999999999999</c:v>
                </c:pt>
                <c:pt idx="1841">
                  <c:v>3.8264</c:v>
                </c:pt>
                <c:pt idx="1842">
                  <c:v>3.2206000000000001</c:v>
                </c:pt>
                <c:pt idx="1843">
                  <c:v>2.3814000000000002</c:v>
                </c:pt>
                <c:pt idx="1844">
                  <c:v>1.5339</c:v>
                </c:pt>
                <c:pt idx="1845">
                  <c:v>1.0783</c:v>
                </c:pt>
                <c:pt idx="1846">
                  <c:v>0.68469999999999998</c:v>
                </c:pt>
                <c:pt idx="1847">
                  <c:v>0.67200000000000004</c:v>
                </c:pt>
                <c:pt idx="1848">
                  <c:v>0.96240000000000003</c:v>
                </c:pt>
                <c:pt idx="1849">
                  <c:v>1.2559</c:v>
                </c:pt>
                <c:pt idx="1850">
                  <c:v>1.5173000000000001</c:v>
                </c:pt>
                <c:pt idx="1851">
                  <c:v>1.7007000000000001</c:v>
                </c:pt>
                <c:pt idx="1852">
                  <c:v>1.9417</c:v>
                </c:pt>
                <c:pt idx="1853">
                  <c:v>1.9946999999999999</c:v>
                </c:pt>
                <c:pt idx="1854">
                  <c:v>2.0064000000000002</c:v>
                </c:pt>
                <c:pt idx="1855">
                  <c:v>2.0998999999999999</c:v>
                </c:pt>
                <c:pt idx="1856">
                  <c:v>2.0537000000000001</c:v>
                </c:pt>
                <c:pt idx="1857">
                  <c:v>2.1562000000000001</c:v>
                </c:pt>
                <c:pt idx="1858">
                  <c:v>2.1412</c:v>
                </c:pt>
                <c:pt idx="1859">
                  <c:v>2.1248</c:v>
                </c:pt>
                <c:pt idx="1860">
                  <c:v>2.1358999999999999</c:v>
                </c:pt>
                <c:pt idx="1861">
                  <c:v>2.1139000000000001</c:v>
                </c:pt>
                <c:pt idx="1862">
                  <c:v>2.1274000000000002</c:v>
                </c:pt>
                <c:pt idx="1863">
                  <c:v>2.0880000000000001</c:v>
                </c:pt>
                <c:pt idx="1864">
                  <c:v>2.1341999999999999</c:v>
                </c:pt>
                <c:pt idx="1865">
                  <c:v>2.1966000000000001</c:v>
                </c:pt>
                <c:pt idx="1866">
                  <c:v>2.2166000000000001</c:v>
                </c:pt>
                <c:pt idx="1867">
                  <c:v>2.226</c:v>
                </c:pt>
                <c:pt idx="1868">
                  <c:v>2.4232</c:v>
                </c:pt>
                <c:pt idx="1869">
                  <c:v>2.8405</c:v>
                </c:pt>
                <c:pt idx="1870">
                  <c:v>3.3153000000000001</c:v>
                </c:pt>
                <c:pt idx="1871">
                  <c:v>3.6318999999999999</c:v>
                </c:pt>
                <c:pt idx="1872">
                  <c:v>3.5697999999999999</c:v>
                </c:pt>
                <c:pt idx="1873">
                  <c:v>3.2206999999999999</c:v>
                </c:pt>
                <c:pt idx="1874">
                  <c:v>2.3826000000000001</c:v>
                </c:pt>
                <c:pt idx="1875">
                  <c:v>1.6789000000000001</c:v>
                </c:pt>
                <c:pt idx="1876">
                  <c:v>1.1629</c:v>
                </c:pt>
                <c:pt idx="1877">
                  <c:v>0.75209999999999999</c:v>
                </c:pt>
                <c:pt idx="1878">
                  <c:v>0.85699999999999998</c:v>
                </c:pt>
                <c:pt idx="1879">
                  <c:v>1.0351999999999999</c:v>
                </c:pt>
                <c:pt idx="1880">
                  <c:v>1.3644000000000001</c:v>
                </c:pt>
                <c:pt idx="1881">
                  <c:v>1.6334</c:v>
                </c:pt>
                <c:pt idx="1882">
                  <c:v>1.8627</c:v>
                </c:pt>
                <c:pt idx="1883">
                  <c:v>1.843</c:v>
                </c:pt>
                <c:pt idx="1884">
                  <c:v>2.0200999999999998</c:v>
                </c:pt>
                <c:pt idx="1885">
                  <c:v>1.9441999999999999</c:v>
                </c:pt>
                <c:pt idx="1886">
                  <c:v>2.097</c:v>
                </c:pt>
                <c:pt idx="1887">
                  <c:v>2.0369999999999999</c:v>
                </c:pt>
                <c:pt idx="1888">
                  <c:v>2.0767000000000002</c:v>
                </c:pt>
                <c:pt idx="1889">
                  <c:v>2.0789</c:v>
                </c:pt>
                <c:pt idx="1890">
                  <c:v>2.1261999999999999</c:v>
                </c:pt>
                <c:pt idx="1891">
                  <c:v>2.0766</c:v>
                </c:pt>
                <c:pt idx="1892">
                  <c:v>2.1219999999999999</c:v>
                </c:pt>
                <c:pt idx="1893">
                  <c:v>2.1072000000000002</c:v>
                </c:pt>
                <c:pt idx="1894">
                  <c:v>2.1160000000000001</c:v>
                </c:pt>
                <c:pt idx="1895">
                  <c:v>2.1236999999999999</c:v>
                </c:pt>
                <c:pt idx="1896">
                  <c:v>2.1964999999999999</c:v>
                </c:pt>
                <c:pt idx="1897">
                  <c:v>2.1667999999999998</c:v>
                </c:pt>
                <c:pt idx="1898">
                  <c:v>2.2229999999999999</c:v>
                </c:pt>
                <c:pt idx="1899">
                  <c:v>2.1518000000000002</c:v>
                </c:pt>
                <c:pt idx="1900">
                  <c:v>2.1234000000000002</c:v>
                </c:pt>
                <c:pt idx="1901">
                  <c:v>2.2250999999999999</c:v>
                </c:pt>
                <c:pt idx="1902">
                  <c:v>2.2902999999999998</c:v>
                </c:pt>
                <c:pt idx="1903">
                  <c:v>2.3986000000000001</c:v>
                </c:pt>
                <c:pt idx="1904">
                  <c:v>2.8071999999999999</c:v>
                </c:pt>
                <c:pt idx="1905">
                  <c:v>3.24</c:v>
                </c:pt>
                <c:pt idx="1906">
                  <c:v>3.536</c:v>
                </c:pt>
                <c:pt idx="1907">
                  <c:v>3.5874000000000001</c:v>
                </c:pt>
                <c:pt idx="1908">
                  <c:v>3.1377000000000002</c:v>
                </c:pt>
                <c:pt idx="1909">
                  <c:v>2.3881999999999999</c:v>
                </c:pt>
                <c:pt idx="1910">
                  <c:v>1.6077999999999999</c:v>
                </c:pt>
                <c:pt idx="1911">
                  <c:v>1.2323999999999999</c:v>
                </c:pt>
                <c:pt idx="1912">
                  <c:v>0.88859999999999995</c:v>
                </c:pt>
                <c:pt idx="1913">
                  <c:v>0.91910000000000003</c:v>
                </c:pt>
                <c:pt idx="1914">
                  <c:v>1.1620999999999999</c:v>
                </c:pt>
                <c:pt idx="1915">
                  <c:v>1.4157999999999999</c:v>
                </c:pt>
                <c:pt idx="1916">
                  <c:v>1.6359999999999999</c:v>
                </c:pt>
                <c:pt idx="1917">
                  <c:v>1.8148</c:v>
                </c:pt>
                <c:pt idx="1918">
                  <c:v>1.9564999999999999</c:v>
                </c:pt>
                <c:pt idx="1919">
                  <c:v>1.9433</c:v>
                </c:pt>
                <c:pt idx="1920">
                  <c:v>2.1116999999999999</c:v>
                </c:pt>
                <c:pt idx="1921">
                  <c:v>2.1673</c:v>
                </c:pt>
                <c:pt idx="1922">
                  <c:v>2.1168999999999998</c:v>
                </c:pt>
                <c:pt idx="1923">
                  <c:v>2.1377000000000002</c:v>
                </c:pt>
                <c:pt idx="1924">
                  <c:v>2.1368999999999998</c:v>
                </c:pt>
                <c:pt idx="1925">
                  <c:v>2.0505</c:v>
                </c:pt>
                <c:pt idx="1926">
                  <c:v>2.0729000000000002</c:v>
                </c:pt>
                <c:pt idx="1927">
                  <c:v>2.16</c:v>
                </c:pt>
                <c:pt idx="1928">
                  <c:v>2.2008999999999999</c:v>
                </c:pt>
                <c:pt idx="1929">
                  <c:v>2.2345999999999999</c:v>
                </c:pt>
                <c:pt idx="1930">
                  <c:v>2.1705999999999999</c:v>
                </c:pt>
                <c:pt idx="1931">
                  <c:v>2.0674999999999999</c:v>
                </c:pt>
                <c:pt idx="1932">
                  <c:v>2.1974</c:v>
                </c:pt>
                <c:pt idx="1933">
                  <c:v>2.2109000000000001</c:v>
                </c:pt>
                <c:pt idx="1934">
                  <c:v>2.3104</c:v>
                </c:pt>
                <c:pt idx="1935">
                  <c:v>2.4375</c:v>
                </c:pt>
                <c:pt idx="1936">
                  <c:v>2.7313000000000001</c:v>
                </c:pt>
                <c:pt idx="1937">
                  <c:v>3.1255999999999999</c:v>
                </c:pt>
                <c:pt idx="1938">
                  <c:v>3.5678999999999998</c:v>
                </c:pt>
                <c:pt idx="1939">
                  <c:v>3.6796000000000002</c:v>
                </c:pt>
                <c:pt idx="1940">
                  <c:v>3.3214000000000001</c:v>
                </c:pt>
                <c:pt idx="1941">
                  <c:v>2.7092000000000001</c:v>
                </c:pt>
                <c:pt idx="1942">
                  <c:v>1.9932000000000001</c:v>
                </c:pt>
                <c:pt idx="1943">
                  <c:v>1.3619000000000001</c:v>
                </c:pt>
                <c:pt idx="1944">
                  <c:v>1.1177999999999999</c:v>
                </c:pt>
                <c:pt idx="1945">
                  <c:v>1.0024</c:v>
                </c:pt>
                <c:pt idx="1946">
                  <c:v>1.0549999999999999</c:v>
                </c:pt>
                <c:pt idx="1947">
                  <c:v>1.3150999999999999</c:v>
                </c:pt>
                <c:pt idx="1948">
                  <c:v>1.6617999999999999</c:v>
                </c:pt>
                <c:pt idx="1949">
                  <c:v>1.7537</c:v>
                </c:pt>
                <c:pt idx="1950">
                  <c:v>1.8976</c:v>
                </c:pt>
                <c:pt idx="1951">
                  <c:v>1.982</c:v>
                </c:pt>
                <c:pt idx="1952">
                  <c:v>2.0617999999999999</c:v>
                </c:pt>
                <c:pt idx="1953">
                  <c:v>2.0478000000000001</c:v>
                </c:pt>
                <c:pt idx="1954">
                  <c:v>2.0842999999999998</c:v>
                </c:pt>
                <c:pt idx="1955">
                  <c:v>2.2162000000000002</c:v>
                </c:pt>
                <c:pt idx="1956">
                  <c:v>2.2867000000000002</c:v>
                </c:pt>
                <c:pt idx="1957">
                  <c:v>2.1492</c:v>
                </c:pt>
                <c:pt idx="1958">
                  <c:v>2.2303000000000002</c:v>
                </c:pt>
                <c:pt idx="1959">
                  <c:v>2.2277</c:v>
                </c:pt>
                <c:pt idx="1960">
                  <c:v>2.0924999999999998</c:v>
                </c:pt>
                <c:pt idx="1961">
                  <c:v>2.2593999999999999</c:v>
                </c:pt>
                <c:pt idx="1962">
                  <c:v>2.2280000000000002</c:v>
                </c:pt>
                <c:pt idx="1963">
                  <c:v>2.2755000000000001</c:v>
                </c:pt>
                <c:pt idx="1964">
                  <c:v>2.2544</c:v>
                </c:pt>
                <c:pt idx="1965">
                  <c:v>2.3001</c:v>
                </c:pt>
                <c:pt idx="1966">
                  <c:v>2.2357999999999998</c:v>
                </c:pt>
                <c:pt idx="1967">
                  <c:v>2.2797999999999998</c:v>
                </c:pt>
                <c:pt idx="1968">
                  <c:v>2.1949000000000001</c:v>
                </c:pt>
                <c:pt idx="1969">
                  <c:v>2.3079000000000001</c:v>
                </c:pt>
                <c:pt idx="1970">
                  <c:v>2.2829000000000002</c:v>
                </c:pt>
                <c:pt idx="1971">
                  <c:v>2.5055000000000001</c:v>
                </c:pt>
                <c:pt idx="1972">
                  <c:v>2.7770000000000001</c:v>
                </c:pt>
                <c:pt idx="1973">
                  <c:v>3.1158000000000001</c:v>
                </c:pt>
                <c:pt idx="1974">
                  <c:v>3.4365999999999999</c:v>
                </c:pt>
                <c:pt idx="1975">
                  <c:v>3.4474</c:v>
                </c:pt>
                <c:pt idx="1976">
                  <c:v>3.0484</c:v>
                </c:pt>
                <c:pt idx="1977">
                  <c:v>2.4639000000000002</c:v>
                </c:pt>
                <c:pt idx="1978">
                  <c:v>1.8956</c:v>
                </c:pt>
                <c:pt idx="1979">
                  <c:v>1.5922000000000001</c:v>
                </c:pt>
                <c:pt idx="1980">
                  <c:v>1.2574000000000001</c:v>
                </c:pt>
                <c:pt idx="1981">
                  <c:v>1.2795000000000001</c:v>
                </c:pt>
                <c:pt idx="1982">
                  <c:v>1.44</c:v>
                </c:pt>
                <c:pt idx="1983">
                  <c:v>1.6425000000000001</c:v>
                </c:pt>
                <c:pt idx="1984">
                  <c:v>1.7843</c:v>
                </c:pt>
                <c:pt idx="1985">
                  <c:v>1.9408000000000001</c:v>
                </c:pt>
                <c:pt idx="1986">
                  <c:v>2.073</c:v>
                </c:pt>
                <c:pt idx="1987">
                  <c:v>2.1896</c:v>
                </c:pt>
                <c:pt idx="1988">
                  <c:v>2.2254999999999998</c:v>
                </c:pt>
                <c:pt idx="1989">
                  <c:v>2.2391999999999999</c:v>
                </c:pt>
                <c:pt idx="1990">
                  <c:v>2.3321999999999998</c:v>
                </c:pt>
                <c:pt idx="1991">
                  <c:v>2.2258</c:v>
                </c:pt>
                <c:pt idx="1992">
                  <c:v>2.1724999999999999</c:v>
                </c:pt>
                <c:pt idx="1993">
                  <c:v>2.2233000000000001</c:v>
                </c:pt>
                <c:pt idx="1994">
                  <c:v>2.3136999999999999</c:v>
                </c:pt>
                <c:pt idx="1995">
                  <c:v>2.3069000000000002</c:v>
                </c:pt>
                <c:pt idx="1996">
                  <c:v>2.2385000000000002</c:v>
                </c:pt>
                <c:pt idx="1997">
                  <c:v>2.2709000000000001</c:v>
                </c:pt>
                <c:pt idx="1998">
                  <c:v>2.2126999999999999</c:v>
                </c:pt>
                <c:pt idx="1999">
                  <c:v>2.3548</c:v>
                </c:pt>
                <c:pt idx="2000">
                  <c:v>2.2982999999999998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5C-4683-9569-BCB57333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479263"/>
        <c:axId val="750485503"/>
      </c:scatterChart>
      <c:valAx>
        <c:axId val="75047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85503"/>
        <c:crosses val="autoZero"/>
        <c:crossBetween val="midCat"/>
      </c:valAx>
      <c:valAx>
        <c:axId val="7504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7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240 BPM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'240 BPM'!$B$2</c:f>
              <c:strCache>
                <c:ptCount val="1"/>
                <c:pt idx="0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 BPM'!$A$3:$A$2003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'240 BPM'!$B$3:$B$2003</c:f>
              <c:numCache>
                <c:formatCode>General</c:formatCode>
                <c:ptCount val="2001"/>
                <c:pt idx="0">
                  <c:v>2.4297</c:v>
                </c:pt>
                <c:pt idx="1">
                  <c:v>2.3445999999999998</c:v>
                </c:pt>
                <c:pt idx="2">
                  <c:v>2.4998999999999998</c:v>
                </c:pt>
                <c:pt idx="3">
                  <c:v>2.7069000000000001</c:v>
                </c:pt>
                <c:pt idx="4">
                  <c:v>3.3163999999999998</c:v>
                </c:pt>
                <c:pt idx="5">
                  <c:v>3.7597999999999998</c:v>
                </c:pt>
                <c:pt idx="6">
                  <c:v>3.8155999999999999</c:v>
                </c:pt>
                <c:pt idx="7">
                  <c:v>3.2025999999999999</c:v>
                </c:pt>
                <c:pt idx="8">
                  <c:v>2.3809999999999998</c:v>
                </c:pt>
                <c:pt idx="9">
                  <c:v>1.6545000000000001</c:v>
                </c:pt>
                <c:pt idx="10">
                  <c:v>1.1083000000000001</c:v>
                </c:pt>
                <c:pt idx="11">
                  <c:v>1.044</c:v>
                </c:pt>
                <c:pt idx="12">
                  <c:v>1.2726</c:v>
                </c:pt>
                <c:pt idx="13">
                  <c:v>1.5253000000000001</c:v>
                </c:pt>
                <c:pt idx="14">
                  <c:v>1.8880999999999999</c:v>
                </c:pt>
                <c:pt idx="15">
                  <c:v>2.1307</c:v>
                </c:pt>
                <c:pt idx="16">
                  <c:v>2.1309999999999998</c:v>
                </c:pt>
                <c:pt idx="17">
                  <c:v>2.2284000000000002</c:v>
                </c:pt>
                <c:pt idx="18">
                  <c:v>2.2888000000000002</c:v>
                </c:pt>
                <c:pt idx="19">
                  <c:v>2.2658</c:v>
                </c:pt>
                <c:pt idx="20">
                  <c:v>2.2496</c:v>
                </c:pt>
                <c:pt idx="21">
                  <c:v>2.3073999999999999</c:v>
                </c:pt>
                <c:pt idx="22">
                  <c:v>2.3041999999999998</c:v>
                </c:pt>
                <c:pt idx="23">
                  <c:v>2.359</c:v>
                </c:pt>
                <c:pt idx="24">
                  <c:v>2.3807999999999998</c:v>
                </c:pt>
                <c:pt idx="25">
                  <c:v>2.4051</c:v>
                </c:pt>
                <c:pt idx="26">
                  <c:v>2.5564</c:v>
                </c:pt>
                <c:pt idx="27">
                  <c:v>2.8595999999999999</c:v>
                </c:pt>
                <c:pt idx="28">
                  <c:v>3.3582000000000001</c:v>
                </c:pt>
                <c:pt idx="29">
                  <c:v>3.8210999999999999</c:v>
                </c:pt>
                <c:pt idx="30">
                  <c:v>3.9319999999999999</c:v>
                </c:pt>
                <c:pt idx="31">
                  <c:v>3.5011999999999999</c:v>
                </c:pt>
                <c:pt idx="32">
                  <c:v>2.5102000000000002</c:v>
                </c:pt>
                <c:pt idx="33">
                  <c:v>1.6832</c:v>
                </c:pt>
                <c:pt idx="34">
                  <c:v>1.2769999999999999</c:v>
                </c:pt>
                <c:pt idx="35">
                  <c:v>1.0693999999999999</c:v>
                </c:pt>
                <c:pt idx="36">
                  <c:v>1.1616</c:v>
                </c:pt>
                <c:pt idx="37">
                  <c:v>1.4145000000000001</c:v>
                </c:pt>
                <c:pt idx="38">
                  <c:v>1.8221000000000001</c:v>
                </c:pt>
                <c:pt idx="39">
                  <c:v>1.9982</c:v>
                </c:pt>
                <c:pt idx="40">
                  <c:v>2.1215000000000002</c:v>
                </c:pt>
                <c:pt idx="41">
                  <c:v>2.2589999999999999</c:v>
                </c:pt>
                <c:pt idx="42">
                  <c:v>2.2862</c:v>
                </c:pt>
                <c:pt idx="43">
                  <c:v>2.3473000000000002</c:v>
                </c:pt>
                <c:pt idx="44">
                  <c:v>2.3835000000000002</c:v>
                </c:pt>
                <c:pt idx="45">
                  <c:v>2.3492999999999999</c:v>
                </c:pt>
                <c:pt idx="46">
                  <c:v>2.3456000000000001</c:v>
                </c:pt>
                <c:pt idx="47">
                  <c:v>2.2549999999999999</c:v>
                </c:pt>
                <c:pt idx="48">
                  <c:v>2.4196</c:v>
                </c:pt>
                <c:pt idx="49">
                  <c:v>2.3654999999999999</c:v>
                </c:pt>
                <c:pt idx="50">
                  <c:v>2.375</c:v>
                </c:pt>
                <c:pt idx="51">
                  <c:v>2.4026000000000001</c:v>
                </c:pt>
                <c:pt idx="52">
                  <c:v>2.3439000000000001</c:v>
                </c:pt>
                <c:pt idx="53">
                  <c:v>2.5179999999999998</c:v>
                </c:pt>
                <c:pt idx="54">
                  <c:v>2.7501000000000002</c:v>
                </c:pt>
                <c:pt idx="55">
                  <c:v>3.1086999999999998</c:v>
                </c:pt>
                <c:pt idx="56">
                  <c:v>3.6436999999999999</c:v>
                </c:pt>
                <c:pt idx="57">
                  <c:v>3.9239000000000002</c:v>
                </c:pt>
                <c:pt idx="58">
                  <c:v>3.3767</c:v>
                </c:pt>
                <c:pt idx="59">
                  <c:v>2.6619999999999999</c:v>
                </c:pt>
                <c:pt idx="60">
                  <c:v>1.8612</c:v>
                </c:pt>
                <c:pt idx="61">
                  <c:v>1.48</c:v>
                </c:pt>
                <c:pt idx="62">
                  <c:v>1.133</c:v>
                </c:pt>
                <c:pt idx="63">
                  <c:v>1.3229</c:v>
                </c:pt>
                <c:pt idx="64">
                  <c:v>1.5895999999999999</c:v>
                </c:pt>
                <c:pt idx="65">
                  <c:v>1.8632</c:v>
                </c:pt>
                <c:pt idx="66">
                  <c:v>2.0728</c:v>
                </c:pt>
                <c:pt idx="67">
                  <c:v>2.1604999999999999</c:v>
                </c:pt>
                <c:pt idx="68">
                  <c:v>2.2484000000000002</c:v>
                </c:pt>
                <c:pt idx="69">
                  <c:v>2.3410000000000002</c:v>
                </c:pt>
                <c:pt idx="70">
                  <c:v>2.3561999999999999</c:v>
                </c:pt>
                <c:pt idx="71">
                  <c:v>2.2565</c:v>
                </c:pt>
                <c:pt idx="72">
                  <c:v>2.3853</c:v>
                </c:pt>
                <c:pt idx="73">
                  <c:v>2.4449000000000001</c:v>
                </c:pt>
                <c:pt idx="74">
                  <c:v>2.4123000000000001</c:v>
                </c:pt>
                <c:pt idx="75">
                  <c:v>2.4359000000000002</c:v>
                </c:pt>
                <c:pt idx="76">
                  <c:v>2.5859999999999999</c:v>
                </c:pt>
                <c:pt idx="77">
                  <c:v>2.9615999999999998</c:v>
                </c:pt>
                <c:pt idx="78">
                  <c:v>3.5331999999999999</c:v>
                </c:pt>
                <c:pt idx="79">
                  <c:v>3.8302999999999998</c:v>
                </c:pt>
                <c:pt idx="80">
                  <c:v>3.7545999999999999</c:v>
                </c:pt>
                <c:pt idx="81">
                  <c:v>2.8908999999999998</c:v>
                </c:pt>
                <c:pt idx="82">
                  <c:v>2.1069</c:v>
                </c:pt>
                <c:pt idx="83">
                  <c:v>1.4935</c:v>
                </c:pt>
                <c:pt idx="84">
                  <c:v>1.2526999999999999</c:v>
                </c:pt>
                <c:pt idx="85">
                  <c:v>1.2377</c:v>
                </c:pt>
                <c:pt idx="86">
                  <c:v>1.4916</c:v>
                </c:pt>
                <c:pt idx="87">
                  <c:v>1.6872</c:v>
                </c:pt>
                <c:pt idx="88">
                  <c:v>1.9429000000000001</c:v>
                </c:pt>
                <c:pt idx="89">
                  <c:v>2.1488999999999998</c:v>
                </c:pt>
                <c:pt idx="90">
                  <c:v>2.2222</c:v>
                </c:pt>
                <c:pt idx="91">
                  <c:v>2.3527</c:v>
                </c:pt>
                <c:pt idx="92">
                  <c:v>2.3494999999999999</c:v>
                </c:pt>
                <c:pt idx="93">
                  <c:v>2.4394999999999998</c:v>
                </c:pt>
                <c:pt idx="94">
                  <c:v>2.3717999999999999</c:v>
                </c:pt>
                <c:pt idx="95">
                  <c:v>2.3935</c:v>
                </c:pt>
                <c:pt idx="96">
                  <c:v>2.4159999999999999</c:v>
                </c:pt>
                <c:pt idx="97">
                  <c:v>2.3834</c:v>
                </c:pt>
                <c:pt idx="98">
                  <c:v>2.4192999999999998</c:v>
                </c:pt>
                <c:pt idx="99">
                  <c:v>2.3515000000000001</c:v>
                </c:pt>
                <c:pt idx="100">
                  <c:v>2.4020000000000001</c:v>
                </c:pt>
                <c:pt idx="101">
                  <c:v>2.4621</c:v>
                </c:pt>
                <c:pt idx="102">
                  <c:v>2.5762</c:v>
                </c:pt>
                <c:pt idx="103">
                  <c:v>2.9371</c:v>
                </c:pt>
                <c:pt idx="104">
                  <c:v>3.5306999999999999</c:v>
                </c:pt>
                <c:pt idx="105">
                  <c:v>3.8862000000000001</c:v>
                </c:pt>
                <c:pt idx="106">
                  <c:v>3.6857000000000002</c:v>
                </c:pt>
                <c:pt idx="107">
                  <c:v>3.1448</c:v>
                </c:pt>
                <c:pt idx="108">
                  <c:v>2.1709000000000001</c:v>
                </c:pt>
                <c:pt idx="109">
                  <c:v>1.5336000000000001</c:v>
                </c:pt>
                <c:pt idx="110">
                  <c:v>1.1482000000000001</c:v>
                </c:pt>
                <c:pt idx="111">
                  <c:v>1.2842</c:v>
                </c:pt>
                <c:pt idx="112">
                  <c:v>1.4180999999999999</c:v>
                </c:pt>
                <c:pt idx="113">
                  <c:v>1.7716000000000001</c:v>
                </c:pt>
                <c:pt idx="114">
                  <c:v>1.9714</c:v>
                </c:pt>
                <c:pt idx="115">
                  <c:v>2.0941000000000001</c:v>
                </c:pt>
                <c:pt idx="116">
                  <c:v>2.1884000000000001</c:v>
                </c:pt>
                <c:pt idx="117">
                  <c:v>2.3847999999999998</c:v>
                </c:pt>
                <c:pt idx="118">
                  <c:v>2.3203</c:v>
                </c:pt>
                <c:pt idx="119">
                  <c:v>2.3643000000000001</c:v>
                </c:pt>
                <c:pt idx="120">
                  <c:v>2.3784000000000001</c:v>
                </c:pt>
                <c:pt idx="121">
                  <c:v>2.3159999999999998</c:v>
                </c:pt>
                <c:pt idx="122">
                  <c:v>2.3351999999999999</c:v>
                </c:pt>
                <c:pt idx="123">
                  <c:v>2.3714</c:v>
                </c:pt>
                <c:pt idx="124">
                  <c:v>2.4104999999999999</c:v>
                </c:pt>
                <c:pt idx="125">
                  <c:v>2.4950999999999999</c:v>
                </c:pt>
                <c:pt idx="126">
                  <c:v>2.5041000000000002</c:v>
                </c:pt>
                <c:pt idx="127">
                  <c:v>2.9024999999999999</c:v>
                </c:pt>
                <c:pt idx="128">
                  <c:v>3.2212000000000001</c:v>
                </c:pt>
                <c:pt idx="129">
                  <c:v>3.56</c:v>
                </c:pt>
                <c:pt idx="130">
                  <c:v>3.5078</c:v>
                </c:pt>
                <c:pt idx="131">
                  <c:v>3.0230999999999999</c:v>
                </c:pt>
                <c:pt idx="132">
                  <c:v>2.2584</c:v>
                </c:pt>
                <c:pt idx="133">
                  <c:v>1.7157</c:v>
                </c:pt>
                <c:pt idx="134">
                  <c:v>1.4218999999999999</c:v>
                </c:pt>
                <c:pt idx="135">
                  <c:v>1.4086000000000001</c:v>
                </c:pt>
                <c:pt idx="136">
                  <c:v>1.6483000000000001</c:v>
                </c:pt>
                <c:pt idx="137">
                  <c:v>1.7343</c:v>
                </c:pt>
                <c:pt idx="138">
                  <c:v>2.0407999999999999</c:v>
                </c:pt>
                <c:pt idx="139">
                  <c:v>2.1057999999999999</c:v>
                </c:pt>
                <c:pt idx="140">
                  <c:v>2.1989000000000001</c:v>
                </c:pt>
                <c:pt idx="141">
                  <c:v>2.3239000000000001</c:v>
                </c:pt>
                <c:pt idx="142">
                  <c:v>2.4359999999999999</c:v>
                </c:pt>
                <c:pt idx="143">
                  <c:v>2.3193999999999999</c:v>
                </c:pt>
                <c:pt idx="144">
                  <c:v>2.3279999999999998</c:v>
                </c:pt>
                <c:pt idx="145">
                  <c:v>2.31</c:v>
                </c:pt>
                <c:pt idx="146">
                  <c:v>2.3683000000000001</c:v>
                </c:pt>
                <c:pt idx="147">
                  <c:v>2.3102999999999998</c:v>
                </c:pt>
                <c:pt idx="148">
                  <c:v>2.3222</c:v>
                </c:pt>
                <c:pt idx="149">
                  <c:v>2.3654999999999999</c:v>
                </c:pt>
                <c:pt idx="150">
                  <c:v>2.3443000000000001</c:v>
                </c:pt>
                <c:pt idx="151">
                  <c:v>2.5522</c:v>
                </c:pt>
                <c:pt idx="152">
                  <c:v>2.7389000000000001</c:v>
                </c:pt>
                <c:pt idx="153">
                  <c:v>3.3544</c:v>
                </c:pt>
                <c:pt idx="154">
                  <c:v>3.7673999999999999</c:v>
                </c:pt>
                <c:pt idx="155">
                  <c:v>3.8683999999999998</c:v>
                </c:pt>
                <c:pt idx="156">
                  <c:v>3.2119</c:v>
                </c:pt>
                <c:pt idx="157">
                  <c:v>2.5091000000000001</c:v>
                </c:pt>
                <c:pt idx="158">
                  <c:v>1.7473000000000001</c:v>
                </c:pt>
                <c:pt idx="159">
                  <c:v>1.0302</c:v>
                </c:pt>
                <c:pt idx="160">
                  <c:v>1.0685</c:v>
                </c:pt>
                <c:pt idx="161">
                  <c:v>1.2564</c:v>
                </c:pt>
                <c:pt idx="162">
                  <c:v>1.5409999999999999</c:v>
                </c:pt>
                <c:pt idx="163">
                  <c:v>1.9137999999999999</c:v>
                </c:pt>
                <c:pt idx="164">
                  <c:v>1.9575</c:v>
                </c:pt>
                <c:pt idx="165">
                  <c:v>2.0788000000000002</c:v>
                </c:pt>
                <c:pt idx="166">
                  <c:v>2.2353999999999998</c:v>
                </c:pt>
                <c:pt idx="167">
                  <c:v>2.2406000000000001</c:v>
                </c:pt>
                <c:pt idx="168">
                  <c:v>2.3107000000000002</c:v>
                </c:pt>
                <c:pt idx="169">
                  <c:v>2.2763</c:v>
                </c:pt>
                <c:pt idx="170">
                  <c:v>2.4224000000000001</c:v>
                </c:pt>
                <c:pt idx="171">
                  <c:v>2.3106</c:v>
                </c:pt>
                <c:pt idx="172">
                  <c:v>2.3393000000000002</c:v>
                </c:pt>
                <c:pt idx="173">
                  <c:v>2.37</c:v>
                </c:pt>
                <c:pt idx="174">
                  <c:v>2.3685999999999998</c:v>
                </c:pt>
                <c:pt idx="175">
                  <c:v>2.4411</c:v>
                </c:pt>
                <c:pt idx="176">
                  <c:v>2.4853999999999998</c:v>
                </c:pt>
                <c:pt idx="177">
                  <c:v>2.8689</c:v>
                </c:pt>
                <c:pt idx="178">
                  <c:v>3.3340000000000001</c:v>
                </c:pt>
                <c:pt idx="179">
                  <c:v>3.6454</c:v>
                </c:pt>
                <c:pt idx="180">
                  <c:v>3.6387</c:v>
                </c:pt>
                <c:pt idx="181">
                  <c:v>2.9489999999999998</c:v>
                </c:pt>
                <c:pt idx="182">
                  <c:v>2.1606999999999998</c:v>
                </c:pt>
                <c:pt idx="183">
                  <c:v>1.5467</c:v>
                </c:pt>
                <c:pt idx="184">
                  <c:v>1.1814</c:v>
                </c:pt>
                <c:pt idx="185">
                  <c:v>1.1831</c:v>
                </c:pt>
                <c:pt idx="186">
                  <c:v>1.4269000000000001</c:v>
                </c:pt>
                <c:pt idx="187">
                  <c:v>1.7129000000000001</c:v>
                </c:pt>
                <c:pt idx="188">
                  <c:v>1.8562000000000001</c:v>
                </c:pt>
                <c:pt idx="189">
                  <c:v>2.0659000000000001</c:v>
                </c:pt>
                <c:pt idx="190">
                  <c:v>2.2164000000000001</c:v>
                </c:pt>
                <c:pt idx="191">
                  <c:v>2.3283</c:v>
                </c:pt>
                <c:pt idx="192">
                  <c:v>2.2776999999999998</c:v>
                </c:pt>
                <c:pt idx="193">
                  <c:v>2.2522000000000002</c:v>
                </c:pt>
                <c:pt idx="194">
                  <c:v>2.2770000000000001</c:v>
                </c:pt>
                <c:pt idx="195">
                  <c:v>2.2387999999999999</c:v>
                </c:pt>
                <c:pt idx="196">
                  <c:v>2.2332000000000001</c:v>
                </c:pt>
                <c:pt idx="197">
                  <c:v>2.2827000000000002</c:v>
                </c:pt>
                <c:pt idx="198">
                  <c:v>2.214</c:v>
                </c:pt>
                <c:pt idx="199">
                  <c:v>2.3883999999999999</c:v>
                </c:pt>
                <c:pt idx="200">
                  <c:v>2.4918</c:v>
                </c:pt>
                <c:pt idx="201">
                  <c:v>2.7071999999999998</c:v>
                </c:pt>
                <c:pt idx="202">
                  <c:v>3.1802000000000001</c:v>
                </c:pt>
                <c:pt idx="203">
                  <c:v>3.5623</c:v>
                </c:pt>
                <c:pt idx="204">
                  <c:v>3.5318999999999998</c:v>
                </c:pt>
                <c:pt idx="205">
                  <c:v>2.9971999999999999</c:v>
                </c:pt>
                <c:pt idx="206">
                  <c:v>2.1966000000000001</c:v>
                </c:pt>
                <c:pt idx="207">
                  <c:v>1.4914000000000001</c:v>
                </c:pt>
                <c:pt idx="208">
                  <c:v>1.1821999999999999</c:v>
                </c:pt>
                <c:pt idx="209">
                  <c:v>1.2925</c:v>
                </c:pt>
                <c:pt idx="210">
                  <c:v>1.4001999999999999</c:v>
                </c:pt>
                <c:pt idx="211">
                  <c:v>1.6397999999999999</c:v>
                </c:pt>
                <c:pt idx="212">
                  <c:v>1.8481000000000001</c:v>
                </c:pt>
                <c:pt idx="213">
                  <c:v>1.9112</c:v>
                </c:pt>
                <c:pt idx="214">
                  <c:v>2.1431</c:v>
                </c:pt>
                <c:pt idx="215">
                  <c:v>2.2957999999999998</c:v>
                </c:pt>
                <c:pt idx="216">
                  <c:v>2.2315</c:v>
                </c:pt>
                <c:pt idx="217">
                  <c:v>2.2124999999999999</c:v>
                </c:pt>
                <c:pt idx="218">
                  <c:v>2.1859999999999999</c:v>
                </c:pt>
                <c:pt idx="219">
                  <c:v>2.13</c:v>
                </c:pt>
                <c:pt idx="220">
                  <c:v>2.1859000000000002</c:v>
                </c:pt>
                <c:pt idx="221">
                  <c:v>2.2402000000000002</c:v>
                </c:pt>
                <c:pt idx="222">
                  <c:v>2.2723</c:v>
                </c:pt>
                <c:pt idx="223">
                  <c:v>2.2231999999999998</c:v>
                </c:pt>
                <c:pt idx="224">
                  <c:v>2.2441</c:v>
                </c:pt>
                <c:pt idx="225">
                  <c:v>2.2847</c:v>
                </c:pt>
                <c:pt idx="226">
                  <c:v>2.1701999999999999</c:v>
                </c:pt>
                <c:pt idx="227">
                  <c:v>2.3660000000000001</c:v>
                </c:pt>
                <c:pt idx="228">
                  <c:v>2.7172999999999998</c:v>
                </c:pt>
                <c:pt idx="229">
                  <c:v>3.1957</c:v>
                </c:pt>
                <c:pt idx="230">
                  <c:v>3.6331000000000002</c:v>
                </c:pt>
                <c:pt idx="231">
                  <c:v>3.6190000000000002</c:v>
                </c:pt>
                <c:pt idx="232">
                  <c:v>2.9590999999999998</c:v>
                </c:pt>
                <c:pt idx="233">
                  <c:v>2.2566999999999999</c:v>
                </c:pt>
                <c:pt idx="234">
                  <c:v>1.5902000000000001</c:v>
                </c:pt>
                <c:pt idx="235">
                  <c:v>1.1094999999999999</c:v>
                </c:pt>
                <c:pt idx="236">
                  <c:v>1.0817000000000001</c:v>
                </c:pt>
                <c:pt idx="237">
                  <c:v>1.3361000000000001</c:v>
                </c:pt>
                <c:pt idx="238">
                  <c:v>1.4293</c:v>
                </c:pt>
                <c:pt idx="239">
                  <c:v>1.7715000000000001</c:v>
                </c:pt>
                <c:pt idx="240">
                  <c:v>2.0222000000000002</c:v>
                </c:pt>
                <c:pt idx="241">
                  <c:v>2.093</c:v>
                </c:pt>
                <c:pt idx="242">
                  <c:v>2.1206999999999998</c:v>
                </c:pt>
                <c:pt idx="243">
                  <c:v>2.1139000000000001</c:v>
                </c:pt>
                <c:pt idx="244">
                  <c:v>2.1669</c:v>
                </c:pt>
                <c:pt idx="245">
                  <c:v>2.1301000000000001</c:v>
                </c:pt>
                <c:pt idx="246">
                  <c:v>2.2119</c:v>
                </c:pt>
                <c:pt idx="247">
                  <c:v>2.1842000000000001</c:v>
                </c:pt>
                <c:pt idx="248">
                  <c:v>2.1657000000000002</c:v>
                </c:pt>
                <c:pt idx="249">
                  <c:v>2.2155</c:v>
                </c:pt>
                <c:pt idx="250">
                  <c:v>2.1812999999999998</c:v>
                </c:pt>
                <c:pt idx="251">
                  <c:v>2.1960000000000002</c:v>
                </c:pt>
                <c:pt idx="252">
                  <c:v>2.2812999999999999</c:v>
                </c:pt>
                <c:pt idx="253">
                  <c:v>2.4581</c:v>
                </c:pt>
                <c:pt idx="254">
                  <c:v>2.8250000000000002</c:v>
                </c:pt>
                <c:pt idx="255">
                  <c:v>3.3999000000000001</c:v>
                </c:pt>
                <c:pt idx="256">
                  <c:v>3.8384999999999998</c:v>
                </c:pt>
                <c:pt idx="257">
                  <c:v>3.5920999999999998</c:v>
                </c:pt>
                <c:pt idx="258">
                  <c:v>2.9961000000000002</c:v>
                </c:pt>
                <c:pt idx="259">
                  <c:v>2.0190000000000001</c:v>
                </c:pt>
                <c:pt idx="260">
                  <c:v>1.3347</c:v>
                </c:pt>
                <c:pt idx="261">
                  <c:v>0.84470000000000001</c:v>
                </c:pt>
                <c:pt idx="262">
                  <c:v>0.93759999999999999</c:v>
                </c:pt>
                <c:pt idx="263">
                  <c:v>1.1316999999999999</c:v>
                </c:pt>
                <c:pt idx="264">
                  <c:v>1.4749000000000001</c:v>
                </c:pt>
                <c:pt idx="265">
                  <c:v>1.6531</c:v>
                </c:pt>
                <c:pt idx="266">
                  <c:v>1.9038999999999999</c:v>
                </c:pt>
                <c:pt idx="267">
                  <c:v>2.0495000000000001</c:v>
                </c:pt>
                <c:pt idx="268">
                  <c:v>2.0280999999999998</c:v>
                </c:pt>
                <c:pt idx="269">
                  <c:v>2.2014999999999998</c:v>
                </c:pt>
                <c:pt idx="270">
                  <c:v>2.0434999999999999</c:v>
                </c:pt>
                <c:pt idx="271">
                  <c:v>2.2302</c:v>
                </c:pt>
                <c:pt idx="272">
                  <c:v>2.1879</c:v>
                </c:pt>
                <c:pt idx="273">
                  <c:v>2.1808000000000001</c:v>
                </c:pt>
                <c:pt idx="274">
                  <c:v>2.1204000000000001</c:v>
                </c:pt>
                <c:pt idx="275">
                  <c:v>2.2357999999999998</c:v>
                </c:pt>
                <c:pt idx="276">
                  <c:v>2.3540000000000001</c:v>
                </c:pt>
                <c:pt idx="277">
                  <c:v>2.6133999999999999</c:v>
                </c:pt>
                <c:pt idx="278">
                  <c:v>3.2092999999999998</c:v>
                </c:pt>
                <c:pt idx="279">
                  <c:v>3.4567000000000001</c:v>
                </c:pt>
                <c:pt idx="280">
                  <c:v>3.2597999999999998</c:v>
                </c:pt>
                <c:pt idx="281">
                  <c:v>2.5421999999999998</c:v>
                </c:pt>
                <c:pt idx="282">
                  <c:v>1.8812</c:v>
                </c:pt>
                <c:pt idx="283">
                  <c:v>1.3754</c:v>
                </c:pt>
                <c:pt idx="284">
                  <c:v>1.0172000000000001</c:v>
                </c:pt>
                <c:pt idx="285">
                  <c:v>1.2664</c:v>
                </c:pt>
                <c:pt idx="286">
                  <c:v>1.2652000000000001</c:v>
                </c:pt>
                <c:pt idx="287">
                  <c:v>1.615</c:v>
                </c:pt>
                <c:pt idx="288">
                  <c:v>1.7419</c:v>
                </c:pt>
                <c:pt idx="289">
                  <c:v>1.9124000000000001</c:v>
                </c:pt>
                <c:pt idx="290">
                  <c:v>2.0181</c:v>
                </c:pt>
                <c:pt idx="291">
                  <c:v>2.0712999999999999</c:v>
                </c:pt>
                <c:pt idx="292">
                  <c:v>2.1223999999999998</c:v>
                </c:pt>
                <c:pt idx="293">
                  <c:v>2.1785000000000001</c:v>
                </c:pt>
                <c:pt idx="294">
                  <c:v>2.2294</c:v>
                </c:pt>
                <c:pt idx="295">
                  <c:v>2.1255000000000002</c:v>
                </c:pt>
                <c:pt idx="296">
                  <c:v>2.1541000000000001</c:v>
                </c:pt>
                <c:pt idx="297">
                  <c:v>2.1038999999999999</c:v>
                </c:pt>
                <c:pt idx="298">
                  <c:v>2.1486000000000001</c:v>
                </c:pt>
                <c:pt idx="299">
                  <c:v>2.3151999999999999</c:v>
                </c:pt>
                <c:pt idx="300">
                  <c:v>2.2244999999999999</c:v>
                </c:pt>
                <c:pt idx="301">
                  <c:v>2.3555999999999999</c:v>
                </c:pt>
                <c:pt idx="302">
                  <c:v>2.7730999999999999</c:v>
                </c:pt>
                <c:pt idx="303">
                  <c:v>3.262</c:v>
                </c:pt>
                <c:pt idx="304">
                  <c:v>3.6392000000000002</c:v>
                </c:pt>
                <c:pt idx="305">
                  <c:v>3.4161999999999999</c:v>
                </c:pt>
                <c:pt idx="306">
                  <c:v>2.7786</c:v>
                </c:pt>
                <c:pt idx="307">
                  <c:v>1.9696</c:v>
                </c:pt>
                <c:pt idx="308">
                  <c:v>1.3462000000000001</c:v>
                </c:pt>
                <c:pt idx="309">
                  <c:v>0.88919999999999999</c:v>
                </c:pt>
                <c:pt idx="310">
                  <c:v>0.97160000000000002</c:v>
                </c:pt>
                <c:pt idx="311">
                  <c:v>1.2252000000000001</c:v>
                </c:pt>
                <c:pt idx="312">
                  <c:v>1.4522999999999999</c:v>
                </c:pt>
                <c:pt idx="313">
                  <c:v>1.7519</c:v>
                </c:pt>
                <c:pt idx="314">
                  <c:v>1.8732</c:v>
                </c:pt>
                <c:pt idx="315">
                  <c:v>2.1352000000000002</c:v>
                </c:pt>
                <c:pt idx="316">
                  <c:v>2.0722999999999998</c:v>
                </c:pt>
                <c:pt idx="317">
                  <c:v>2.0842999999999998</c:v>
                </c:pt>
                <c:pt idx="318">
                  <c:v>2.145</c:v>
                </c:pt>
                <c:pt idx="319">
                  <c:v>2.181</c:v>
                </c:pt>
                <c:pt idx="320">
                  <c:v>2.1810999999999998</c:v>
                </c:pt>
                <c:pt idx="321">
                  <c:v>2.1084999999999998</c:v>
                </c:pt>
                <c:pt idx="322">
                  <c:v>2.1206</c:v>
                </c:pt>
                <c:pt idx="323">
                  <c:v>2.2391000000000001</c:v>
                </c:pt>
                <c:pt idx="324">
                  <c:v>2.2589999999999999</c:v>
                </c:pt>
                <c:pt idx="325">
                  <c:v>2.2898999999999998</c:v>
                </c:pt>
                <c:pt idx="326">
                  <c:v>2.4857</c:v>
                </c:pt>
                <c:pt idx="327">
                  <c:v>2.9634</c:v>
                </c:pt>
                <c:pt idx="328">
                  <c:v>3.5110999999999999</c:v>
                </c:pt>
                <c:pt idx="329">
                  <c:v>3.5017999999999998</c:v>
                </c:pt>
                <c:pt idx="330">
                  <c:v>3.0124</c:v>
                </c:pt>
                <c:pt idx="331">
                  <c:v>2.3119999999999998</c:v>
                </c:pt>
                <c:pt idx="332">
                  <c:v>1.5568</c:v>
                </c:pt>
                <c:pt idx="333">
                  <c:v>1.3095000000000001</c:v>
                </c:pt>
                <c:pt idx="334">
                  <c:v>1.0606</c:v>
                </c:pt>
                <c:pt idx="335">
                  <c:v>1.2846</c:v>
                </c:pt>
                <c:pt idx="336">
                  <c:v>1.4292</c:v>
                </c:pt>
                <c:pt idx="337">
                  <c:v>1.7847</c:v>
                </c:pt>
                <c:pt idx="338">
                  <c:v>1.9036</c:v>
                </c:pt>
                <c:pt idx="339">
                  <c:v>1.9550000000000001</c:v>
                </c:pt>
                <c:pt idx="340">
                  <c:v>2.1446999999999998</c:v>
                </c:pt>
                <c:pt idx="341">
                  <c:v>2.1251000000000002</c:v>
                </c:pt>
                <c:pt idx="342">
                  <c:v>2.1558000000000002</c:v>
                </c:pt>
                <c:pt idx="343">
                  <c:v>2.1791</c:v>
                </c:pt>
                <c:pt idx="344">
                  <c:v>2.1313</c:v>
                </c:pt>
                <c:pt idx="345">
                  <c:v>2.1192000000000002</c:v>
                </c:pt>
                <c:pt idx="346">
                  <c:v>2.2185999999999999</c:v>
                </c:pt>
                <c:pt idx="347">
                  <c:v>2.1774</c:v>
                </c:pt>
                <c:pt idx="348">
                  <c:v>2.1949999999999998</c:v>
                </c:pt>
                <c:pt idx="349">
                  <c:v>2.2383000000000002</c:v>
                </c:pt>
                <c:pt idx="350">
                  <c:v>2.1514000000000002</c:v>
                </c:pt>
                <c:pt idx="351">
                  <c:v>2.1956000000000002</c:v>
                </c:pt>
                <c:pt idx="352">
                  <c:v>2.2563</c:v>
                </c:pt>
                <c:pt idx="353">
                  <c:v>2.3548</c:v>
                </c:pt>
                <c:pt idx="354">
                  <c:v>2.7423999999999999</c:v>
                </c:pt>
                <c:pt idx="355">
                  <c:v>3.2153</c:v>
                </c:pt>
                <c:pt idx="356">
                  <c:v>3.6238000000000001</c:v>
                </c:pt>
                <c:pt idx="357">
                  <c:v>3.6648999999999998</c:v>
                </c:pt>
                <c:pt idx="358">
                  <c:v>2.9565000000000001</c:v>
                </c:pt>
                <c:pt idx="359">
                  <c:v>2.2349999999999999</c:v>
                </c:pt>
                <c:pt idx="360">
                  <c:v>1.5844</c:v>
                </c:pt>
                <c:pt idx="361">
                  <c:v>1.0067999999999999</c:v>
                </c:pt>
                <c:pt idx="362">
                  <c:v>1.0249999999999999</c:v>
                </c:pt>
                <c:pt idx="363">
                  <c:v>1.2091000000000001</c:v>
                </c:pt>
                <c:pt idx="364">
                  <c:v>1.5285</c:v>
                </c:pt>
                <c:pt idx="365">
                  <c:v>1.7024999999999999</c:v>
                </c:pt>
                <c:pt idx="366">
                  <c:v>1.8782000000000001</c:v>
                </c:pt>
                <c:pt idx="367">
                  <c:v>2.0358000000000001</c:v>
                </c:pt>
                <c:pt idx="368">
                  <c:v>2.0449000000000002</c:v>
                </c:pt>
                <c:pt idx="369">
                  <c:v>2.1941000000000002</c:v>
                </c:pt>
                <c:pt idx="370">
                  <c:v>2.1772</c:v>
                </c:pt>
                <c:pt idx="371">
                  <c:v>2.2349999999999999</c:v>
                </c:pt>
                <c:pt idx="372">
                  <c:v>2.2235999999999998</c:v>
                </c:pt>
                <c:pt idx="373">
                  <c:v>2.2578</c:v>
                </c:pt>
                <c:pt idx="374">
                  <c:v>2.2233999999999998</c:v>
                </c:pt>
                <c:pt idx="375">
                  <c:v>2.4051999999999998</c:v>
                </c:pt>
                <c:pt idx="376">
                  <c:v>2.7160000000000002</c:v>
                </c:pt>
                <c:pt idx="377">
                  <c:v>3.1009000000000002</c:v>
                </c:pt>
                <c:pt idx="378">
                  <c:v>3.4613999999999998</c:v>
                </c:pt>
                <c:pt idx="379">
                  <c:v>3.6833</c:v>
                </c:pt>
                <c:pt idx="380">
                  <c:v>3.1644999999999999</c:v>
                </c:pt>
                <c:pt idx="381">
                  <c:v>2.3212000000000002</c:v>
                </c:pt>
                <c:pt idx="382">
                  <c:v>1.7269000000000001</c:v>
                </c:pt>
                <c:pt idx="383">
                  <c:v>1.2848999999999999</c:v>
                </c:pt>
                <c:pt idx="384">
                  <c:v>1.0564</c:v>
                </c:pt>
                <c:pt idx="385">
                  <c:v>1.2753000000000001</c:v>
                </c:pt>
                <c:pt idx="386">
                  <c:v>1.5103</c:v>
                </c:pt>
                <c:pt idx="387">
                  <c:v>1.6747000000000001</c:v>
                </c:pt>
                <c:pt idx="388">
                  <c:v>1.9789000000000001</c:v>
                </c:pt>
                <c:pt idx="389">
                  <c:v>1.9723999999999999</c:v>
                </c:pt>
                <c:pt idx="390">
                  <c:v>2.2538999999999998</c:v>
                </c:pt>
                <c:pt idx="391">
                  <c:v>2.1635</c:v>
                </c:pt>
                <c:pt idx="392">
                  <c:v>2.2374000000000001</c:v>
                </c:pt>
                <c:pt idx="393">
                  <c:v>2.2597</c:v>
                </c:pt>
                <c:pt idx="394">
                  <c:v>2.2928000000000002</c:v>
                </c:pt>
                <c:pt idx="395">
                  <c:v>2.2206000000000001</c:v>
                </c:pt>
                <c:pt idx="396">
                  <c:v>2.2469999999999999</c:v>
                </c:pt>
                <c:pt idx="397">
                  <c:v>2.2568999999999999</c:v>
                </c:pt>
                <c:pt idx="398">
                  <c:v>2.3851</c:v>
                </c:pt>
                <c:pt idx="399">
                  <c:v>2.3378999999999999</c:v>
                </c:pt>
                <c:pt idx="400">
                  <c:v>2.2153</c:v>
                </c:pt>
                <c:pt idx="401">
                  <c:v>2.4123000000000001</c:v>
                </c:pt>
                <c:pt idx="402">
                  <c:v>2.6701000000000001</c:v>
                </c:pt>
                <c:pt idx="403">
                  <c:v>3.0981999999999998</c:v>
                </c:pt>
                <c:pt idx="404">
                  <c:v>3.3267000000000002</c:v>
                </c:pt>
                <c:pt idx="405">
                  <c:v>3.3367</c:v>
                </c:pt>
                <c:pt idx="406">
                  <c:v>2.9197000000000002</c:v>
                </c:pt>
                <c:pt idx="407">
                  <c:v>2.2829000000000002</c:v>
                </c:pt>
                <c:pt idx="408">
                  <c:v>1.7471000000000001</c:v>
                </c:pt>
                <c:pt idx="409">
                  <c:v>1.2934000000000001</c:v>
                </c:pt>
                <c:pt idx="410">
                  <c:v>1.3716999999999999</c:v>
                </c:pt>
                <c:pt idx="411">
                  <c:v>1.6125</c:v>
                </c:pt>
                <c:pt idx="412">
                  <c:v>1.7553000000000001</c:v>
                </c:pt>
                <c:pt idx="413">
                  <c:v>1.9556</c:v>
                </c:pt>
                <c:pt idx="414">
                  <c:v>2.0586000000000002</c:v>
                </c:pt>
                <c:pt idx="415">
                  <c:v>2.1983999999999999</c:v>
                </c:pt>
                <c:pt idx="416">
                  <c:v>2.2467999999999999</c:v>
                </c:pt>
                <c:pt idx="417">
                  <c:v>2.2833000000000001</c:v>
                </c:pt>
                <c:pt idx="418">
                  <c:v>2.3574000000000002</c:v>
                </c:pt>
                <c:pt idx="419">
                  <c:v>2.2746</c:v>
                </c:pt>
                <c:pt idx="420">
                  <c:v>2.2704</c:v>
                </c:pt>
                <c:pt idx="421">
                  <c:v>2.2595999999999998</c:v>
                </c:pt>
                <c:pt idx="422">
                  <c:v>2.4260999999999999</c:v>
                </c:pt>
                <c:pt idx="423">
                  <c:v>2.3460999999999999</c:v>
                </c:pt>
                <c:pt idx="424">
                  <c:v>2.3319999999999999</c:v>
                </c:pt>
                <c:pt idx="425">
                  <c:v>2.3422000000000001</c:v>
                </c:pt>
                <c:pt idx="426">
                  <c:v>2.7174999999999998</c:v>
                </c:pt>
                <c:pt idx="427">
                  <c:v>3.0196000000000001</c:v>
                </c:pt>
                <c:pt idx="428">
                  <c:v>3.3875999999999999</c:v>
                </c:pt>
                <c:pt idx="429">
                  <c:v>3.5583</c:v>
                </c:pt>
                <c:pt idx="430">
                  <c:v>3.3130999999999999</c:v>
                </c:pt>
                <c:pt idx="431">
                  <c:v>2.5792999999999999</c:v>
                </c:pt>
                <c:pt idx="432">
                  <c:v>2.0106999999999999</c:v>
                </c:pt>
                <c:pt idx="433">
                  <c:v>1.6051</c:v>
                </c:pt>
                <c:pt idx="434">
                  <c:v>1.2963</c:v>
                </c:pt>
                <c:pt idx="435">
                  <c:v>1.4994000000000001</c:v>
                </c:pt>
                <c:pt idx="436">
                  <c:v>1.6258999999999999</c:v>
                </c:pt>
                <c:pt idx="437">
                  <c:v>1.7868999999999999</c:v>
                </c:pt>
                <c:pt idx="438">
                  <c:v>2.0209000000000001</c:v>
                </c:pt>
                <c:pt idx="439">
                  <c:v>2.2179000000000002</c:v>
                </c:pt>
                <c:pt idx="440">
                  <c:v>2.2339000000000002</c:v>
                </c:pt>
                <c:pt idx="441">
                  <c:v>2.3353999999999999</c:v>
                </c:pt>
                <c:pt idx="442">
                  <c:v>2.2808999999999999</c:v>
                </c:pt>
                <c:pt idx="443">
                  <c:v>2.2974999999999999</c:v>
                </c:pt>
                <c:pt idx="444">
                  <c:v>2.3121</c:v>
                </c:pt>
                <c:pt idx="445">
                  <c:v>2.2738999999999998</c:v>
                </c:pt>
                <c:pt idx="446">
                  <c:v>2.2513999999999998</c:v>
                </c:pt>
                <c:pt idx="447">
                  <c:v>2.4729000000000001</c:v>
                </c:pt>
                <c:pt idx="448">
                  <c:v>2.3374000000000001</c:v>
                </c:pt>
                <c:pt idx="449">
                  <c:v>2.4022000000000001</c:v>
                </c:pt>
                <c:pt idx="450">
                  <c:v>2.3803000000000001</c:v>
                </c:pt>
                <c:pt idx="451">
                  <c:v>2.5272000000000001</c:v>
                </c:pt>
                <c:pt idx="452">
                  <c:v>2.8412000000000002</c:v>
                </c:pt>
                <c:pt idx="453">
                  <c:v>3.3569</c:v>
                </c:pt>
                <c:pt idx="454">
                  <c:v>3.8658000000000001</c:v>
                </c:pt>
                <c:pt idx="455">
                  <c:v>3.6465000000000001</c:v>
                </c:pt>
                <c:pt idx="456">
                  <c:v>3.0089999999999999</c:v>
                </c:pt>
                <c:pt idx="457">
                  <c:v>2.2372999999999998</c:v>
                </c:pt>
                <c:pt idx="458">
                  <c:v>1.6284000000000001</c:v>
                </c:pt>
                <c:pt idx="459">
                  <c:v>1.1779999999999999</c:v>
                </c:pt>
                <c:pt idx="460">
                  <c:v>1.2388999999999999</c:v>
                </c:pt>
                <c:pt idx="461">
                  <c:v>1.4576</c:v>
                </c:pt>
                <c:pt idx="462">
                  <c:v>1.6850000000000001</c:v>
                </c:pt>
                <c:pt idx="463">
                  <c:v>2.0028000000000001</c:v>
                </c:pt>
                <c:pt idx="464">
                  <c:v>2.0838999999999999</c:v>
                </c:pt>
                <c:pt idx="465">
                  <c:v>2.2010000000000001</c:v>
                </c:pt>
                <c:pt idx="466">
                  <c:v>2.2766000000000002</c:v>
                </c:pt>
                <c:pt idx="467">
                  <c:v>2.3065000000000002</c:v>
                </c:pt>
                <c:pt idx="468">
                  <c:v>2.3458999999999999</c:v>
                </c:pt>
                <c:pt idx="469">
                  <c:v>2.3613</c:v>
                </c:pt>
                <c:pt idx="470">
                  <c:v>2.3431999999999999</c:v>
                </c:pt>
                <c:pt idx="471">
                  <c:v>2.3965999999999998</c:v>
                </c:pt>
                <c:pt idx="472">
                  <c:v>2.3355999999999999</c:v>
                </c:pt>
                <c:pt idx="473">
                  <c:v>2.4571999999999998</c:v>
                </c:pt>
                <c:pt idx="474">
                  <c:v>2.3664000000000001</c:v>
                </c:pt>
                <c:pt idx="475">
                  <c:v>2.3902999999999999</c:v>
                </c:pt>
                <c:pt idx="476">
                  <c:v>2.4070999999999998</c:v>
                </c:pt>
                <c:pt idx="477">
                  <c:v>2.5425</c:v>
                </c:pt>
                <c:pt idx="478">
                  <c:v>3.0684</c:v>
                </c:pt>
                <c:pt idx="479">
                  <c:v>3.5550999999999999</c:v>
                </c:pt>
                <c:pt idx="480">
                  <c:v>4.0450999999999997</c:v>
                </c:pt>
                <c:pt idx="481">
                  <c:v>3.8142</c:v>
                </c:pt>
                <c:pt idx="482">
                  <c:v>3.1175999999999999</c:v>
                </c:pt>
                <c:pt idx="483">
                  <c:v>2.2322000000000002</c:v>
                </c:pt>
                <c:pt idx="484">
                  <c:v>1.5488999999999999</c:v>
                </c:pt>
                <c:pt idx="485">
                  <c:v>1.2144999999999999</c:v>
                </c:pt>
                <c:pt idx="486">
                  <c:v>1.2277</c:v>
                </c:pt>
                <c:pt idx="487">
                  <c:v>1.4056999999999999</c:v>
                </c:pt>
                <c:pt idx="488">
                  <c:v>1.6548</c:v>
                </c:pt>
                <c:pt idx="489">
                  <c:v>1.8905000000000001</c:v>
                </c:pt>
                <c:pt idx="490">
                  <c:v>2.1800000000000002</c:v>
                </c:pt>
                <c:pt idx="491">
                  <c:v>2.2360000000000002</c:v>
                </c:pt>
                <c:pt idx="492">
                  <c:v>2.3797000000000001</c:v>
                </c:pt>
                <c:pt idx="493">
                  <c:v>2.3734000000000002</c:v>
                </c:pt>
                <c:pt idx="494">
                  <c:v>2.3071000000000002</c:v>
                </c:pt>
                <c:pt idx="495">
                  <c:v>2.3946000000000001</c:v>
                </c:pt>
                <c:pt idx="496">
                  <c:v>2.4300000000000002</c:v>
                </c:pt>
                <c:pt idx="497">
                  <c:v>2.4434999999999998</c:v>
                </c:pt>
                <c:pt idx="498">
                  <c:v>2.4131999999999998</c:v>
                </c:pt>
                <c:pt idx="499">
                  <c:v>2.3348</c:v>
                </c:pt>
                <c:pt idx="500">
                  <c:v>2.3687999999999998</c:v>
                </c:pt>
                <c:pt idx="501">
                  <c:v>2.5505</c:v>
                </c:pt>
                <c:pt idx="502">
                  <c:v>2.9672000000000001</c:v>
                </c:pt>
                <c:pt idx="503">
                  <c:v>3.3935</c:v>
                </c:pt>
                <c:pt idx="504">
                  <c:v>3.8826999999999998</c:v>
                </c:pt>
                <c:pt idx="505">
                  <c:v>3.8355000000000001</c:v>
                </c:pt>
                <c:pt idx="506">
                  <c:v>3.1875</c:v>
                </c:pt>
                <c:pt idx="507">
                  <c:v>2.3896000000000002</c:v>
                </c:pt>
                <c:pt idx="508">
                  <c:v>1.6501999999999999</c:v>
                </c:pt>
                <c:pt idx="509">
                  <c:v>1.1645000000000001</c:v>
                </c:pt>
                <c:pt idx="510">
                  <c:v>1.2226999999999999</c:v>
                </c:pt>
                <c:pt idx="511">
                  <c:v>1.3944000000000001</c:v>
                </c:pt>
                <c:pt idx="512">
                  <c:v>1.6431</c:v>
                </c:pt>
                <c:pt idx="513">
                  <c:v>1.9466000000000001</c:v>
                </c:pt>
                <c:pt idx="514">
                  <c:v>2.1166</c:v>
                </c:pt>
                <c:pt idx="515">
                  <c:v>2.2263999999999999</c:v>
                </c:pt>
                <c:pt idx="516">
                  <c:v>2.2646999999999999</c:v>
                </c:pt>
                <c:pt idx="517">
                  <c:v>2.4148999999999998</c:v>
                </c:pt>
                <c:pt idx="518">
                  <c:v>2.3315999999999999</c:v>
                </c:pt>
                <c:pt idx="519">
                  <c:v>2.3454999999999999</c:v>
                </c:pt>
                <c:pt idx="520">
                  <c:v>2.3723999999999998</c:v>
                </c:pt>
                <c:pt idx="521">
                  <c:v>2.3403999999999998</c:v>
                </c:pt>
                <c:pt idx="522">
                  <c:v>2.3744000000000001</c:v>
                </c:pt>
                <c:pt idx="523">
                  <c:v>2.4489999999999998</c:v>
                </c:pt>
                <c:pt idx="524">
                  <c:v>2.5198</c:v>
                </c:pt>
                <c:pt idx="525">
                  <c:v>2.4007000000000001</c:v>
                </c:pt>
                <c:pt idx="526">
                  <c:v>2.5118999999999998</c:v>
                </c:pt>
                <c:pt idx="527">
                  <c:v>2.6183000000000001</c:v>
                </c:pt>
                <c:pt idx="528">
                  <c:v>2.9914000000000001</c:v>
                </c:pt>
                <c:pt idx="529">
                  <c:v>3.4138999999999999</c:v>
                </c:pt>
                <c:pt idx="530">
                  <c:v>3.7277</c:v>
                </c:pt>
                <c:pt idx="531">
                  <c:v>3.5259999999999998</c:v>
                </c:pt>
                <c:pt idx="532">
                  <c:v>2.8</c:v>
                </c:pt>
                <c:pt idx="533">
                  <c:v>2.1770999999999998</c:v>
                </c:pt>
                <c:pt idx="534">
                  <c:v>1.6333</c:v>
                </c:pt>
                <c:pt idx="535">
                  <c:v>1.2777000000000001</c:v>
                </c:pt>
                <c:pt idx="536">
                  <c:v>1.3245</c:v>
                </c:pt>
                <c:pt idx="537">
                  <c:v>1.5371999999999999</c:v>
                </c:pt>
                <c:pt idx="538">
                  <c:v>1.7657</c:v>
                </c:pt>
                <c:pt idx="539">
                  <c:v>1.9866999999999999</c:v>
                </c:pt>
                <c:pt idx="540">
                  <c:v>2.1446000000000001</c:v>
                </c:pt>
                <c:pt idx="541">
                  <c:v>2.2351000000000001</c:v>
                </c:pt>
                <c:pt idx="542">
                  <c:v>2.3917999999999999</c:v>
                </c:pt>
                <c:pt idx="543">
                  <c:v>2.3895</c:v>
                </c:pt>
                <c:pt idx="544">
                  <c:v>2.3304999999999998</c:v>
                </c:pt>
                <c:pt idx="545">
                  <c:v>2.3980999999999999</c:v>
                </c:pt>
                <c:pt idx="546">
                  <c:v>2.3875000000000002</c:v>
                </c:pt>
                <c:pt idx="547">
                  <c:v>2.2953000000000001</c:v>
                </c:pt>
                <c:pt idx="548">
                  <c:v>2.3614000000000002</c:v>
                </c:pt>
                <c:pt idx="549">
                  <c:v>2.3641000000000001</c:v>
                </c:pt>
                <c:pt idx="550">
                  <c:v>2.4150999999999998</c:v>
                </c:pt>
                <c:pt idx="551">
                  <c:v>2.3763000000000001</c:v>
                </c:pt>
                <c:pt idx="552">
                  <c:v>2.3820000000000001</c:v>
                </c:pt>
                <c:pt idx="553">
                  <c:v>2.7012</c:v>
                </c:pt>
                <c:pt idx="554">
                  <c:v>3.0251000000000001</c:v>
                </c:pt>
                <c:pt idx="555">
                  <c:v>3.4630999999999998</c:v>
                </c:pt>
                <c:pt idx="556">
                  <c:v>3.5630999999999999</c:v>
                </c:pt>
                <c:pt idx="557">
                  <c:v>3.1143999999999998</c:v>
                </c:pt>
                <c:pt idx="558">
                  <c:v>2.4965000000000002</c:v>
                </c:pt>
                <c:pt idx="559">
                  <c:v>1.9186000000000001</c:v>
                </c:pt>
                <c:pt idx="560">
                  <c:v>1.5602</c:v>
                </c:pt>
                <c:pt idx="561">
                  <c:v>1.2633000000000001</c:v>
                </c:pt>
                <c:pt idx="562">
                  <c:v>1.4036999999999999</c:v>
                </c:pt>
                <c:pt idx="563">
                  <c:v>1.7143999999999999</c:v>
                </c:pt>
                <c:pt idx="564">
                  <c:v>1.9396</c:v>
                </c:pt>
                <c:pt idx="565">
                  <c:v>2.0316000000000001</c:v>
                </c:pt>
                <c:pt idx="566">
                  <c:v>2.2875000000000001</c:v>
                </c:pt>
                <c:pt idx="567">
                  <c:v>2.2061999999999999</c:v>
                </c:pt>
                <c:pt idx="568">
                  <c:v>2.2521</c:v>
                </c:pt>
                <c:pt idx="569">
                  <c:v>2.2930999999999999</c:v>
                </c:pt>
                <c:pt idx="570">
                  <c:v>2.3610000000000002</c:v>
                </c:pt>
                <c:pt idx="571">
                  <c:v>2.3188</c:v>
                </c:pt>
                <c:pt idx="572">
                  <c:v>2.3557000000000001</c:v>
                </c:pt>
                <c:pt idx="573">
                  <c:v>2.3220999999999998</c:v>
                </c:pt>
                <c:pt idx="574">
                  <c:v>2.3411</c:v>
                </c:pt>
                <c:pt idx="575">
                  <c:v>2.4083000000000001</c:v>
                </c:pt>
                <c:pt idx="576">
                  <c:v>2.5746000000000002</c:v>
                </c:pt>
                <c:pt idx="577">
                  <c:v>2.7002999999999999</c:v>
                </c:pt>
                <c:pt idx="578">
                  <c:v>3.2267000000000001</c:v>
                </c:pt>
                <c:pt idx="579">
                  <c:v>3.5629</c:v>
                </c:pt>
                <c:pt idx="580">
                  <c:v>3.4925000000000002</c:v>
                </c:pt>
                <c:pt idx="581">
                  <c:v>3.0969000000000002</c:v>
                </c:pt>
                <c:pt idx="582">
                  <c:v>2.2698999999999998</c:v>
                </c:pt>
                <c:pt idx="583">
                  <c:v>1.6633</c:v>
                </c:pt>
                <c:pt idx="584">
                  <c:v>1.1240000000000001</c:v>
                </c:pt>
                <c:pt idx="585">
                  <c:v>1.3129999999999999</c:v>
                </c:pt>
                <c:pt idx="586">
                  <c:v>1.3541000000000001</c:v>
                </c:pt>
                <c:pt idx="587">
                  <c:v>1.6555</c:v>
                </c:pt>
                <c:pt idx="588">
                  <c:v>1.7948</c:v>
                </c:pt>
                <c:pt idx="589">
                  <c:v>2.0779999999999998</c:v>
                </c:pt>
                <c:pt idx="590">
                  <c:v>2.0840000000000001</c:v>
                </c:pt>
                <c:pt idx="591">
                  <c:v>2.1741000000000001</c:v>
                </c:pt>
                <c:pt idx="592">
                  <c:v>2.2227999999999999</c:v>
                </c:pt>
                <c:pt idx="593">
                  <c:v>2.3365999999999998</c:v>
                </c:pt>
                <c:pt idx="594">
                  <c:v>2.2050000000000001</c:v>
                </c:pt>
                <c:pt idx="595">
                  <c:v>2.2555999999999998</c:v>
                </c:pt>
                <c:pt idx="596">
                  <c:v>2.327</c:v>
                </c:pt>
                <c:pt idx="597">
                  <c:v>2.2652000000000001</c:v>
                </c:pt>
                <c:pt idx="598">
                  <c:v>2.3277999999999999</c:v>
                </c:pt>
                <c:pt idx="599">
                  <c:v>2.3075999999999999</c:v>
                </c:pt>
                <c:pt idx="600">
                  <c:v>2.3338000000000001</c:v>
                </c:pt>
                <c:pt idx="601">
                  <c:v>2.2786</c:v>
                </c:pt>
                <c:pt idx="602">
                  <c:v>2.4619</c:v>
                </c:pt>
                <c:pt idx="603">
                  <c:v>2.7387999999999999</c:v>
                </c:pt>
                <c:pt idx="604">
                  <c:v>3.1505999999999998</c:v>
                </c:pt>
                <c:pt idx="605">
                  <c:v>3.383</c:v>
                </c:pt>
                <c:pt idx="606">
                  <c:v>3.4222000000000001</c:v>
                </c:pt>
                <c:pt idx="607">
                  <c:v>2.8498000000000001</c:v>
                </c:pt>
                <c:pt idx="608">
                  <c:v>2.1143000000000001</c:v>
                </c:pt>
                <c:pt idx="609">
                  <c:v>1.5680000000000001</c:v>
                </c:pt>
                <c:pt idx="610">
                  <c:v>1.2959000000000001</c:v>
                </c:pt>
                <c:pt idx="611">
                  <c:v>1.2381</c:v>
                </c:pt>
                <c:pt idx="612">
                  <c:v>1.4338</c:v>
                </c:pt>
                <c:pt idx="613">
                  <c:v>1.7005999999999999</c:v>
                </c:pt>
                <c:pt idx="614">
                  <c:v>1.8224</c:v>
                </c:pt>
                <c:pt idx="615">
                  <c:v>1.9644999999999999</c:v>
                </c:pt>
                <c:pt idx="616">
                  <c:v>2.1013000000000002</c:v>
                </c:pt>
                <c:pt idx="617">
                  <c:v>2.1865999999999999</c:v>
                </c:pt>
                <c:pt idx="618">
                  <c:v>2.1314000000000002</c:v>
                </c:pt>
                <c:pt idx="619">
                  <c:v>2.3227000000000002</c:v>
                </c:pt>
                <c:pt idx="620">
                  <c:v>2.2235</c:v>
                </c:pt>
                <c:pt idx="621">
                  <c:v>2.2883</c:v>
                </c:pt>
                <c:pt idx="622">
                  <c:v>2.2696000000000001</c:v>
                </c:pt>
                <c:pt idx="623">
                  <c:v>2.2881999999999998</c:v>
                </c:pt>
                <c:pt idx="624">
                  <c:v>2.2639</c:v>
                </c:pt>
                <c:pt idx="625">
                  <c:v>2.2974999999999999</c:v>
                </c:pt>
                <c:pt idx="626">
                  <c:v>2.4367000000000001</c:v>
                </c:pt>
                <c:pt idx="627">
                  <c:v>2.7033999999999998</c:v>
                </c:pt>
                <c:pt idx="628">
                  <c:v>3.1200999999999999</c:v>
                </c:pt>
                <c:pt idx="629">
                  <c:v>3.4068999999999998</c:v>
                </c:pt>
                <c:pt idx="630">
                  <c:v>3.343</c:v>
                </c:pt>
                <c:pt idx="631">
                  <c:v>2.8927</c:v>
                </c:pt>
                <c:pt idx="632">
                  <c:v>2.2664</c:v>
                </c:pt>
                <c:pt idx="633">
                  <c:v>1.6095999999999999</c:v>
                </c:pt>
                <c:pt idx="634">
                  <c:v>1.2131000000000001</c:v>
                </c:pt>
                <c:pt idx="635">
                  <c:v>1.1153999999999999</c:v>
                </c:pt>
                <c:pt idx="636">
                  <c:v>1.4261999999999999</c:v>
                </c:pt>
                <c:pt idx="637">
                  <c:v>1.5207999999999999</c:v>
                </c:pt>
                <c:pt idx="638">
                  <c:v>1.8249</c:v>
                </c:pt>
                <c:pt idx="639">
                  <c:v>1.9614</c:v>
                </c:pt>
                <c:pt idx="640">
                  <c:v>2.0257000000000001</c:v>
                </c:pt>
                <c:pt idx="641">
                  <c:v>2.1294</c:v>
                </c:pt>
                <c:pt idx="642">
                  <c:v>2.1686000000000001</c:v>
                </c:pt>
                <c:pt idx="643">
                  <c:v>2.1629</c:v>
                </c:pt>
                <c:pt idx="644">
                  <c:v>2.2503000000000002</c:v>
                </c:pt>
                <c:pt idx="645">
                  <c:v>2.2423000000000002</c:v>
                </c:pt>
                <c:pt idx="646">
                  <c:v>2.1566999999999998</c:v>
                </c:pt>
                <c:pt idx="647">
                  <c:v>2.1810999999999998</c:v>
                </c:pt>
                <c:pt idx="648">
                  <c:v>2.2555000000000001</c:v>
                </c:pt>
                <c:pt idx="649">
                  <c:v>2.2170000000000001</c:v>
                </c:pt>
                <c:pt idx="650">
                  <c:v>2.2517999999999998</c:v>
                </c:pt>
                <c:pt idx="651">
                  <c:v>2.3037999999999998</c:v>
                </c:pt>
                <c:pt idx="652">
                  <c:v>2.4472999999999998</c:v>
                </c:pt>
                <c:pt idx="653">
                  <c:v>2.7905000000000002</c:v>
                </c:pt>
                <c:pt idx="654">
                  <c:v>3.1918000000000002</c:v>
                </c:pt>
                <c:pt idx="655">
                  <c:v>3.5758000000000001</c:v>
                </c:pt>
                <c:pt idx="656">
                  <c:v>3.4325999999999999</c:v>
                </c:pt>
                <c:pt idx="657">
                  <c:v>2.7374999999999998</c:v>
                </c:pt>
                <c:pt idx="658">
                  <c:v>1.996</c:v>
                </c:pt>
                <c:pt idx="659">
                  <c:v>1.3819999999999999</c:v>
                </c:pt>
                <c:pt idx="660">
                  <c:v>0.93330000000000002</c:v>
                </c:pt>
                <c:pt idx="661">
                  <c:v>1.1214</c:v>
                </c:pt>
                <c:pt idx="662">
                  <c:v>1.2851999999999999</c:v>
                </c:pt>
                <c:pt idx="663">
                  <c:v>1.5468</c:v>
                </c:pt>
                <c:pt idx="664">
                  <c:v>1.7677</c:v>
                </c:pt>
                <c:pt idx="665">
                  <c:v>1.9685999999999999</c:v>
                </c:pt>
                <c:pt idx="666">
                  <c:v>2.0026999999999999</c:v>
                </c:pt>
                <c:pt idx="667">
                  <c:v>2.0308000000000002</c:v>
                </c:pt>
                <c:pt idx="668">
                  <c:v>2.1806999999999999</c:v>
                </c:pt>
                <c:pt idx="669">
                  <c:v>2.1787000000000001</c:v>
                </c:pt>
                <c:pt idx="670">
                  <c:v>2.1802999999999999</c:v>
                </c:pt>
                <c:pt idx="671">
                  <c:v>2.1450999999999998</c:v>
                </c:pt>
                <c:pt idx="672">
                  <c:v>2.1962000000000002</c:v>
                </c:pt>
                <c:pt idx="673">
                  <c:v>2.1583000000000001</c:v>
                </c:pt>
                <c:pt idx="674">
                  <c:v>2.1002000000000001</c:v>
                </c:pt>
                <c:pt idx="675">
                  <c:v>2.1899000000000002</c:v>
                </c:pt>
                <c:pt idx="676">
                  <c:v>2.4121999999999999</c:v>
                </c:pt>
                <c:pt idx="677">
                  <c:v>2.6627000000000001</c:v>
                </c:pt>
                <c:pt idx="678">
                  <c:v>3.1158000000000001</c:v>
                </c:pt>
                <c:pt idx="679">
                  <c:v>3.3647</c:v>
                </c:pt>
                <c:pt idx="680">
                  <c:v>3.2433000000000001</c:v>
                </c:pt>
                <c:pt idx="681">
                  <c:v>2.7035999999999998</c:v>
                </c:pt>
                <c:pt idx="682">
                  <c:v>1.9534</c:v>
                </c:pt>
                <c:pt idx="683">
                  <c:v>1.4234</c:v>
                </c:pt>
                <c:pt idx="684">
                  <c:v>1.2594000000000001</c:v>
                </c:pt>
                <c:pt idx="685">
                  <c:v>1.1420999999999999</c:v>
                </c:pt>
                <c:pt idx="686">
                  <c:v>1.4401999999999999</c:v>
                </c:pt>
                <c:pt idx="687">
                  <c:v>1.5896999999999999</c:v>
                </c:pt>
                <c:pt idx="688">
                  <c:v>1.8617999999999999</c:v>
                </c:pt>
                <c:pt idx="689">
                  <c:v>1.9362999999999999</c:v>
                </c:pt>
                <c:pt idx="690">
                  <c:v>2.0510000000000002</c:v>
                </c:pt>
                <c:pt idx="691">
                  <c:v>2.0792000000000002</c:v>
                </c:pt>
                <c:pt idx="692">
                  <c:v>2.0813999999999999</c:v>
                </c:pt>
                <c:pt idx="693">
                  <c:v>2.0487000000000002</c:v>
                </c:pt>
                <c:pt idx="694">
                  <c:v>2.1616</c:v>
                </c:pt>
                <c:pt idx="695">
                  <c:v>2.1941000000000002</c:v>
                </c:pt>
                <c:pt idx="696">
                  <c:v>2.1490999999999998</c:v>
                </c:pt>
                <c:pt idx="697">
                  <c:v>2.1591</c:v>
                </c:pt>
                <c:pt idx="698">
                  <c:v>2.1604000000000001</c:v>
                </c:pt>
                <c:pt idx="699">
                  <c:v>2.2275999999999998</c:v>
                </c:pt>
                <c:pt idx="700">
                  <c:v>2.1230000000000002</c:v>
                </c:pt>
                <c:pt idx="701">
                  <c:v>2.3028</c:v>
                </c:pt>
                <c:pt idx="702">
                  <c:v>2.2324000000000002</c:v>
                </c:pt>
                <c:pt idx="703">
                  <c:v>2.5261999999999998</c:v>
                </c:pt>
                <c:pt idx="704">
                  <c:v>2.8927</c:v>
                </c:pt>
                <c:pt idx="705">
                  <c:v>3.4557000000000002</c:v>
                </c:pt>
                <c:pt idx="706">
                  <c:v>3.5796000000000001</c:v>
                </c:pt>
                <c:pt idx="707">
                  <c:v>3.1400999999999999</c:v>
                </c:pt>
                <c:pt idx="708">
                  <c:v>2.3873000000000002</c:v>
                </c:pt>
                <c:pt idx="709">
                  <c:v>1.7092000000000001</c:v>
                </c:pt>
                <c:pt idx="710">
                  <c:v>1.3466</c:v>
                </c:pt>
                <c:pt idx="711">
                  <c:v>0.91320000000000001</c:v>
                </c:pt>
                <c:pt idx="712">
                  <c:v>1.1489</c:v>
                </c:pt>
                <c:pt idx="713">
                  <c:v>1.3658999999999999</c:v>
                </c:pt>
                <c:pt idx="714">
                  <c:v>1.7262999999999999</c:v>
                </c:pt>
                <c:pt idx="715">
                  <c:v>1.8752</c:v>
                </c:pt>
                <c:pt idx="716">
                  <c:v>1.9321999999999999</c:v>
                </c:pt>
                <c:pt idx="717">
                  <c:v>2.0516000000000001</c:v>
                </c:pt>
                <c:pt idx="718">
                  <c:v>2.1091000000000002</c:v>
                </c:pt>
                <c:pt idx="719">
                  <c:v>2.1718000000000002</c:v>
                </c:pt>
                <c:pt idx="720">
                  <c:v>2.1850999999999998</c:v>
                </c:pt>
                <c:pt idx="721">
                  <c:v>2.1116999999999999</c:v>
                </c:pt>
                <c:pt idx="722">
                  <c:v>2.1703000000000001</c:v>
                </c:pt>
                <c:pt idx="723">
                  <c:v>2.1532</c:v>
                </c:pt>
                <c:pt idx="724">
                  <c:v>2.1598000000000002</c:v>
                </c:pt>
                <c:pt idx="725">
                  <c:v>2.1981000000000002</c:v>
                </c:pt>
                <c:pt idx="726">
                  <c:v>2.4842</c:v>
                </c:pt>
                <c:pt idx="727">
                  <c:v>2.8313999999999999</c:v>
                </c:pt>
                <c:pt idx="728">
                  <c:v>3.5472000000000001</c:v>
                </c:pt>
                <c:pt idx="729">
                  <c:v>3.9725999999999999</c:v>
                </c:pt>
                <c:pt idx="730">
                  <c:v>3.7118000000000002</c:v>
                </c:pt>
                <c:pt idx="731">
                  <c:v>2.9331</c:v>
                </c:pt>
                <c:pt idx="732">
                  <c:v>1.8951</c:v>
                </c:pt>
                <c:pt idx="733">
                  <c:v>1.1607000000000001</c:v>
                </c:pt>
                <c:pt idx="734">
                  <c:v>0.83089999999999997</c:v>
                </c:pt>
                <c:pt idx="735">
                  <c:v>0.81520000000000004</c:v>
                </c:pt>
                <c:pt idx="736">
                  <c:v>1.1423000000000001</c:v>
                </c:pt>
                <c:pt idx="737">
                  <c:v>1.4575</c:v>
                </c:pt>
                <c:pt idx="738">
                  <c:v>1.675</c:v>
                </c:pt>
                <c:pt idx="739">
                  <c:v>1.8597999999999999</c:v>
                </c:pt>
                <c:pt idx="740">
                  <c:v>2.0291000000000001</c:v>
                </c:pt>
                <c:pt idx="741">
                  <c:v>2.0836999999999999</c:v>
                </c:pt>
                <c:pt idx="742">
                  <c:v>2.1886000000000001</c:v>
                </c:pt>
                <c:pt idx="743">
                  <c:v>2.149</c:v>
                </c:pt>
                <c:pt idx="744">
                  <c:v>2.2643</c:v>
                </c:pt>
                <c:pt idx="745">
                  <c:v>2.1947000000000001</c:v>
                </c:pt>
                <c:pt idx="746">
                  <c:v>2.2027999999999999</c:v>
                </c:pt>
                <c:pt idx="747">
                  <c:v>2.1684000000000001</c:v>
                </c:pt>
                <c:pt idx="748">
                  <c:v>2.1627999999999998</c:v>
                </c:pt>
                <c:pt idx="749">
                  <c:v>2.2593000000000001</c:v>
                </c:pt>
                <c:pt idx="750">
                  <c:v>2.4300000000000002</c:v>
                </c:pt>
                <c:pt idx="751">
                  <c:v>2.5821999999999998</c:v>
                </c:pt>
                <c:pt idx="752">
                  <c:v>2.9767000000000001</c:v>
                </c:pt>
                <c:pt idx="753">
                  <c:v>3.4033000000000002</c:v>
                </c:pt>
                <c:pt idx="754">
                  <c:v>3.4390999999999998</c:v>
                </c:pt>
                <c:pt idx="755">
                  <c:v>2.9011</c:v>
                </c:pt>
                <c:pt idx="756">
                  <c:v>2.2115</c:v>
                </c:pt>
                <c:pt idx="757">
                  <c:v>1.5305</c:v>
                </c:pt>
                <c:pt idx="758">
                  <c:v>1.0804</c:v>
                </c:pt>
                <c:pt idx="759">
                  <c:v>1.2822</c:v>
                </c:pt>
                <c:pt idx="760">
                  <c:v>1.2724</c:v>
                </c:pt>
                <c:pt idx="761">
                  <c:v>1.6358999999999999</c:v>
                </c:pt>
                <c:pt idx="762">
                  <c:v>1.8509</c:v>
                </c:pt>
                <c:pt idx="763">
                  <c:v>2.0009000000000001</c:v>
                </c:pt>
                <c:pt idx="764">
                  <c:v>2.1696</c:v>
                </c:pt>
                <c:pt idx="765">
                  <c:v>2.1549</c:v>
                </c:pt>
                <c:pt idx="766">
                  <c:v>2.1520000000000001</c:v>
                </c:pt>
                <c:pt idx="767">
                  <c:v>2.1465999999999998</c:v>
                </c:pt>
                <c:pt idx="768">
                  <c:v>2.1762999999999999</c:v>
                </c:pt>
                <c:pt idx="769">
                  <c:v>2.1640999999999999</c:v>
                </c:pt>
                <c:pt idx="770">
                  <c:v>2.1896</c:v>
                </c:pt>
                <c:pt idx="771">
                  <c:v>2.0935999999999999</c:v>
                </c:pt>
                <c:pt idx="772">
                  <c:v>2.1303000000000001</c:v>
                </c:pt>
                <c:pt idx="773">
                  <c:v>2.1566000000000001</c:v>
                </c:pt>
                <c:pt idx="774">
                  <c:v>2.2025999999999999</c:v>
                </c:pt>
                <c:pt idx="775">
                  <c:v>2.2360000000000002</c:v>
                </c:pt>
                <c:pt idx="776">
                  <c:v>2.2951000000000001</c:v>
                </c:pt>
                <c:pt idx="777">
                  <c:v>2.3831000000000002</c:v>
                </c:pt>
                <c:pt idx="778">
                  <c:v>2.5432999999999999</c:v>
                </c:pt>
                <c:pt idx="779">
                  <c:v>3.0815999999999999</c:v>
                </c:pt>
                <c:pt idx="780">
                  <c:v>3.4180999999999999</c:v>
                </c:pt>
                <c:pt idx="781">
                  <c:v>3.3340000000000001</c:v>
                </c:pt>
                <c:pt idx="782">
                  <c:v>2.8466</c:v>
                </c:pt>
                <c:pt idx="783">
                  <c:v>2.1800000000000002</c:v>
                </c:pt>
                <c:pt idx="784">
                  <c:v>1.6143000000000001</c:v>
                </c:pt>
                <c:pt idx="785">
                  <c:v>1.3208</c:v>
                </c:pt>
                <c:pt idx="786">
                  <c:v>1.3594999999999999</c:v>
                </c:pt>
                <c:pt idx="787">
                  <c:v>1.5092000000000001</c:v>
                </c:pt>
                <c:pt idx="788">
                  <c:v>1.6839999999999999</c:v>
                </c:pt>
                <c:pt idx="789">
                  <c:v>1.9948999999999999</c:v>
                </c:pt>
                <c:pt idx="790">
                  <c:v>2.0486</c:v>
                </c:pt>
                <c:pt idx="791">
                  <c:v>2.0640000000000001</c:v>
                </c:pt>
                <c:pt idx="792">
                  <c:v>2.1331000000000002</c:v>
                </c:pt>
                <c:pt idx="793">
                  <c:v>2.2201</c:v>
                </c:pt>
                <c:pt idx="794">
                  <c:v>2.1741000000000001</c:v>
                </c:pt>
                <c:pt idx="795">
                  <c:v>2.3273000000000001</c:v>
                </c:pt>
                <c:pt idx="796">
                  <c:v>2.2530999999999999</c:v>
                </c:pt>
                <c:pt idx="797">
                  <c:v>2.3155999999999999</c:v>
                </c:pt>
                <c:pt idx="798">
                  <c:v>2.3096999999999999</c:v>
                </c:pt>
                <c:pt idx="799">
                  <c:v>2.2768000000000002</c:v>
                </c:pt>
                <c:pt idx="800">
                  <c:v>2.254</c:v>
                </c:pt>
                <c:pt idx="801">
                  <c:v>2.3898999999999999</c:v>
                </c:pt>
                <c:pt idx="802">
                  <c:v>2.4857999999999998</c:v>
                </c:pt>
                <c:pt idx="803">
                  <c:v>2.7557</c:v>
                </c:pt>
                <c:pt idx="804">
                  <c:v>3.3353999999999999</c:v>
                </c:pt>
                <c:pt idx="805">
                  <c:v>3.7238000000000002</c:v>
                </c:pt>
                <c:pt idx="806">
                  <c:v>3.8635000000000002</c:v>
                </c:pt>
                <c:pt idx="807">
                  <c:v>3.1779999999999999</c:v>
                </c:pt>
                <c:pt idx="808">
                  <c:v>2.2915999999999999</c:v>
                </c:pt>
                <c:pt idx="809">
                  <c:v>1.6433</c:v>
                </c:pt>
                <c:pt idx="810">
                  <c:v>1.0203</c:v>
                </c:pt>
                <c:pt idx="811">
                  <c:v>1.0116000000000001</c:v>
                </c:pt>
                <c:pt idx="812">
                  <c:v>1.2363999999999999</c:v>
                </c:pt>
                <c:pt idx="813">
                  <c:v>1.5506</c:v>
                </c:pt>
                <c:pt idx="814">
                  <c:v>1.7049000000000001</c:v>
                </c:pt>
                <c:pt idx="815">
                  <c:v>2.0417000000000001</c:v>
                </c:pt>
                <c:pt idx="816">
                  <c:v>2.1591</c:v>
                </c:pt>
                <c:pt idx="817">
                  <c:v>2.2692999999999999</c:v>
                </c:pt>
                <c:pt idx="818">
                  <c:v>2.2063999999999999</c:v>
                </c:pt>
                <c:pt idx="819">
                  <c:v>2.2353000000000001</c:v>
                </c:pt>
                <c:pt idx="820">
                  <c:v>2.3391000000000002</c:v>
                </c:pt>
                <c:pt idx="821">
                  <c:v>2.2684000000000002</c:v>
                </c:pt>
                <c:pt idx="822">
                  <c:v>2.2797999999999998</c:v>
                </c:pt>
                <c:pt idx="823">
                  <c:v>2.3022999999999998</c:v>
                </c:pt>
                <c:pt idx="824">
                  <c:v>2.3447</c:v>
                </c:pt>
                <c:pt idx="825">
                  <c:v>2.3412999999999999</c:v>
                </c:pt>
                <c:pt idx="826">
                  <c:v>2.4517000000000002</c:v>
                </c:pt>
                <c:pt idx="827">
                  <c:v>2.6539999999999999</c:v>
                </c:pt>
                <c:pt idx="828">
                  <c:v>2.9293</c:v>
                </c:pt>
                <c:pt idx="829">
                  <c:v>3.3416999999999999</c:v>
                </c:pt>
                <c:pt idx="830">
                  <c:v>3.4409000000000001</c:v>
                </c:pt>
                <c:pt idx="831">
                  <c:v>3.0914999999999999</c:v>
                </c:pt>
                <c:pt idx="832">
                  <c:v>2.5398999999999998</c:v>
                </c:pt>
                <c:pt idx="833">
                  <c:v>1.8902000000000001</c:v>
                </c:pt>
                <c:pt idx="834">
                  <c:v>1.597</c:v>
                </c:pt>
                <c:pt idx="835">
                  <c:v>1.3903000000000001</c:v>
                </c:pt>
                <c:pt idx="836">
                  <c:v>1.5127999999999999</c:v>
                </c:pt>
                <c:pt idx="837">
                  <c:v>1.6859999999999999</c:v>
                </c:pt>
                <c:pt idx="838">
                  <c:v>1.9786999999999999</c:v>
                </c:pt>
                <c:pt idx="839">
                  <c:v>2.1484000000000001</c:v>
                </c:pt>
                <c:pt idx="840">
                  <c:v>2.206</c:v>
                </c:pt>
                <c:pt idx="841">
                  <c:v>2.3003</c:v>
                </c:pt>
                <c:pt idx="842">
                  <c:v>2.2559</c:v>
                </c:pt>
                <c:pt idx="843">
                  <c:v>2.1667000000000001</c:v>
                </c:pt>
                <c:pt idx="844">
                  <c:v>2.3243</c:v>
                </c:pt>
                <c:pt idx="845">
                  <c:v>2.3776999999999999</c:v>
                </c:pt>
                <c:pt idx="846">
                  <c:v>2.4081999999999999</c:v>
                </c:pt>
                <c:pt idx="847">
                  <c:v>2.4306000000000001</c:v>
                </c:pt>
                <c:pt idx="848">
                  <c:v>2.4573999999999998</c:v>
                </c:pt>
                <c:pt idx="849">
                  <c:v>2.4211</c:v>
                </c:pt>
                <c:pt idx="850">
                  <c:v>2.3860000000000001</c:v>
                </c:pt>
                <c:pt idx="851">
                  <c:v>2.4228000000000001</c:v>
                </c:pt>
                <c:pt idx="852">
                  <c:v>2.4634999999999998</c:v>
                </c:pt>
                <c:pt idx="853">
                  <c:v>2.5937000000000001</c:v>
                </c:pt>
                <c:pt idx="854">
                  <c:v>2.8077000000000001</c:v>
                </c:pt>
                <c:pt idx="855">
                  <c:v>3.3035000000000001</c:v>
                </c:pt>
                <c:pt idx="856">
                  <c:v>3.6225000000000001</c:v>
                </c:pt>
                <c:pt idx="857">
                  <c:v>3.6280999999999999</c:v>
                </c:pt>
                <c:pt idx="858">
                  <c:v>3.149</c:v>
                </c:pt>
                <c:pt idx="859">
                  <c:v>2.3582000000000001</c:v>
                </c:pt>
                <c:pt idx="860">
                  <c:v>1.6839</c:v>
                </c:pt>
                <c:pt idx="861">
                  <c:v>1.262</c:v>
                </c:pt>
                <c:pt idx="862">
                  <c:v>1.33</c:v>
                </c:pt>
                <c:pt idx="863">
                  <c:v>1.5324</c:v>
                </c:pt>
                <c:pt idx="864">
                  <c:v>1.6560999999999999</c:v>
                </c:pt>
                <c:pt idx="865">
                  <c:v>1.8230999999999999</c:v>
                </c:pt>
                <c:pt idx="866">
                  <c:v>2.1284999999999998</c:v>
                </c:pt>
                <c:pt idx="867">
                  <c:v>2.2364999999999999</c:v>
                </c:pt>
                <c:pt idx="868">
                  <c:v>2.3584000000000001</c:v>
                </c:pt>
                <c:pt idx="869">
                  <c:v>2.3220000000000001</c:v>
                </c:pt>
                <c:pt idx="870">
                  <c:v>2.3769999999999998</c:v>
                </c:pt>
                <c:pt idx="871">
                  <c:v>2.4335</c:v>
                </c:pt>
                <c:pt idx="872">
                  <c:v>2.3769999999999998</c:v>
                </c:pt>
                <c:pt idx="873">
                  <c:v>2.3331</c:v>
                </c:pt>
                <c:pt idx="874">
                  <c:v>2.4260999999999999</c:v>
                </c:pt>
                <c:pt idx="875">
                  <c:v>2.3799000000000001</c:v>
                </c:pt>
                <c:pt idx="876">
                  <c:v>2.4356</c:v>
                </c:pt>
                <c:pt idx="877">
                  <c:v>2.6823999999999999</c:v>
                </c:pt>
                <c:pt idx="878">
                  <c:v>3.0009000000000001</c:v>
                </c:pt>
                <c:pt idx="879">
                  <c:v>3.5245000000000002</c:v>
                </c:pt>
                <c:pt idx="880">
                  <c:v>3.7349999999999999</c:v>
                </c:pt>
                <c:pt idx="881">
                  <c:v>3.5756999999999999</c:v>
                </c:pt>
                <c:pt idx="882">
                  <c:v>2.9079999999999999</c:v>
                </c:pt>
                <c:pt idx="883">
                  <c:v>2.1004999999999998</c:v>
                </c:pt>
                <c:pt idx="884">
                  <c:v>1.4942</c:v>
                </c:pt>
                <c:pt idx="885">
                  <c:v>1.1632</c:v>
                </c:pt>
                <c:pt idx="886">
                  <c:v>1.2781</c:v>
                </c:pt>
                <c:pt idx="887">
                  <c:v>1.5198</c:v>
                </c:pt>
                <c:pt idx="888">
                  <c:v>1.8062</c:v>
                </c:pt>
                <c:pt idx="889">
                  <c:v>2.0594000000000001</c:v>
                </c:pt>
                <c:pt idx="890">
                  <c:v>2.1839</c:v>
                </c:pt>
                <c:pt idx="891">
                  <c:v>2.2736999999999998</c:v>
                </c:pt>
                <c:pt idx="892">
                  <c:v>2.2456</c:v>
                </c:pt>
                <c:pt idx="893">
                  <c:v>2.4087000000000001</c:v>
                </c:pt>
                <c:pt idx="894">
                  <c:v>2.3633999999999999</c:v>
                </c:pt>
                <c:pt idx="895">
                  <c:v>2.3965999999999998</c:v>
                </c:pt>
                <c:pt idx="896">
                  <c:v>2.3079000000000001</c:v>
                </c:pt>
                <c:pt idx="897">
                  <c:v>2.4784999999999999</c:v>
                </c:pt>
                <c:pt idx="898">
                  <c:v>2.3818999999999999</c:v>
                </c:pt>
                <c:pt idx="899">
                  <c:v>2.569</c:v>
                </c:pt>
                <c:pt idx="900">
                  <c:v>2.8102999999999998</c:v>
                </c:pt>
                <c:pt idx="901">
                  <c:v>3.2583000000000002</c:v>
                </c:pt>
                <c:pt idx="902">
                  <c:v>3.7467999999999999</c:v>
                </c:pt>
                <c:pt idx="903">
                  <c:v>3.7816999999999998</c:v>
                </c:pt>
                <c:pt idx="904">
                  <c:v>3.2452999999999999</c:v>
                </c:pt>
                <c:pt idx="905">
                  <c:v>2.5666000000000002</c:v>
                </c:pt>
                <c:pt idx="906">
                  <c:v>1.8380000000000001</c:v>
                </c:pt>
                <c:pt idx="907">
                  <c:v>1.4549000000000001</c:v>
                </c:pt>
                <c:pt idx="908">
                  <c:v>1.2373000000000001</c:v>
                </c:pt>
                <c:pt idx="909">
                  <c:v>1.4358</c:v>
                </c:pt>
                <c:pt idx="910">
                  <c:v>1.6649</c:v>
                </c:pt>
                <c:pt idx="911">
                  <c:v>1.889</c:v>
                </c:pt>
                <c:pt idx="912">
                  <c:v>2.0649000000000002</c:v>
                </c:pt>
                <c:pt idx="913">
                  <c:v>2.2330999999999999</c:v>
                </c:pt>
                <c:pt idx="914">
                  <c:v>2.403</c:v>
                </c:pt>
                <c:pt idx="915">
                  <c:v>2.4255</c:v>
                </c:pt>
                <c:pt idx="916">
                  <c:v>2.2963</c:v>
                </c:pt>
                <c:pt idx="917">
                  <c:v>2.4809000000000001</c:v>
                </c:pt>
                <c:pt idx="918">
                  <c:v>2.3570000000000002</c:v>
                </c:pt>
                <c:pt idx="919">
                  <c:v>2.2955999999999999</c:v>
                </c:pt>
                <c:pt idx="920">
                  <c:v>2.4137</c:v>
                </c:pt>
                <c:pt idx="921">
                  <c:v>2.4496000000000002</c:v>
                </c:pt>
                <c:pt idx="922">
                  <c:v>2.3342999999999998</c:v>
                </c:pt>
                <c:pt idx="923">
                  <c:v>2.3793000000000002</c:v>
                </c:pt>
                <c:pt idx="924">
                  <c:v>2.4420999999999999</c:v>
                </c:pt>
                <c:pt idx="925">
                  <c:v>2.3961999999999999</c:v>
                </c:pt>
                <c:pt idx="926">
                  <c:v>2.5188000000000001</c:v>
                </c:pt>
                <c:pt idx="927">
                  <c:v>2.6496</c:v>
                </c:pt>
                <c:pt idx="928">
                  <c:v>3.0417000000000001</c:v>
                </c:pt>
                <c:pt idx="929">
                  <c:v>3.5764</c:v>
                </c:pt>
                <c:pt idx="930">
                  <c:v>3.6528</c:v>
                </c:pt>
                <c:pt idx="931">
                  <c:v>3.3321000000000001</c:v>
                </c:pt>
                <c:pt idx="932">
                  <c:v>2.6932</c:v>
                </c:pt>
                <c:pt idx="933">
                  <c:v>1.9477</c:v>
                </c:pt>
                <c:pt idx="934">
                  <c:v>1.5427</c:v>
                </c:pt>
                <c:pt idx="935">
                  <c:v>1.2995000000000001</c:v>
                </c:pt>
                <c:pt idx="936">
                  <c:v>1.452</c:v>
                </c:pt>
                <c:pt idx="937">
                  <c:v>1.6798</c:v>
                </c:pt>
                <c:pt idx="938">
                  <c:v>1.9257</c:v>
                </c:pt>
                <c:pt idx="939">
                  <c:v>2.1311</c:v>
                </c:pt>
                <c:pt idx="940">
                  <c:v>2.2385999999999999</c:v>
                </c:pt>
                <c:pt idx="941">
                  <c:v>2.2976000000000001</c:v>
                </c:pt>
                <c:pt idx="942">
                  <c:v>2.2854000000000001</c:v>
                </c:pt>
                <c:pt idx="943">
                  <c:v>2.3828999999999998</c:v>
                </c:pt>
                <c:pt idx="944">
                  <c:v>2.3954</c:v>
                </c:pt>
                <c:pt idx="945">
                  <c:v>2.3174000000000001</c:v>
                </c:pt>
                <c:pt idx="946">
                  <c:v>2.3573</c:v>
                </c:pt>
                <c:pt idx="947">
                  <c:v>2.3527</c:v>
                </c:pt>
                <c:pt idx="948">
                  <c:v>2.3773</c:v>
                </c:pt>
                <c:pt idx="949">
                  <c:v>2.4005000000000001</c:v>
                </c:pt>
                <c:pt idx="950">
                  <c:v>2.3883999999999999</c:v>
                </c:pt>
                <c:pt idx="951">
                  <c:v>2.4087999999999998</c:v>
                </c:pt>
                <c:pt idx="952">
                  <c:v>2.4403000000000001</c:v>
                </c:pt>
                <c:pt idx="953">
                  <c:v>2.6392000000000002</c:v>
                </c:pt>
                <c:pt idx="954">
                  <c:v>3.0886999999999998</c:v>
                </c:pt>
                <c:pt idx="955">
                  <c:v>3.4698000000000002</c:v>
                </c:pt>
                <c:pt idx="956">
                  <c:v>3.7282000000000002</c:v>
                </c:pt>
                <c:pt idx="957">
                  <c:v>3.3439000000000001</c:v>
                </c:pt>
                <c:pt idx="958">
                  <c:v>2.6280999999999999</c:v>
                </c:pt>
                <c:pt idx="959">
                  <c:v>1.9366000000000001</c:v>
                </c:pt>
                <c:pt idx="960">
                  <c:v>1.542</c:v>
                </c:pt>
                <c:pt idx="961">
                  <c:v>1.2801</c:v>
                </c:pt>
                <c:pt idx="962">
                  <c:v>1.3811</c:v>
                </c:pt>
                <c:pt idx="963">
                  <c:v>1.6775</c:v>
                </c:pt>
                <c:pt idx="964">
                  <c:v>1.8008999999999999</c:v>
                </c:pt>
                <c:pt idx="965">
                  <c:v>2.0188999999999999</c:v>
                </c:pt>
                <c:pt idx="966">
                  <c:v>2.1009000000000002</c:v>
                </c:pt>
                <c:pt idx="967">
                  <c:v>2.2795999999999998</c:v>
                </c:pt>
                <c:pt idx="968">
                  <c:v>2.3208000000000002</c:v>
                </c:pt>
                <c:pt idx="969">
                  <c:v>2.3536999999999999</c:v>
                </c:pt>
                <c:pt idx="970">
                  <c:v>2.3452000000000002</c:v>
                </c:pt>
                <c:pt idx="971">
                  <c:v>2.4102999999999999</c:v>
                </c:pt>
                <c:pt idx="972">
                  <c:v>2.3940999999999999</c:v>
                </c:pt>
                <c:pt idx="973">
                  <c:v>2.3451</c:v>
                </c:pt>
                <c:pt idx="974">
                  <c:v>2.2504</c:v>
                </c:pt>
                <c:pt idx="975">
                  <c:v>2.3782000000000001</c:v>
                </c:pt>
                <c:pt idx="976">
                  <c:v>2.3982000000000001</c:v>
                </c:pt>
                <c:pt idx="977">
                  <c:v>2.6585000000000001</c:v>
                </c:pt>
                <c:pt idx="978">
                  <c:v>2.9053</c:v>
                </c:pt>
                <c:pt idx="979">
                  <c:v>3.3081</c:v>
                </c:pt>
                <c:pt idx="980">
                  <c:v>3.6360999999999999</c:v>
                </c:pt>
                <c:pt idx="981">
                  <c:v>3.3843000000000001</c:v>
                </c:pt>
                <c:pt idx="982">
                  <c:v>2.7778999999999998</c:v>
                </c:pt>
                <c:pt idx="983">
                  <c:v>2.0110000000000001</c:v>
                </c:pt>
                <c:pt idx="984">
                  <c:v>1.4894000000000001</c:v>
                </c:pt>
                <c:pt idx="985">
                  <c:v>1.2221</c:v>
                </c:pt>
                <c:pt idx="986">
                  <c:v>1.2686999999999999</c:v>
                </c:pt>
                <c:pt idx="987">
                  <c:v>1.5238</c:v>
                </c:pt>
                <c:pt idx="988">
                  <c:v>1.7475000000000001</c:v>
                </c:pt>
                <c:pt idx="989">
                  <c:v>1.9061999999999999</c:v>
                </c:pt>
                <c:pt idx="990">
                  <c:v>2.0674999999999999</c:v>
                </c:pt>
                <c:pt idx="991">
                  <c:v>2.2004000000000001</c:v>
                </c:pt>
                <c:pt idx="992">
                  <c:v>2.2406000000000001</c:v>
                </c:pt>
                <c:pt idx="993">
                  <c:v>2.2778</c:v>
                </c:pt>
                <c:pt idx="994">
                  <c:v>2.2486999999999999</c:v>
                </c:pt>
                <c:pt idx="995">
                  <c:v>2.2507000000000001</c:v>
                </c:pt>
                <c:pt idx="996">
                  <c:v>2.2565</c:v>
                </c:pt>
                <c:pt idx="997">
                  <c:v>2.294</c:v>
                </c:pt>
                <c:pt idx="998">
                  <c:v>2.2307000000000001</c:v>
                </c:pt>
                <c:pt idx="999">
                  <c:v>2.2574000000000001</c:v>
                </c:pt>
                <c:pt idx="1000">
                  <c:v>2.4087000000000001</c:v>
                </c:pt>
                <c:pt idx="1001">
                  <c:v>2.5038999999999998</c:v>
                </c:pt>
                <c:pt idx="1002">
                  <c:v>2.8016000000000001</c:v>
                </c:pt>
                <c:pt idx="1003">
                  <c:v>3.2610000000000001</c:v>
                </c:pt>
                <c:pt idx="1004">
                  <c:v>3.6213000000000002</c:v>
                </c:pt>
                <c:pt idx="1005">
                  <c:v>3.4992999999999999</c:v>
                </c:pt>
                <c:pt idx="1006">
                  <c:v>2.819</c:v>
                </c:pt>
                <c:pt idx="1007">
                  <c:v>2.0617000000000001</c:v>
                </c:pt>
                <c:pt idx="1008">
                  <c:v>1.5525</c:v>
                </c:pt>
                <c:pt idx="1009">
                  <c:v>1.1556999999999999</c:v>
                </c:pt>
                <c:pt idx="1010">
                  <c:v>1.2686999999999999</c:v>
                </c:pt>
                <c:pt idx="1011">
                  <c:v>1.4193</c:v>
                </c:pt>
                <c:pt idx="1012">
                  <c:v>1.651</c:v>
                </c:pt>
                <c:pt idx="1013">
                  <c:v>1.8214999999999999</c:v>
                </c:pt>
                <c:pt idx="1014">
                  <c:v>1.9636</c:v>
                </c:pt>
                <c:pt idx="1015">
                  <c:v>2.0642999999999998</c:v>
                </c:pt>
                <c:pt idx="1016">
                  <c:v>2.0985</c:v>
                </c:pt>
                <c:pt idx="1017">
                  <c:v>2.2589999999999999</c:v>
                </c:pt>
                <c:pt idx="1018">
                  <c:v>2.1318999999999999</c:v>
                </c:pt>
                <c:pt idx="1019">
                  <c:v>2.2423999999999999</c:v>
                </c:pt>
                <c:pt idx="1020">
                  <c:v>2.2557</c:v>
                </c:pt>
                <c:pt idx="1021">
                  <c:v>2.1919</c:v>
                </c:pt>
                <c:pt idx="1022">
                  <c:v>2.2551999999999999</c:v>
                </c:pt>
                <c:pt idx="1023">
                  <c:v>2.2656000000000001</c:v>
                </c:pt>
                <c:pt idx="1024">
                  <c:v>2.2111000000000001</c:v>
                </c:pt>
                <c:pt idx="1025">
                  <c:v>2.3014999999999999</c:v>
                </c:pt>
                <c:pt idx="1026">
                  <c:v>2.1930999999999998</c:v>
                </c:pt>
                <c:pt idx="1027">
                  <c:v>2.3252999999999999</c:v>
                </c:pt>
                <c:pt idx="1028">
                  <c:v>2.3475999999999999</c:v>
                </c:pt>
                <c:pt idx="1029">
                  <c:v>2.6638999999999999</c:v>
                </c:pt>
                <c:pt idx="1030">
                  <c:v>3.1156000000000001</c:v>
                </c:pt>
                <c:pt idx="1031">
                  <c:v>3.3035000000000001</c:v>
                </c:pt>
                <c:pt idx="1032">
                  <c:v>3.3159999999999998</c:v>
                </c:pt>
                <c:pt idx="1033">
                  <c:v>2.7330999999999999</c:v>
                </c:pt>
                <c:pt idx="1034">
                  <c:v>2.2029000000000001</c:v>
                </c:pt>
                <c:pt idx="1035">
                  <c:v>1.6285000000000001</c:v>
                </c:pt>
                <c:pt idx="1036">
                  <c:v>1.2011000000000001</c:v>
                </c:pt>
                <c:pt idx="1037">
                  <c:v>1.2315</c:v>
                </c:pt>
                <c:pt idx="1038">
                  <c:v>1.4456</c:v>
                </c:pt>
                <c:pt idx="1039">
                  <c:v>1.5982000000000001</c:v>
                </c:pt>
                <c:pt idx="1040">
                  <c:v>1.8779999999999999</c:v>
                </c:pt>
                <c:pt idx="1041">
                  <c:v>2.0598999999999998</c:v>
                </c:pt>
                <c:pt idx="1042">
                  <c:v>2.0680000000000001</c:v>
                </c:pt>
                <c:pt idx="1043">
                  <c:v>2.1377000000000002</c:v>
                </c:pt>
                <c:pt idx="1044">
                  <c:v>2.1501999999999999</c:v>
                </c:pt>
                <c:pt idx="1045">
                  <c:v>2.1520999999999999</c:v>
                </c:pt>
                <c:pt idx="1046">
                  <c:v>2.2631000000000001</c:v>
                </c:pt>
                <c:pt idx="1047">
                  <c:v>2.1366000000000001</c:v>
                </c:pt>
                <c:pt idx="1048">
                  <c:v>2.2492999999999999</c:v>
                </c:pt>
                <c:pt idx="1049">
                  <c:v>2.1562999999999999</c:v>
                </c:pt>
                <c:pt idx="1050">
                  <c:v>2.2071999999999998</c:v>
                </c:pt>
                <c:pt idx="1051">
                  <c:v>2.1901999999999999</c:v>
                </c:pt>
                <c:pt idx="1052">
                  <c:v>2.2722000000000002</c:v>
                </c:pt>
                <c:pt idx="1053">
                  <c:v>2.4003000000000001</c:v>
                </c:pt>
                <c:pt idx="1054">
                  <c:v>2.6978</c:v>
                </c:pt>
                <c:pt idx="1055">
                  <c:v>3.1804999999999999</c:v>
                </c:pt>
                <c:pt idx="1056">
                  <c:v>3.4481999999999999</c:v>
                </c:pt>
                <c:pt idx="1057">
                  <c:v>3.4114</c:v>
                </c:pt>
                <c:pt idx="1058">
                  <c:v>2.7326999999999999</c:v>
                </c:pt>
                <c:pt idx="1059">
                  <c:v>2.0741999999999998</c:v>
                </c:pt>
                <c:pt idx="1060">
                  <c:v>1.5419</c:v>
                </c:pt>
                <c:pt idx="1061">
                  <c:v>1.2323</c:v>
                </c:pt>
                <c:pt idx="1062">
                  <c:v>1.2208000000000001</c:v>
                </c:pt>
                <c:pt idx="1063">
                  <c:v>1.4244000000000001</c:v>
                </c:pt>
                <c:pt idx="1064">
                  <c:v>1.6964999999999999</c:v>
                </c:pt>
                <c:pt idx="1065">
                  <c:v>1.8596999999999999</c:v>
                </c:pt>
                <c:pt idx="1066">
                  <c:v>2.0097</c:v>
                </c:pt>
                <c:pt idx="1067">
                  <c:v>2.0049000000000001</c:v>
                </c:pt>
                <c:pt idx="1068">
                  <c:v>2.0943000000000001</c:v>
                </c:pt>
                <c:pt idx="1069">
                  <c:v>2.0672999999999999</c:v>
                </c:pt>
                <c:pt idx="1070">
                  <c:v>2.0543999999999998</c:v>
                </c:pt>
                <c:pt idx="1071">
                  <c:v>2.1419999999999999</c:v>
                </c:pt>
                <c:pt idx="1072">
                  <c:v>2.1879</c:v>
                </c:pt>
                <c:pt idx="1073">
                  <c:v>2.1718000000000002</c:v>
                </c:pt>
                <c:pt idx="1074">
                  <c:v>2.1208</c:v>
                </c:pt>
                <c:pt idx="1075">
                  <c:v>2.2410000000000001</c:v>
                </c:pt>
                <c:pt idx="1076">
                  <c:v>2.3950999999999998</c:v>
                </c:pt>
                <c:pt idx="1077">
                  <c:v>2.9169</c:v>
                </c:pt>
                <c:pt idx="1078">
                  <c:v>3.1303999999999998</c:v>
                </c:pt>
                <c:pt idx="1079">
                  <c:v>3.3052999999999999</c:v>
                </c:pt>
                <c:pt idx="1080">
                  <c:v>3.1993999999999998</c:v>
                </c:pt>
                <c:pt idx="1081">
                  <c:v>2.4420000000000002</c:v>
                </c:pt>
                <c:pt idx="1082">
                  <c:v>1.7643</c:v>
                </c:pt>
                <c:pt idx="1083">
                  <c:v>1.4439</c:v>
                </c:pt>
                <c:pt idx="1084">
                  <c:v>1.0441</c:v>
                </c:pt>
                <c:pt idx="1085">
                  <c:v>1.1642999999999999</c:v>
                </c:pt>
                <c:pt idx="1086">
                  <c:v>1.3407</c:v>
                </c:pt>
                <c:pt idx="1087">
                  <c:v>1.6267</c:v>
                </c:pt>
                <c:pt idx="1088">
                  <c:v>1.7627999999999999</c:v>
                </c:pt>
                <c:pt idx="1089">
                  <c:v>1.9399</c:v>
                </c:pt>
                <c:pt idx="1090">
                  <c:v>2.0676000000000001</c:v>
                </c:pt>
                <c:pt idx="1091">
                  <c:v>2.0981999999999998</c:v>
                </c:pt>
                <c:pt idx="1092">
                  <c:v>2.1722000000000001</c:v>
                </c:pt>
                <c:pt idx="1093">
                  <c:v>2.1383999999999999</c:v>
                </c:pt>
                <c:pt idx="1094">
                  <c:v>2.2616999999999998</c:v>
                </c:pt>
                <c:pt idx="1095">
                  <c:v>2.0240999999999998</c:v>
                </c:pt>
                <c:pt idx="1096">
                  <c:v>2.2345999999999999</c:v>
                </c:pt>
                <c:pt idx="1097">
                  <c:v>2.1493000000000002</c:v>
                </c:pt>
                <c:pt idx="1098">
                  <c:v>2.2014</c:v>
                </c:pt>
                <c:pt idx="1099">
                  <c:v>2.1850000000000001</c:v>
                </c:pt>
                <c:pt idx="1100">
                  <c:v>2.1747999999999998</c:v>
                </c:pt>
                <c:pt idx="1101">
                  <c:v>2.1781999999999999</c:v>
                </c:pt>
                <c:pt idx="1102">
                  <c:v>2.3576999999999999</c:v>
                </c:pt>
                <c:pt idx="1103">
                  <c:v>2.6528</c:v>
                </c:pt>
                <c:pt idx="1104">
                  <c:v>3.1055000000000001</c:v>
                </c:pt>
                <c:pt idx="1105">
                  <c:v>3.4984999999999999</c:v>
                </c:pt>
                <c:pt idx="1106">
                  <c:v>3.2717000000000001</c:v>
                </c:pt>
                <c:pt idx="1107">
                  <c:v>2.8035000000000001</c:v>
                </c:pt>
                <c:pt idx="1108">
                  <c:v>2.0375000000000001</c:v>
                </c:pt>
                <c:pt idx="1109">
                  <c:v>1.4536</c:v>
                </c:pt>
                <c:pt idx="1110">
                  <c:v>1.1839999999999999</c:v>
                </c:pt>
                <c:pt idx="1111">
                  <c:v>1.1402000000000001</c:v>
                </c:pt>
                <c:pt idx="1112">
                  <c:v>1.3132999999999999</c:v>
                </c:pt>
                <c:pt idx="1113">
                  <c:v>1.5761000000000001</c:v>
                </c:pt>
                <c:pt idx="1114">
                  <c:v>1.6823999999999999</c:v>
                </c:pt>
                <c:pt idx="1115">
                  <c:v>1.9446000000000001</c:v>
                </c:pt>
                <c:pt idx="1116">
                  <c:v>2.0347</c:v>
                </c:pt>
                <c:pt idx="1117">
                  <c:v>2.0604</c:v>
                </c:pt>
                <c:pt idx="1118">
                  <c:v>2.0840999999999998</c:v>
                </c:pt>
                <c:pt idx="1119">
                  <c:v>2.1389</c:v>
                </c:pt>
                <c:pt idx="1120">
                  <c:v>2.1488</c:v>
                </c:pt>
                <c:pt idx="1121">
                  <c:v>2.1057999999999999</c:v>
                </c:pt>
                <c:pt idx="1122">
                  <c:v>2.1743000000000001</c:v>
                </c:pt>
                <c:pt idx="1123">
                  <c:v>2.1981999999999999</c:v>
                </c:pt>
                <c:pt idx="1124">
                  <c:v>2.2094</c:v>
                </c:pt>
                <c:pt idx="1125">
                  <c:v>2.4312999999999998</c:v>
                </c:pt>
                <c:pt idx="1126">
                  <c:v>2.6156000000000001</c:v>
                </c:pt>
                <c:pt idx="1127">
                  <c:v>3.0911</c:v>
                </c:pt>
                <c:pt idx="1128">
                  <c:v>3.5253999999999999</c:v>
                </c:pt>
                <c:pt idx="1129">
                  <c:v>3.5497999999999998</c:v>
                </c:pt>
                <c:pt idx="1130">
                  <c:v>2.9967000000000001</c:v>
                </c:pt>
                <c:pt idx="1131">
                  <c:v>2.2071999999999998</c:v>
                </c:pt>
                <c:pt idx="1132">
                  <c:v>1.5801000000000001</c:v>
                </c:pt>
                <c:pt idx="1133">
                  <c:v>1.0736000000000001</c:v>
                </c:pt>
                <c:pt idx="1134">
                  <c:v>1.1207</c:v>
                </c:pt>
                <c:pt idx="1135">
                  <c:v>1.2369000000000001</c:v>
                </c:pt>
                <c:pt idx="1136">
                  <c:v>1.4087000000000001</c:v>
                </c:pt>
                <c:pt idx="1137">
                  <c:v>1.7198</c:v>
                </c:pt>
                <c:pt idx="1138">
                  <c:v>2.0459000000000001</c:v>
                </c:pt>
                <c:pt idx="1139">
                  <c:v>1.9334</c:v>
                </c:pt>
                <c:pt idx="1140">
                  <c:v>2.1341000000000001</c:v>
                </c:pt>
                <c:pt idx="1141">
                  <c:v>2.2139000000000002</c:v>
                </c:pt>
                <c:pt idx="1142">
                  <c:v>2.1751999999999998</c:v>
                </c:pt>
                <c:pt idx="1143">
                  <c:v>2.1838000000000002</c:v>
                </c:pt>
                <c:pt idx="1144">
                  <c:v>2.2387000000000001</c:v>
                </c:pt>
                <c:pt idx="1145">
                  <c:v>2.1999</c:v>
                </c:pt>
                <c:pt idx="1146">
                  <c:v>2.1977000000000002</c:v>
                </c:pt>
                <c:pt idx="1147">
                  <c:v>2.0583999999999998</c:v>
                </c:pt>
                <c:pt idx="1148">
                  <c:v>2.1665000000000001</c:v>
                </c:pt>
                <c:pt idx="1149">
                  <c:v>2.2473999999999998</c:v>
                </c:pt>
                <c:pt idx="1150">
                  <c:v>2.1949000000000001</c:v>
                </c:pt>
                <c:pt idx="1151">
                  <c:v>2.2797000000000001</c:v>
                </c:pt>
                <c:pt idx="1152">
                  <c:v>2.2557999999999998</c:v>
                </c:pt>
                <c:pt idx="1153">
                  <c:v>2.6656</c:v>
                </c:pt>
                <c:pt idx="1154">
                  <c:v>3.0552999999999999</c:v>
                </c:pt>
                <c:pt idx="1155">
                  <c:v>3.6000999999999999</c:v>
                </c:pt>
                <c:pt idx="1156">
                  <c:v>3.5909</c:v>
                </c:pt>
                <c:pt idx="1157">
                  <c:v>3.1303999999999998</c:v>
                </c:pt>
                <c:pt idx="1158">
                  <c:v>2.2414000000000001</c:v>
                </c:pt>
                <c:pt idx="1159">
                  <c:v>1.5439000000000001</c:v>
                </c:pt>
                <c:pt idx="1160">
                  <c:v>1.069</c:v>
                </c:pt>
                <c:pt idx="1161">
                  <c:v>0.97619999999999996</c:v>
                </c:pt>
                <c:pt idx="1162">
                  <c:v>1.1986000000000001</c:v>
                </c:pt>
                <c:pt idx="1163">
                  <c:v>1.4149</c:v>
                </c:pt>
                <c:pt idx="1164">
                  <c:v>1.6980999999999999</c:v>
                </c:pt>
                <c:pt idx="1165">
                  <c:v>1.8764000000000001</c:v>
                </c:pt>
                <c:pt idx="1166">
                  <c:v>2.0188000000000001</c:v>
                </c:pt>
                <c:pt idx="1167">
                  <c:v>2.1280999999999999</c:v>
                </c:pt>
                <c:pt idx="1168">
                  <c:v>2.1842000000000001</c:v>
                </c:pt>
                <c:pt idx="1169">
                  <c:v>2.1852</c:v>
                </c:pt>
                <c:pt idx="1170">
                  <c:v>2.1564999999999999</c:v>
                </c:pt>
                <c:pt idx="1171">
                  <c:v>2.3277000000000001</c:v>
                </c:pt>
                <c:pt idx="1172">
                  <c:v>2.2090000000000001</c:v>
                </c:pt>
                <c:pt idx="1173">
                  <c:v>2.2557999999999998</c:v>
                </c:pt>
                <c:pt idx="1174">
                  <c:v>2.2079</c:v>
                </c:pt>
                <c:pt idx="1175">
                  <c:v>2.3231999999999999</c:v>
                </c:pt>
                <c:pt idx="1176">
                  <c:v>2.3292999999999999</c:v>
                </c:pt>
                <c:pt idx="1177">
                  <c:v>2.6196000000000002</c:v>
                </c:pt>
                <c:pt idx="1178">
                  <c:v>2.9487000000000001</c:v>
                </c:pt>
                <c:pt idx="1179">
                  <c:v>3.1440000000000001</c:v>
                </c:pt>
                <c:pt idx="1180">
                  <c:v>2.9796</c:v>
                </c:pt>
                <c:pt idx="1181">
                  <c:v>2.6236999999999999</c:v>
                </c:pt>
                <c:pt idx="1182">
                  <c:v>2.0476999999999999</c:v>
                </c:pt>
                <c:pt idx="1183">
                  <c:v>1.7806</c:v>
                </c:pt>
                <c:pt idx="1184">
                  <c:v>1.5172000000000001</c:v>
                </c:pt>
                <c:pt idx="1185">
                  <c:v>1.4819</c:v>
                </c:pt>
                <c:pt idx="1186">
                  <c:v>1.5888</c:v>
                </c:pt>
                <c:pt idx="1187">
                  <c:v>1.9117999999999999</c:v>
                </c:pt>
                <c:pt idx="1188">
                  <c:v>1.9007000000000001</c:v>
                </c:pt>
                <c:pt idx="1189">
                  <c:v>2.0920999999999998</c:v>
                </c:pt>
                <c:pt idx="1190">
                  <c:v>2.1467000000000001</c:v>
                </c:pt>
                <c:pt idx="1191">
                  <c:v>2.2785000000000002</c:v>
                </c:pt>
                <c:pt idx="1192">
                  <c:v>2.2160000000000002</c:v>
                </c:pt>
                <c:pt idx="1193">
                  <c:v>2.2925</c:v>
                </c:pt>
                <c:pt idx="1194">
                  <c:v>2.2073999999999998</c:v>
                </c:pt>
                <c:pt idx="1195">
                  <c:v>2.298</c:v>
                </c:pt>
                <c:pt idx="1196">
                  <c:v>2.3784999999999998</c:v>
                </c:pt>
                <c:pt idx="1197">
                  <c:v>2.2595000000000001</c:v>
                </c:pt>
                <c:pt idx="1198">
                  <c:v>2.2157</c:v>
                </c:pt>
                <c:pt idx="1199">
                  <c:v>2.2829000000000002</c:v>
                </c:pt>
                <c:pt idx="1200">
                  <c:v>2.2791000000000001</c:v>
                </c:pt>
                <c:pt idx="1201">
                  <c:v>2.4228999999999998</c:v>
                </c:pt>
                <c:pt idx="1202">
                  <c:v>2.5878000000000001</c:v>
                </c:pt>
                <c:pt idx="1203">
                  <c:v>3.0948000000000002</c:v>
                </c:pt>
                <c:pt idx="1204">
                  <c:v>3.4308000000000001</c:v>
                </c:pt>
                <c:pt idx="1205">
                  <c:v>3.347</c:v>
                </c:pt>
                <c:pt idx="1206">
                  <c:v>2.9762</c:v>
                </c:pt>
                <c:pt idx="1207">
                  <c:v>2.323</c:v>
                </c:pt>
                <c:pt idx="1208">
                  <c:v>1.78</c:v>
                </c:pt>
                <c:pt idx="1209">
                  <c:v>1.3903000000000001</c:v>
                </c:pt>
                <c:pt idx="1210">
                  <c:v>1.3705000000000001</c:v>
                </c:pt>
                <c:pt idx="1211">
                  <c:v>1.4238999999999999</c:v>
                </c:pt>
                <c:pt idx="1212">
                  <c:v>1.7164999999999999</c:v>
                </c:pt>
                <c:pt idx="1213">
                  <c:v>1.8521000000000001</c:v>
                </c:pt>
                <c:pt idx="1214">
                  <c:v>2.0987</c:v>
                </c:pt>
                <c:pt idx="1215">
                  <c:v>2.1493000000000002</c:v>
                </c:pt>
                <c:pt idx="1216">
                  <c:v>2.1987000000000001</c:v>
                </c:pt>
                <c:pt idx="1217">
                  <c:v>2.2261000000000002</c:v>
                </c:pt>
                <c:pt idx="1218">
                  <c:v>2.2757000000000001</c:v>
                </c:pt>
                <c:pt idx="1219">
                  <c:v>2.2816000000000001</c:v>
                </c:pt>
                <c:pt idx="1220">
                  <c:v>2.254</c:v>
                </c:pt>
                <c:pt idx="1221">
                  <c:v>2.2850000000000001</c:v>
                </c:pt>
                <c:pt idx="1222">
                  <c:v>2.3567999999999998</c:v>
                </c:pt>
                <c:pt idx="1223">
                  <c:v>2.2517999999999998</c:v>
                </c:pt>
                <c:pt idx="1224">
                  <c:v>2.2854000000000001</c:v>
                </c:pt>
                <c:pt idx="1225">
                  <c:v>2.4687999999999999</c:v>
                </c:pt>
                <c:pt idx="1226">
                  <c:v>2.7917000000000001</c:v>
                </c:pt>
                <c:pt idx="1227">
                  <c:v>3.1597</c:v>
                </c:pt>
                <c:pt idx="1228">
                  <c:v>3.7158000000000002</c:v>
                </c:pt>
                <c:pt idx="1229">
                  <c:v>4.0183999999999997</c:v>
                </c:pt>
                <c:pt idx="1230">
                  <c:v>3.6034000000000002</c:v>
                </c:pt>
                <c:pt idx="1231">
                  <c:v>2.7263000000000002</c:v>
                </c:pt>
                <c:pt idx="1232">
                  <c:v>1.8423</c:v>
                </c:pt>
                <c:pt idx="1233">
                  <c:v>1.2451000000000001</c:v>
                </c:pt>
                <c:pt idx="1234">
                  <c:v>0.92510000000000003</c:v>
                </c:pt>
                <c:pt idx="1235">
                  <c:v>1.08</c:v>
                </c:pt>
                <c:pt idx="1236">
                  <c:v>1.4301999999999999</c:v>
                </c:pt>
                <c:pt idx="1237">
                  <c:v>1.7299</c:v>
                </c:pt>
                <c:pt idx="1238">
                  <c:v>1.9749000000000001</c:v>
                </c:pt>
                <c:pt idx="1239">
                  <c:v>2.1358999999999999</c:v>
                </c:pt>
                <c:pt idx="1240">
                  <c:v>2.2271999999999998</c:v>
                </c:pt>
                <c:pt idx="1241">
                  <c:v>2.3250000000000002</c:v>
                </c:pt>
                <c:pt idx="1242">
                  <c:v>2.2965</c:v>
                </c:pt>
                <c:pt idx="1243">
                  <c:v>2.3843999999999999</c:v>
                </c:pt>
                <c:pt idx="1244">
                  <c:v>2.3088000000000002</c:v>
                </c:pt>
                <c:pt idx="1245">
                  <c:v>2.2911999999999999</c:v>
                </c:pt>
                <c:pt idx="1246">
                  <c:v>2.4437000000000002</c:v>
                </c:pt>
                <c:pt idx="1247">
                  <c:v>2.2618999999999998</c:v>
                </c:pt>
                <c:pt idx="1248">
                  <c:v>2.2856999999999998</c:v>
                </c:pt>
                <c:pt idx="1249">
                  <c:v>2.4058000000000002</c:v>
                </c:pt>
                <c:pt idx="1250">
                  <c:v>2.3321000000000001</c:v>
                </c:pt>
                <c:pt idx="1251">
                  <c:v>2.4535</c:v>
                </c:pt>
                <c:pt idx="1252">
                  <c:v>2.5787</c:v>
                </c:pt>
                <c:pt idx="1253">
                  <c:v>2.9321000000000002</c:v>
                </c:pt>
                <c:pt idx="1254">
                  <c:v>3.4085999999999999</c:v>
                </c:pt>
                <c:pt idx="1255">
                  <c:v>3.7440000000000002</c:v>
                </c:pt>
                <c:pt idx="1256">
                  <c:v>3.7863000000000002</c:v>
                </c:pt>
                <c:pt idx="1257">
                  <c:v>3.2174</c:v>
                </c:pt>
                <c:pt idx="1258">
                  <c:v>2.2471000000000001</c:v>
                </c:pt>
                <c:pt idx="1259">
                  <c:v>1.7142999999999999</c:v>
                </c:pt>
                <c:pt idx="1260">
                  <c:v>1.0797000000000001</c:v>
                </c:pt>
                <c:pt idx="1261">
                  <c:v>1.1709000000000001</c:v>
                </c:pt>
                <c:pt idx="1262">
                  <c:v>1.3693</c:v>
                </c:pt>
                <c:pt idx="1263">
                  <c:v>1.6513</c:v>
                </c:pt>
                <c:pt idx="1264">
                  <c:v>1.9472</c:v>
                </c:pt>
                <c:pt idx="1265">
                  <c:v>2.1551</c:v>
                </c:pt>
                <c:pt idx="1266">
                  <c:v>2.2963</c:v>
                </c:pt>
                <c:pt idx="1267">
                  <c:v>2.3525</c:v>
                </c:pt>
                <c:pt idx="1268">
                  <c:v>2.2961</c:v>
                </c:pt>
                <c:pt idx="1269">
                  <c:v>2.3231999999999999</c:v>
                </c:pt>
                <c:pt idx="1270">
                  <c:v>2.298</c:v>
                </c:pt>
                <c:pt idx="1271">
                  <c:v>2.3820999999999999</c:v>
                </c:pt>
                <c:pt idx="1272">
                  <c:v>2.4361000000000002</c:v>
                </c:pt>
                <c:pt idx="1273">
                  <c:v>2.3479999999999999</c:v>
                </c:pt>
                <c:pt idx="1274">
                  <c:v>2.4575999999999998</c:v>
                </c:pt>
                <c:pt idx="1275">
                  <c:v>2.4234</c:v>
                </c:pt>
                <c:pt idx="1276">
                  <c:v>2.5369000000000002</c:v>
                </c:pt>
                <c:pt idx="1277">
                  <c:v>2.7439</c:v>
                </c:pt>
                <c:pt idx="1278">
                  <c:v>3.1185</c:v>
                </c:pt>
                <c:pt idx="1279">
                  <c:v>3.7871999999999999</c:v>
                </c:pt>
                <c:pt idx="1280">
                  <c:v>3.919</c:v>
                </c:pt>
                <c:pt idx="1281">
                  <c:v>3.5941000000000001</c:v>
                </c:pt>
                <c:pt idx="1282">
                  <c:v>2.7765</c:v>
                </c:pt>
                <c:pt idx="1283">
                  <c:v>1.9069</c:v>
                </c:pt>
                <c:pt idx="1284">
                  <c:v>1.4314</c:v>
                </c:pt>
                <c:pt idx="1285">
                  <c:v>1.075</c:v>
                </c:pt>
                <c:pt idx="1286">
                  <c:v>1.3086</c:v>
                </c:pt>
                <c:pt idx="1287">
                  <c:v>1.5370999999999999</c:v>
                </c:pt>
                <c:pt idx="1288">
                  <c:v>1.81</c:v>
                </c:pt>
                <c:pt idx="1289">
                  <c:v>2.0901999999999998</c:v>
                </c:pt>
                <c:pt idx="1290">
                  <c:v>2.1972999999999998</c:v>
                </c:pt>
                <c:pt idx="1291">
                  <c:v>2.2513999999999998</c:v>
                </c:pt>
                <c:pt idx="1292">
                  <c:v>2.2343999999999999</c:v>
                </c:pt>
                <c:pt idx="1293">
                  <c:v>2.4011</c:v>
                </c:pt>
                <c:pt idx="1294">
                  <c:v>2.3626</c:v>
                </c:pt>
                <c:pt idx="1295">
                  <c:v>2.3180000000000001</c:v>
                </c:pt>
                <c:pt idx="1296">
                  <c:v>2.3249</c:v>
                </c:pt>
                <c:pt idx="1297">
                  <c:v>2.4882</c:v>
                </c:pt>
                <c:pt idx="1298">
                  <c:v>2.4300000000000002</c:v>
                </c:pt>
                <c:pt idx="1299">
                  <c:v>2.4457</c:v>
                </c:pt>
                <c:pt idx="1300">
                  <c:v>2.4390999999999998</c:v>
                </c:pt>
                <c:pt idx="1301">
                  <c:v>2.4493999999999998</c:v>
                </c:pt>
                <c:pt idx="1302">
                  <c:v>2.6863999999999999</c:v>
                </c:pt>
                <c:pt idx="1303">
                  <c:v>3.0322</c:v>
                </c:pt>
                <c:pt idx="1304">
                  <c:v>3.5030999999999999</c:v>
                </c:pt>
                <c:pt idx="1305">
                  <c:v>3.746</c:v>
                </c:pt>
                <c:pt idx="1306">
                  <c:v>3.6962999999999999</c:v>
                </c:pt>
                <c:pt idx="1307">
                  <c:v>2.9462999999999999</c:v>
                </c:pt>
                <c:pt idx="1308">
                  <c:v>2.2000999999999999</c:v>
                </c:pt>
                <c:pt idx="1309">
                  <c:v>1.6226</c:v>
                </c:pt>
                <c:pt idx="1310">
                  <c:v>1.244</c:v>
                </c:pt>
                <c:pt idx="1311">
                  <c:v>1.2076</c:v>
                </c:pt>
                <c:pt idx="1312">
                  <c:v>1.5569</c:v>
                </c:pt>
                <c:pt idx="1313">
                  <c:v>1.7543</c:v>
                </c:pt>
                <c:pt idx="1314">
                  <c:v>2.0865</c:v>
                </c:pt>
                <c:pt idx="1315">
                  <c:v>2.1768999999999998</c:v>
                </c:pt>
                <c:pt idx="1316">
                  <c:v>2.1648000000000001</c:v>
                </c:pt>
                <c:pt idx="1317">
                  <c:v>2.2561</c:v>
                </c:pt>
                <c:pt idx="1318">
                  <c:v>2.2906</c:v>
                </c:pt>
                <c:pt idx="1319">
                  <c:v>2.3805000000000001</c:v>
                </c:pt>
                <c:pt idx="1320">
                  <c:v>2.36</c:v>
                </c:pt>
                <c:pt idx="1321">
                  <c:v>2.38</c:v>
                </c:pt>
                <c:pt idx="1322">
                  <c:v>2.2778</c:v>
                </c:pt>
                <c:pt idx="1323">
                  <c:v>2.4954999999999998</c:v>
                </c:pt>
                <c:pt idx="1324">
                  <c:v>2.5470000000000002</c:v>
                </c:pt>
                <c:pt idx="1325">
                  <c:v>2.9510999999999998</c:v>
                </c:pt>
                <c:pt idx="1326">
                  <c:v>3.4497</c:v>
                </c:pt>
                <c:pt idx="1327">
                  <c:v>3.6686999999999999</c:v>
                </c:pt>
                <c:pt idx="1328">
                  <c:v>3.7101999999999999</c:v>
                </c:pt>
                <c:pt idx="1329">
                  <c:v>3.0101</c:v>
                </c:pt>
                <c:pt idx="1330">
                  <c:v>2.2951000000000001</c:v>
                </c:pt>
                <c:pt idx="1331">
                  <c:v>1.6323000000000001</c:v>
                </c:pt>
                <c:pt idx="1332">
                  <c:v>1.1943999999999999</c:v>
                </c:pt>
                <c:pt idx="1333">
                  <c:v>1.2003999999999999</c:v>
                </c:pt>
                <c:pt idx="1334">
                  <c:v>1.4936</c:v>
                </c:pt>
                <c:pt idx="1335">
                  <c:v>1.7299</c:v>
                </c:pt>
                <c:pt idx="1336">
                  <c:v>2.0032000000000001</c:v>
                </c:pt>
                <c:pt idx="1337">
                  <c:v>2.1183000000000001</c:v>
                </c:pt>
                <c:pt idx="1338">
                  <c:v>2.2427000000000001</c:v>
                </c:pt>
                <c:pt idx="1339">
                  <c:v>2.2608999999999999</c:v>
                </c:pt>
                <c:pt idx="1340">
                  <c:v>2.3329</c:v>
                </c:pt>
                <c:pt idx="1341">
                  <c:v>2.3252000000000002</c:v>
                </c:pt>
                <c:pt idx="1342">
                  <c:v>2.3540999999999999</c:v>
                </c:pt>
                <c:pt idx="1343">
                  <c:v>2.3395000000000001</c:v>
                </c:pt>
                <c:pt idx="1344">
                  <c:v>2.4011</c:v>
                </c:pt>
                <c:pt idx="1345">
                  <c:v>2.4228000000000001</c:v>
                </c:pt>
                <c:pt idx="1346">
                  <c:v>2.4510000000000001</c:v>
                </c:pt>
                <c:pt idx="1347">
                  <c:v>2.3723000000000001</c:v>
                </c:pt>
                <c:pt idx="1348">
                  <c:v>2.34</c:v>
                </c:pt>
                <c:pt idx="1349">
                  <c:v>2.427</c:v>
                </c:pt>
                <c:pt idx="1350">
                  <c:v>2.4521999999999999</c:v>
                </c:pt>
                <c:pt idx="1351">
                  <c:v>2.5722999999999998</c:v>
                </c:pt>
                <c:pt idx="1352">
                  <c:v>2.7734000000000001</c:v>
                </c:pt>
                <c:pt idx="1353">
                  <c:v>3.1896</c:v>
                </c:pt>
                <c:pt idx="1354">
                  <c:v>3.5838999999999999</c:v>
                </c:pt>
                <c:pt idx="1355">
                  <c:v>3.5345</c:v>
                </c:pt>
                <c:pt idx="1356">
                  <c:v>3.1124000000000001</c:v>
                </c:pt>
                <c:pt idx="1357">
                  <c:v>2.3504</c:v>
                </c:pt>
                <c:pt idx="1358">
                  <c:v>1.7874000000000001</c:v>
                </c:pt>
                <c:pt idx="1359">
                  <c:v>1.3647</c:v>
                </c:pt>
                <c:pt idx="1360">
                  <c:v>1.3715999999999999</c:v>
                </c:pt>
                <c:pt idx="1361">
                  <c:v>1.4767999999999999</c:v>
                </c:pt>
                <c:pt idx="1362">
                  <c:v>1.643</c:v>
                </c:pt>
                <c:pt idx="1363">
                  <c:v>1.9466000000000001</c:v>
                </c:pt>
                <c:pt idx="1364">
                  <c:v>2.0924</c:v>
                </c:pt>
                <c:pt idx="1365">
                  <c:v>2.2160000000000002</c:v>
                </c:pt>
                <c:pt idx="1366">
                  <c:v>2.2248000000000001</c:v>
                </c:pt>
                <c:pt idx="1367">
                  <c:v>2.2648000000000001</c:v>
                </c:pt>
                <c:pt idx="1368">
                  <c:v>2.3077999999999999</c:v>
                </c:pt>
                <c:pt idx="1369">
                  <c:v>2.3641999999999999</c:v>
                </c:pt>
                <c:pt idx="1370">
                  <c:v>2.2650999999999999</c:v>
                </c:pt>
                <c:pt idx="1371">
                  <c:v>2.331</c:v>
                </c:pt>
                <c:pt idx="1372">
                  <c:v>2.3923000000000001</c:v>
                </c:pt>
                <c:pt idx="1373">
                  <c:v>2.3309000000000002</c:v>
                </c:pt>
                <c:pt idx="1374">
                  <c:v>2.3127</c:v>
                </c:pt>
                <c:pt idx="1375">
                  <c:v>2.3300999999999998</c:v>
                </c:pt>
                <c:pt idx="1376">
                  <c:v>2.3816999999999999</c:v>
                </c:pt>
                <c:pt idx="1377">
                  <c:v>2.4339</c:v>
                </c:pt>
                <c:pt idx="1378">
                  <c:v>2.7031000000000001</c:v>
                </c:pt>
                <c:pt idx="1379">
                  <c:v>3.1053999999999999</c:v>
                </c:pt>
                <c:pt idx="1380">
                  <c:v>3.5638999999999998</c:v>
                </c:pt>
                <c:pt idx="1381">
                  <c:v>3.8016000000000001</c:v>
                </c:pt>
                <c:pt idx="1382">
                  <c:v>3.3923000000000001</c:v>
                </c:pt>
                <c:pt idx="1383">
                  <c:v>2.6518000000000002</c:v>
                </c:pt>
                <c:pt idx="1384">
                  <c:v>1.734</c:v>
                </c:pt>
                <c:pt idx="1385">
                  <c:v>1.355</c:v>
                </c:pt>
                <c:pt idx="1386">
                  <c:v>0.96619999999999995</c:v>
                </c:pt>
                <c:pt idx="1387">
                  <c:v>1.3021</c:v>
                </c:pt>
                <c:pt idx="1388">
                  <c:v>1.4544999999999999</c:v>
                </c:pt>
                <c:pt idx="1389">
                  <c:v>1.8018000000000001</c:v>
                </c:pt>
                <c:pt idx="1390">
                  <c:v>1.9157999999999999</c:v>
                </c:pt>
                <c:pt idx="1391">
                  <c:v>2.1644999999999999</c:v>
                </c:pt>
                <c:pt idx="1392">
                  <c:v>2.1457000000000002</c:v>
                </c:pt>
                <c:pt idx="1393">
                  <c:v>2.1659999999999999</c:v>
                </c:pt>
                <c:pt idx="1394">
                  <c:v>2.1722999999999999</c:v>
                </c:pt>
                <c:pt idx="1395">
                  <c:v>2.2536999999999998</c:v>
                </c:pt>
                <c:pt idx="1396">
                  <c:v>2.2042000000000002</c:v>
                </c:pt>
                <c:pt idx="1397">
                  <c:v>2.2749000000000001</c:v>
                </c:pt>
                <c:pt idx="1398">
                  <c:v>2.2907000000000002</c:v>
                </c:pt>
                <c:pt idx="1399">
                  <c:v>2.3043999999999998</c:v>
                </c:pt>
                <c:pt idx="1400">
                  <c:v>2.3571</c:v>
                </c:pt>
                <c:pt idx="1401">
                  <c:v>2.4403999999999999</c:v>
                </c:pt>
                <c:pt idx="1402">
                  <c:v>2.5676000000000001</c:v>
                </c:pt>
                <c:pt idx="1403">
                  <c:v>2.9914000000000001</c:v>
                </c:pt>
                <c:pt idx="1404">
                  <c:v>3.4180999999999999</c:v>
                </c:pt>
                <c:pt idx="1405">
                  <c:v>3.6034000000000002</c:v>
                </c:pt>
                <c:pt idx="1406">
                  <c:v>3.2532999999999999</c:v>
                </c:pt>
                <c:pt idx="1407">
                  <c:v>2.5406</c:v>
                </c:pt>
                <c:pt idx="1408">
                  <c:v>1.798</c:v>
                </c:pt>
                <c:pt idx="1409">
                  <c:v>1.3586</c:v>
                </c:pt>
                <c:pt idx="1410">
                  <c:v>1.1087</c:v>
                </c:pt>
                <c:pt idx="1411">
                  <c:v>1.2529999999999999</c:v>
                </c:pt>
                <c:pt idx="1412">
                  <c:v>1.4883</c:v>
                </c:pt>
                <c:pt idx="1413">
                  <c:v>1.8193999999999999</c:v>
                </c:pt>
                <c:pt idx="1414">
                  <c:v>1.8757999999999999</c:v>
                </c:pt>
                <c:pt idx="1415">
                  <c:v>2.0760000000000001</c:v>
                </c:pt>
                <c:pt idx="1416">
                  <c:v>2.1122999999999998</c:v>
                </c:pt>
                <c:pt idx="1417">
                  <c:v>2.2081</c:v>
                </c:pt>
                <c:pt idx="1418">
                  <c:v>2.1892999999999998</c:v>
                </c:pt>
                <c:pt idx="1419">
                  <c:v>2.1579000000000002</c:v>
                </c:pt>
                <c:pt idx="1420">
                  <c:v>2.2421000000000002</c:v>
                </c:pt>
                <c:pt idx="1421">
                  <c:v>2.2126000000000001</c:v>
                </c:pt>
                <c:pt idx="1422">
                  <c:v>2.1854</c:v>
                </c:pt>
                <c:pt idx="1423">
                  <c:v>2.1882000000000001</c:v>
                </c:pt>
                <c:pt idx="1424">
                  <c:v>2.2997000000000001</c:v>
                </c:pt>
                <c:pt idx="1425">
                  <c:v>2.4066000000000001</c:v>
                </c:pt>
                <c:pt idx="1426">
                  <c:v>2.8321000000000001</c:v>
                </c:pt>
                <c:pt idx="1427">
                  <c:v>3.1785999999999999</c:v>
                </c:pt>
                <c:pt idx="1428">
                  <c:v>3.4946999999999999</c:v>
                </c:pt>
                <c:pt idx="1429">
                  <c:v>3.1890000000000001</c:v>
                </c:pt>
                <c:pt idx="1430">
                  <c:v>2.6726999999999999</c:v>
                </c:pt>
                <c:pt idx="1431">
                  <c:v>1.9751000000000001</c:v>
                </c:pt>
                <c:pt idx="1432">
                  <c:v>1.6361000000000001</c:v>
                </c:pt>
                <c:pt idx="1433">
                  <c:v>1.2366999999999999</c:v>
                </c:pt>
                <c:pt idx="1434">
                  <c:v>1.3655999999999999</c:v>
                </c:pt>
                <c:pt idx="1435">
                  <c:v>1.3734</c:v>
                </c:pt>
                <c:pt idx="1436">
                  <c:v>1.72</c:v>
                </c:pt>
                <c:pt idx="1437">
                  <c:v>1.8468</c:v>
                </c:pt>
                <c:pt idx="1438">
                  <c:v>2.0522</c:v>
                </c:pt>
                <c:pt idx="1439">
                  <c:v>2.1589999999999998</c:v>
                </c:pt>
                <c:pt idx="1440">
                  <c:v>2.1415000000000002</c:v>
                </c:pt>
                <c:pt idx="1441">
                  <c:v>2.1661999999999999</c:v>
                </c:pt>
                <c:pt idx="1442">
                  <c:v>2.1360999999999999</c:v>
                </c:pt>
                <c:pt idx="1443">
                  <c:v>2.1829000000000001</c:v>
                </c:pt>
                <c:pt idx="1444">
                  <c:v>2.1305000000000001</c:v>
                </c:pt>
                <c:pt idx="1445">
                  <c:v>2.2328000000000001</c:v>
                </c:pt>
                <c:pt idx="1446">
                  <c:v>2.1629</c:v>
                </c:pt>
                <c:pt idx="1447">
                  <c:v>2.27</c:v>
                </c:pt>
                <c:pt idx="1448">
                  <c:v>2.4127000000000001</c:v>
                </c:pt>
                <c:pt idx="1449">
                  <c:v>2.6297000000000001</c:v>
                </c:pt>
                <c:pt idx="1450">
                  <c:v>3.2277999999999998</c:v>
                </c:pt>
                <c:pt idx="1451">
                  <c:v>3.6385999999999998</c:v>
                </c:pt>
                <c:pt idx="1452">
                  <c:v>3.6194000000000002</c:v>
                </c:pt>
                <c:pt idx="1453">
                  <c:v>3.1471</c:v>
                </c:pt>
                <c:pt idx="1454">
                  <c:v>2.2524000000000002</c:v>
                </c:pt>
                <c:pt idx="1455">
                  <c:v>1.4573</c:v>
                </c:pt>
                <c:pt idx="1456">
                  <c:v>0.98150000000000004</c:v>
                </c:pt>
                <c:pt idx="1457">
                  <c:v>0.99209999999999998</c:v>
                </c:pt>
                <c:pt idx="1458">
                  <c:v>1.1327</c:v>
                </c:pt>
                <c:pt idx="1459">
                  <c:v>1.4522999999999999</c:v>
                </c:pt>
                <c:pt idx="1460">
                  <c:v>1.6335</c:v>
                </c:pt>
                <c:pt idx="1461">
                  <c:v>1.8382000000000001</c:v>
                </c:pt>
                <c:pt idx="1462">
                  <c:v>2.0171999999999999</c:v>
                </c:pt>
                <c:pt idx="1463">
                  <c:v>2.0472000000000001</c:v>
                </c:pt>
                <c:pt idx="1464">
                  <c:v>2.2004999999999999</c:v>
                </c:pt>
                <c:pt idx="1465">
                  <c:v>2.1814</c:v>
                </c:pt>
                <c:pt idx="1466">
                  <c:v>2.0937000000000001</c:v>
                </c:pt>
                <c:pt idx="1467">
                  <c:v>2.1745999999999999</c:v>
                </c:pt>
                <c:pt idx="1468">
                  <c:v>2.1671999999999998</c:v>
                </c:pt>
                <c:pt idx="1469">
                  <c:v>2.1208</c:v>
                </c:pt>
                <c:pt idx="1470">
                  <c:v>2.2103999999999999</c:v>
                </c:pt>
                <c:pt idx="1471">
                  <c:v>2.0733000000000001</c:v>
                </c:pt>
                <c:pt idx="1472">
                  <c:v>2.2566999999999999</c:v>
                </c:pt>
                <c:pt idx="1473">
                  <c:v>2.1450999999999998</c:v>
                </c:pt>
                <c:pt idx="1474">
                  <c:v>2.2511999999999999</c:v>
                </c:pt>
                <c:pt idx="1475">
                  <c:v>2.3416999999999999</c:v>
                </c:pt>
                <c:pt idx="1476">
                  <c:v>2.5796000000000001</c:v>
                </c:pt>
                <c:pt idx="1477">
                  <c:v>2.9550999999999998</c:v>
                </c:pt>
                <c:pt idx="1478">
                  <c:v>3.4234</c:v>
                </c:pt>
                <c:pt idx="1479">
                  <c:v>3.5876000000000001</c:v>
                </c:pt>
                <c:pt idx="1480">
                  <c:v>3.048</c:v>
                </c:pt>
                <c:pt idx="1481">
                  <c:v>2.2081</c:v>
                </c:pt>
                <c:pt idx="1482">
                  <c:v>1.6222000000000001</c:v>
                </c:pt>
                <c:pt idx="1483">
                  <c:v>1.1505000000000001</c:v>
                </c:pt>
                <c:pt idx="1484">
                  <c:v>1.0357000000000001</c:v>
                </c:pt>
                <c:pt idx="1485">
                  <c:v>1.2314000000000001</c:v>
                </c:pt>
                <c:pt idx="1486">
                  <c:v>1.5677000000000001</c:v>
                </c:pt>
                <c:pt idx="1487">
                  <c:v>1.6666000000000001</c:v>
                </c:pt>
                <c:pt idx="1488">
                  <c:v>1.8352999999999999</c:v>
                </c:pt>
                <c:pt idx="1489">
                  <c:v>2.0392000000000001</c:v>
                </c:pt>
                <c:pt idx="1490">
                  <c:v>2.1311</c:v>
                </c:pt>
                <c:pt idx="1491">
                  <c:v>2.1038000000000001</c:v>
                </c:pt>
                <c:pt idx="1492">
                  <c:v>2.1480999999999999</c:v>
                </c:pt>
                <c:pt idx="1493">
                  <c:v>2.1616</c:v>
                </c:pt>
                <c:pt idx="1494">
                  <c:v>2.1505000000000001</c:v>
                </c:pt>
                <c:pt idx="1495">
                  <c:v>2.1366000000000001</c:v>
                </c:pt>
                <c:pt idx="1496">
                  <c:v>2.0840999999999998</c:v>
                </c:pt>
                <c:pt idx="1497">
                  <c:v>2.0884</c:v>
                </c:pt>
                <c:pt idx="1498">
                  <c:v>2.1869999999999998</c:v>
                </c:pt>
                <c:pt idx="1499">
                  <c:v>2.2363</c:v>
                </c:pt>
                <c:pt idx="1500">
                  <c:v>2.4051999999999998</c:v>
                </c:pt>
                <c:pt idx="1501">
                  <c:v>2.5895000000000001</c:v>
                </c:pt>
                <c:pt idx="1502">
                  <c:v>2.9998999999999998</c:v>
                </c:pt>
                <c:pt idx="1503">
                  <c:v>3.44</c:v>
                </c:pt>
                <c:pt idx="1504">
                  <c:v>3.5063</c:v>
                </c:pt>
                <c:pt idx="1505">
                  <c:v>3.0508999999999999</c:v>
                </c:pt>
                <c:pt idx="1506">
                  <c:v>2.3069999999999999</c:v>
                </c:pt>
                <c:pt idx="1507">
                  <c:v>1.5966</c:v>
                </c:pt>
                <c:pt idx="1508">
                  <c:v>1.3157000000000001</c:v>
                </c:pt>
                <c:pt idx="1509">
                  <c:v>1.0165999999999999</c:v>
                </c:pt>
                <c:pt idx="1510">
                  <c:v>1.2112000000000001</c:v>
                </c:pt>
                <c:pt idx="1511">
                  <c:v>1.486</c:v>
                </c:pt>
                <c:pt idx="1512">
                  <c:v>1.6960999999999999</c:v>
                </c:pt>
                <c:pt idx="1513">
                  <c:v>1.8952</c:v>
                </c:pt>
                <c:pt idx="1514">
                  <c:v>1.9297</c:v>
                </c:pt>
                <c:pt idx="1515">
                  <c:v>2.1185</c:v>
                </c:pt>
                <c:pt idx="1516">
                  <c:v>2.0819999999999999</c:v>
                </c:pt>
                <c:pt idx="1517">
                  <c:v>2.1114000000000002</c:v>
                </c:pt>
                <c:pt idx="1518">
                  <c:v>2.1000999999999999</c:v>
                </c:pt>
                <c:pt idx="1519">
                  <c:v>2.0849000000000002</c:v>
                </c:pt>
                <c:pt idx="1520">
                  <c:v>2.1793999999999998</c:v>
                </c:pt>
                <c:pt idx="1521">
                  <c:v>2.1663000000000001</c:v>
                </c:pt>
                <c:pt idx="1522">
                  <c:v>2.2218</c:v>
                </c:pt>
                <c:pt idx="1523">
                  <c:v>2.2423000000000002</c:v>
                </c:pt>
                <c:pt idx="1524">
                  <c:v>2.2179000000000002</c:v>
                </c:pt>
                <c:pt idx="1525">
                  <c:v>2.1231</c:v>
                </c:pt>
                <c:pt idx="1526">
                  <c:v>2.2966000000000002</c:v>
                </c:pt>
                <c:pt idx="1527">
                  <c:v>2.3706999999999998</c:v>
                </c:pt>
                <c:pt idx="1528">
                  <c:v>2.6974</c:v>
                </c:pt>
                <c:pt idx="1529">
                  <c:v>3.1831999999999998</c:v>
                </c:pt>
                <c:pt idx="1530">
                  <c:v>3.6943000000000001</c:v>
                </c:pt>
                <c:pt idx="1531">
                  <c:v>3.5127000000000002</c:v>
                </c:pt>
                <c:pt idx="1532">
                  <c:v>2.8058999999999998</c:v>
                </c:pt>
                <c:pt idx="1533">
                  <c:v>1.9152</c:v>
                </c:pt>
                <c:pt idx="1534">
                  <c:v>1.3366</c:v>
                </c:pt>
                <c:pt idx="1535">
                  <c:v>0.96940000000000004</c:v>
                </c:pt>
                <c:pt idx="1536">
                  <c:v>1.0029999999999999</c:v>
                </c:pt>
                <c:pt idx="1537">
                  <c:v>1.3187</c:v>
                </c:pt>
                <c:pt idx="1538">
                  <c:v>1.5833999999999999</c:v>
                </c:pt>
                <c:pt idx="1539">
                  <c:v>1.7939000000000001</c:v>
                </c:pt>
                <c:pt idx="1540">
                  <c:v>2.0133999999999999</c:v>
                </c:pt>
                <c:pt idx="1541">
                  <c:v>2.0486</c:v>
                </c:pt>
                <c:pt idx="1542">
                  <c:v>2.1337000000000002</c:v>
                </c:pt>
                <c:pt idx="1543">
                  <c:v>2.0849000000000002</c:v>
                </c:pt>
                <c:pt idx="1544">
                  <c:v>2.2014999999999998</c:v>
                </c:pt>
                <c:pt idx="1545">
                  <c:v>2.2610000000000001</c:v>
                </c:pt>
                <c:pt idx="1546">
                  <c:v>2.1572</c:v>
                </c:pt>
                <c:pt idx="1547">
                  <c:v>2.1475</c:v>
                </c:pt>
                <c:pt idx="1548">
                  <c:v>2.1583999999999999</c:v>
                </c:pt>
                <c:pt idx="1549">
                  <c:v>2.2040000000000002</c:v>
                </c:pt>
                <c:pt idx="1550">
                  <c:v>2.2252999999999998</c:v>
                </c:pt>
                <c:pt idx="1551">
                  <c:v>2.2730000000000001</c:v>
                </c:pt>
                <c:pt idx="1552">
                  <c:v>2.4830000000000001</c:v>
                </c:pt>
                <c:pt idx="1553">
                  <c:v>2.8506</c:v>
                </c:pt>
                <c:pt idx="1554">
                  <c:v>3.2835000000000001</c:v>
                </c:pt>
                <c:pt idx="1555">
                  <c:v>3.6303000000000001</c:v>
                </c:pt>
                <c:pt idx="1556">
                  <c:v>3.2852999999999999</c:v>
                </c:pt>
                <c:pt idx="1557">
                  <c:v>2.6829999999999998</c:v>
                </c:pt>
                <c:pt idx="1558">
                  <c:v>1.8900999999999999</c:v>
                </c:pt>
                <c:pt idx="1559">
                  <c:v>1.2864</c:v>
                </c:pt>
                <c:pt idx="1560">
                  <c:v>1.0823</c:v>
                </c:pt>
                <c:pt idx="1561">
                  <c:v>1.1271</c:v>
                </c:pt>
                <c:pt idx="1562">
                  <c:v>1.3753</c:v>
                </c:pt>
                <c:pt idx="1563">
                  <c:v>1.6629</c:v>
                </c:pt>
                <c:pt idx="1564">
                  <c:v>1.9208000000000001</c:v>
                </c:pt>
                <c:pt idx="1565">
                  <c:v>1.9893000000000001</c:v>
                </c:pt>
                <c:pt idx="1566">
                  <c:v>2.1551999999999998</c:v>
                </c:pt>
                <c:pt idx="1567">
                  <c:v>2.1896</c:v>
                </c:pt>
                <c:pt idx="1568">
                  <c:v>2.1593</c:v>
                </c:pt>
                <c:pt idx="1569">
                  <c:v>2.294</c:v>
                </c:pt>
                <c:pt idx="1570">
                  <c:v>2.2069999999999999</c:v>
                </c:pt>
                <c:pt idx="1571">
                  <c:v>2.2801</c:v>
                </c:pt>
                <c:pt idx="1572">
                  <c:v>2.3016000000000001</c:v>
                </c:pt>
                <c:pt idx="1573">
                  <c:v>2.2845</c:v>
                </c:pt>
                <c:pt idx="1574">
                  <c:v>2.1617999999999999</c:v>
                </c:pt>
                <c:pt idx="1575">
                  <c:v>2.2997999999999998</c:v>
                </c:pt>
                <c:pt idx="1576">
                  <c:v>2.2812000000000001</c:v>
                </c:pt>
                <c:pt idx="1577">
                  <c:v>2.5505</c:v>
                </c:pt>
                <c:pt idx="1578">
                  <c:v>2.9218999999999999</c:v>
                </c:pt>
                <c:pt idx="1579">
                  <c:v>3.2850000000000001</c:v>
                </c:pt>
                <c:pt idx="1580">
                  <c:v>3.5998999999999999</c:v>
                </c:pt>
                <c:pt idx="1581">
                  <c:v>3.3683999999999998</c:v>
                </c:pt>
                <c:pt idx="1582">
                  <c:v>2.5832000000000002</c:v>
                </c:pt>
                <c:pt idx="1583">
                  <c:v>1.9049</c:v>
                </c:pt>
                <c:pt idx="1584">
                  <c:v>1.5076000000000001</c:v>
                </c:pt>
                <c:pt idx="1585">
                  <c:v>1.0599000000000001</c:v>
                </c:pt>
                <c:pt idx="1586">
                  <c:v>1.3112999999999999</c:v>
                </c:pt>
                <c:pt idx="1587">
                  <c:v>1.5366</c:v>
                </c:pt>
                <c:pt idx="1588">
                  <c:v>1.7174</c:v>
                </c:pt>
                <c:pt idx="1589">
                  <c:v>1.9696</c:v>
                </c:pt>
                <c:pt idx="1590">
                  <c:v>2.0465</c:v>
                </c:pt>
                <c:pt idx="1591">
                  <c:v>2.0781000000000001</c:v>
                </c:pt>
                <c:pt idx="1592">
                  <c:v>2.2302</c:v>
                </c:pt>
                <c:pt idx="1593">
                  <c:v>2.1168999999999998</c:v>
                </c:pt>
                <c:pt idx="1594">
                  <c:v>2.2995000000000001</c:v>
                </c:pt>
                <c:pt idx="1595">
                  <c:v>2.2559</c:v>
                </c:pt>
                <c:pt idx="1596">
                  <c:v>2.2427999999999999</c:v>
                </c:pt>
                <c:pt idx="1597">
                  <c:v>2.2126000000000001</c:v>
                </c:pt>
                <c:pt idx="1598">
                  <c:v>2.1863999999999999</c:v>
                </c:pt>
                <c:pt idx="1599">
                  <c:v>2.3151000000000002</c:v>
                </c:pt>
                <c:pt idx="1600">
                  <c:v>2.2690999999999999</c:v>
                </c:pt>
                <c:pt idx="1601">
                  <c:v>2.2042999999999999</c:v>
                </c:pt>
                <c:pt idx="1602">
                  <c:v>2.4542999999999999</c:v>
                </c:pt>
                <c:pt idx="1603">
                  <c:v>2.5478999999999998</c:v>
                </c:pt>
                <c:pt idx="1604">
                  <c:v>3.2381000000000002</c:v>
                </c:pt>
                <c:pt idx="1605">
                  <c:v>3.4872999999999998</c:v>
                </c:pt>
                <c:pt idx="1606">
                  <c:v>3.5569999999999999</c:v>
                </c:pt>
                <c:pt idx="1607">
                  <c:v>3.1964000000000001</c:v>
                </c:pt>
                <c:pt idx="1608">
                  <c:v>2.4373999999999998</c:v>
                </c:pt>
                <c:pt idx="1609">
                  <c:v>1.8360000000000001</c:v>
                </c:pt>
                <c:pt idx="1610">
                  <c:v>1.3997999999999999</c:v>
                </c:pt>
                <c:pt idx="1611">
                  <c:v>1.1665000000000001</c:v>
                </c:pt>
                <c:pt idx="1612">
                  <c:v>1.4119999999999999</c:v>
                </c:pt>
                <c:pt idx="1613">
                  <c:v>1.5738000000000001</c:v>
                </c:pt>
                <c:pt idx="1614">
                  <c:v>1.8268</c:v>
                </c:pt>
                <c:pt idx="1615">
                  <c:v>1.9621999999999999</c:v>
                </c:pt>
                <c:pt idx="1616">
                  <c:v>2.2303999999999999</c:v>
                </c:pt>
                <c:pt idx="1617">
                  <c:v>2.1920999999999999</c:v>
                </c:pt>
                <c:pt idx="1618">
                  <c:v>2.2473999999999998</c:v>
                </c:pt>
                <c:pt idx="1619">
                  <c:v>2.3715000000000002</c:v>
                </c:pt>
                <c:pt idx="1620">
                  <c:v>2.2877000000000001</c:v>
                </c:pt>
                <c:pt idx="1621">
                  <c:v>2.2490000000000001</c:v>
                </c:pt>
                <c:pt idx="1622">
                  <c:v>2.2660999999999998</c:v>
                </c:pt>
                <c:pt idx="1623">
                  <c:v>2.3006000000000002</c:v>
                </c:pt>
                <c:pt idx="1624">
                  <c:v>2.3045</c:v>
                </c:pt>
                <c:pt idx="1625">
                  <c:v>2.4100999999999999</c:v>
                </c:pt>
                <c:pt idx="1626">
                  <c:v>2.4241999999999999</c:v>
                </c:pt>
                <c:pt idx="1627">
                  <c:v>2.6905999999999999</c:v>
                </c:pt>
                <c:pt idx="1628">
                  <c:v>3.0964</c:v>
                </c:pt>
                <c:pt idx="1629">
                  <c:v>3.4645999999999999</c:v>
                </c:pt>
                <c:pt idx="1630">
                  <c:v>3.7856000000000001</c:v>
                </c:pt>
                <c:pt idx="1631">
                  <c:v>3.4363000000000001</c:v>
                </c:pt>
                <c:pt idx="1632">
                  <c:v>2.6448</c:v>
                </c:pt>
                <c:pt idx="1633">
                  <c:v>1.8609</c:v>
                </c:pt>
                <c:pt idx="1634">
                  <c:v>1.4690000000000001</c:v>
                </c:pt>
                <c:pt idx="1635">
                  <c:v>1.0497000000000001</c:v>
                </c:pt>
                <c:pt idx="1636">
                  <c:v>1.2745</c:v>
                </c:pt>
                <c:pt idx="1637">
                  <c:v>1.4870000000000001</c:v>
                </c:pt>
                <c:pt idx="1638">
                  <c:v>1.8089</c:v>
                </c:pt>
                <c:pt idx="1639">
                  <c:v>2.0240999999999998</c:v>
                </c:pt>
                <c:pt idx="1640">
                  <c:v>2.1433</c:v>
                </c:pt>
                <c:pt idx="1641">
                  <c:v>2.1667000000000001</c:v>
                </c:pt>
                <c:pt idx="1642">
                  <c:v>2.2768000000000002</c:v>
                </c:pt>
                <c:pt idx="1643">
                  <c:v>2.2728999999999999</c:v>
                </c:pt>
                <c:pt idx="1644">
                  <c:v>2.3771</c:v>
                </c:pt>
                <c:pt idx="1645">
                  <c:v>2.3740999999999999</c:v>
                </c:pt>
                <c:pt idx="1646">
                  <c:v>2.3839000000000001</c:v>
                </c:pt>
                <c:pt idx="1647">
                  <c:v>2.3525</c:v>
                </c:pt>
                <c:pt idx="1648">
                  <c:v>2.35</c:v>
                </c:pt>
                <c:pt idx="1649">
                  <c:v>2.4196</c:v>
                </c:pt>
                <c:pt idx="1650">
                  <c:v>2.3210999999999999</c:v>
                </c:pt>
                <c:pt idx="1651">
                  <c:v>2.4379</c:v>
                </c:pt>
                <c:pt idx="1652">
                  <c:v>2.4826000000000001</c:v>
                </c:pt>
                <c:pt idx="1653">
                  <c:v>2.7696000000000001</c:v>
                </c:pt>
                <c:pt idx="1654">
                  <c:v>3.0493999999999999</c:v>
                </c:pt>
                <c:pt idx="1655">
                  <c:v>3.4672000000000001</c:v>
                </c:pt>
                <c:pt idx="1656">
                  <c:v>3.4039999999999999</c:v>
                </c:pt>
                <c:pt idx="1657">
                  <c:v>3.0676000000000001</c:v>
                </c:pt>
                <c:pt idx="1658">
                  <c:v>2.4173</c:v>
                </c:pt>
                <c:pt idx="1659">
                  <c:v>1.9637</c:v>
                </c:pt>
                <c:pt idx="1660">
                  <c:v>1.5488</c:v>
                </c:pt>
                <c:pt idx="1661">
                  <c:v>1.4548000000000001</c:v>
                </c:pt>
                <c:pt idx="1662">
                  <c:v>1.6890000000000001</c:v>
                </c:pt>
                <c:pt idx="1663">
                  <c:v>1.8089999999999999</c:v>
                </c:pt>
                <c:pt idx="1664">
                  <c:v>2.0365000000000002</c:v>
                </c:pt>
                <c:pt idx="1665">
                  <c:v>2.1493000000000002</c:v>
                </c:pt>
                <c:pt idx="1666">
                  <c:v>2.2595000000000001</c:v>
                </c:pt>
                <c:pt idx="1667">
                  <c:v>2.3029000000000002</c:v>
                </c:pt>
                <c:pt idx="1668">
                  <c:v>2.3831000000000002</c:v>
                </c:pt>
                <c:pt idx="1669">
                  <c:v>2.3761000000000001</c:v>
                </c:pt>
                <c:pt idx="1670">
                  <c:v>2.3885999999999998</c:v>
                </c:pt>
                <c:pt idx="1671">
                  <c:v>2.38</c:v>
                </c:pt>
                <c:pt idx="1672">
                  <c:v>2.4413</c:v>
                </c:pt>
                <c:pt idx="1673">
                  <c:v>2.4289999999999998</c:v>
                </c:pt>
                <c:pt idx="1674">
                  <c:v>2.3647999999999998</c:v>
                </c:pt>
                <c:pt idx="1675">
                  <c:v>2.4312</c:v>
                </c:pt>
                <c:pt idx="1676">
                  <c:v>2.4001999999999999</c:v>
                </c:pt>
                <c:pt idx="1677">
                  <c:v>2.6905999999999999</c:v>
                </c:pt>
                <c:pt idx="1678">
                  <c:v>3.0426000000000002</c:v>
                </c:pt>
                <c:pt idx="1679">
                  <c:v>3.4466999999999999</c:v>
                </c:pt>
                <c:pt idx="1680">
                  <c:v>3.6520000000000001</c:v>
                </c:pt>
                <c:pt idx="1681">
                  <c:v>3.2837999999999998</c:v>
                </c:pt>
                <c:pt idx="1682">
                  <c:v>2.6171000000000002</c:v>
                </c:pt>
                <c:pt idx="1683">
                  <c:v>1.9303999999999999</c:v>
                </c:pt>
                <c:pt idx="1684">
                  <c:v>1.6167</c:v>
                </c:pt>
                <c:pt idx="1685">
                  <c:v>1.3063</c:v>
                </c:pt>
                <c:pt idx="1686">
                  <c:v>1.4530000000000001</c:v>
                </c:pt>
                <c:pt idx="1687">
                  <c:v>1.7930999999999999</c:v>
                </c:pt>
                <c:pt idx="1688">
                  <c:v>1.9631000000000001</c:v>
                </c:pt>
                <c:pt idx="1689">
                  <c:v>2.0535000000000001</c:v>
                </c:pt>
                <c:pt idx="1690">
                  <c:v>2.2654999999999998</c:v>
                </c:pt>
                <c:pt idx="1691">
                  <c:v>2.3014999999999999</c:v>
                </c:pt>
                <c:pt idx="1692">
                  <c:v>2.3374000000000001</c:v>
                </c:pt>
                <c:pt idx="1693">
                  <c:v>2.4117000000000002</c:v>
                </c:pt>
                <c:pt idx="1694">
                  <c:v>2.4277000000000002</c:v>
                </c:pt>
                <c:pt idx="1695">
                  <c:v>2.4150999999999998</c:v>
                </c:pt>
                <c:pt idx="1696">
                  <c:v>2.3721000000000001</c:v>
                </c:pt>
                <c:pt idx="1697">
                  <c:v>2.3816999999999999</c:v>
                </c:pt>
                <c:pt idx="1698">
                  <c:v>2.4327999999999999</c:v>
                </c:pt>
                <c:pt idx="1699">
                  <c:v>2.4811000000000001</c:v>
                </c:pt>
                <c:pt idx="1700">
                  <c:v>2.3479000000000001</c:v>
                </c:pt>
                <c:pt idx="1701">
                  <c:v>2.4533</c:v>
                </c:pt>
                <c:pt idx="1702">
                  <c:v>2.7488000000000001</c:v>
                </c:pt>
                <c:pt idx="1703">
                  <c:v>3.0712999999999999</c:v>
                </c:pt>
                <c:pt idx="1704">
                  <c:v>3.5611999999999999</c:v>
                </c:pt>
                <c:pt idx="1705">
                  <c:v>3.6762999999999999</c:v>
                </c:pt>
                <c:pt idx="1706">
                  <c:v>3.3702000000000001</c:v>
                </c:pt>
                <c:pt idx="1707">
                  <c:v>2.5943999999999998</c:v>
                </c:pt>
                <c:pt idx="1708">
                  <c:v>1.8582000000000001</c:v>
                </c:pt>
                <c:pt idx="1709">
                  <c:v>1.6102000000000001</c:v>
                </c:pt>
                <c:pt idx="1710">
                  <c:v>1.3104</c:v>
                </c:pt>
                <c:pt idx="1711">
                  <c:v>1.3509</c:v>
                </c:pt>
                <c:pt idx="1712">
                  <c:v>1.6954</c:v>
                </c:pt>
                <c:pt idx="1713">
                  <c:v>1.9473</c:v>
                </c:pt>
                <c:pt idx="1714">
                  <c:v>2.1040000000000001</c:v>
                </c:pt>
                <c:pt idx="1715">
                  <c:v>2.1993999999999998</c:v>
                </c:pt>
                <c:pt idx="1716">
                  <c:v>2.3649</c:v>
                </c:pt>
                <c:pt idx="1717">
                  <c:v>2.3586</c:v>
                </c:pt>
                <c:pt idx="1718">
                  <c:v>2.4668000000000001</c:v>
                </c:pt>
                <c:pt idx="1719">
                  <c:v>2.3711000000000002</c:v>
                </c:pt>
                <c:pt idx="1720">
                  <c:v>2.2690999999999999</c:v>
                </c:pt>
                <c:pt idx="1721">
                  <c:v>2.4350000000000001</c:v>
                </c:pt>
                <c:pt idx="1722">
                  <c:v>2.3915000000000002</c:v>
                </c:pt>
                <c:pt idx="1723">
                  <c:v>2.3609</c:v>
                </c:pt>
                <c:pt idx="1724">
                  <c:v>2.3908</c:v>
                </c:pt>
                <c:pt idx="1725">
                  <c:v>2.4161000000000001</c:v>
                </c:pt>
                <c:pt idx="1726">
                  <c:v>2.673</c:v>
                </c:pt>
                <c:pt idx="1727">
                  <c:v>2.9257</c:v>
                </c:pt>
                <c:pt idx="1728">
                  <c:v>3.22</c:v>
                </c:pt>
                <c:pt idx="1729">
                  <c:v>3.7507999999999999</c:v>
                </c:pt>
                <c:pt idx="1730">
                  <c:v>3.4706000000000001</c:v>
                </c:pt>
                <c:pt idx="1731">
                  <c:v>2.9798</c:v>
                </c:pt>
                <c:pt idx="1732">
                  <c:v>2.2000000000000002</c:v>
                </c:pt>
                <c:pt idx="1733">
                  <c:v>1.6201000000000001</c:v>
                </c:pt>
                <c:pt idx="1734">
                  <c:v>1.2881</c:v>
                </c:pt>
                <c:pt idx="1735">
                  <c:v>1.2982</c:v>
                </c:pt>
                <c:pt idx="1736">
                  <c:v>1.6194999999999999</c:v>
                </c:pt>
                <c:pt idx="1737">
                  <c:v>1.6700999999999999</c:v>
                </c:pt>
                <c:pt idx="1738">
                  <c:v>1.9294</c:v>
                </c:pt>
                <c:pt idx="1739">
                  <c:v>2.2048999999999999</c:v>
                </c:pt>
                <c:pt idx="1740">
                  <c:v>2.2440000000000002</c:v>
                </c:pt>
                <c:pt idx="1741">
                  <c:v>2.2831000000000001</c:v>
                </c:pt>
                <c:pt idx="1742">
                  <c:v>2.3656000000000001</c:v>
                </c:pt>
                <c:pt idx="1743">
                  <c:v>2.4034</c:v>
                </c:pt>
                <c:pt idx="1744">
                  <c:v>2.3397999999999999</c:v>
                </c:pt>
                <c:pt idx="1745">
                  <c:v>2.3424</c:v>
                </c:pt>
                <c:pt idx="1746">
                  <c:v>2.3433999999999999</c:v>
                </c:pt>
                <c:pt idx="1747">
                  <c:v>2.4098000000000002</c:v>
                </c:pt>
                <c:pt idx="1748">
                  <c:v>2.3711000000000002</c:v>
                </c:pt>
                <c:pt idx="1749">
                  <c:v>2.5901999999999998</c:v>
                </c:pt>
                <c:pt idx="1750">
                  <c:v>2.8803000000000001</c:v>
                </c:pt>
                <c:pt idx="1751">
                  <c:v>3.3243999999999998</c:v>
                </c:pt>
                <c:pt idx="1752">
                  <c:v>3.4710999999999999</c:v>
                </c:pt>
                <c:pt idx="1753">
                  <c:v>3.3681000000000001</c:v>
                </c:pt>
                <c:pt idx="1754">
                  <c:v>2.7629999999999999</c:v>
                </c:pt>
                <c:pt idx="1755">
                  <c:v>2.0760000000000001</c:v>
                </c:pt>
                <c:pt idx="1756">
                  <c:v>1.6557999999999999</c:v>
                </c:pt>
                <c:pt idx="1757">
                  <c:v>1.2835000000000001</c:v>
                </c:pt>
                <c:pt idx="1758">
                  <c:v>1.4397</c:v>
                </c:pt>
                <c:pt idx="1759">
                  <c:v>1.4957</c:v>
                </c:pt>
                <c:pt idx="1760">
                  <c:v>1.8571</c:v>
                </c:pt>
                <c:pt idx="1761">
                  <c:v>1.9578</c:v>
                </c:pt>
                <c:pt idx="1762">
                  <c:v>2.0661999999999998</c:v>
                </c:pt>
                <c:pt idx="1763">
                  <c:v>2.1638000000000002</c:v>
                </c:pt>
                <c:pt idx="1764">
                  <c:v>2.2955000000000001</c:v>
                </c:pt>
                <c:pt idx="1765">
                  <c:v>2.3714</c:v>
                </c:pt>
                <c:pt idx="1766">
                  <c:v>2.2610000000000001</c:v>
                </c:pt>
                <c:pt idx="1767">
                  <c:v>2.4096000000000002</c:v>
                </c:pt>
                <c:pt idx="1768">
                  <c:v>2.2746</c:v>
                </c:pt>
                <c:pt idx="1769">
                  <c:v>2.3704000000000001</c:v>
                </c:pt>
                <c:pt idx="1770">
                  <c:v>2.3508</c:v>
                </c:pt>
                <c:pt idx="1771">
                  <c:v>2.3534000000000002</c:v>
                </c:pt>
                <c:pt idx="1772">
                  <c:v>2.2927</c:v>
                </c:pt>
                <c:pt idx="1773">
                  <c:v>2.234</c:v>
                </c:pt>
                <c:pt idx="1774">
                  <c:v>2.3275000000000001</c:v>
                </c:pt>
                <c:pt idx="1775">
                  <c:v>2.3142999999999998</c:v>
                </c:pt>
                <c:pt idx="1776">
                  <c:v>2.4251999999999998</c:v>
                </c:pt>
                <c:pt idx="1777">
                  <c:v>2.4584000000000001</c:v>
                </c:pt>
                <c:pt idx="1778">
                  <c:v>2.6659999999999999</c:v>
                </c:pt>
                <c:pt idx="1779">
                  <c:v>3.1177999999999999</c:v>
                </c:pt>
                <c:pt idx="1780">
                  <c:v>3.5455999999999999</c:v>
                </c:pt>
                <c:pt idx="1781">
                  <c:v>3.5276999999999998</c:v>
                </c:pt>
                <c:pt idx="1782">
                  <c:v>3.1421999999999999</c:v>
                </c:pt>
                <c:pt idx="1783">
                  <c:v>2.3622000000000001</c:v>
                </c:pt>
                <c:pt idx="1784">
                  <c:v>1.8515999999999999</c:v>
                </c:pt>
                <c:pt idx="1785">
                  <c:v>1.2332000000000001</c:v>
                </c:pt>
                <c:pt idx="1786">
                  <c:v>1.2904</c:v>
                </c:pt>
                <c:pt idx="1787">
                  <c:v>1.4181999999999999</c:v>
                </c:pt>
                <c:pt idx="1788">
                  <c:v>1.6980999999999999</c:v>
                </c:pt>
                <c:pt idx="1789">
                  <c:v>1.9247000000000001</c:v>
                </c:pt>
                <c:pt idx="1790">
                  <c:v>2.0230999999999999</c:v>
                </c:pt>
                <c:pt idx="1791">
                  <c:v>2.1347999999999998</c:v>
                </c:pt>
                <c:pt idx="1792">
                  <c:v>2.2866</c:v>
                </c:pt>
                <c:pt idx="1793">
                  <c:v>2.294</c:v>
                </c:pt>
                <c:pt idx="1794">
                  <c:v>2.1318000000000001</c:v>
                </c:pt>
                <c:pt idx="1795">
                  <c:v>2.2176</c:v>
                </c:pt>
                <c:pt idx="1796">
                  <c:v>2.3132999999999999</c:v>
                </c:pt>
                <c:pt idx="1797">
                  <c:v>2.2029000000000001</c:v>
                </c:pt>
                <c:pt idx="1798">
                  <c:v>2.2616999999999998</c:v>
                </c:pt>
                <c:pt idx="1799">
                  <c:v>2.2776000000000001</c:v>
                </c:pt>
                <c:pt idx="1800">
                  <c:v>2.2856999999999998</c:v>
                </c:pt>
                <c:pt idx="1801">
                  <c:v>2.3512</c:v>
                </c:pt>
                <c:pt idx="1802">
                  <c:v>2.4794</c:v>
                </c:pt>
                <c:pt idx="1803">
                  <c:v>2.8024</c:v>
                </c:pt>
                <c:pt idx="1804">
                  <c:v>3.2900999999999998</c:v>
                </c:pt>
                <c:pt idx="1805">
                  <c:v>3.5468000000000002</c:v>
                </c:pt>
                <c:pt idx="1806">
                  <c:v>3.4857999999999998</c:v>
                </c:pt>
                <c:pt idx="1807">
                  <c:v>2.8704999999999998</c:v>
                </c:pt>
                <c:pt idx="1808">
                  <c:v>2.0886999999999998</c:v>
                </c:pt>
                <c:pt idx="1809">
                  <c:v>1.5182</c:v>
                </c:pt>
                <c:pt idx="1810">
                  <c:v>1.1637999999999999</c:v>
                </c:pt>
                <c:pt idx="1811">
                  <c:v>1.1946000000000001</c:v>
                </c:pt>
                <c:pt idx="1812">
                  <c:v>1.3980999999999999</c:v>
                </c:pt>
                <c:pt idx="1813">
                  <c:v>1.6583000000000001</c:v>
                </c:pt>
                <c:pt idx="1814">
                  <c:v>1.9563999999999999</c:v>
                </c:pt>
                <c:pt idx="1815">
                  <c:v>2.0228000000000002</c:v>
                </c:pt>
                <c:pt idx="1816">
                  <c:v>2.1602000000000001</c:v>
                </c:pt>
                <c:pt idx="1817">
                  <c:v>2.2242999999999999</c:v>
                </c:pt>
                <c:pt idx="1818">
                  <c:v>2.2559</c:v>
                </c:pt>
                <c:pt idx="1819">
                  <c:v>2.2427000000000001</c:v>
                </c:pt>
                <c:pt idx="1820">
                  <c:v>2.1396999999999999</c:v>
                </c:pt>
                <c:pt idx="1821">
                  <c:v>2.21</c:v>
                </c:pt>
                <c:pt idx="1822">
                  <c:v>2.2806000000000002</c:v>
                </c:pt>
                <c:pt idx="1823">
                  <c:v>2.2161</c:v>
                </c:pt>
                <c:pt idx="1824">
                  <c:v>2.2347000000000001</c:v>
                </c:pt>
                <c:pt idx="1825">
                  <c:v>2.2761999999999998</c:v>
                </c:pt>
                <c:pt idx="1826">
                  <c:v>2.3195000000000001</c:v>
                </c:pt>
                <c:pt idx="1827">
                  <c:v>2.2096</c:v>
                </c:pt>
                <c:pt idx="1828">
                  <c:v>2.3658999999999999</c:v>
                </c:pt>
                <c:pt idx="1829">
                  <c:v>2.7023000000000001</c:v>
                </c:pt>
                <c:pt idx="1830">
                  <c:v>3.0956000000000001</c:v>
                </c:pt>
                <c:pt idx="1831">
                  <c:v>3.2905000000000002</c:v>
                </c:pt>
                <c:pt idx="1832">
                  <c:v>3.1696</c:v>
                </c:pt>
                <c:pt idx="1833">
                  <c:v>2.5510000000000002</c:v>
                </c:pt>
                <c:pt idx="1834">
                  <c:v>2.0215000000000001</c:v>
                </c:pt>
                <c:pt idx="1835">
                  <c:v>1.5349999999999999</c:v>
                </c:pt>
                <c:pt idx="1836">
                  <c:v>1.3408</c:v>
                </c:pt>
                <c:pt idx="1837">
                  <c:v>1.3874</c:v>
                </c:pt>
                <c:pt idx="1838">
                  <c:v>1.5483</c:v>
                </c:pt>
                <c:pt idx="1839">
                  <c:v>1.7421</c:v>
                </c:pt>
                <c:pt idx="1840">
                  <c:v>1.9467000000000001</c:v>
                </c:pt>
                <c:pt idx="1841">
                  <c:v>1.9946999999999999</c:v>
                </c:pt>
                <c:pt idx="1842">
                  <c:v>2.0874000000000001</c:v>
                </c:pt>
                <c:pt idx="1843">
                  <c:v>2.1604999999999999</c:v>
                </c:pt>
                <c:pt idx="1844">
                  <c:v>2.2284000000000002</c:v>
                </c:pt>
                <c:pt idx="1845">
                  <c:v>2.1875</c:v>
                </c:pt>
                <c:pt idx="1846">
                  <c:v>2.2273000000000001</c:v>
                </c:pt>
                <c:pt idx="1847">
                  <c:v>2.1901000000000002</c:v>
                </c:pt>
                <c:pt idx="1848">
                  <c:v>2.1524999999999999</c:v>
                </c:pt>
                <c:pt idx="1849">
                  <c:v>2.1225000000000001</c:v>
                </c:pt>
                <c:pt idx="1850">
                  <c:v>2.2286999999999999</c:v>
                </c:pt>
                <c:pt idx="1851">
                  <c:v>2.4824999999999999</c:v>
                </c:pt>
                <c:pt idx="1852">
                  <c:v>2.7759999999999998</c:v>
                </c:pt>
                <c:pt idx="1853">
                  <c:v>3.1297000000000001</c:v>
                </c:pt>
                <c:pt idx="1854">
                  <c:v>3.1953999999999998</c:v>
                </c:pt>
                <c:pt idx="1855">
                  <c:v>2.8814000000000002</c:v>
                </c:pt>
                <c:pt idx="1856">
                  <c:v>2.3948</c:v>
                </c:pt>
                <c:pt idx="1857">
                  <c:v>1.8219000000000001</c:v>
                </c:pt>
                <c:pt idx="1858">
                  <c:v>1.4971000000000001</c:v>
                </c:pt>
                <c:pt idx="1859">
                  <c:v>1.3573999999999999</c:v>
                </c:pt>
                <c:pt idx="1860">
                  <c:v>1.3255999999999999</c:v>
                </c:pt>
                <c:pt idx="1861">
                  <c:v>1.4907999999999999</c:v>
                </c:pt>
                <c:pt idx="1862">
                  <c:v>1.6892</c:v>
                </c:pt>
                <c:pt idx="1863">
                  <c:v>1.9282999999999999</c:v>
                </c:pt>
                <c:pt idx="1864">
                  <c:v>1.9444999999999999</c:v>
                </c:pt>
                <c:pt idx="1865">
                  <c:v>2.0779999999999998</c:v>
                </c:pt>
                <c:pt idx="1866">
                  <c:v>2.1126999999999998</c:v>
                </c:pt>
                <c:pt idx="1867">
                  <c:v>2.1408</c:v>
                </c:pt>
                <c:pt idx="1868">
                  <c:v>2.1749000000000001</c:v>
                </c:pt>
                <c:pt idx="1869">
                  <c:v>2.1589</c:v>
                </c:pt>
                <c:pt idx="1870">
                  <c:v>2.2037</c:v>
                </c:pt>
                <c:pt idx="1871">
                  <c:v>2.1829000000000001</c:v>
                </c:pt>
                <c:pt idx="1872">
                  <c:v>2.2019000000000002</c:v>
                </c:pt>
                <c:pt idx="1873">
                  <c:v>2.1238999999999999</c:v>
                </c:pt>
                <c:pt idx="1874">
                  <c:v>2.294</c:v>
                </c:pt>
                <c:pt idx="1875">
                  <c:v>2.2065000000000001</c:v>
                </c:pt>
                <c:pt idx="1876">
                  <c:v>2.1406999999999998</c:v>
                </c:pt>
                <c:pt idx="1877">
                  <c:v>2.2522000000000002</c:v>
                </c:pt>
                <c:pt idx="1878">
                  <c:v>2.3180000000000001</c:v>
                </c:pt>
                <c:pt idx="1879">
                  <c:v>2.6339999999999999</c:v>
                </c:pt>
                <c:pt idx="1880">
                  <c:v>3.2503000000000002</c:v>
                </c:pt>
                <c:pt idx="1881">
                  <c:v>3.6755</c:v>
                </c:pt>
                <c:pt idx="1882">
                  <c:v>3.7816999999999998</c:v>
                </c:pt>
                <c:pt idx="1883">
                  <c:v>3.0434000000000001</c:v>
                </c:pt>
                <c:pt idx="1884">
                  <c:v>2.1775000000000002</c:v>
                </c:pt>
                <c:pt idx="1885">
                  <c:v>1.4208000000000001</c:v>
                </c:pt>
                <c:pt idx="1886">
                  <c:v>0.8448</c:v>
                </c:pt>
                <c:pt idx="1887">
                  <c:v>0.94789999999999996</c:v>
                </c:pt>
                <c:pt idx="1888">
                  <c:v>1.1811</c:v>
                </c:pt>
                <c:pt idx="1889">
                  <c:v>1.3972</c:v>
                </c:pt>
                <c:pt idx="1890">
                  <c:v>1.6876</c:v>
                </c:pt>
                <c:pt idx="1891">
                  <c:v>1.8924000000000001</c:v>
                </c:pt>
                <c:pt idx="1892">
                  <c:v>1.91</c:v>
                </c:pt>
                <c:pt idx="1893">
                  <c:v>1.9982</c:v>
                </c:pt>
                <c:pt idx="1894">
                  <c:v>2.0949</c:v>
                </c:pt>
                <c:pt idx="1895">
                  <c:v>2.1629</c:v>
                </c:pt>
                <c:pt idx="1896">
                  <c:v>2.1676000000000002</c:v>
                </c:pt>
                <c:pt idx="1897">
                  <c:v>2.0352999999999999</c:v>
                </c:pt>
                <c:pt idx="1898">
                  <c:v>2.1562999999999999</c:v>
                </c:pt>
                <c:pt idx="1899">
                  <c:v>2.2139000000000002</c:v>
                </c:pt>
                <c:pt idx="1900">
                  <c:v>2.2542</c:v>
                </c:pt>
                <c:pt idx="1901">
                  <c:v>2.2324000000000002</c:v>
                </c:pt>
                <c:pt idx="1902">
                  <c:v>2.3481999999999998</c:v>
                </c:pt>
                <c:pt idx="1903">
                  <c:v>2.5432000000000001</c:v>
                </c:pt>
                <c:pt idx="1904">
                  <c:v>2.8990999999999998</c:v>
                </c:pt>
                <c:pt idx="1905">
                  <c:v>3.35</c:v>
                </c:pt>
                <c:pt idx="1906">
                  <c:v>3.5438999999999998</c:v>
                </c:pt>
                <c:pt idx="1907">
                  <c:v>3.2290000000000001</c:v>
                </c:pt>
                <c:pt idx="1908">
                  <c:v>2.4091999999999998</c:v>
                </c:pt>
                <c:pt idx="1909">
                  <c:v>1.6627000000000001</c:v>
                </c:pt>
                <c:pt idx="1910">
                  <c:v>1.3152999999999999</c:v>
                </c:pt>
                <c:pt idx="1911">
                  <c:v>0.9929</c:v>
                </c:pt>
                <c:pt idx="1912">
                  <c:v>1.0194000000000001</c:v>
                </c:pt>
                <c:pt idx="1913">
                  <c:v>1.3334999999999999</c:v>
                </c:pt>
                <c:pt idx="1914">
                  <c:v>1.7373000000000001</c:v>
                </c:pt>
                <c:pt idx="1915">
                  <c:v>1.7424999999999999</c:v>
                </c:pt>
                <c:pt idx="1916">
                  <c:v>2.0251000000000001</c:v>
                </c:pt>
                <c:pt idx="1917">
                  <c:v>1.9772000000000001</c:v>
                </c:pt>
                <c:pt idx="1918">
                  <c:v>2.1254</c:v>
                </c:pt>
                <c:pt idx="1919">
                  <c:v>2.0592999999999999</c:v>
                </c:pt>
                <c:pt idx="1920">
                  <c:v>2.1080999999999999</c:v>
                </c:pt>
                <c:pt idx="1921">
                  <c:v>2.1265000000000001</c:v>
                </c:pt>
                <c:pt idx="1922">
                  <c:v>2.177</c:v>
                </c:pt>
                <c:pt idx="1923">
                  <c:v>2.141</c:v>
                </c:pt>
                <c:pt idx="1924">
                  <c:v>2.1482999999999999</c:v>
                </c:pt>
                <c:pt idx="1925">
                  <c:v>2.2477</c:v>
                </c:pt>
                <c:pt idx="1926">
                  <c:v>2.242</c:v>
                </c:pt>
                <c:pt idx="1927">
                  <c:v>2.5268000000000002</c:v>
                </c:pt>
                <c:pt idx="1928">
                  <c:v>3.0268999999999999</c:v>
                </c:pt>
                <c:pt idx="1929">
                  <c:v>3.3748999999999998</c:v>
                </c:pt>
                <c:pt idx="1930">
                  <c:v>3.4184999999999999</c:v>
                </c:pt>
                <c:pt idx="1931">
                  <c:v>3.0440999999999998</c:v>
                </c:pt>
                <c:pt idx="1932">
                  <c:v>2.2233000000000001</c:v>
                </c:pt>
                <c:pt idx="1933">
                  <c:v>1.6702999999999999</c:v>
                </c:pt>
                <c:pt idx="1934">
                  <c:v>1.1975</c:v>
                </c:pt>
                <c:pt idx="1935">
                  <c:v>1.0865</c:v>
                </c:pt>
                <c:pt idx="1936">
                  <c:v>1.2481</c:v>
                </c:pt>
                <c:pt idx="1937">
                  <c:v>1.4978</c:v>
                </c:pt>
                <c:pt idx="1938">
                  <c:v>1.7157</c:v>
                </c:pt>
                <c:pt idx="1939">
                  <c:v>1.8288</c:v>
                </c:pt>
                <c:pt idx="1940">
                  <c:v>1.9212</c:v>
                </c:pt>
                <c:pt idx="1941">
                  <c:v>2.0830000000000002</c:v>
                </c:pt>
                <c:pt idx="1942">
                  <c:v>2.0552000000000001</c:v>
                </c:pt>
                <c:pt idx="1943">
                  <c:v>2.1141000000000001</c:v>
                </c:pt>
                <c:pt idx="1944">
                  <c:v>2.1227999999999998</c:v>
                </c:pt>
                <c:pt idx="1945">
                  <c:v>2.1852</c:v>
                </c:pt>
                <c:pt idx="1946">
                  <c:v>2.1659000000000002</c:v>
                </c:pt>
                <c:pt idx="1947">
                  <c:v>2.2141999999999999</c:v>
                </c:pt>
                <c:pt idx="1948">
                  <c:v>2.1543000000000001</c:v>
                </c:pt>
                <c:pt idx="1949">
                  <c:v>2.2511999999999999</c:v>
                </c:pt>
                <c:pt idx="1950">
                  <c:v>2.1896</c:v>
                </c:pt>
                <c:pt idx="1951">
                  <c:v>2.4952000000000001</c:v>
                </c:pt>
                <c:pt idx="1952">
                  <c:v>2.7909999999999999</c:v>
                </c:pt>
                <c:pt idx="1953">
                  <c:v>3.1476999999999999</c:v>
                </c:pt>
                <c:pt idx="1954">
                  <c:v>3.5991</c:v>
                </c:pt>
                <c:pt idx="1955">
                  <c:v>3.3292999999999999</c:v>
                </c:pt>
                <c:pt idx="1956">
                  <c:v>2.6414</c:v>
                </c:pt>
                <c:pt idx="1957">
                  <c:v>1.9358</c:v>
                </c:pt>
                <c:pt idx="1958">
                  <c:v>1.4334</c:v>
                </c:pt>
                <c:pt idx="1959">
                  <c:v>1.1353</c:v>
                </c:pt>
                <c:pt idx="1960">
                  <c:v>1.2382</c:v>
                </c:pt>
                <c:pt idx="1961">
                  <c:v>1.417</c:v>
                </c:pt>
                <c:pt idx="1962">
                  <c:v>1.6075999999999999</c:v>
                </c:pt>
                <c:pt idx="1963">
                  <c:v>1.8613</c:v>
                </c:pt>
                <c:pt idx="1964">
                  <c:v>2.0209999999999999</c:v>
                </c:pt>
                <c:pt idx="1965">
                  <c:v>1.9541999999999999</c:v>
                </c:pt>
                <c:pt idx="1966">
                  <c:v>2.1709000000000001</c:v>
                </c:pt>
                <c:pt idx="1967">
                  <c:v>2.1726999999999999</c:v>
                </c:pt>
                <c:pt idx="1968">
                  <c:v>2.0924999999999998</c:v>
                </c:pt>
                <c:pt idx="1969">
                  <c:v>2.2397999999999998</c:v>
                </c:pt>
                <c:pt idx="1970">
                  <c:v>2.2401</c:v>
                </c:pt>
                <c:pt idx="1971">
                  <c:v>2.2532000000000001</c:v>
                </c:pt>
                <c:pt idx="1972">
                  <c:v>2.2023999999999999</c:v>
                </c:pt>
                <c:pt idx="1973">
                  <c:v>2.1907000000000001</c:v>
                </c:pt>
                <c:pt idx="1974">
                  <c:v>2.2223000000000002</c:v>
                </c:pt>
                <c:pt idx="1975">
                  <c:v>2.2587000000000002</c:v>
                </c:pt>
                <c:pt idx="1976">
                  <c:v>2.2281</c:v>
                </c:pt>
                <c:pt idx="1977">
                  <c:v>2.2458</c:v>
                </c:pt>
                <c:pt idx="1978">
                  <c:v>2.3140000000000001</c:v>
                </c:pt>
                <c:pt idx="1979">
                  <c:v>2.6850999999999998</c:v>
                </c:pt>
                <c:pt idx="1980">
                  <c:v>3.0221</c:v>
                </c:pt>
                <c:pt idx="1981">
                  <c:v>3.4670999999999998</c:v>
                </c:pt>
                <c:pt idx="1982">
                  <c:v>3.4729000000000001</c:v>
                </c:pt>
                <c:pt idx="1983">
                  <c:v>3.1924000000000001</c:v>
                </c:pt>
                <c:pt idx="1984">
                  <c:v>2.3654999999999999</c:v>
                </c:pt>
                <c:pt idx="1985">
                  <c:v>1.7892999999999999</c:v>
                </c:pt>
                <c:pt idx="1986">
                  <c:v>1.2445999999999999</c:v>
                </c:pt>
                <c:pt idx="1987">
                  <c:v>1.2446999999999999</c:v>
                </c:pt>
                <c:pt idx="1988">
                  <c:v>1.3320000000000001</c:v>
                </c:pt>
                <c:pt idx="1989">
                  <c:v>1.5476000000000001</c:v>
                </c:pt>
                <c:pt idx="1990">
                  <c:v>1.7885</c:v>
                </c:pt>
                <c:pt idx="1991">
                  <c:v>1.9872000000000001</c:v>
                </c:pt>
                <c:pt idx="1992">
                  <c:v>2.0821000000000001</c:v>
                </c:pt>
                <c:pt idx="1993">
                  <c:v>2.1615000000000002</c:v>
                </c:pt>
                <c:pt idx="1994">
                  <c:v>2.1989000000000001</c:v>
                </c:pt>
                <c:pt idx="1995">
                  <c:v>2.2288999999999999</c:v>
                </c:pt>
                <c:pt idx="1996">
                  <c:v>2.2561</c:v>
                </c:pt>
                <c:pt idx="1997">
                  <c:v>2.2347999999999999</c:v>
                </c:pt>
                <c:pt idx="1998">
                  <c:v>2.2391999999999999</c:v>
                </c:pt>
                <c:pt idx="1999">
                  <c:v>2.3048000000000002</c:v>
                </c:pt>
                <c:pt idx="2000">
                  <c:v>2.2282000000000002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39-48BE-B403-DCB84B5A0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391199"/>
        <c:axId val="1070399839"/>
      </c:scatterChart>
      <c:valAx>
        <c:axId val="107039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99839"/>
        <c:crosses val="autoZero"/>
        <c:crossBetween val="midCat"/>
      </c:valAx>
      <c:valAx>
        <c:axId val="10703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9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240 BPM SET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'240 BPM'!$D$1:$D$2</c:f>
              <c:strCache>
                <c:ptCount val="2"/>
                <c:pt idx="0">
                  <c:v>240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 BPM'!$C$3:$C$4016</c:f>
              <c:numCache>
                <c:formatCode>General</c:formatCode>
                <c:ptCount val="40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'240 BPM'!$D$3:$D$4016</c:f>
              <c:numCache>
                <c:formatCode>General</c:formatCode>
                <c:ptCount val="4014"/>
                <c:pt idx="0">
                  <c:v>2.3256000000000001</c:v>
                </c:pt>
                <c:pt idx="1">
                  <c:v>2.4363999999999999</c:v>
                </c:pt>
                <c:pt idx="2">
                  <c:v>2.6536</c:v>
                </c:pt>
                <c:pt idx="3">
                  <c:v>3.0966</c:v>
                </c:pt>
                <c:pt idx="4">
                  <c:v>3.6608999999999998</c:v>
                </c:pt>
                <c:pt idx="5">
                  <c:v>3.7604000000000002</c:v>
                </c:pt>
                <c:pt idx="6">
                  <c:v>3.4272999999999998</c:v>
                </c:pt>
                <c:pt idx="7">
                  <c:v>2.6082000000000001</c:v>
                </c:pt>
                <c:pt idx="8">
                  <c:v>1.8919999999999999</c:v>
                </c:pt>
                <c:pt idx="9">
                  <c:v>1.4174</c:v>
                </c:pt>
                <c:pt idx="10">
                  <c:v>1.246</c:v>
                </c:pt>
                <c:pt idx="11">
                  <c:v>1.2544999999999999</c:v>
                </c:pt>
                <c:pt idx="12">
                  <c:v>1.4962</c:v>
                </c:pt>
                <c:pt idx="13">
                  <c:v>1.7471000000000001</c:v>
                </c:pt>
                <c:pt idx="14">
                  <c:v>2.0095999999999998</c:v>
                </c:pt>
                <c:pt idx="15">
                  <c:v>2.0647000000000002</c:v>
                </c:pt>
                <c:pt idx="16">
                  <c:v>2.2351000000000001</c:v>
                </c:pt>
                <c:pt idx="17">
                  <c:v>2.3026</c:v>
                </c:pt>
                <c:pt idx="18">
                  <c:v>2.3481999999999998</c:v>
                </c:pt>
                <c:pt idx="19">
                  <c:v>2.3588</c:v>
                </c:pt>
                <c:pt idx="20">
                  <c:v>2.3334999999999999</c:v>
                </c:pt>
                <c:pt idx="21">
                  <c:v>2.3671000000000002</c:v>
                </c:pt>
                <c:pt idx="22">
                  <c:v>2.2353999999999998</c:v>
                </c:pt>
                <c:pt idx="23">
                  <c:v>2.3161999999999998</c:v>
                </c:pt>
                <c:pt idx="24">
                  <c:v>2.3245</c:v>
                </c:pt>
                <c:pt idx="25">
                  <c:v>2.36</c:v>
                </c:pt>
                <c:pt idx="26">
                  <c:v>2.4058000000000002</c:v>
                </c:pt>
                <c:pt idx="27">
                  <c:v>2.39</c:v>
                </c:pt>
                <c:pt idx="28">
                  <c:v>2.4224999999999999</c:v>
                </c:pt>
                <c:pt idx="29">
                  <c:v>2.6320000000000001</c:v>
                </c:pt>
                <c:pt idx="30">
                  <c:v>3.0320999999999998</c:v>
                </c:pt>
                <c:pt idx="31">
                  <c:v>3.4199000000000002</c:v>
                </c:pt>
                <c:pt idx="32">
                  <c:v>3.7770000000000001</c:v>
                </c:pt>
                <c:pt idx="33">
                  <c:v>3.5829</c:v>
                </c:pt>
                <c:pt idx="34">
                  <c:v>2.8363999999999998</c:v>
                </c:pt>
                <c:pt idx="35">
                  <c:v>1.9959</c:v>
                </c:pt>
                <c:pt idx="36">
                  <c:v>1.5361</c:v>
                </c:pt>
                <c:pt idx="37">
                  <c:v>1.1759999999999999</c:v>
                </c:pt>
                <c:pt idx="38">
                  <c:v>1.2149000000000001</c:v>
                </c:pt>
                <c:pt idx="39">
                  <c:v>1.5437000000000001</c:v>
                </c:pt>
                <c:pt idx="40">
                  <c:v>1.6708000000000001</c:v>
                </c:pt>
                <c:pt idx="41">
                  <c:v>1.9162999999999999</c:v>
                </c:pt>
                <c:pt idx="42">
                  <c:v>2.0436000000000001</c:v>
                </c:pt>
                <c:pt idx="43">
                  <c:v>2.2616000000000001</c:v>
                </c:pt>
                <c:pt idx="44">
                  <c:v>2.2673999999999999</c:v>
                </c:pt>
                <c:pt idx="45">
                  <c:v>2.2566000000000002</c:v>
                </c:pt>
                <c:pt idx="46">
                  <c:v>2.3338999999999999</c:v>
                </c:pt>
                <c:pt idx="47">
                  <c:v>2.3647999999999998</c:v>
                </c:pt>
                <c:pt idx="48">
                  <c:v>2.3393000000000002</c:v>
                </c:pt>
                <c:pt idx="49">
                  <c:v>2.3014000000000001</c:v>
                </c:pt>
                <c:pt idx="50">
                  <c:v>2.3723000000000001</c:v>
                </c:pt>
                <c:pt idx="51">
                  <c:v>2.4438</c:v>
                </c:pt>
                <c:pt idx="52">
                  <c:v>2.5581999999999998</c:v>
                </c:pt>
                <c:pt idx="53">
                  <c:v>2.7866</c:v>
                </c:pt>
                <c:pt idx="54">
                  <c:v>3.28</c:v>
                </c:pt>
                <c:pt idx="55">
                  <c:v>3.5767000000000002</c:v>
                </c:pt>
                <c:pt idx="56">
                  <c:v>3.4712999999999998</c:v>
                </c:pt>
                <c:pt idx="57">
                  <c:v>2.9925999999999999</c:v>
                </c:pt>
                <c:pt idx="58">
                  <c:v>2.2273999999999998</c:v>
                </c:pt>
                <c:pt idx="59">
                  <c:v>1.7208000000000001</c:v>
                </c:pt>
                <c:pt idx="60">
                  <c:v>1.3434999999999999</c:v>
                </c:pt>
                <c:pt idx="61">
                  <c:v>1.4767999999999999</c:v>
                </c:pt>
                <c:pt idx="62">
                  <c:v>1.5206</c:v>
                </c:pt>
                <c:pt idx="63">
                  <c:v>1.802</c:v>
                </c:pt>
                <c:pt idx="64">
                  <c:v>2.0011999999999999</c:v>
                </c:pt>
                <c:pt idx="65">
                  <c:v>2.1566000000000001</c:v>
                </c:pt>
                <c:pt idx="66">
                  <c:v>2.3054999999999999</c:v>
                </c:pt>
                <c:pt idx="67">
                  <c:v>2.2985000000000002</c:v>
                </c:pt>
                <c:pt idx="68">
                  <c:v>2.3782999999999999</c:v>
                </c:pt>
                <c:pt idx="69">
                  <c:v>2.3209</c:v>
                </c:pt>
                <c:pt idx="70">
                  <c:v>2.4049999999999998</c:v>
                </c:pt>
                <c:pt idx="71">
                  <c:v>2.3212000000000002</c:v>
                </c:pt>
                <c:pt idx="72">
                  <c:v>2.3651</c:v>
                </c:pt>
                <c:pt idx="73">
                  <c:v>2.5007000000000001</c:v>
                </c:pt>
                <c:pt idx="74">
                  <c:v>2.4674</c:v>
                </c:pt>
                <c:pt idx="75">
                  <c:v>2.4152</c:v>
                </c:pt>
                <c:pt idx="76">
                  <c:v>2.5895000000000001</c:v>
                </c:pt>
                <c:pt idx="77">
                  <c:v>2.9443999999999999</c:v>
                </c:pt>
                <c:pt idx="78">
                  <c:v>3.5063</c:v>
                </c:pt>
                <c:pt idx="79">
                  <c:v>3.9159999999999999</c:v>
                </c:pt>
                <c:pt idx="80">
                  <c:v>3.7612000000000001</c:v>
                </c:pt>
                <c:pt idx="81">
                  <c:v>3.2250999999999999</c:v>
                </c:pt>
                <c:pt idx="82">
                  <c:v>2.2456999999999998</c:v>
                </c:pt>
                <c:pt idx="83">
                  <c:v>1.6293</c:v>
                </c:pt>
                <c:pt idx="84">
                  <c:v>1.2188000000000001</c:v>
                </c:pt>
                <c:pt idx="85">
                  <c:v>1.1389</c:v>
                </c:pt>
                <c:pt idx="86">
                  <c:v>1.4582999999999999</c:v>
                </c:pt>
                <c:pt idx="87">
                  <c:v>1.7554000000000001</c:v>
                </c:pt>
                <c:pt idx="88">
                  <c:v>1.8965000000000001</c:v>
                </c:pt>
                <c:pt idx="89">
                  <c:v>2.0714000000000001</c:v>
                </c:pt>
                <c:pt idx="90">
                  <c:v>2.2764000000000002</c:v>
                </c:pt>
                <c:pt idx="91">
                  <c:v>2.2949000000000002</c:v>
                </c:pt>
                <c:pt idx="92">
                  <c:v>2.3851</c:v>
                </c:pt>
                <c:pt idx="93">
                  <c:v>2.4834000000000001</c:v>
                </c:pt>
                <c:pt idx="94">
                  <c:v>2.3788</c:v>
                </c:pt>
                <c:pt idx="95">
                  <c:v>2.52</c:v>
                </c:pt>
                <c:pt idx="96">
                  <c:v>2.3935</c:v>
                </c:pt>
                <c:pt idx="97">
                  <c:v>2.4603000000000002</c:v>
                </c:pt>
                <c:pt idx="98">
                  <c:v>2.3174999999999999</c:v>
                </c:pt>
                <c:pt idx="99">
                  <c:v>2.536</c:v>
                </c:pt>
                <c:pt idx="100">
                  <c:v>2.4758</c:v>
                </c:pt>
                <c:pt idx="101">
                  <c:v>2.4704000000000002</c:v>
                </c:pt>
                <c:pt idx="102">
                  <c:v>2.5358999999999998</c:v>
                </c:pt>
                <c:pt idx="103">
                  <c:v>2.9085000000000001</c:v>
                </c:pt>
                <c:pt idx="104">
                  <c:v>3.3014000000000001</c:v>
                </c:pt>
                <c:pt idx="105">
                  <c:v>3.8812000000000002</c:v>
                </c:pt>
                <c:pt idx="106">
                  <c:v>3.6514000000000002</c:v>
                </c:pt>
                <c:pt idx="107">
                  <c:v>3.1311</c:v>
                </c:pt>
                <c:pt idx="108">
                  <c:v>2.2465000000000002</c:v>
                </c:pt>
                <c:pt idx="109">
                  <c:v>1.7126999999999999</c:v>
                </c:pt>
                <c:pt idx="110">
                  <c:v>1.2141</c:v>
                </c:pt>
                <c:pt idx="111">
                  <c:v>1.2648999999999999</c:v>
                </c:pt>
                <c:pt idx="112">
                  <c:v>1.474</c:v>
                </c:pt>
                <c:pt idx="113">
                  <c:v>1.7217</c:v>
                </c:pt>
                <c:pt idx="114">
                  <c:v>1.9297</c:v>
                </c:pt>
                <c:pt idx="115">
                  <c:v>2.234</c:v>
                </c:pt>
                <c:pt idx="116">
                  <c:v>2.2704</c:v>
                </c:pt>
                <c:pt idx="117">
                  <c:v>2.3580000000000001</c:v>
                </c:pt>
                <c:pt idx="118">
                  <c:v>2.2747999999999999</c:v>
                </c:pt>
                <c:pt idx="119">
                  <c:v>2.3523000000000001</c:v>
                </c:pt>
                <c:pt idx="120">
                  <c:v>2.3068</c:v>
                </c:pt>
                <c:pt idx="121">
                  <c:v>2.4754</c:v>
                </c:pt>
                <c:pt idx="122">
                  <c:v>2.4218000000000002</c:v>
                </c:pt>
                <c:pt idx="123">
                  <c:v>2.3610000000000002</c:v>
                </c:pt>
                <c:pt idx="124">
                  <c:v>2.5779000000000001</c:v>
                </c:pt>
                <c:pt idx="125">
                  <c:v>2.7595000000000001</c:v>
                </c:pt>
                <c:pt idx="126">
                  <c:v>3.1516000000000002</c:v>
                </c:pt>
                <c:pt idx="127">
                  <c:v>3.4805999999999999</c:v>
                </c:pt>
                <c:pt idx="128">
                  <c:v>3.4422999999999999</c:v>
                </c:pt>
                <c:pt idx="129">
                  <c:v>2.9799000000000002</c:v>
                </c:pt>
                <c:pt idx="130">
                  <c:v>2.2738</c:v>
                </c:pt>
                <c:pt idx="131">
                  <c:v>1.8762000000000001</c:v>
                </c:pt>
                <c:pt idx="132">
                  <c:v>1.3705000000000001</c:v>
                </c:pt>
                <c:pt idx="133">
                  <c:v>1.4649000000000001</c:v>
                </c:pt>
                <c:pt idx="134">
                  <c:v>1.639</c:v>
                </c:pt>
                <c:pt idx="135">
                  <c:v>1.8389</c:v>
                </c:pt>
                <c:pt idx="136">
                  <c:v>2.0045000000000002</c:v>
                </c:pt>
                <c:pt idx="137">
                  <c:v>2.1147999999999998</c:v>
                </c:pt>
                <c:pt idx="138">
                  <c:v>2.1766999999999999</c:v>
                </c:pt>
                <c:pt idx="139">
                  <c:v>2.2475000000000001</c:v>
                </c:pt>
                <c:pt idx="140">
                  <c:v>2.2904</c:v>
                </c:pt>
                <c:pt idx="141">
                  <c:v>2.3751000000000002</c:v>
                </c:pt>
                <c:pt idx="142">
                  <c:v>2.3052000000000001</c:v>
                </c:pt>
                <c:pt idx="143">
                  <c:v>2.2669000000000001</c:v>
                </c:pt>
                <c:pt idx="144">
                  <c:v>2.2888999999999999</c:v>
                </c:pt>
                <c:pt idx="145">
                  <c:v>2.4224000000000001</c:v>
                </c:pt>
                <c:pt idx="146">
                  <c:v>2.4198</c:v>
                </c:pt>
                <c:pt idx="147">
                  <c:v>2.4645999999999999</c:v>
                </c:pt>
                <c:pt idx="148">
                  <c:v>2.5055999999999998</c:v>
                </c:pt>
                <c:pt idx="149">
                  <c:v>2.4258000000000002</c:v>
                </c:pt>
                <c:pt idx="150">
                  <c:v>2.4821</c:v>
                </c:pt>
                <c:pt idx="151">
                  <c:v>2.7121</c:v>
                </c:pt>
                <c:pt idx="152">
                  <c:v>2.9470999999999998</c:v>
                </c:pt>
                <c:pt idx="153">
                  <c:v>3.4910000000000001</c:v>
                </c:pt>
                <c:pt idx="154">
                  <c:v>3.7557999999999998</c:v>
                </c:pt>
                <c:pt idx="155">
                  <c:v>3.6255999999999999</c:v>
                </c:pt>
                <c:pt idx="156">
                  <c:v>2.9954000000000001</c:v>
                </c:pt>
                <c:pt idx="157">
                  <c:v>2.1926999999999999</c:v>
                </c:pt>
                <c:pt idx="158">
                  <c:v>1.6264000000000001</c:v>
                </c:pt>
                <c:pt idx="159">
                  <c:v>1.1266</c:v>
                </c:pt>
                <c:pt idx="160">
                  <c:v>1.2630999999999999</c:v>
                </c:pt>
                <c:pt idx="161">
                  <c:v>1.5062</c:v>
                </c:pt>
                <c:pt idx="162">
                  <c:v>1.7164999999999999</c:v>
                </c:pt>
                <c:pt idx="163">
                  <c:v>1.9522999999999999</c:v>
                </c:pt>
                <c:pt idx="164">
                  <c:v>2.1543000000000001</c:v>
                </c:pt>
                <c:pt idx="165">
                  <c:v>2.2136999999999998</c:v>
                </c:pt>
                <c:pt idx="166">
                  <c:v>2.2050999999999998</c:v>
                </c:pt>
                <c:pt idx="167">
                  <c:v>2.2299000000000002</c:v>
                </c:pt>
                <c:pt idx="168">
                  <c:v>2.3620000000000001</c:v>
                </c:pt>
                <c:pt idx="169">
                  <c:v>2.3212999999999999</c:v>
                </c:pt>
                <c:pt idx="170">
                  <c:v>2.2921999999999998</c:v>
                </c:pt>
                <c:pt idx="171">
                  <c:v>2.3315999999999999</c:v>
                </c:pt>
                <c:pt idx="172">
                  <c:v>2.4721000000000002</c:v>
                </c:pt>
                <c:pt idx="173">
                  <c:v>2.3631000000000002</c:v>
                </c:pt>
                <c:pt idx="174">
                  <c:v>2.3780999999999999</c:v>
                </c:pt>
                <c:pt idx="175">
                  <c:v>2.3820000000000001</c:v>
                </c:pt>
                <c:pt idx="176">
                  <c:v>2.3727</c:v>
                </c:pt>
                <c:pt idx="177">
                  <c:v>2.4506999999999999</c:v>
                </c:pt>
                <c:pt idx="178">
                  <c:v>2.7890000000000001</c:v>
                </c:pt>
                <c:pt idx="179">
                  <c:v>3.3431000000000002</c:v>
                </c:pt>
                <c:pt idx="180">
                  <c:v>3.6606000000000001</c:v>
                </c:pt>
                <c:pt idx="181">
                  <c:v>3.7094</c:v>
                </c:pt>
                <c:pt idx="182">
                  <c:v>3.2355</c:v>
                </c:pt>
                <c:pt idx="183">
                  <c:v>2.3289</c:v>
                </c:pt>
                <c:pt idx="184">
                  <c:v>1.7887999999999999</c:v>
                </c:pt>
                <c:pt idx="185">
                  <c:v>1.1706000000000001</c:v>
                </c:pt>
                <c:pt idx="186">
                  <c:v>1.1191</c:v>
                </c:pt>
                <c:pt idx="187">
                  <c:v>1.3158000000000001</c:v>
                </c:pt>
                <c:pt idx="188">
                  <c:v>1.5358000000000001</c:v>
                </c:pt>
                <c:pt idx="189">
                  <c:v>1.7907</c:v>
                </c:pt>
                <c:pt idx="190">
                  <c:v>1.9908999999999999</c:v>
                </c:pt>
                <c:pt idx="191">
                  <c:v>2.1248999999999998</c:v>
                </c:pt>
                <c:pt idx="192">
                  <c:v>2.2336</c:v>
                </c:pt>
                <c:pt idx="193">
                  <c:v>2.1983000000000001</c:v>
                </c:pt>
                <c:pt idx="194">
                  <c:v>2.2633999999999999</c:v>
                </c:pt>
                <c:pt idx="195">
                  <c:v>2.2652999999999999</c:v>
                </c:pt>
                <c:pt idx="196">
                  <c:v>2.2149999999999999</c:v>
                </c:pt>
                <c:pt idx="197">
                  <c:v>2.2523</c:v>
                </c:pt>
                <c:pt idx="198">
                  <c:v>2.2305999999999999</c:v>
                </c:pt>
                <c:pt idx="199">
                  <c:v>2.2715000000000001</c:v>
                </c:pt>
                <c:pt idx="200">
                  <c:v>2.3224</c:v>
                </c:pt>
                <c:pt idx="201">
                  <c:v>2.4630000000000001</c:v>
                </c:pt>
                <c:pt idx="202">
                  <c:v>2.6905000000000001</c:v>
                </c:pt>
                <c:pt idx="203">
                  <c:v>3.0611000000000002</c:v>
                </c:pt>
                <c:pt idx="204">
                  <c:v>3.4186999999999999</c:v>
                </c:pt>
                <c:pt idx="205">
                  <c:v>3.4085000000000001</c:v>
                </c:pt>
                <c:pt idx="206">
                  <c:v>2.8077000000000001</c:v>
                </c:pt>
                <c:pt idx="207">
                  <c:v>2.2694000000000001</c:v>
                </c:pt>
                <c:pt idx="208">
                  <c:v>1.6974</c:v>
                </c:pt>
                <c:pt idx="209">
                  <c:v>1.2687999999999999</c:v>
                </c:pt>
                <c:pt idx="210">
                  <c:v>1.3352999999999999</c:v>
                </c:pt>
                <c:pt idx="211">
                  <c:v>1.4510000000000001</c:v>
                </c:pt>
                <c:pt idx="212">
                  <c:v>1.5936999999999999</c:v>
                </c:pt>
                <c:pt idx="213">
                  <c:v>1.8839999999999999</c:v>
                </c:pt>
                <c:pt idx="214">
                  <c:v>1.9400999999999999</c:v>
                </c:pt>
                <c:pt idx="215">
                  <c:v>2.1132</c:v>
                </c:pt>
                <c:pt idx="216">
                  <c:v>2.0943999999999998</c:v>
                </c:pt>
                <c:pt idx="217">
                  <c:v>2.2073999999999998</c:v>
                </c:pt>
                <c:pt idx="218">
                  <c:v>2.2349000000000001</c:v>
                </c:pt>
                <c:pt idx="219">
                  <c:v>2.1949999999999998</c:v>
                </c:pt>
                <c:pt idx="220">
                  <c:v>2.3115999999999999</c:v>
                </c:pt>
                <c:pt idx="221">
                  <c:v>2.2311000000000001</c:v>
                </c:pt>
                <c:pt idx="222">
                  <c:v>2.2507999999999999</c:v>
                </c:pt>
                <c:pt idx="223">
                  <c:v>2.2553999999999998</c:v>
                </c:pt>
                <c:pt idx="224">
                  <c:v>2.2061000000000002</c:v>
                </c:pt>
                <c:pt idx="225">
                  <c:v>2.2854999999999999</c:v>
                </c:pt>
                <c:pt idx="226">
                  <c:v>2.3290999999999999</c:v>
                </c:pt>
                <c:pt idx="227">
                  <c:v>2.4510999999999998</c:v>
                </c:pt>
                <c:pt idx="228">
                  <c:v>2.7677999999999998</c:v>
                </c:pt>
                <c:pt idx="229">
                  <c:v>3.3456000000000001</c:v>
                </c:pt>
                <c:pt idx="230">
                  <c:v>3.7214</c:v>
                </c:pt>
                <c:pt idx="231">
                  <c:v>3.7178</c:v>
                </c:pt>
                <c:pt idx="232">
                  <c:v>2.9617</c:v>
                </c:pt>
                <c:pt idx="233">
                  <c:v>2.1185999999999998</c:v>
                </c:pt>
                <c:pt idx="234">
                  <c:v>1.4816</c:v>
                </c:pt>
                <c:pt idx="235">
                  <c:v>0.9486</c:v>
                </c:pt>
                <c:pt idx="236">
                  <c:v>0.92959999999999998</c:v>
                </c:pt>
                <c:pt idx="237">
                  <c:v>1.2971999999999999</c:v>
                </c:pt>
                <c:pt idx="238">
                  <c:v>1.5781000000000001</c:v>
                </c:pt>
                <c:pt idx="239">
                  <c:v>1.7958000000000001</c:v>
                </c:pt>
                <c:pt idx="240">
                  <c:v>1.9327000000000001</c:v>
                </c:pt>
                <c:pt idx="241">
                  <c:v>2.1019999999999999</c:v>
                </c:pt>
                <c:pt idx="242">
                  <c:v>2.1307</c:v>
                </c:pt>
                <c:pt idx="243">
                  <c:v>2.1177999999999999</c:v>
                </c:pt>
                <c:pt idx="244">
                  <c:v>2.1231</c:v>
                </c:pt>
                <c:pt idx="245">
                  <c:v>2.1869000000000001</c:v>
                </c:pt>
                <c:pt idx="246">
                  <c:v>2.1305999999999998</c:v>
                </c:pt>
                <c:pt idx="247">
                  <c:v>2.1579999999999999</c:v>
                </c:pt>
                <c:pt idx="248">
                  <c:v>2.1987000000000001</c:v>
                </c:pt>
                <c:pt idx="249">
                  <c:v>2.1818</c:v>
                </c:pt>
                <c:pt idx="250">
                  <c:v>2.2444999999999999</c:v>
                </c:pt>
                <c:pt idx="251">
                  <c:v>2.4723000000000002</c:v>
                </c:pt>
                <c:pt idx="252">
                  <c:v>2.7852999999999999</c:v>
                </c:pt>
                <c:pt idx="253">
                  <c:v>3.3673000000000002</c:v>
                </c:pt>
                <c:pt idx="254">
                  <c:v>3.6455000000000002</c:v>
                </c:pt>
                <c:pt idx="255">
                  <c:v>3.2757000000000001</c:v>
                </c:pt>
                <c:pt idx="256">
                  <c:v>2.4982000000000002</c:v>
                </c:pt>
                <c:pt idx="257">
                  <c:v>1.8446</c:v>
                </c:pt>
                <c:pt idx="258">
                  <c:v>1.3340000000000001</c:v>
                </c:pt>
                <c:pt idx="259">
                  <c:v>0.97370000000000001</c:v>
                </c:pt>
                <c:pt idx="260">
                  <c:v>1.2203999999999999</c:v>
                </c:pt>
                <c:pt idx="261">
                  <c:v>1.4491000000000001</c:v>
                </c:pt>
                <c:pt idx="262">
                  <c:v>1.6435999999999999</c:v>
                </c:pt>
                <c:pt idx="263">
                  <c:v>1.8176000000000001</c:v>
                </c:pt>
                <c:pt idx="264">
                  <c:v>1.9599</c:v>
                </c:pt>
                <c:pt idx="265">
                  <c:v>2.0564</c:v>
                </c:pt>
                <c:pt idx="266">
                  <c:v>2.1282999999999999</c:v>
                </c:pt>
                <c:pt idx="267">
                  <c:v>2.1558000000000002</c:v>
                </c:pt>
                <c:pt idx="268">
                  <c:v>2.1909000000000001</c:v>
                </c:pt>
                <c:pt idx="269">
                  <c:v>2.1934999999999998</c:v>
                </c:pt>
                <c:pt idx="270">
                  <c:v>2.1714000000000002</c:v>
                </c:pt>
                <c:pt idx="271">
                  <c:v>2.2555999999999998</c:v>
                </c:pt>
                <c:pt idx="272">
                  <c:v>2.2178</c:v>
                </c:pt>
                <c:pt idx="273">
                  <c:v>2.2437999999999998</c:v>
                </c:pt>
                <c:pt idx="274">
                  <c:v>2.0846</c:v>
                </c:pt>
                <c:pt idx="275">
                  <c:v>2.1511999999999998</c:v>
                </c:pt>
                <c:pt idx="276">
                  <c:v>2.2711000000000001</c:v>
                </c:pt>
                <c:pt idx="277">
                  <c:v>2.4866000000000001</c:v>
                </c:pt>
                <c:pt idx="278">
                  <c:v>2.8797999999999999</c:v>
                </c:pt>
                <c:pt idx="279">
                  <c:v>3.3668999999999998</c:v>
                </c:pt>
                <c:pt idx="280">
                  <c:v>3.5211999999999999</c:v>
                </c:pt>
                <c:pt idx="281">
                  <c:v>2.9902000000000002</c:v>
                </c:pt>
                <c:pt idx="282">
                  <c:v>2.4298000000000002</c:v>
                </c:pt>
                <c:pt idx="283">
                  <c:v>1.6626000000000001</c:v>
                </c:pt>
                <c:pt idx="284">
                  <c:v>1.3222</c:v>
                </c:pt>
                <c:pt idx="285">
                  <c:v>1.1875</c:v>
                </c:pt>
                <c:pt idx="286">
                  <c:v>1.3355999999999999</c:v>
                </c:pt>
                <c:pt idx="287">
                  <c:v>1.4896</c:v>
                </c:pt>
                <c:pt idx="288">
                  <c:v>1.7474000000000001</c:v>
                </c:pt>
                <c:pt idx="289">
                  <c:v>1.8577999999999999</c:v>
                </c:pt>
                <c:pt idx="290">
                  <c:v>1.9628000000000001</c:v>
                </c:pt>
                <c:pt idx="291">
                  <c:v>2.149</c:v>
                </c:pt>
                <c:pt idx="292">
                  <c:v>2.1019000000000001</c:v>
                </c:pt>
                <c:pt idx="293">
                  <c:v>2.0937999999999999</c:v>
                </c:pt>
                <c:pt idx="294">
                  <c:v>2.1591999999999998</c:v>
                </c:pt>
                <c:pt idx="295">
                  <c:v>2.1339999999999999</c:v>
                </c:pt>
                <c:pt idx="296">
                  <c:v>2.1313</c:v>
                </c:pt>
                <c:pt idx="297">
                  <c:v>2.2362000000000002</c:v>
                </c:pt>
                <c:pt idx="298">
                  <c:v>2.1810999999999998</c:v>
                </c:pt>
                <c:pt idx="299">
                  <c:v>2.2435999999999998</c:v>
                </c:pt>
                <c:pt idx="300">
                  <c:v>2.2151999999999998</c:v>
                </c:pt>
                <c:pt idx="301">
                  <c:v>2.4039999999999999</c:v>
                </c:pt>
                <c:pt idx="302">
                  <c:v>2.7187999999999999</c:v>
                </c:pt>
                <c:pt idx="303">
                  <c:v>3.4253</c:v>
                </c:pt>
                <c:pt idx="304">
                  <c:v>3.7517</c:v>
                </c:pt>
                <c:pt idx="305">
                  <c:v>3.6688999999999998</c:v>
                </c:pt>
                <c:pt idx="306">
                  <c:v>2.8868</c:v>
                </c:pt>
                <c:pt idx="307">
                  <c:v>1.9397</c:v>
                </c:pt>
                <c:pt idx="308">
                  <c:v>1.3431</c:v>
                </c:pt>
                <c:pt idx="309">
                  <c:v>0.84050000000000002</c:v>
                </c:pt>
                <c:pt idx="310">
                  <c:v>0.8851</c:v>
                </c:pt>
                <c:pt idx="311">
                  <c:v>1.1293</c:v>
                </c:pt>
                <c:pt idx="312">
                  <c:v>1.4810000000000001</c:v>
                </c:pt>
                <c:pt idx="313">
                  <c:v>1.7347999999999999</c:v>
                </c:pt>
                <c:pt idx="314">
                  <c:v>1.9646999999999999</c:v>
                </c:pt>
                <c:pt idx="315">
                  <c:v>2.1425999999999998</c:v>
                </c:pt>
                <c:pt idx="316">
                  <c:v>2.0457999999999998</c:v>
                </c:pt>
                <c:pt idx="317">
                  <c:v>2.1227</c:v>
                </c:pt>
                <c:pt idx="318">
                  <c:v>2.1876000000000002</c:v>
                </c:pt>
                <c:pt idx="319">
                  <c:v>2.1924000000000001</c:v>
                </c:pt>
                <c:pt idx="320">
                  <c:v>2.1389</c:v>
                </c:pt>
                <c:pt idx="321">
                  <c:v>2.1145</c:v>
                </c:pt>
                <c:pt idx="322">
                  <c:v>2.1442999999999999</c:v>
                </c:pt>
                <c:pt idx="323">
                  <c:v>2.1772</c:v>
                </c:pt>
                <c:pt idx="324">
                  <c:v>2.1854</c:v>
                </c:pt>
                <c:pt idx="325">
                  <c:v>2.1107</c:v>
                </c:pt>
                <c:pt idx="326">
                  <c:v>2.2706</c:v>
                </c:pt>
                <c:pt idx="327">
                  <c:v>2.3041</c:v>
                </c:pt>
                <c:pt idx="328">
                  <c:v>2.7469000000000001</c:v>
                </c:pt>
                <c:pt idx="329">
                  <c:v>3.1535000000000002</c:v>
                </c:pt>
                <c:pt idx="330">
                  <c:v>3.7791000000000001</c:v>
                </c:pt>
                <c:pt idx="331">
                  <c:v>3.8972000000000002</c:v>
                </c:pt>
                <c:pt idx="332">
                  <c:v>3.2591999999999999</c:v>
                </c:pt>
                <c:pt idx="333">
                  <c:v>2.2593000000000001</c:v>
                </c:pt>
                <c:pt idx="334">
                  <c:v>1.5054000000000001</c:v>
                </c:pt>
                <c:pt idx="335">
                  <c:v>0.85780000000000001</c:v>
                </c:pt>
                <c:pt idx="336">
                  <c:v>0.87370000000000003</c:v>
                </c:pt>
                <c:pt idx="337">
                  <c:v>1.0553999999999999</c:v>
                </c:pt>
                <c:pt idx="338">
                  <c:v>1.3456999999999999</c:v>
                </c:pt>
                <c:pt idx="339">
                  <c:v>1.6378999999999999</c:v>
                </c:pt>
                <c:pt idx="340">
                  <c:v>1.8174999999999999</c:v>
                </c:pt>
                <c:pt idx="341">
                  <c:v>1.9411</c:v>
                </c:pt>
                <c:pt idx="342">
                  <c:v>2.0411999999999999</c:v>
                </c:pt>
                <c:pt idx="343">
                  <c:v>2.1631</c:v>
                </c:pt>
                <c:pt idx="344">
                  <c:v>2.1909000000000001</c:v>
                </c:pt>
                <c:pt idx="345">
                  <c:v>2.2521</c:v>
                </c:pt>
                <c:pt idx="346">
                  <c:v>2.266</c:v>
                </c:pt>
                <c:pt idx="347">
                  <c:v>2.2256999999999998</c:v>
                </c:pt>
                <c:pt idx="348">
                  <c:v>2.2157</c:v>
                </c:pt>
                <c:pt idx="349">
                  <c:v>2.331</c:v>
                </c:pt>
                <c:pt idx="350">
                  <c:v>2.2288999999999999</c:v>
                </c:pt>
                <c:pt idx="351">
                  <c:v>2.3931</c:v>
                </c:pt>
                <c:pt idx="352">
                  <c:v>2.7791999999999999</c:v>
                </c:pt>
                <c:pt idx="353">
                  <c:v>3.3088000000000002</c:v>
                </c:pt>
                <c:pt idx="354">
                  <c:v>3.6541999999999999</c:v>
                </c:pt>
                <c:pt idx="355">
                  <c:v>3.5851999999999999</c:v>
                </c:pt>
                <c:pt idx="356">
                  <c:v>2.9047000000000001</c:v>
                </c:pt>
                <c:pt idx="357">
                  <c:v>2.1074999999999999</c:v>
                </c:pt>
                <c:pt idx="358">
                  <c:v>1.3814</c:v>
                </c:pt>
                <c:pt idx="359">
                  <c:v>0.96089999999999998</c:v>
                </c:pt>
                <c:pt idx="360">
                  <c:v>0.99460000000000004</c:v>
                </c:pt>
                <c:pt idx="361">
                  <c:v>1.3112999999999999</c:v>
                </c:pt>
                <c:pt idx="362">
                  <c:v>1.4790000000000001</c:v>
                </c:pt>
                <c:pt idx="363">
                  <c:v>1.7827</c:v>
                </c:pt>
                <c:pt idx="364">
                  <c:v>1.9873000000000001</c:v>
                </c:pt>
                <c:pt idx="365">
                  <c:v>2.1932999999999998</c:v>
                </c:pt>
                <c:pt idx="366">
                  <c:v>2.2103000000000002</c:v>
                </c:pt>
                <c:pt idx="367">
                  <c:v>2.1316000000000002</c:v>
                </c:pt>
                <c:pt idx="368">
                  <c:v>2.2454000000000001</c:v>
                </c:pt>
                <c:pt idx="369">
                  <c:v>2.2692999999999999</c:v>
                </c:pt>
                <c:pt idx="370">
                  <c:v>2.2229999999999999</c:v>
                </c:pt>
                <c:pt idx="371">
                  <c:v>2.2715999999999998</c:v>
                </c:pt>
                <c:pt idx="372">
                  <c:v>2.2715000000000001</c:v>
                </c:pt>
                <c:pt idx="373">
                  <c:v>2.2730000000000001</c:v>
                </c:pt>
                <c:pt idx="374">
                  <c:v>2.2393000000000001</c:v>
                </c:pt>
                <c:pt idx="375">
                  <c:v>2.2225999999999999</c:v>
                </c:pt>
                <c:pt idx="376">
                  <c:v>2.2679</c:v>
                </c:pt>
                <c:pt idx="377">
                  <c:v>2.5002</c:v>
                </c:pt>
                <c:pt idx="378">
                  <c:v>2.8187000000000002</c:v>
                </c:pt>
                <c:pt idx="379">
                  <c:v>3.2919999999999998</c:v>
                </c:pt>
                <c:pt idx="380">
                  <c:v>3.778</c:v>
                </c:pt>
                <c:pt idx="381">
                  <c:v>3.6246</c:v>
                </c:pt>
                <c:pt idx="382">
                  <c:v>3.0882999999999998</c:v>
                </c:pt>
                <c:pt idx="383">
                  <c:v>2.0817999999999999</c:v>
                </c:pt>
                <c:pt idx="384">
                  <c:v>1.4786999999999999</c:v>
                </c:pt>
                <c:pt idx="385">
                  <c:v>0.99529999999999996</c:v>
                </c:pt>
                <c:pt idx="386">
                  <c:v>1.0387</c:v>
                </c:pt>
                <c:pt idx="387">
                  <c:v>1.2853000000000001</c:v>
                </c:pt>
                <c:pt idx="388">
                  <c:v>1.5629</c:v>
                </c:pt>
                <c:pt idx="389">
                  <c:v>1.7516</c:v>
                </c:pt>
                <c:pt idx="390">
                  <c:v>1.9733000000000001</c:v>
                </c:pt>
                <c:pt idx="391">
                  <c:v>2.1448</c:v>
                </c:pt>
                <c:pt idx="392">
                  <c:v>2.2374000000000001</c:v>
                </c:pt>
                <c:pt idx="393">
                  <c:v>2.2496999999999998</c:v>
                </c:pt>
                <c:pt idx="394">
                  <c:v>2.21</c:v>
                </c:pt>
                <c:pt idx="395">
                  <c:v>2.2654000000000001</c:v>
                </c:pt>
                <c:pt idx="396">
                  <c:v>2.3197999999999999</c:v>
                </c:pt>
                <c:pt idx="397">
                  <c:v>2.3121</c:v>
                </c:pt>
                <c:pt idx="398">
                  <c:v>2.2963</c:v>
                </c:pt>
                <c:pt idx="399">
                  <c:v>2.3113999999999999</c:v>
                </c:pt>
                <c:pt idx="400">
                  <c:v>2.2355999999999998</c:v>
                </c:pt>
                <c:pt idx="401">
                  <c:v>2.5929000000000002</c:v>
                </c:pt>
                <c:pt idx="402">
                  <c:v>2.9026999999999998</c:v>
                </c:pt>
                <c:pt idx="403">
                  <c:v>3.4013</c:v>
                </c:pt>
                <c:pt idx="404">
                  <c:v>3.8334000000000001</c:v>
                </c:pt>
                <c:pt idx="405">
                  <c:v>3.7231999999999998</c:v>
                </c:pt>
                <c:pt idx="406">
                  <c:v>2.9866999999999999</c:v>
                </c:pt>
                <c:pt idx="407">
                  <c:v>2.1867999999999999</c:v>
                </c:pt>
                <c:pt idx="408">
                  <c:v>1.3781000000000001</c:v>
                </c:pt>
                <c:pt idx="409">
                  <c:v>0.92230000000000001</c:v>
                </c:pt>
                <c:pt idx="410">
                  <c:v>0.96840000000000004</c:v>
                </c:pt>
                <c:pt idx="411">
                  <c:v>1.1803999999999999</c:v>
                </c:pt>
                <c:pt idx="412">
                  <c:v>1.4844999999999999</c:v>
                </c:pt>
                <c:pt idx="413">
                  <c:v>1.8560000000000001</c:v>
                </c:pt>
                <c:pt idx="414">
                  <c:v>2.0026999999999999</c:v>
                </c:pt>
                <c:pt idx="415">
                  <c:v>2.1143999999999998</c:v>
                </c:pt>
                <c:pt idx="416">
                  <c:v>2.2530000000000001</c:v>
                </c:pt>
                <c:pt idx="417">
                  <c:v>2.2585000000000002</c:v>
                </c:pt>
                <c:pt idx="418">
                  <c:v>2.2113999999999998</c:v>
                </c:pt>
                <c:pt idx="419">
                  <c:v>2.2974000000000001</c:v>
                </c:pt>
                <c:pt idx="420">
                  <c:v>2.3007</c:v>
                </c:pt>
                <c:pt idx="421">
                  <c:v>2.3277000000000001</c:v>
                </c:pt>
                <c:pt idx="422">
                  <c:v>2.343</c:v>
                </c:pt>
                <c:pt idx="423">
                  <c:v>2.4266000000000001</c:v>
                </c:pt>
                <c:pt idx="424">
                  <c:v>2.3908</c:v>
                </c:pt>
                <c:pt idx="425">
                  <c:v>2.4083999999999999</c:v>
                </c:pt>
                <c:pt idx="426">
                  <c:v>2.6469</c:v>
                </c:pt>
                <c:pt idx="427">
                  <c:v>2.9752999999999998</c:v>
                </c:pt>
                <c:pt idx="428">
                  <c:v>3.4396</c:v>
                </c:pt>
                <c:pt idx="429">
                  <c:v>3.4967000000000001</c:v>
                </c:pt>
                <c:pt idx="430">
                  <c:v>3.0878000000000001</c:v>
                </c:pt>
                <c:pt idx="431">
                  <c:v>2.5406</c:v>
                </c:pt>
                <c:pt idx="432">
                  <c:v>1.9557</c:v>
                </c:pt>
                <c:pt idx="433">
                  <c:v>1.5837000000000001</c:v>
                </c:pt>
                <c:pt idx="434">
                  <c:v>1.4693000000000001</c:v>
                </c:pt>
                <c:pt idx="435">
                  <c:v>1.5106999999999999</c:v>
                </c:pt>
                <c:pt idx="436">
                  <c:v>1.6274999999999999</c:v>
                </c:pt>
                <c:pt idx="437">
                  <c:v>1.9077999999999999</c:v>
                </c:pt>
                <c:pt idx="438">
                  <c:v>2.0916000000000001</c:v>
                </c:pt>
                <c:pt idx="439">
                  <c:v>2.1648000000000001</c:v>
                </c:pt>
                <c:pt idx="440">
                  <c:v>2.2469999999999999</c:v>
                </c:pt>
                <c:pt idx="441">
                  <c:v>2.3102</c:v>
                </c:pt>
                <c:pt idx="442">
                  <c:v>2.3298000000000001</c:v>
                </c:pt>
                <c:pt idx="443">
                  <c:v>2.3822000000000001</c:v>
                </c:pt>
                <c:pt idx="444">
                  <c:v>2.3515000000000001</c:v>
                </c:pt>
                <c:pt idx="445">
                  <c:v>2.3738999999999999</c:v>
                </c:pt>
                <c:pt idx="446">
                  <c:v>2.3650000000000002</c:v>
                </c:pt>
                <c:pt idx="447">
                  <c:v>2.4255</c:v>
                </c:pt>
                <c:pt idx="448">
                  <c:v>2.4422999999999999</c:v>
                </c:pt>
                <c:pt idx="449">
                  <c:v>2.4782999999999999</c:v>
                </c:pt>
                <c:pt idx="450">
                  <c:v>2.4735999999999998</c:v>
                </c:pt>
                <c:pt idx="451">
                  <c:v>2.6846000000000001</c:v>
                </c:pt>
                <c:pt idx="452">
                  <c:v>3.2193000000000001</c:v>
                </c:pt>
                <c:pt idx="453">
                  <c:v>3.6680999999999999</c:v>
                </c:pt>
                <c:pt idx="454">
                  <c:v>3.7776000000000001</c:v>
                </c:pt>
                <c:pt idx="455">
                  <c:v>3.2212999999999998</c:v>
                </c:pt>
                <c:pt idx="456">
                  <c:v>2.5</c:v>
                </c:pt>
                <c:pt idx="457">
                  <c:v>1.7935000000000001</c:v>
                </c:pt>
                <c:pt idx="458">
                  <c:v>1.2114</c:v>
                </c:pt>
                <c:pt idx="459">
                  <c:v>1.2577</c:v>
                </c:pt>
                <c:pt idx="460">
                  <c:v>1.3573</c:v>
                </c:pt>
                <c:pt idx="461">
                  <c:v>1.6411</c:v>
                </c:pt>
                <c:pt idx="462">
                  <c:v>1.8649</c:v>
                </c:pt>
                <c:pt idx="463">
                  <c:v>2.1059999999999999</c:v>
                </c:pt>
                <c:pt idx="464">
                  <c:v>2.2562000000000002</c:v>
                </c:pt>
                <c:pt idx="465">
                  <c:v>2.2494000000000001</c:v>
                </c:pt>
                <c:pt idx="466">
                  <c:v>2.2444000000000002</c:v>
                </c:pt>
                <c:pt idx="467">
                  <c:v>2.3378000000000001</c:v>
                </c:pt>
                <c:pt idx="468">
                  <c:v>2.4935</c:v>
                </c:pt>
                <c:pt idx="469">
                  <c:v>2.4087999999999998</c:v>
                </c:pt>
                <c:pt idx="470">
                  <c:v>2.3022999999999998</c:v>
                </c:pt>
                <c:pt idx="471">
                  <c:v>2.3384</c:v>
                </c:pt>
                <c:pt idx="472">
                  <c:v>2.3681999999999999</c:v>
                </c:pt>
                <c:pt idx="473">
                  <c:v>2.3611</c:v>
                </c:pt>
                <c:pt idx="474">
                  <c:v>2.3809999999999998</c:v>
                </c:pt>
                <c:pt idx="475">
                  <c:v>2.4441000000000002</c:v>
                </c:pt>
                <c:pt idx="476">
                  <c:v>2.6234999999999999</c:v>
                </c:pt>
                <c:pt idx="477">
                  <c:v>3.0390000000000001</c:v>
                </c:pt>
                <c:pt idx="478">
                  <c:v>3.3422000000000001</c:v>
                </c:pt>
                <c:pt idx="479">
                  <c:v>3.6368999999999998</c:v>
                </c:pt>
                <c:pt idx="480">
                  <c:v>3.3029000000000002</c:v>
                </c:pt>
                <c:pt idx="481">
                  <c:v>2.7271999999999998</c:v>
                </c:pt>
                <c:pt idx="482">
                  <c:v>2.1229</c:v>
                </c:pt>
                <c:pt idx="483">
                  <c:v>1.6486000000000001</c:v>
                </c:pt>
                <c:pt idx="484">
                  <c:v>1.3673999999999999</c:v>
                </c:pt>
                <c:pt idx="485">
                  <c:v>1.3939999999999999</c:v>
                </c:pt>
                <c:pt idx="486">
                  <c:v>1.6535</c:v>
                </c:pt>
                <c:pt idx="487">
                  <c:v>1.8666</c:v>
                </c:pt>
                <c:pt idx="488">
                  <c:v>2.1261999999999999</c:v>
                </c:pt>
                <c:pt idx="489">
                  <c:v>2.2206999999999999</c:v>
                </c:pt>
                <c:pt idx="490">
                  <c:v>2.2376999999999998</c:v>
                </c:pt>
                <c:pt idx="491">
                  <c:v>2.3439000000000001</c:v>
                </c:pt>
                <c:pt idx="492">
                  <c:v>2.3605999999999998</c:v>
                </c:pt>
                <c:pt idx="493">
                  <c:v>2.4167999999999998</c:v>
                </c:pt>
                <c:pt idx="494">
                  <c:v>2.4843999999999999</c:v>
                </c:pt>
                <c:pt idx="495">
                  <c:v>2.3704999999999998</c:v>
                </c:pt>
                <c:pt idx="496">
                  <c:v>2.3668999999999998</c:v>
                </c:pt>
                <c:pt idx="497">
                  <c:v>2.4436</c:v>
                </c:pt>
                <c:pt idx="498">
                  <c:v>2.4540000000000002</c:v>
                </c:pt>
                <c:pt idx="499">
                  <c:v>2.3889</c:v>
                </c:pt>
                <c:pt idx="500">
                  <c:v>2.4910000000000001</c:v>
                </c:pt>
                <c:pt idx="501">
                  <c:v>2.7280000000000002</c:v>
                </c:pt>
                <c:pt idx="502">
                  <c:v>3.0207999999999999</c:v>
                </c:pt>
                <c:pt idx="503">
                  <c:v>3.5371000000000001</c:v>
                </c:pt>
                <c:pt idx="504">
                  <c:v>3.6459000000000001</c:v>
                </c:pt>
                <c:pt idx="505">
                  <c:v>3.4718</c:v>
                </c:pt>
                <c:pt idx="506">
                  <c:v>2.7545999999999999</c:v>
                </c:pt>
                <c:pt idx="507">
                  <c:v>2.0203000000000002</c:v>
                </c:pt>
                <c:pt idx="508">
                  <c:v>1.5834999999999999</c:v>
                </c:pt>
                <c:pt idx="509">
                  <c:v>1.3340000000000001</c:v>
                </c:pt>
                <c:pt idx="510">
                  <c:v>1.3275999999999999</c:v>
                </c:pt>
                <c:pt idx="511">
                  <c:v>1.5944</c:v>
                </c:pt>
                <c:pt idx="512">
                  <c:v>1.8260000000000001</c:v>
                </c:pt>
                <c:pt idx="513">
                  <c:v>2.1364999999999998</c:v>
                </c:pt>
                <c:pt idx="514">
                  <c:v>2.1596000000000002</c:v>
                </c:pt>
                <c:pt idx="515">
                  <c:v>2.3308</c:v>
                </c:pt>
                <c:pt idx="516">
                  <c:v>2.2503000000000002</c:v>
                </c:pt>
                <c:pt idx="517">
                  <c:v>2.3544999999999998</c:v>
                </c:pt>
                <c:pt idx="518">
                  <c:v>2.3203</c:v>
                </c:pt>
                <c:pt idx="519">
                  <c:v>2.3515000000000001</c:v>
                </c:pt>
                <c:pt idx="520">
                  <c:v>2.3052999999999999</c:v>
                </c:pt>
                <c:pt idx="521">
                  <c:v>2.3292000000000002</c:v>
                </c:pt>
                <c:pt idx="522">
                  <c:v>2.3893</c:v>
                </c:pt>
                <c:pt idx="523">
                  <c:v>2.4005999999999998</c:v>
                </c:pt>
                <c:pt idx="524">
                  <c:v>2.3904000000000001</c:v>
                </c:pt>
                <c:pt idx="525">
                  <c:v>2.3906999999999998</c:v>
                </c:pt>
                <c:pt idx="526">
                  <c:v>2.4285000000000001</c:v>
                </c:pt>
                <c:pt idx="527">
                  <c:v>2.4977</c:v>
                </c:pt>
                <c:pt idx="528">
                  <c:v>2.6364999999999998</c:v>
                </c:pt>
                <c:pt idx="529">
                  <c:v>2.9592000000000001</c:v>
                </c:pt>
                <c:pt idx="530">
                  <c:v>3.387</c:v>
                </c:pt>
                <c:pt idx="531">
                  <c:v>3.6991000000000001</c:v>
                </c:pt>
                <c:pt idx="532">
                  <c:v>3.5669</c:v>
                </c:pt>
                <c:pt idx="533">
                  <c:v>2.9215</c:v>
                </c:pt>
                <c:pt idx="534">
                  <c:v>2.1271</c:v>
                </c:pt>
                <c:pt idx="535">
                  <c:v>1.6061000000000001</c:v>
                </c:pt>
                <c:pt idx="536">
                  <c:v>1.2079</c:v>
                </c:pt>
                <c:pt idx="537">
                  <c:v>1.2663</c:v>
                </c:pt>
                <c:pt idx="538">
                  <c:v>1.5591999999999999</c:v>
                </c:pt>
                <c:pt idx="539">
                  <c:v>1.8243</c:v>
                </c:pt>
                <c:pt idx="540">
                  <c:v>1.9544999999999999</c:v>
                </c:pt>
                <c:pt idx="541">
                  <c:v>2.1875</c:v>
                </c:pt>
                <c:pt idx="542">
                  <c:v>2.2778999999999998</c:v>
                </c:pt>
                <c:pt idx="543">
                  <c:v>2.2364000000000002</c:v>
                </c:pt>
                <c:pt idx="544">
                  <c:v>2.3595999999999999</c:v>
                </c:pt>
                <c:pt idx="545">
                  <c:v>2.3439000000000001</c:v>
                </c:pt>
                <c:pt idx="546">
                  <c:v>2.3645999999999998</c:v>
                </c:pt>
                <c:pt idx="547">
                  <c:v>2.4409999999999998</c:v>
                </c:pt>
                <c:pt idx="548">
                  <c:v>2.3077999999999999</c:v>
                </c:pt>
                <c:pt idx="549">
                  <c:v>2.3628</c:v>
                </c:pt>
                <c:pt idx="550">
                  <c:v>2.4807999999999999</c:v>
                </c:pt>
                <c:pt idx="551">
                  <c:v>2.7488000000000001</c:v>
                </c:pt>
                <c:pt idx="552">
                  <c:v>3.2444999999999999</c:v>
                </c:pt>
                <c:pt idx="553">
                  <c:v>3.7847</c:v>
                </c:pt>
                <c:pt idx="554">
                  <c:v>3.9622999999999999</c:v>
                </c:pt>
                <c:pt idx="555">
                  <c:v>3.4826000000000001</c:v>
                </c:pt>
                <c:pt idx="556">
                  <c:v>2.6648000000000001</c:v>
                </c:pt>
                <c:pt idx="557">
                  <c:v>1.7434000000000001</c:v>
                </c:pt>
                <c:pt idx="558">
                  <c:v>1.27</c:v>
                </c:pt>
                <c:pt idx="559">
                  <c:v>0.98229999999999995</c:v>
                </c:pt>
                <c:pt idx="560">
                  <c:v>1.1600999999999999</c:v>
                </c:pt>
                <c:pt idx="561">
                  <c:v>1.4449000000000001</c:v>
                </c:pt>
                <c:pt idx="562">
                  <c:v>1.7509999999999999</c:v>
                </c:pt>
                <c:pt idx="563">
                  <c:v>1.9614</c:v>
                </c:pt>
                <c:pt idx="564">
                  <c:v>2.1591999999999998</c:v>
                </c:pt>
                <c:pt idx="565">
                  <c:v>2.1806000000000001</c:v>
                </c:pt>
                <c:pt idx="566">
                  <c:v>2.2562000000000002</c:v>
                </c:pt>
                <c:pt idx="567">
                  <c:v>2.3119999999999998</c:v>
                </c:pt>
                <c:pt idx="568">
                  <c:v>2.2978000000000001</c:v>
                </c:pt>
                <c:pt idx="569">
                  <c:v>2.359</c:v>
                </c:pt>
                <c:pt idx="570">
                  <c:v>2.3515999999999999</c:v>
                </c:pt>
                <c:pt idx="571">
                  <c:v>2.3650000000000002</c:v>
                </c:pt>
                <c:pt idx="572">
                  <c:v>2.3759000000000001</c:v>
                </c:pt>
                <c:pt idx="573">
                  <c:v>2.4041999999999999</c:v>
                </c:pt>
                <c:pt idx="574">
                  <c:v>2.3765000000000001</c:v>
                </c:pt>
                <c:pt idx="575">
                  <c:v>2.6644999999999999</c:v>
                </c:pt>
                <c:pt idx="576">
                  <c:v>2.9702999999999999</c:v>
                </c:pt>
                <c:pt idx="577">
                  <c:v>3.4169999999999998</c:v>
                </c:pt>
                <c:pt idx="578">
                  <c:v>3.6442999999999999</c:v>
                </c:pt>
                <c:pt idx="579">
                  <c:v>3.3702999999999999</c:v>
                </c:pt>
                <c:pt idx="580">
                  <c:v>2.6585999999999999</c:v>
                </c:pt>
                <c:pt idx="581">
                  <c:v>1.9149</c:v>
                </c:pt>
                <c:pt idx="582">
                  <c:v>1.4793000000000001</c:v>
                </c:pt>
                <c:pt idx="583">
                  <c:v>1.3264</c:v>
                </c:pt>
                <c:pt idx="584">
                  <c:v>1.2472000000000001</c:v>
                </c:pt>
                <c:pt idx="585">
                  <c:v>1.5458000000000001</c:v>
                </c:pt>
                <c:pt idx="586">
                  <c:v>1.7369000000000001</c:v>
                </c:pt>
                <c:pt idx="587">
                  <c:v>1.9359</c:v>
                </c:pt>
                <c:pt idx="588">
                  <c:v>2.1175000000000002</c:v>
                </c:pt>
                <c:pt idx="589">
                  <c:v>2.2099000000000002</c:v>
                </c:pt>
                <c:pt idx="590">
                  <c:v>2.1876000000000002</c:v>
                </c:pt>
                <c:pt idx="591">
                  <c:v>2.2635000000000001</c:v>
                </c:pt>
                <c:pt idx="592">
                  <c:v>2.2972000000000001</c:v>
                </c:pt>
                <c:pt idx="593">
                  <c:v>2.2204000000000002</c:v>
                </c:pt>
                <c:pt idx="594">
                  <c:v>2.294</c:v>
                </c:pt>
                <c:pt idx="595">
                  <c:v>2.3508</c:v>
                </c:pt>
                <c:pt idx="596">
                  <c:v>2.3048999999999999</c:v>
                </c:pt>
                <c:pt idx="597">
                  <c:v>2.3294000000000001</c:v>
                </c:pt>
                <c:pt idx="598">
                  <c:v>2.3111999999999999</c:v>
                </c:pt>
                <c:pt idx="599">
                  <c:v>2.2542</c:v>
                </c:pt>
                <c:pt idx="600">
                  <c:v>2.3816000000000002</c:v>
                </c:pt>
                <c:pt idx="601">
                  <c:v>2.3662000000000001</c:v>
                </c:pt>
                <c:pt idx="602">
                  <c:v>2.7988</c:v>
                </c:pt>
                <c:pt idx="603">
                  <c:v>3.1696</c:v>
                </c:pt>
                <c:pt idx="604">
                  <c:v>3.4479000000000002</c:v>
                </c:pt>
                <c:pt idx="605">
                  <c:v>3.3435999999999999</c:v>
                </c:pt>
                <c:pt idx="606">
                  <c:v>2.9115000000000002</c:v>
                </c:pt>
                <c:pt idx="607">
                  <c:v>2.2875000000000001</c:v>
                </c:pt>
                <c:pt idx="608">
                  <c:v>1.6792</c:v>
                </c:pt>
                <c:pt idx="609">
                  <c:v>1.2257</c:v>
                </c:pt>
                <c:pt idx="610">
                  <c:v>1.2191000000000001</c:v>
                </c:pt>
                <c:pt idx="611">
                  <c:v>1.419</c:v>
                </c:pt>
                <c:pt idx="612">
                  <c:v>1.6959</c:v>
                </c:pt>
                <c:pt idx="613">
                  <c:v>1.8948</c:v>
                </c:pt>
                <c:pt idx="614">
                  <c:v>2.0771999999999999</c:v>
                </c:pt>
                <c:pt idx="615">
                  <c:v>2.2191999999999998</c:v>
                </c:pt>
                <c:pt idx="616">
                  <c:v>2.1301000000000001</c:v>
                </c:pt>
                <c:pt idx="617">
                  <c:v>2.2494000000000001</c:v>
                </c:pt>
                <c:pt idx="618">
                  <c:v>2.1341999999999999</c:v>
                </c:pt>
                <c:pt idx="619">
                  <c:v>2.1833</c:v>
                </c:pt>
                <c:pt idx="620">
                  <c:v>2.2376999999999998</c:v>
                </c:pt>
                <c:pt idx="621">
                  <c:v>2.2099000000000002</c:v>
                </c:pt>
                <c:pt idx="622">
                  <c:v>2.2458999999999998</c:v>
                </c:pt>
                <c:pt idx="623">
                  <c:v>2.2982</c:v>
                </c:pt>
                <c:pt idx="624">
                  <c:v>2.2423000000000002</c:v>
                </c:pt>
                <c:pt idx="625">
                  <c:v>2.2608999999999999</c:v>
                </c:pt>
                <c:pt idx="626">
                  <c:v>2.4866999999999999</c:v>
                </c:pt>
                <c:pt idx="627">
                  <c:v>2.7164000000000001</c:v>
                </c:pt>
                <c:pt idx="628">
                  <c:v>3.0093000000000001</c:v>
                </c:pt>
                <c:pt idx="629">
                  <c:v>3.4093</c:v>
                </c:pt>
                <c:pt idx="630">
                  <c:v>3.3651</c:v>
                </c:pt>
                <c:pt idx="631">
                  <c:v>2.9740000000000002</c:v>
                </c:pt>
                <c:pt idx="632">
                  <c:v>2.1143999999999998</c:v>
                </c:pt>
                <c:pt idx="633">
                  <c:v>1.6654</c:v>
                </c:pt>
                <c:pt idx="634">
                  <c:v>1.2652000000000001</c:v>
                </c:pt>
                <c:pt idx="635">
                  <c:v>1.2377</c:v>
                </c:pt>
                <c:pt idx="636">
                  <c:v>1.3943000000000001</c:v>
                </c:pt>
                <c:pt idx="637">
                  <c:v>1.6104000000000001</c:v>
                </c:pt>
                <c:pt idx="638">
                  <c:v>1.7033</c:v>
                </c:pt>
                <c:pt idx="639">
                  <c:v>1.9759</c:v>
                </c:pt>
                <c:pt idx="640">
                  <c:v>2.1282999999999999</c:v>
                </c:pt>
                <c:pt idx="641">
                  <c:v>2.1015999999999999</c:v>
                </c:pt>
                <c:pt idx="642">
                  <c:v>2.1168999999999998</c:v>
                </c:pt>
                <c:pt idx="643">
                  <c:v>2.2010000000000001</c:v>
                </c:pt>
                <c:pt idx="644">
                  <c:v>2.2223999999999999</c:v>
                </c:pt>
                <c:pt idx="645">
                  <c:v>2.2311999999999999</c:v>
                </c:pt>
                <c:pt idx="646">
                  <c:v>2.1720999999999999</c:v>
                </c:pt>
                <c:pt idx="647">
                  <c:v>2.1280000000000001</c:v>
                </c:pt>
                <c:pt idx="648">
                  <c:v>2.1741999999999999</c:v>
                </c:pt>
                <c:pt idx="649">
                  <c:v>2.3174000000000001</c:v>
                </c:pt>
                <c:pt idx="650">
                  <c:v>2.2395999999999998</c:v>
                </c:pt>
                <c:pt idx="651">
                  <c:v>2.3188</c:v>
                </c:pt>
                <c:pt idx="652">
                  <c:v>2.6793999999999998</c:v>
                </c:pt>
                <c:pt idx="653">
                  <c:v>3.0960000000000001</c:v>
                </c:pt>
                <c:pt idx="654">
                  <c:v>3.5182000000000002</c:v>
                </c:pt>
                <c:pt idx="655">
                  <c:v>3.5545</c:v>
                </c:pt>
                <c:pt idx="656">
                  <c:v>3.0190999999999999</c:v>
                </c:pt>
                <c:pt idx="657">
                  <c:v>2.2570999999999999</c:v>
                </c:pt>
                <c:pt idx="658">
                  <c:v>1.6525000000000001</c:v>
                </c:pt>
                <c:pt idx="659">
                  <c:v>1.0073000000000001</c:v>
                </c:pt>
                <c:pt idx="660">
                  <c:v>1.0039</c:v>
                </c:pt>
                <c:pt idx="661">
                  <c:v>1.2445999999999999</c:v>
                </c:pt>
                <c:pt idx="662">
                  <c:v>1.4186000000000001</c:v>
                </c:pt>
                <c:pt idx="663">
                  <c:v>1.6779999999999999</c:v>
                </c:pt>
                <c:pt idx="664">
                  <c:v>1.9504999999999999</c:v>
                </c:pt>
                <c:pt idx="665">
                  <c:v>1.9511000000000001</c:v>
                </c:pt>
                <c:pt idx="666">
                  <c:v>2.0678999999999998</c:v>
                </c:pt>
                <c:pt idx="667">
                  <c:v>2.1608000000000001</c:v>
                </c:pt>
                <c:pt idx="668">
                  <c:v>2.1141000000000001</c:v>
                </c:pt>
                <c:pt idx="669">
                  <c:v>2.0996000000000001</c:v>
                </c:pt>
                <c:pt idx="670">
                  <c:v>2.1713</c:v>
                </c:pt>
                <c:pt idx="671">
                  <c:v>2.109</c:v>
                </c:pt>
                <c:pt idx="672">
                  <c:v>2.2161</c:v>
                </c:pt>
                <c:pt idx="673">
                  <c:v>2.2018</c:v>
                </c:pt>
                <c:pt idx="674">
                  <c:v>2.1198000000000001</c:v>
                </c:pt>
                <c:pt idx="675">
                  <c:v>2.3104</c:v>
                </c:pt>
                <c:pt idx="676">
                  <c:v>2.4845999999999999</c:v>
                </c:pt>
                <c:pt idx="677">
                  <c:v>3.0644999999999998</c:v>
                </c:pt>
                <c:pt idx="678">
                  <c:v>3.5465</c:v>
                </c:pt>
                <c:pt idx="679">
                  <c:v>3.5226999999999999</c:v>
                </c:pt>
                <c:pt idx="680">
                  <c:v>3.0619999999999998</c:v>
                </c:pt>
                <c:pt idx="681">
                  <c:v>2.2688999999999999</c:v>
                </c:pt>
                <c:pt idx="682">
                  <c:v>1.5521</c:v>
                </c:pt>
                <c:pt idx="683">
                  <c:v>1.0828</c:v>
                </c:pt>
                <c:pt idx="684">
                  <c:v>1.0441</c:v>
                </c:pt>
                <c:pt idx="685">
                  <c:v>1.2431000000000001</c:v>
                </c:pt>
                <c:pt idx="686">
                  <c:v>1.4160999999999999</c:v>
                </c:pt>
                <c:pt idx="687">
                  <c:v>1.7871999999999999</c:v>
                </c:pt>
                <c:pt idx="688">
                  <c:v>1.8337000000000001</c:v>
                </c:pt>
                <c:pt idx="689">
                  <c:v>2.0249000000000001</c:v>
                </c:pt>
                <c:pt idx="690">
                  <c:v>2.0135000000000001</c:v>
                </c:pt>
                <c:pt idx="691">
                  <c:v>2.0941000000000001</c:v>
                </c:pt>
                <c:pt idx="692">
                  <c:v>2.1415000000000002</c:v>
                </c:pt>
                <c:pt idx="693">
                  <c:v>2.1286999999999998</c:v>
                </c:pt>
                <c:pt idx="694">
                  <c:v>2.1663000000000001</c:v>
                </c:pt>
                <c:pt idx="695">
                  <c:v>2.1602000000000001</c:v>
                </c:pt>
                <c:pt idx="696">
                  <c:v>2.1629999999999998</c:v>
                </c:pt>
                <c:pt idx="697">
                  <c:v>2.2126000000000001</c:v>
                </c:pt>
                <c:pt idx="698">
                  <c:v>2.1410999999999998</c:v>
                </c:pt>
                <c:pt idx="699">
                  <c:v>2.1594000000000002</c:v>
                </c:pt>
                <c:pt idx="700">
                  <c:v>2.2536</c:v>
                </c:pt>
                <c:pt idx="701">
                  <c:v>2.3542999999999998</c:v>
                </c:pt>
                <c:pt idx="702">
                  <c:v>2.6966000000000001</c:v>
                </c:pt>
                <c:pt idx="703">
                  <c:v>3.0242</c:v>
                </c:pt>
                <c:pt idx="704">
                  <c:v>3.3243999999999998</c:v>
                </c:pt>
                <c:pt idx="705">
                  <c:v>3.1608999999999998</c:v>
                </c:pt>
                <c:pt idx="706">
                  <c:v>2.5891999999999999</c:v>
                </c:pt>
                <c:pt idx="707">
                  <c:v>1.8272999999999999</c:v>
                </c:pt>
                <c:pt idx="708">
                  <c:v>1.5426</c:v>
                </c:pt>
                <c:pt idx="709">
                  <c:v>1.2176</c:v>
                </c:pt>
                <c:pt idx="710">
                  <c:v>1.2911999999999999</c:v>
                </c:pt>
                <c:pt idx="711">
                  <c:v>1.5014000000000001</c:v>
                </c:pt>
                <c:pt idx="712">
                  <c:v>1.6580999999999999</c:v>
                </c:pt>
                <c:pt idx="713">
                  <c:v>1.9797</c:v>
                </c:pt>
                <c:pt idx="714">
                  <c:v>2.0899000000000001</c:v>
                </c:pt>
                <c:pt idx="715">
                  <c:v>2.0371999999999999</c:v>
                </c:pt>
                <c:pt idx="716">
                  <c:v>2.0105</c:v>
                </c:pt>
                <c:pt idx="717">
                  <c:v>2.1347</c:v>
                </c:pt>
                <c:pt idx="718">
                  <c:v>2.1581000000000001</c:v>
                </c:pt>
                <c:pt idx="719">
                  <c:v>2.1101999999999999</c:v>
                </c:pt>
                <c:pt idx="720">
                  <c:v>2.1718999999999999</c:v>
                </c:pt>
                <c:pt idx="721">
                  <c:v>2.1837</c:v>
                </c:pt>
                <c:pt idx="722">
                  <c:v>2.1493000000000002</c:v>
                </c:pt>
                <c:pt idx="723">
                  <c:v>2.2480000000000002</c:v>
                </c:pt>
                <c:pt idx="724">
                  <c:v>2.2073</c:v>
                </c:pt>
                <c:pt idx="725">
                  <c:v>2.2513000000000001</c:v>
                </c:pt>
                <c:pt idx="726">
                  <c:v>2.3008000000000002</c:v>
                </c:pt>
                <c:pt idx="727">
                  <c:v>2.5009999999999999</c:v>
                </c:pt>
                <c:pt idx="728">
                  <c:v>2.8818999999999999</c:v>
                </c:pt>
                <c:pt idx="729">
                  <c:v>3.4285999999999999</c:v>
                </c:pt>
                <c:pt idx="730">
                  <c:v>3.5657999999999999</c:v>
                </c:pt>
                <c:pt idx="731">
                  <c:v>3.3008999999999999</c:v>
                </c:pt>
                <c:pt idx="732">
                  <c:v>2.4647999999999999</c:v>
                </c:pt>
                <c:pt idx="733">
                  <c:v>1.681</c:v>
                </c:pt>
                <c:pt idx="734">
                  <c:v>1.4171</c:v>
                </c:pt>
                <c:pt idx="735">
                  <c:v>0.99070000000000003</c:v>
                </c:pt>
                <c:pt idx="736">
                  <c:v>1.1033999999999999</c:v>
                </c:pt>
                <c:pt idx="737">
                  <c:v>1.2836000000000001</c:v>
                </c:pt>
                <c:pt idx="738">
                  <c:v>1.6097999999999999</c:v>
                </c:pt>
                <c:pt idx="739">
                  <c:v>1.8207</c:v>
                </c:pt>
                <c:pt idx="740">
                  <c:v>1.9837</c:v>
                </c:pt>
                <c:pt idx="741">
                  <c:v>2.137</c:v>
                </c:pt>
                <c:pt idx="742">
                  <c:v>2.0335000000000001</c:v>
                </c:pt>
                <c:pt idx="743">
                  <c:v>2.2010999999999998</c:v>
                </c:pt>
                <c:pt idx="744">
                  <c:v>2.1537000000000002</c:v>
                </c:pt>
                <c:pt idx="745">
                  <c:v>2.1063999999999998</c:v>
                </c:pt>
                <c:pt idx="746">
                  <c:v>2.2323</c:v>
                </c:pt>
                <c:pt idx="747">
                  <c:v>2.2229999999999999</c:v>
                </c:pt>
                <c:pt idx="748">
                  <c:v>2.2107000000000001</c:v>
                </c:pt>
                <c:pt idx="749">
                  <c:v>2.2147000000000001</c:v>
                </c:pt>
                <c:pt idx="750">
                  <c:v>2.1637</c:v>
                </c:pt>
                <c:pt idx="751">
                  <c:v>2.2881</c:v>
                </c:pt>
                <c:pt idx="752">
                  <c:v>2.4367999999999999</c:v>
                </c:pt>
                <c:pt idx="753">
                  <c:v>2.5695999999999999</c:v>
                </c:pt>
                <c:pt idx="754">
                  <c:v>2.9788999999999999</c:v>
                </c:pt>
                <c:pt idx="755">
                  <c:v>3.4163000000000001</c:v>
                </c:pt>
                <c:pt idx="756">
                  <c:v>3.5960999999999999</c:v>
                </c:pt>
                <c:pt idx="757">
                  <c:v>2.972</c:v>
                </c:pt>
                <c:pt idx="758">
                  <c:v>2.3736999999999999</c:v>
                </c:pt>
                <c:pt idx="759">
                  <c:v>1.6904999999999999</c:v>
                </c:pt>
                <c:pt idx="760">
                  <c:v>1.2304999999999999</c:v>
                </c:pt>
                <c:pt idx="761">
                  <c:v>1.1896</c:v>
                </c:pt>
                <c:pt idx="762">
                  <c:v>1.2565999999999999</c:v>
                </c:pt>
                <c:pt idx="763">
                  <c:v>1.4966999999999999</c:v>
                </c:pt>
                <c:pt idx="764">
                  <c:v>1.8055000000000001</c:v>
                </c:pt>
                <c:pt idx="765">
                  <c:v>2.0257000000000001</c:v>
                </c:pt>
                <c:pt idx="766">
                  <c:v>1.9641</c:v>
                </c:pt>
                <c:pt idx="767">
                  <c:v>2.1351</c:v>
                </c:pt>
                <c:pt idx="768">
                  <c:v>2.1534</c:v>
                </c:pt>
                <c:pt idx="769">
                  <c:v>2.2791000000000001</c:v>
                </c:pt>
                <c:pt idx="770">
                  <c:v>2.161</c:v>
                </c:pt>
                <c:pt idx="771">
                  <c:v>2.1246</c:v>
                </c:pt>
                <c:pt idx="772">
                  <c:v>2.2254999999999998</c:v>
                </c:pt>
                <c:pt idx="773">
                  <c:v>2.2707999999999999</c:v>
                </c:pt>
                <c:pt idx="774">
                  <c:v>2.2145999999999999</c:v>
                </c:pt>
                <c:pt idx="775">
                  <c:v>2.2972999999999999</c:v>
                </c:pt>
                <c:pt idx="776">
                  <c:v>2.5348000000000002</c:v>
                </c:pt>
                <c:pt idx="777">
                  <c:v>2.8748</c:v>
                </c:pt>
                <c:pt idx="778">
                  <c:v>3.2715000000000001</c:v>
                </c:pt>
                <c:pt idx="779">
                  <c:v>3.4302999999999999</c:v>
                </c:pt>
                <c:pt idx="780">
                  <c:v>3.2263000000000002</c:v>
                </c:pt>
                <c:pt idx="781">
                  <c:v>2.4569999999999999</c:v>
                </c:pt>
                <c:pt idx="782">
                  <c:v>1.8583000000000001</c:v>
                </c:pt>
                <c:pt idx="783">
                  <c:v>1.4007000000000001</c:v>
                </c:pt>
                <c:pt idx="784">
                  <c:v>1.1509</c:v>
                </c:pt>
                <c:pt idx="785">
                  <c:v>1.2747999999999999</c:v>
                </c:pt>
                <c:pt idx="786">
                  <c:v>1.5758000000000001</c:v>
                </c:pt>
                <c:pt idx="787">
                  <c:v>1.8501000000000001</c:v>
                </c:pt>
                <c:pt idx="788">
                  <c:v>1.9789000000000001</c:v>
                </c:pt>
                <c:pt idx="789">
                  <c:v>1.9871000000000001</c:v>
                </c:pt>
                <c:pt idx="790">
                  <c:v>2.1751999999999998</c:v>
                </c:pt>
                <c:pt idx="791">
                  <c:v>2.1202999999999999</c:v>
                </c:pt>
                <c:pt idx="792">
                  <c:v>2.206</c:v>
                </c:pt>
                <c:pt idx="793">
                  <c:v>2.1926999999999999</c:v>
                </c:pt>
                <c:pt idx="794">
                  <c:v>2.2267000000000001</c:v>
                </c:pt>
                <c:pt idx="795">
                  <c:v>2.2164000000000001</c:v>
                </c:pt>
                <c:pt idx="796">
                  <c:v>2.3592</c:v>
                </c:pt>
                <c:pt idx="797">
                  <c:v>2.2892999999999999</c:v>
                </c:pt>
                <c:pt idx="798">
                  <c:v>2.2275</c:v>
                </c:pt>
                <c:pt idx="799">
                  <c:v>2.3971</c:v>
                </c:pt>
                <c:pt idx="800">
                  <c:v>2.4529999999999998</c:v>
                </c:pt>
                <c:pt idx="801">
                  <c:v>2.8875000000000002</c:v>
                </c:pt>
                <c:pt idx="802">
                  <c:v>3.2284000000000002</c:v>
                </c:pt>
                <c:pt idx="803">
                  <c:v>3.6070000000000002</c:v>
                </c:pt>
                <c:pt idx="804">
                  <c:v>3.5440999999999998</c:v>
                </c:pt>
                <c:pt idx="805">
                  <c:v>3.0547</c:v>
                </c:pt>
                <c:pt idx="806">
                  <c:v>2.2414000000000001</c:v>
                </c:pt>
                <c:pt idx="807">
                  <c:v>1.6326000000000001</c:v>
                </c:pt>
                <c:pt idx="808">
                  <c:v>1.2736000000000001</c:v>
                </c:pt>
                <c:pt idx="809">
                  <c:v>1.1677</c:v>
                </c:pt>
                <c:pt idx="810">
                  <c:v>1.2736000000000001</c:v>
                </c:pt>
                <c:pt idx="811">
                  <c:v>1.5179</c:v>
                </c:pt>
                <c:pt idx="812">
                  <c:v>1.8322000000000001</c:v>
                </c:pt>
                <c:pt idx="813">
                  <c:v>2.0255999999999998</c:v>
                </c:pt>
                <c:pt idx="814">
                  <c:v>2.2075</c:v>
                </c:pt>
                <c:pt idx="815">
                  <c:v>2.2968000000000002</c:v>
                </c:pt>
                <c:pt idx="816">
                  <c:v>2.2315999999999998</c:v>
                </c:pt>
                <c:pt idx="817">
                  <c:v>2.2410999999999999</c:v>
                </c:pt>
                <c:pt idx="818">
                  <c:v>2.2421000000000002</c:v>
                </c:pt>
                <c:pt idx="819">
                  <c:v>2.3083</c:v>
                </c:pt>
                <c:pt idx="820">
                  <c:v>2.2597999999999998</c:v>
                </c:pt>
                <c:pt idx="821">
                  <c:v>2.3315999999999999</c:v>
                </c:pt>
                <c:pt idx="822">
                  <c:v>2.3079999999999998</c:v>
                </c:pt>
                <c:pt idx="823">
                  <c:v>2.3483999999999998</c:v>
                </c:pt>
                <c:pt idx="824">
                  <c:v>2.335</c:v>
                </c:pt>
                <c:pt idx="825">
                  <c:v>2.4571000000000001</c:v>
                </c:pt>
                <c:pt idx="826">
                  <c:v>2.7124000000000001</c:v>
                </c:pt>
                <c:pt idx="827">
                  <c:v>3.2505999999999999</c:v>
                </c:pt>
                <c:pt idx="828">
                  <c:v>3.7501000000000002</c:v>
                </c:pt>
                <c:pt idx="829">
                  <c:v>3.8073999999999999</c:v>
                </c:pt>
                <c:pt idx="830">
                  <c:v>3.2987000000000002</c:v>
                </c:pt>
                <c:pt idx="831">
                  <c:v>2.4885000000000002</c:v>
                </c:pt>
                <c:pt idx="832">
                  <c:v>1.7411000000000001</c:v>
                </c:pt>
                <c:pt idx="833">
                  <c:v>1.3556999999999999</c:v>
                </c:pt>
                <c:pt idx="834">
                  <c:v>1.1126</c:v>
                </c:pt>
                <c:pt idx="835">
                  <c:v>1.2643</c:v>
                </c:pt>
                <c:pt idx="836">
                  <c:v>1.4962</c:v>
                </c:pt>
                <c:pt idx="837">
                  <c:v>1.8149</c:v>
                </c:pt>
                <c:pt idx="838">
                  <c:v>2.0581</c:v>
                </c:pt>
                <c:pt idx="839">
                  <c:v>2.1297999999999999</c:v>
                </c:pt>
                <c:pt idx="840">
                  <c:v>2.3260000000000001</c:v>
                </c:pt>
                <c:pt idx="841">
                  <c:v>2.3462999999999998</c:v>
                </c:pt>
                <c:pt idx="842">
                  <c:v>2.3195999999999999</c:v>
                </c:pt>
                <c:pt idx="843">
                  <c:v>2.3576999999999999</c:v>
                </c:pt>
                <c:pt idx="844">
                  <c:v>2.3523999999999998</c:v>
                </c:pt>
                <c:pt idx="845">
                  <c:v>2.327</c:v>
                </c:pt>
                <c:pt idx="846">
                  <c:v>2.3567</c:v>
                </c:pt>
                <c:pt idx="847">
                  <c:v>2.2894000000000001</c:v>
                </c:pt>
                <c:pt idx="848">
                  <c:v>2.4123999999999999</c:v>
                </c:pt>
                <c:pt idx="849">
                  <c:v>2.3227000000000002</c:v>
                </c:pt>
                <c:pt idx="850">
                  <c:v>2.3553000000000002</c:v>
                </c:pt>
                <c:pt idx="851">
                  <c:v>2.4203999999999999</c:v>
                </c:pt>
                <c:pt idx="852">
                  <c:v>2.5649000000000002</c:v>
                </c:pt>
                <c:pt idx="853">
                  <c:v>2.8256000000000001</c:v>
                </c:pt>
                <c:pt idx="854">
                  <c:v>3.2122999999999999</c:v>
                </c:pt>
                <c:pt idx="855">
                  <c:v>3.6827999999999999</c:v>
                </c:pt>
                <c:pt idx="856">
                  <c:v>3.6356000000000002</c:v>
                </c:pt>
                <c:pt idx="857">
                  <c:v>3.1823000000000001</c:v>
                </c:pt>
                <c:pt idx="858">
                  <c:v>2.3690000000000002</c:v>
                </c:pt>
                <c:pt idx="859">
                  <c:v>1.7331000000000001</c:v>
                </c:pt>
                <c:pt idx="860">
                  <c:v>1.2697000000000001</c:v>
                </c:pt>
                <c:pt idx="861">
                  <c:v>1.2607999999999999</c:v>
                </c:pt>
                <c:pt idx="862">
                  <c:v>1.5121</c:v>
                </c:pt>
                <c:pt idx="863">
                  <c:v>1.7991999999999999</c:v>
                </c:pt>
                <c:pt idx="864">
                  <c:v>1.9637</c:v>
                </c:pt>
                <c:pt idx="865">
                  <c:v>2.1524999999999999</c:v>
                </c:pt>
                <c:pt idx="866">
                  <c:v>2.2168000000000001</c:v>
                </c:pt>
                <c:pt idx="867">
                  <c:v>2.4014000000000002</c:v>
                </c:pt>
                <c:pt idx="868">
                  <c:v>2.3431000000000002</c:v>
                </c:pt>
                <c:pt idx="869">
                  <c:v>2.3481000000000001</c:v>
                </c:pt>
                <c:pt idx="870">
                  <c:v>2.4436</c:v>
                </c:pt>
                <c:pt idx="871">
                  <c:v>2.4016999999999999</c:v>
                </c:pt>
                <c:pt idx="872">
                  <c:v>2.4527999999999999</c:v>
                </c:pt>
                <c:pt idx="873">
                  <c:v>2.4289999999999998</c:v>
                </c:pt>
                <c:pt idx="874">
                  <c:v>2.3866999999999998</c:v>
                </c:pt>
                <c:pt idx="875">
                  <c:v>2.3904000000000001</c:v>
                </c:pt>
                <c:pt idx="876">
                  <c:v>2.5059999999999998</c:v>
                </c:pt>
                <c:pt idx="877">
                  <c:v>2.61</c:v>
                </c:pt>
                <c:pt idx="878">
                  <c:v>3.0607000000000002</c:v>
                </c:pt>
                <c:pt idx="879">
                  <c:v>3.5156000000000001</c:v>
                </c:pt>
                <c:pt idx="880">
                  <c:v>3.7707999999999999</c:v>
                </c:pt>
                <c:pt idx="881">
                  <c:v>3.4607000000000001</c:v>
                </c:pt>
                <c:pt idx="882">
                  <c:v>2.7427999999999999</c:v>
                </c:pt>
                <c:pt idx="883">
                  <c:v>1.9796</c:v>
                </c:pt>
                <c:pt idx="884">
                  <c:v>1.5454000000000001</c:v>
                </c:pt>
                <c:pt idx="885">
                  <c:v>1.3028</c:v>
                </c:pt>
                <c:pt idx="886">
                  <c:v>1.4384999999999999</c:v>
                </c:pt>
                <c:pt idx="887">
                  <c:v>1.6406000000000001</c:v>
                </c:pt>
                <c:pt idx="888">
                  <c:v>1.7572000000000001</c:v>
                </c:pt>
                <c:pt idx="889">
                  <c:v>2.0545</c:v>
                </c:pt>
                <c:pt idx="890">
                  <c:v>2.1692999999999998</c:v>
                </c:pt>
                <c:pt idx="891">
                  <c:v>2.3090999999999999</c:v>
                </c:pt>
                <c:pt idx="892">
                  <c:v>2.39</c:v>
                </c:pt>
                <c:pt idx="893">
                  <c:v>2.2252999999999998</c:v>
                </c:pt>
                <c:pt idx="894">
                  <c:v>2.3639000000000001</c:v>
                </c:pt>
                <c:pt idx="895">
                  <c:v>2.3618999999999999</c:v>
                </c:pt>
                <c:pt idx="896">
                  <c:v>2.4167000000000001</c:v>
                </c:pt>
                <c:pt idx="897">
                  <c:v>2.4388000000000001</c:v>
                </c:pt>
                <c:pt idx="898">
                  <c:v>2.4085999999999999</c:v>
                </c:pt>
                <c:pt idx="899">
                  <c:v>2.4984000000000002</c:v>
                </c:pt>
                <c:pt idx="900">
                  <c:v>2.4047000000000001</c:v>
                </c:pt>
                <c:pt idx="901">
                  <c:v>2.6312000000000002</c:v>
                </c:pt>
                <c:pt idx="902">
                  <c:v>2.7650000000000001</c:v>
                </c:pt>
                <c:pt idx="903">
                  <c:v>3.2401</c:v>
                </c:pt>
                <c:pt idx="904">
                  <c:v>3.5295000000000001</c:v>
                </c:pt>
                <c:pt idx="905">
                  <c:v>3.6898</c:v>
                </c:pt>
                <c:pt idx="906">
                  <c:v>3.2570999999999999</c:v>
                </c:pt>
                <c:pt idx="907">
                  <c:v>2.5331999999999999</c:v>
                </c:pt>
                <c:pt idx="908">
                  <c:v>1.8290999999999999</c:v>
                </c:pt>
                <c:pt idx="909">
                  <c:v>1.5986</c:v>
                </c:pt>
                <c:pt idx="910">
                  <c:v>1.2738</c:v>
                </c:pt>
                <c:pt idx="911">
                  <c:v>1.4843</c:v>
                </c:pt>
                <c:pt idx="912">
                  <c:v>1.7015</c:v>
                </c:pt>
                <c:pt idx="913">
                  <c:v>1.8623000000000001</c:v>
                </c:pt>
                <c:pt idx="914">
                  <c:v>2.1404000000000001</c:v>
                </c:pt>
                <c:pt idx="915">
                  <c:v>2.2290999999999999</c:v>
                </c:pt>
                <c:pt idx="916">
                  <c:v>2.3597999999999999</c:v>
                </c:pt>
                <c:pt idx="917">
                  <c:v>2.3184999999999998</c:v>
                </c:pt>
                <c:pt idx="918">
                  <c:v>2.3456000000000001</c:v>
                </c:pt>
                <c:pt idx="919">
                  <c:v>2.3311999999999999</c:v>
                </c:pt>
                <c:pt idx="920">
                  <c:v>2.4346999999999999</c:v>
                </c:pt>
                <c:pt idx="921">
                  <c:v>2.4062000000000001</c:v>
                </c:pt>
                <c:pt idx="922">
                  <c:v>2.3172999999999999</c:v>
                </c:pt>
                <c:pt idx="923">
                  <c:v>2.4754999999999998</c:v>
                </c:pt>
                <c:pt idx="924">
                  <c:v>2.5506000000000002</c:v>
                </c:pt>
                <c:pt idx="925">
                  <c:v>2.8153000000000001</c:v>
                </c:pt>
                <c:pt idx="926">
                  <c:v>3.2742</c:v>
                </c:pt>
                <c:pt idx="927">
                  <c:v>3.5924</c:v>
                </c:pt>
                <c:pt idx="928">
                  <c:v>3.6133000000000002</c:v>
                </c:pt>
                <c:pt idx="929">
                  <c:v>2.9969999999999999</c:v>
                </c:pt>
                <c:pt idx="930">
                  <c:v>2.2915000000000001</c:v>
                </c:pt>
                <c:pt idx="931">
                  <c:v>1.5708</c:v>
                </c:pt>
                <c:pt idx="932">
                  <c:v>1.3481000000000001</c:v>
                </c:pt>
                <c:pt idx="933">
                  <c:v>1.2281</c:v>
                </c:pt>
                <c:pt idx="934">
                  <c:v>1.5535000000000001</c:v>
                </c:pt>
                <c:pt idx="935">
                  <c:v>1.8425</c:v>
                </c:pt>
                <c:pt idx="936">
                  <c:v>1.9694</c:v>
                </c:pt>
                <c:pt idx="937">
                  <c:v>2.0449000000000002</c:v>
                </c:pt>
                <c:pt idx="938">
                  <c:v>2.2507999999999999</c:v>
                </c:pt>
                <c:pt idx="939">
                  <c:v>2.2663000000000002</c:v>
                </c:pt>
                <c:pt idx="940">
                  <c:v>2.2650000000000001</c:v>
                </c:pt>
                <c:pt idx="941">
                  <c:v>2.2841999999999998</c:v>
                </c:pt>
                <c:pt idx="942">
                  <c:v>2.2797999999999998</c:v>
                </c:pt>
                <c:pt idx="943">
                  <c:v>2.3849999999999998</c:v>
                </c:pt>
                <c:pt idx="944">
                  <c:v>2.3233000000000001</c:v>
                </c:pt>
                <c:pt idx="945">
                  <c:v>2.3475999999999999</c:v>
                </c:pt>
                <c:pt idx="946">
                  <c:v>2.3896000000000002</c:v>
                </c:pt>
                <c:pt idx="947">
                  <c:v>2.3555000000000001</c:v>
                </c:pt>
                <c:pt idx="948">
                  <c:v>2.3782999999999999</c:v>
                </c:pt>
                <c:pt idx="949">
                  <c:v>2.3519000000000001</c:v>
                </c:pt>
                <c:pt idx="950">
                  <c:v>2.3986999999999998</c:v>
                </c:pt>
                <c:pt idx="951">
                  <c:v>2.3767999999999998</c:v>
                </c:pt>
                <c:pt idx="952">
                  <c:v>2.4519000000000002</c:v>
                </c:pt>
                <c:pt idx="953">
                  <c:v>2.7000999999999999</c:v>
                </c:pt>
                <c:pt idx="954">
                  <c:v>3.0331999999999999</c:v>
                </c:pt>
                <c:pt idx="955">
                  <c:v>3.5830000000000002</c:v>
                </c:pt>
                <c:pt idx="956">
                  <c:v>3.7292000000000001</c:v>
                </c:pt>
                <c:pt idx="957">
                  <c:v>3.3611</c:v>
                </c:pt>
                <c:pt idx="958">
                  <c:v>2.5895999999999999</c:v>
                </c:pt>
                <c:pt idx="959">
                  <c:v>1.8638999999999999</c:v>
                </c:pt>
                <c:pt idx="960">
                  <c:v>1.4301999999999999</c:v>
                </c:pt>
                <c:pt idx="961">
                  <c:v>1.2254</c:v>
                </c:pt>
                <c:pt idx="962">
                  <c:v>1.3768</c:v>
                </c:pt>
                <c:pt idx="963">
                  <c:v>1.6855</c:v>
                </c:pt>
                <c:pt idx="964">
                  <c:v>1.9055</c:v>
                </c:pt>
                <c:pt idx="965">
                  <c:v>2.0649000000000002</c:v>
                </c:pt>
                <c:pt idx="966">
                  <c:v>2.1364000000000001</c:v>
                </c:pt>
                <c:pt idx="967">
                  <c:v>2.1966000000000001</c:v>
                </c:pt>
                <c:pt idx="968">
                  <c:v>2.2061999999999999</c:v>
                </c:pt>
                <c:pt idx="969">
                  <c:v>2.2881999999999998</c:v>
                </c:pt>
                <c:pt idx="970">
                  <c:v>2.3315999999999999</c:v>
                </c:pt>
                <c:pt idx="971">
                  <c:v>2.3224999999999998</c:v>
                </c:pt>
                <c:pt idx="972">
                  <c:v>2.4354</c:v>
                </c:pt>
                <c:pt idx="973">
                  <c:v>2.3509000000000002</c:v>
                </c:pt>
                <c:pt idx="974">
                  <c:v>2.2968000000000002</c:v>
                </c:pt>
                <c:pt idx="975">
                  <c:v>2.3363999999999998</c:v>
                </c:pt>
                <c:pt idx="976">
                  <c:v>2.2509999999999999</c:v>
                </c:pt>
                <c:pt idx="977">
                  <c:v>2.3206000000000002</c:v>
                </c:pt>
                <c:pt idx="978">
                  <c:v>2.4110999999999998</c:v>
                </c:pt>
                <c:pt idx="979">
                  <c:v>2.6434000000000002</c:v>
                </c:pt>
                <c:pt idx="980">
                  <c:v>2.9102000000000001</c:v>
                </c:pt>
                <c:pt idx="981">
                  <c:v>3.1901999999999999</c:v>
                </c:pt>
                <c:pt idx="982">
                  <c:v>3.3464</c:v>
                </c:pt>
                <c:pt idx="983">
                  <c:v>2.9613</c:v>
                </c:pt>
                <c:pt idx="984">
                  <c:v>2.5499999999999998</c:v>
                </c:pt>
                <c:pt idx="985">
                  <c:v>1.9869000000000001</c:v>
                </c:pt>
                <c:pt idx="986">
                  <c:v>1.6640999999999999</c:v>
                </c:pt>
                <c:pt idx="987">
                  <c:v>1.3896999999999999</c:v>
                </c:pt>
                <c:pt idx="988">
                  <c:v>1.4803999999999999</c:v>
                </c:pt>
                <c:pt idx="989">
                  <c:v>1.6631</c:v>
                </c:pt>
                <c:pt idx="990">
                  <c:v>1.8092999999999999</c:v>
                </c:pt>
                <c:pt idx="991">
                  <c:v>2.1164999999999998</c:v>
                </c:pt>
                <c:pt idx="992">
                  <c:v>2.1000999999999999</c:v>
                </c:pt>
                <c:pt idx="993">
                  <c:v>2.1625999999999999</c:v>
                </c:pt>
                <c:pt idx="994">
                  <c:v>2.2214999999999998</c:v>
                </c:pt>
                <c:pt idx="995">
                  <c:v>2.2286000000000001</c:v>
                </c:pt>
                <c:pt idx="996">
                  <c:v>2.2284999999999999</c:v>
                </c:pt>
                <c:pt idx="997">
                  <c:v>2.3271000000000002</c:v>
                </c:pt>
                <c:pt idx="998">
                  <c:v>2.2021000000000002</c:v>
                </c:pt>
                <c:pt idx="999">
                  <c:v>2.2801</c:v>
                </c:pt>
                <c:pt idx="1000">
                  <c:v>2.2862</c:v>
                </c:pt>
                <c:pt idx="1001">
                  <c:v>2.3664000000000001</c:v>
                </c:pt>
                <c:pt idx="1002">
                  <c:v>2.3285</c:v>
                </c:pt>
                <c:pt idx="1003">
                  <c:v>2.5531000000000001</c:v>
                </c:pt>
                <c:pt idx="1004">
                  <c:v>2.855</c:v>
                </c:pt>
                <c:pt idx="1005">
                  <c:v>3.1945999999999999</c:v>
                </c:pt>
                <c:pt idx="1006">
                  <c:v>3.6231</c:v>
                </c:pt>
                <c:pt idx="1007">
                  <c:v>3.5047999999999999</c:v>
                </c:pt>
                <c:pt idx="1008">
                  <c:v>2.9003999999999999</c:v>
                </c:pt>
                <c:pt idx="1009">
                  <c:v>2.1476000000000002</c:v>
                </c:pt>
                <c:pt idx="1010">
                  <c:v>1.5349999999999999</c:v>
                </c:pt>
                <c:pt idx="1011">
                  <c:v>1.1385000000000001</c:v>
                </c:pt>
                <c:pt idx="1012">
                  <c:v>1.1698</c:v>
                </c:pt>
                <c:pt idx="1013">
                  <c:v>1.306</c:v>
                </c:pt>
                <c:pt idx="1014">
                  <c:v>1.5086999999999999</c:v>
                </c:pt>
                <c:pt idx="1015">
                  <c:v>1.9104000000000001</c:v>
                </c:pt>
                <c:pt idx="1016">
                  <c:v>2.0043000000000002</c:v>
                </c:pt>
                <c:pt idx="1017">
                  <c:v>2.1368</c:v>
                </c:pt>
                <c:pt idx="1018">
                  <c:v>2.1787000000000001</c:v>
                </c:pt>
                <c:pt idx="1019">
                  <c:v>2.2574999999999998</c:v>
                </c:pt>
                <c:pt idx="1020">
                  <c:v>2.3479000000000001</c:v>
                </c:pt>
                <c:pt idx="1021">
                  <c:v>2.1938</c:v>
                </c:pt>
                <c:pt idx="1022">
                  <c:v>2.2172000000000001</c:v>
                </c:pt>
                <c:pt idx="1023">
                  <c:v>2.2397999999999998</c:v>
                </c:pt>
                <c:pt idx="1024">
                  <c:v>2.3557000000000001</c:v>
                </c:pt>
                <c:pt idx="1025">
                  <c:v>2.2359</c:v>
                </c:pt>
                <c:pt idx="1026">
                  <c:v>2.2730999999999999</c:v>
                </c:pt>
                <c:pt idx="1027">
                  <c:v>2.3982999999999999</c:v>
                </c:pt>
                <c:pt idx="1028">
                  <c:v>2.9647999999999999</c:v>
                </c:pt>
                <c:pt idx="1029">
                  <c:v>3.3178000000000001</c:v>
                </c:pt>
                <c:pt idx="1030">
                  <c:v>3.6583000000000001</c:v>
                </c:pt>
                <c:pt idx="1031">
                  <c:v>3.3651</c:v>
                </c:pt>
                <c:pt idx="1032">
                  <c:v>2.8172000000000001</c:v>
                </c:pt>
                <c:pt idx="1033">
                  <c:v>2.0190000000000001</c:v>
                </c:pt>
                <c:pt idx="1034">
                  <c:v>1.5327</c:v>
                </c:pt>
                <c:pt idx="1035">
                  <c:v>1.0766</c:v>
                </c:pt>
                <c:pt idx="1036">
                  <c:v>1.1714</c:v>
                </c:pt>
                <c:pt idx="1037">
                  <c:v>1.4825999999999999</c:v>
                </c:pt>
                <c:pt idx="1038">
                  <c:v>1.4751000000000001</c:v>
                </c:pt>
                <c:pt idx="1039">
                  <c:v>1.8089999999999999</c:v>
                </c:pt>
                <c:pt idx="1040">
                  <c:v>1.9457</c:v>
                </c:pt>
                <c:pt idx="1041">
                  <c:v>2.0552000000000001</c:v>
                </c:pt>
                <c:pt idx="1042">
                  <c:v>2.3073999999999999</c:v>
                </c:pt>
                <c:pt idx="1043">
                  <c:v>2.0954999999999999</c:v>
                </c:pt>
                <c:pt idx="1044">
                  <c:v>2.1779000000000002</c:v>
                </c:pt>
                <c:pt idx="1045">
                  <c:v>2.1551</c:v>
                </c:pt>
                <c:pt idx="1046">
                  <c:v>2.1707999999999998</c:v>
                </c:pt>
                <c:pt idx="1047">
                  <c:v>2.1621999999999999</c:v>
                </c:pt>
                <c:pt idx="1048">
                  <c:v>2.2492000000000001</c:v>
                </c:pt>
                <c:pt idx="1049">
                  <c:v>2.2456</c:v>
                </c:pt>
                <c:pt idx="1050">
                  <c:v>2.3408000000000002</c:v>
                </c:pt>
                <c:pt idx="1051">
                  <c:v>2.5436000000000001</c:v>
                </c:pt>
                <c:pt idx="1052">
                  <c:v>2.9883999999999999</c:v>
                </c:pt>
                <c:pt idx="1053">
                  <c:v>3.4803000000000002</c:v>
                </c:pt>
                <c:pt idx="1054">
                  <c:v>3.8974000000000002</c:v>
                </c:pt>
                <c:pt idx="1055">
                  <c:v>3.3578000000000001</c:v>
                </c:pt>
                <c:pt idx="1056">
                  <c:v>2.5552000000000001</c:v>
                </c:pt>
                <c:pt idx="1057">
                  <c:v>1.7732000000000001</c:v>
                </c:pt>
                <c:pt idx="1058">
                  <c:v>1.2219</c:v>
                </c:pt>
                <c:pt idx="1059">
                  <c:v>0.97009999999999996</c:v>
                </c:pt>
                <c:pt idx="1060">
                  <c:v>1.1062000000000001</c:v>
                </c:pt>
                <c:pt idx="1061">
                  <c:v>1.33</c:v>
                </c:pt>
                <c:pt idx="1062">
                  <c:v>1.5980000000000001</c:v>
                </c:pt>
                <c:pt idx="1063">
                  <c:v>1.8565</c:v>
                </c:pt>
                <c:pt idx="1064">
                  <c:v>1.9349000000000001</c:v>
                </c:pt>
                <c:pt idx="1065">
                  <c:v>2.0771000000000002</c:v>
                </c:pt>
                <c:pt idx="1066">
                  <c:v>2.1353</c:v>
                </c:pt>
                <c:pt idx="1067">
                  <c:v>2.125</c:v>
                </c:pt>
                <c:pt idx="1068">
                  <c:v>2.1652</c:v>
                </c:pt>
                <c:pt idx="1069">
                  <c:v>2.1846999999999999</c:v>
                </c:pt>
                <c:pt idx="1070">
                  <c:v>2.2353000000000001</c:v>
                </c:pt>
                <c:pt idx="1071">
                  <c:v>2.1897000000000002</c:v>
                </c:pt>
                <c:pt idx="1072">
                  <c:v>2.2023000000000001</c:v>
                </c:pt>
                <c:pt idx="1073">
                  <c:v>2.2048000000000001</c:v>
                </c:pt>
                <c:pt idx="1074">
                  <c:v>2.173</c:v>
                </c:pt>
                <c:pt idx="1075">
                  <c:v>2.2907000000000002</c:v>
                </c:pt>
                <c:pt idx="1076">
                  <c:v>2.4670999999999998</c:v>
                </c:pt>
                <c:pt idx="1077">
                  <c:v>2.8681000000000001</c:v>
                </c:pt>
                <c:pt idx="1078">
                  <c:v>3.1116000000000001</c:v>
                </c:pt>
                <c:pt idx="1079">
                  <c:v>3.1404000000000001</c:v>
                </c:pt>
                <c:pt idx="1080">
                  <c:v>2.6857000000000002</c:v>
                </c:pt>
                <c:pt idx="1081">
                  <c:v>2.1021999999999998</c:v>
                </c:pt>
                <c:pt idx="1082">
                  <c:v>1.6735</c:v>
                </c:pt>
                <c:pt idx="1083">
                  <c:v>1.3293999999999999</c:v>
                </c:pt>
                <c:pt idx="1084">
                  <c:v>1.2693000000000001</c:v>
                </c:pt>
                <c:pt idx="1085">
                  <c:v>1.3620000000000001</c:v>
                </c:pt>
                <c:pt idx="1086">
                  <c:v>1.6842999999999999</c:v>
                </c:pt>
                <c:pt idx="1087">
                  <c:v>1.8378000000000001</c:v>
                </c:pt>
                <c:pt idx="1088">
                  <c:v>1.9480999999999999</c:v>
                </c:pt>
                <c:pt idx="1089">
                  <c:v>2.0203000000000002</c:v>
                </c:pt>
                <c:pt idx="1090">
                  <c:v>2.0366</c:v>
                </c:pt>
                <c:pt idx="1091">
                  <c:v>2.0918000000000001</c:v>
                </c:pt>
                <c:pt idx="1092">
                  <c:v>2.0966999999999998</c:v>
                </c:pt>
                <c:pt idx="1093">
                  <c:v>2.1358999999999999</c:v>
                </c:pt>
                <c:pt idx="1094">
                  <c:v>2.0543</c:v>
                </c:pt>
                <c:pt idx="1095">
                  <c:v>2.0436000000000001</c:v>
                </c:pt>
                <c:pt idx="1096">
                  <c:v>2.1943999999999999</c:v>
                </c:pt>
                <c:pt idx="1097">
                  <c:v>2.1497000000000002</c:v>
                </c:pt>
                <c:pt idx="1098">
                  <c:v>2.1044</c:v>
                </c:pt>
                <c:pt idx="1099">
                  <c:v>2.1631999999999998</c:v>
                </c:pt>
                <c:pt idx="1100">
                  <c:v>2.1573000000000002</c:v>
                </c:pt>
                <c:pt idx="1101">
                  <c:v>2.339</c:v>
                </c:pt>
                <c:pt idx="1102">
                  <c:v>2.5207000000000002</c:v>
                </c:pt>
                <c:pt idx="1103">
                  <c:v>2.964</c:v>
                </c:pt>
                <c:pt idx="1104">
                  <c:v>3.3264</c:v>
                </c:pt>
                <c:pt idx="1105">
                  <c:v>3.4458000000000002</c:v>
                </c:pt>
                <c:pt idx="1106">
                  <c:v>3.0310999999999999</c:v>
                </c:pt>
                <c:pt idx="1107">
                  <c:v>2.2768000000000002</c:v>
                </c:pt>
                <c:pt idx="1108">
                  <c:v>1.7353000000000001</c:v>
                </c:pt>
                <c:pt idx="1109">
                  <c:v>1.4306000000000001</c:v>
                </c:pt>
                <c:pt idx="1110">
                  <c:v>1.0503</c:v>
                </c:pt>
                <c:pt idx="1111">
                  <c:v>1.2386999999999999</c:v>
                </c:pt>
                <c:pt idx="1112">
                  <c:v>1.4777</c:v>
                </c:pt>
                <c:pt idx="1113">
                  <c:v>1.6600999999999999</c:v>
                </c:pt>
                <c:pt idx="1114">
                  <c:v>1.8854</c:v>
                </c:pt>
                <c:pt idx="1115">
                  <c:v>1.9722</c:v>
                </c:pt>
                <c:pt idx="1116">
                  <c:v>1.9975000000000001</c:v>
                </c:pt>
                <c:pt idx="1117">
                  <c:v>2.0455000000000001</c:v>
                </c:pt>
                <c:pt idx="1118">
                  <c:v>2.1909000000000001</c:v>
                </c:pt>
                <c:pt idx="1119">
                  <c:v>2.1496</c:v>
                </c:pt>
                <c:pt idx="1120">
                  <c:v>2.1823000000000001</c:v>
                </c:pt>
                <c:pt idx="1121">
                  <c:v>2.3094000000000001</c:v>
                </c:pt>
                <c:pt idx="1122">
                  <c:v>2.2263000000000002</c:v>
                </c:pt>
                <c:pt idx="1123">
                  <c:v>2.1274000000000002</c:v>
                </c:pt>
                <c:pt idx="1124">
                  <c:v>2.2143000000000002</c:v>
                </c:pt>
                <c:pt idx="1125">
                  <c:v>2.3694999999999999</c:v>
                </c:pt>
                <c:pt idx="1126">
                  <c:v>2.7292999999999998</c:v>
                </c:pt>
                <c:pt idx="1127">
                  <c:v>3.2382</c:v>
                </c:pt>
                <c:pt idx="1128">
                  <c:v>3.5802999999999998</c:v>
                </c:pt>
                <c:pt idx="1129">
                  <c:v>3.6555</c:v>
                </c:pt>
                <c:pt idx="1130">
                  <c:v>3.0221</c:v>
                </c:pt>
                <c:pt idx="1131">
                  <c:v>2.0739999999999998</c:v>
                </c:pt>
                <c:pt idx="1132">
                  <c:v>1.4096</c:v>
                </c:pt>
                <c:pt idx="1133">
                  <c:v>0.89259999999999995</c:v>
                </c:pt>
                <c:pt idx="1134">
                  <c:v>0.97050000000000003</c:v>
                </c:pt>
                <c:pt idx="1135">
                  <c:v>1.0999000000000001</c:v>
                </c:pt>
                <c:pt idx="1136">
                  <c:v>1.4838</c:v>
                </c:pt>
                <c:pt idx="1137">
                  <c:v>1.7171000000000001</c:v>
                </c:pt>
                <c:pt idx="1138">
                  <c:v>1.9474</c:v>
                </c:pt>
                <c:pt idx="1139">
                  <c:v>1.9782</c:v>
                </c:pt>
                <c:pt idx="1140">
                  <c:v>2.0909</c:v>
                </c:pt>
                <c:pt idx="1141">
                  <c:v>2.0811999999999999</c:v>
                </c:pt>
                <c:pt idx="1142">
                  <c:v>2.0674999999999999</c:v>
                </c:pt>
                <c:pt idx="1143">
                  <c:v>2.1059000000000001</c:v>
                </c:pt>
                <c:pt idx="1144">
                  <c:v>2.1482999999999999</c:v>
                </c:pt>
                <c:pt idx="1145">
                  <c:v>2.1617999999999999</c:v>
                </c:pt>
                <c:pt idx="1146">
                  <c:v>2.2824</c:v>
                </c:pt>
                <c:pt idx="1147">
                  <c:v>2.1783999999999999</c:v>
                </c:pt>
                <c:pt idx="1148">
                  <c:v>2.2338</c:v>
                </c:pt>
                <c:pt idx="1149">
                  <c:v>2.3281000000000001</c:v>
                </c:pt>
                <c:pt idx="1150">
                  <c:v>2.2490999999999999</c:v>
                </c:pt>
                <c:pt idx="1151">
                  <c:v>2.3889</c:v>
                </c:pt>
                <c:pt idx="1152">
                  <c:v>2.7696000000000001</c:v>
                </c:pt>
                <c:pt idx="1153">
                  <c:v>3.1736</c:v>
                </c:pt>
                <c:pt idx="1154">
                  <c:v>3.5525000000000002</c:v>
                </c:pt>
                <c:pt idx="1155">
                  <c:v>3.5175000000000001</c:v>
                </c:pt>
                <c:pt idx="1156">
                  <c:v>2.9377</c:v>
                </c:pt>
                <c:pt idx="1157">
                  <c:v>2.0914000000000001</c:v>
                </c:pt>
                <c:pt idx="1158">
                  <c:v>1.5456000000000001</c:v>
                </c:pt>
                <c:pt idx="1159">
                  <c:v>1.0834999999999999</c:v>
                </c:pt>
                <c:pt idx="1160">
                  <c:v>1.1109</c:v>
                </c:pt>
                <c:pt idx="1161">
                  <c:v>1.4074</c:v>
                </c:pt>
                <c:pt idx="1162">
                  <c:v>1.4871000000000001</c:v>
                </c:pt>
                <c:pt idx="1163">
                  <c:v>1.6561999999999999</c:v>
                </c:pt>
                <c:pt idx="1164">
                  <c:v>2.0897000000000001</c:v>
                </c:pt>
                <c:pt idx="1165">
                  <c:v>2.0705</c:v>
                </c:pt>
                <c:pt idx="1166">
                  <c:v>2.0339999999999998</c:v>
                </c:pt>
                <c:pt idx="1167">
                  <c:v>2.1991000000000001</c:v>
                </c:pt>
                <c:pt idx="1168">
                  <c:v>2.2054</c:v>
                </c:pt>
                <c:pt idx="1169">
                  <c:v>2.1545999999999998</c:v>
                </c:pt>
                <c:pt idx="1170">
                  <c:v>2.2008999999999999</c:v>
                </c:pt>
                <c:pt idx="1171">
                  <c:v>2.1320999999999999</c:v>
                </c:pt>
                <c:pt idx="1172">
                  <c:v>2.2193999999999998</c:v>
                </c:pt>
                <c:pt idx="1173">
                  <c:v>2.2928000000000002</c:v>
                </c:pt>
                <c:pt idx="1174">
                  <c:v>2.2290000000000001</c:v>
                </c:pt>
                <c:pt idx="1175">
                  <c:v>2.1924999999999999</c:v>
                </c:pt>
                <c:pt idx="1176">
                  <c:v>2.2972000000000001</c:v>
                </c:pt>
                <c:pt idx="1177">
                  <c:v>2.5687000000000002</c:v>
                </c:pt>
                <c:pt idx="1178">
                  <c:v>2.9613</c:v>
                </c:pt>
                <c:pt idx="1179">
                  <c:v>3.3416000000000001</c:v>
                </c:pt>
                <c:pt idx="1180">
                  <c:v>3.5392000000000001</c:v>
                </c:pt>
                <c:pt idx="1181">
                  <c:v>3.1861000000000002</c:v>
                </c:pt>
                <c:pt idx="1182">
                  <c:v>2.4586999999999999</c:v>
                </c:pt>
                <c:pt idx="1183">
                  <c:v>1.8052999999999999</c:v>
                </c:pt>
                <c:pt idx="1184">
                  <c:v>1.4033</c:v>
                </c:pt>
                <c:pt idx="1185">
                  <c:v>1.2101</c:v>
                </c:pt>
                <c:pt idx="1186">
                  <c:v>1.3087</c:v>
                </c:pt>
                <c:pt idx="1187">
                  <c:v>1.5216000000000001</c:v>
                </c:pt>
                <c:pt idx="1188">
                  <c:v>1.7623</c:v>
                </c:pt>
                <c:pt idx="1189">
                  <c:v>2.0013999999999998</c:v>
                </c:pt>
                <c:pt idx="1190">
                  <c:v>2.1190000000000002</c:v>
                </c:pt>
                <c:pt idx="1191">
                  <c:v>2.0528</c:v>
                </c:pt>
                <c:pt idx="1192">
                  <c:v>2.2622</c:v>
                </c:pt>
                <c:pt idx="1193">
                  <c:v>2.1143000000000001</c:v>
                </c:pt>
                <c:pt idx="1194">
                  <c:v>2.2584</c:v>
                </c:pt>
                <c:pt idx="1195">
                  <c:v>2.1484999999999999</c:v>
                </c:pt>
                <c:pt idx="1196">
                  <c:v>2.3100999999999998</c:v>
                </c:pt>
                <c:pt idx="1197">
                  <c:v>2.2094</c:v>
                </c:pt>
                <c:pt idx="1198">
                  <c:v>2.3348</c:v>
                </c:pt>
                <c:pt idx="1199">
                  <c:v>2.3304999999999998</c:v>
                </c:pt>
                <c:pt idx="1200">
                  <c:v>2.2370000000000001</c:v>
                </c:pt>
                <c:pt idx="1201">
                  <c:v>2.3782999999999999</c:v>
                </c:pt>
                <c:pt idx="1202">
                  <c:v>2.4910999999999999</c:v>
                </c:pt>
                <c:pt idx="1203">
                  <c:v>2.8502000000000001</c:v>
                </c:pt>
                <c:pt idx="1204">
                  <c:v>3.2454000000000001</c:v>
                </c:pt>
                <c:pt idx="1205">
                  <c:v>3.6608999999999998</c:v>
                </c:pt>
                <c:pt idx="1206">
                  <c:v>3.4676</c:v>
                </c:pt>
                <c:pt idx="1207">
                  <c:v>2.9169999999999998</c:v>
                </c:pt>
                <c:pt idx="1208">
                  <c:v>2.0489000000000002</c:v>
                </c:pt>
                <c:pt idx="1209">
                  <c:v>1.6297999999999999</c:v>
                </c:pt>
                <c:pt idx="1210">
                  <c:v>1.2266999999999999</c:v>
                </c:pt>
                <c:pt idx="1211">
                  <c:v>1.2373000000000001</c:v>
                </c:pt>
                <c:pt idx="1212">
                  <c:v>1.4441999999999999</c:v>
                </c:pt>
                <c:pt idx="1213">
                  <c:v>1.6889000000000001</c:v>
                </c:pt>
                <c:pt idx="1214">
                  <c:v>1.9927999999999999</c:v>
                </c:pt>
                <c:pt idx="1215">
                  <c:v>2.0798000000000001</c:v>
                </c:pt>
                <c:pt idx="1216">
                  <c:v>2.2410000000000001</c:v>
                </c:pt>
                <c:pt idx="1217">
                  <c:v>2.2193000000000001</c:v>
                </c:pt>
                <c:pt idx="1218">
                  <c:v>2.2656999999999998</c:v>
                </c:pt>
                <c:pt idx="1219">
                  <c:v>2.3473000000000002</c:v>
                </c:pt>
                <c:pt idx="1220">
                  <c:v>2.2536</c:v>
                </c:pt>
                <c:pt idx="1221">
                  <c:v>2.2646999999999999</c:v>
                </c:pt>
                <c:pt idx="1222">
                  <c:v>2.3058999999999998</c:v>
                </c:pt>
                <c:pt idx="1223">
                  <c:v>2.3633000000000002</c:v>
                </c:pt>
                <c:pt idx="1224">
                  <c:v>2.3506999999999998</c:v>
                </c:pt>
                <c:pt idx="1225">
                  <c:v>2.4239000000000002</c:v>
                </c:pt>
                <c:pt idx="1226">
                  <c:v>2.6372</c:v>
                </c:pt>
                <c:pt idx="1227">
                  <c:v>3.1269</c:v>
                </c:pt>
                <c:pt idx="1228">
                  <c:v>3.5834000000000001</c:v>
                </c:pt>
                <c:pt idx="1229">
                  <c:v>3.7761</c:v>
                </c:pt>
                <c:pt idx="1230">
                  <c:v>3.4502000000000002</c:v>
                </c:pt>
                <c:pt idx="1231">
                  <c:v>2.5853000000000002</c:v>
                </c:pt>
                <c:pt idx="1232">
                  <c:v>1.8508</c:v>
                </c:pt>
                <c:pt idx="1233">
                  <c:v>1.3708</c:v>
                </c:pt>
                <c:pt idx="1234">
                  <c:v>1.0916999999999999</c:v>
                </c:pt>
                <c:pt idx="1235">
                  <c:v>1.3554999999999999</c:v>
                </c:pt>
                <c:pt idx="1236">
                  <c:v>1.4998</c:v>
                </c:pt>
                <c:pt idx="1237">
                  <c:v>1.7581</c:v>
                </c:pt>
                <c:pt idx="1238">
                  <c:v>1.9400999999999999</c:v>
                </c:pt>
                <c:pt idx="1239">
                  <c:v>2.1806000000000001</c:v>
                </c:pt>
                <c:pt idx="1240">
                  <c:v>2.2530000000000001</c:v>
                </c:pt>
                <c:pt idx="1241">
                  <c:v>2.2907999999999999</c:v>
                </c:pt>
                <c:pt idx="1242">
                  <c:v>2.3412000000000002</c:v>
                </c:pt>
                <c:pt idx="1243">
                  <c:v>2.2050999999999998</c:v>
                </c:pt>
                <c:pt idx="1244">
                  <c:v>2.3527</c:v>
                </c:pt>
                <c:pt idx="1245">
                  <c:v>2.3138000000000001</c:v>
                </c:pt>
                <c:pt idx="1246">
                  <c:v>2.3673999999999999</c:v>
                </c:pt>
                <c:pt idx="1247">
                  <c:v>2.3294999999999999</c:v>
                </c:pt>
                <c:pt idx="1248">
                  <c:v>2.359</c:v>
                </c:pt>
                <c:pt idx="1249">
                  <c:v>2.4001999999999999</c:v>
                </c:pt>
                <c:pt idx="1250">
                  <c:v>2.5076999999999998</c:v>
                </c:pt>
                <c:pt idx="1251">
                  <c:v>2.6305000000000001</c:v>
                </c:pt>
                <c:pt idx="1252">
                  <c:v>2.9935999999999998</c:v>
                </c:pt>
                <c:pt idx="1253">
                  <c:v>3.5552000000000001</c:v>
                </c:pt>
                <c:pt idx="1254">
                  <c:v>3.9453999999999998</c:v>
                </c:pt>
                <c:pt idx="1255">
                  <c:v>3.6943000000000001</c:v>
                </c:pt>
                <c:pt idx="1256">
                  <c:v>2.8851</c:v>
                </c:pt>
                <c:pt idx="1257">
                  <c:v>2.0251999999999999</c:v>
                </c:pt>
                <c:pt idx="1258">
                  <c:v>1.5506</c:v>
                </c:pt>
                <c:pt idx="1259">
                  <c:v>1.1972</c:v>
                </c:pt>
                <c:pt idx="1260">
                  <c:v>1.3126</c:v>
                </c:pt>
                <c:pt idx="1261">
                  <c:v>1.5347999999999999</c:v>
                </c:pt>
                <c:pt idx="1262">
                  <c:v>1.7628999999999999</c:v>
                </c:pt>
                <c:pt idx="1263">
                  <c:v>1.9875</c:v>
                </c:pt>
                <c:pt idx="1264">
                  <c:v>2.1334</c:v>
                </c:pt>
                <c:pt idx="1265">
                  <c:v>2.1745000000000001</c:v>
                </c:pt>
                <c:pt idx="1266">
                  <c:v>2.2730000000000001</c:v>
                </c:pt>
                <c:pt idx="1267">
                  <c:v>2.3206000000000002</c:v>
                </c:pt>
                <c:pt idx="1268">
                  <c:v>2.3650000000000002</c:v>
                </c:pt>
                <c:pt idx="1269">
                  <c:v>2.3132999999999999</c:v>
                </c:pt>
                <c:pt idx="1270">
                  <c:v>2.3794</c:v>
                </c:pt>
                <c:pt idx="1271">
                  <c:v>2.4339</c:v>
                </c:pt>
                <c:pt idx="1272">
                  <c:v>2.4441000000000002</c:v>
                </c:pt>
                <c:pt idx="1273">
                  <c:v>2.4167999999999998</c:v>
                </c:pt>
                <c:pt idx="1274">
                  <c:v>2.3786999999999998</c:v>
                </c:pt>
                <c:pt idx="1275">
                  <c:v>2.4438</c:v>
                </c:pt>
                <c:pt idx="1276">
                  <c:v>2.4891999999999999</c:v>
                </c:pt>
                <c:pt idx="1277">
                  <c:v>2.6438999999999999</c:v>
                </c:pt>
                <c:pt idx="1278">
                  <c:v>3.1166</c:v>
                </c:pt>
                <c:pt idx="1279">
                  <c:v>3.5383</c:v>
                </c:pt>
                <c:pt idx="1280">
                  <c:v>3.6962000000000002</c:v>
                </c:pt>
                <c:pt idx="1281">
                  <c:v>3.2978999999999998</c:v>
                </c:pt>
                <c:pt idx="1282">
                  <c:v>2.6717</c:v>
                </c:pt>
                <c:pt idx="1283">
                  <c:v>1.9108000000000001</c:v>
                </c:pt>
                <c:pt idx="1284">
                  <c:v>1.5928</c:v>
                </c:pt>
                <c:pt idx="1285">
                  <c:v>1.3765000000000001</c:v>
                </c:pt>
                <c:pt idx="1286">
                  <c:v>1.4525999999999999</c:v>
                </c:pt>
                <c:pt idx="1287">
                  <c:v>1.7004999999999999</c:v>
                </c:pt>
                <c:pt idx="1288">
                  <c:v>1.8645</c:v>
                </c:pt>
                <c:pt idx="1289">
                  <c:v>2.0446</c:v>
                </c:pt>
                <c:pt idx="1290">
                  <c:v>2.2269000000000001</c:v>
                </c:pt>
                <c:pt idx="1291">
                  <c:v>2.2961999999999998</c:v>
                </c:pt>
                <c:pt idx="1292">
                  <c:v>2.3544999999999998</c:v>
                </c:pt>
                <c:pt idx="1293">
                  <c:v>2.4565999999999999</c:v>
                </c:pt>
                <c:pt idx="1294">
                  <c:v>2.4235000000000002</c:v>
                </c:pt>
                <c:pt idx="1295">
                  <c:v>2.3919999999999999</c:v>
                </c:pt>
                <c:pt idx="1296">
                  <c:v>2.3597000000000001</c:v>
                </c:pt>
                <c:pt idx="1297">
                  <c:v>2.3001</c:v>
                </c:pt>
                <c:pt idx="1298">
                  <c:v>2.3959000000000001</c:v>
                </c:pt>
                <c:pt idx="1299">
                  <c:v>2.4792999999999998</c:v>
                </c:pt>
                <c:pt idx="1300">
                  <c:v>2.7107000000000001</c:v>
                </c:pt>
                <c:pt idx="1301">
                  <c:v>3.1147999999999998</c:v>
                </c:pt>
                <c:pt idx="1302">
                  <c:v>3.4611000000000001</c:v>
                </c:pt>
                <c:pt idx="1303">
                  <c:v>3.5230000000000001</c:v>
                </c:pt>
                <c:pt idx="1304">
                  <c:v>3.1747000000000001</c:v>
                </c:pt>
                <c:pt idx="1305">
                  <c:v>2.5834000000000001</c:v>
                </c:pt>
                <c:pt idx="1306">
                  <c:v>1.8982000000000001</c:v>
                </c:pt>
                <c:pt idx="1307">
                  <c:v>1.6140000000000001</c:v>
                </c:pt>
                <c:pt idx="1308">
                  <c:v>1.4833000000000001</c:v>
                </c:pt>
                <c:pt idx="1309">
                  <c:v>1.5529999999999999</c:v>
                </c:pt>
                <c:pt idx="1310">
                  <c:v>1.6793</c:v>
                </c:pt>
                <c:pt idx="1311">
                  <c:v>1.9421999999999999</c:v>
                </c:pt>
                <c:pt idx="1312">
                  <c:v>2.1633</c:v>
                </c:pt>
                <c:pt idx="1313">
                  <c:v>2.2751000000000001</c:v>
                </c:pt>
                <c:pt idx="1314">
                  <c:v>2.3759999999999999</c:v>
                </c:pt>
                <c:pt idx="1315">
                  <c:v>2.4142999999999999</c:v>
                </c:pt>
                <c:pt idx="1316">
                  <c:v>2.2717000000000001</c:v>
                </c:pt>
                <c:pt idx="1317">
                  <c:v>2.4359000000000002</c:v>
                </c:pt>
                <c:pt idx="1318">
                  <c:v>2.4207000000000001</c:v>
                </c:pt>
                <c:pt idx="1319">
                  <c:v>2.3243</c:v>
                </c:pt>
                <c:pt idx="1320">
                  <c:v>2.4037999999999999</c:v>
                </c:pt>
                <c:pt idx="1321">
                  <c:v>2.4302999999999999</c:v>
                </c:pt>
                <c:pt idx="1322">
                  <c:v>2.4308999999999998</c:v>
                </c:pt>
                <c:pt idx="1323">
                  <c:v>2.3988</c:v>
                </c:pt>
                <c:pt idx="1324">
                  <c:v>2.4001999999999999</c:v>
                </c:pt>
                <c:pt idx="1325">
                  <c:v>2.4719000000000002</c:v>
                </c:pt>
                <c:pt idx="1326">
                  <c:v>2.6295999999999999</c:v>
                </c:pt>
                <c:pt idx="1327">
                  <c:v>2.8191999999999999</c:v>
                </c:pt>
                <c:pt idx="1328">
                  <c:v>3.3361999999999998</c:v>
                </c:pt>
                <c:pt idx="1329">
                  <c:v>3.742</c:v>
                </c:pt>
                <c:pt idx="1330">
                  <c:v>3.8243999999999998</c:v>
                </c:pt>
                <c:pt idx="1331">
                  <c:v>3.3721000000000001</c:v>
                </c:pt>
                <c:pt idx="1332">
                  <c:v>2.4245999999999999</c:v>
                </c:pt>
                <c:pt idx="1333">
                  <c:v>1.7512000000000001</c:v>
                </c:pt>
                <c:pt idx="1334">
                  <c:v>1.3857999999999999</c:v>
                </c:pt>
                <c:pt idx="1335">
                  <c:v>1.2177</c:v>
                </c:pt>
                <c:pt idx="1336">
                  <c:v>1.2855000000000001</c:v>
                </c:pt>
                <c:pt idx="1337">
                  <c:v>1.5489999999999999</c:v>
                </c:pt>
                <c:pt idx="1338">
                  <c:v>1.8731</c:v>
                </c:pt>
                <c:pt idx="1339">
                  <c:v>2.0670999999999999</c:v>
                </c:pt>
                <c:pt idx="1340">
                  <c:v>2.3016000000000001</c:v>
                </c:pt>
                <c:pt idx="1341">
                  <c:v>2.2145000000000001</c:v>
                </c:pt>
                <c:pt idx="1342">
                  <c:v>2.2955000000000001</c:v>
                </c:pt>
                <c:pt idx="1343">
                  <c:v>2.3586999999999998</c:v>
                </c:pt>
                <c:pt idx="1344">
                  <c:v>2.3868999999999998</c:v>
                </c:pt>
                <c:pt idx="1345">
                  <c:v>2.3033000000000001</c:v>
                </c:pt>
                <c:pt idx="1346">
                  <c:v>2.3365</c:v>
                </c:pt>
                <c:pt idx="1347">
                  <c:v>2.3435999999999999</c:v>
                </c:pt>
                <c:pt idx="1348">
                  <c:v>2.3285</c:v>
                </c:pt>
                <c:pt idx="1349">
                  <c:v>2.4558</c:v>
                </c:pt>
                <c:pt idx="1350">
                  <c:v>2.3414999999999999</c:v>
                </c:pt>
                <c:pt idx="1351">
                  <c:v>2.4990000000000001</c:v>
                </c:pt>
                <c:pt idx="1352">
                  <c:v>2.7359</c:v>
                </c:pt>
                <c:pt idx="1353">
                  <c:v>3.0893000000000002</c:v>
                </c:pt>
                <c:pt idx="1354">
                  <c:v>3.5522999999999998</c:v>
                </c:pt>
                <c:pt idx="1355">
                  <c:v>3.8397000000000001</c:v>
                </c:pt>
                <c:pt idx="1356">
                  <c:v>3.4708999999999999</c:v>
                </c:pt>
                <c:pt idx="1357">
                  <c:v>2.7290000000000001</c:v>
                </c:pt>
                <c:pt idx="1358">
                  <c:v>1.9648000000000001</c:v>
                </c:pt>
                <c:pt idx="1359">
                  <c:v>1.3868</c:v>
                </c:pt>
                <c:pt idx="1360">
                  <c:v>1.103</c:v>
                </c:pt>
                <c:pt idx="1361">
                  <c:v>1.2697000000000001</c:v>
                </c:pt>
                <c:pt idx="1362">
                  <c:v>1.4801</c:v>
                </c:pt>
                <c:pt idx="1363">
                  <c:v>1.7176</c:v>
                </c:pt>
                <c:pt idx="1364">
                  <c:v>1.9432</c:v>
                </c:pt>
                <c:pt idx="1365">
                  <c:v>2.1356000000000002</c:v>
                </c:pt>
                <c:pt idx="1366">
                  <c:v>2.2593999999999999</c:v>
                </c:pt>
                <c:pt idx="1367">
                  <c:v>2.2494000000000001</c:v>
                </c:pt>
                <c:pt idx="1368">
                  <c:v>2.3679999999999999</c:v>
                </c:pt>
                <c:pt idx="1369">
                  <c:v>2.2688999999999999</c:v>
                </c:pt>
                <c:pt idx="1370">
                  <c:v>2.2711000000000001</c:v>
                </c:pt>
                <c:pt idx="1371">
                  <c:v>2.335</c:v>
                </c:pt>
                <c:pt idx="1372">
                  <c:v>2.3660000000000001</c:v>
                </c:pt>
                <c:pt idx="1373">
                  <c:v>2.3944000000000001</c:v>
                </c:pt>
                <c:pt idx="1374">
                  <c:v>2.3088000000000002</c:v>
                </c:pt>
                <c:pt idx="1375">
                  <c:v>2.3935</c:v>
                </c:pt>
                <c:pt idx="1376">
                  <c:v>2.6147999999999998</c:v>
                </c:pt>
                <c:pt idx="1377">
                  <c:v>2.8769</c:v>
                </c:pt>
                <c:pt idx="1378">
                  <c:v>3.4756</c:v>
                </c:pt>
                <c:pt idx="1379">
                  <c:v>3.5716000000000001</c:v>
                </c:pt>
                <c:pt idx="1380">
                  <c:v>3.3691</c:v>
                </c:pt>
                <c:pt idx="1381">
                  <c:v>2.6816</c:v>
                </c:pt>
                <c:pt idx="1382">
                  <c:v>2.0569999999999999</c:v>
                </c:pt>
                <c:pt idx="1383">
                  <c:v>1.6322000000000001</c:v>
                </c:pt>
                <c:pt idx="1384">
                  <c:v>1.2346999999999999</c:v>
                </c:pt>
                <c:pt idx="1385">
                  <c:v>1.2765</c:v>
                </c:pt>
                <c:pt idx="1386">
                  <c:v>1.5132000000000001</c:v>
                </c:pt>
                <c:pt idx="1387">
                  <c:v>1.6787000000000001</c:v>
                </c:pt>
                <c:pt idx="1388">
                  <c:v>1.8914</c:v>
                </c:pt>
                <c:pt idx="1389">
                  <c:v>2.0571000000000002</c:v>
                </c:pt>
                <c:pt idx="1390">
                  <c:v>2.2545999999999999</c:v>
                </c:pt>
                <c:pt idx="1391">
                  <c:v>2.1749999999999998</c:v>
                </c:pt>
                <c:pt idx="1392">
                  <c:v>2.2128999999999999</c:v>
                </c:pt>
                <c:pt idx="1393">
                  <c:v>2.246</c:v>
                </c:pt>
                <c:pt idx="1394">
                  <c:v>2.2704</c:v>
                </c:pt>
                <c:pt idx="1395">
                  <c:v>2.3007</c:v>
                </c:pt>
                <c:pt idx="1396">
                  <c:v>2.3269000000000002</c:v>
                </c:pt>
                <c:pt idx="1397">
                  <c:v>2.2831000000000001</c:v>
                </c:pt>
                <c:pt idx="1398">
                  <c:v>2.2618</c:v>
                </c:pt>
                <c:pt idx="1399">
                  <c:v>2.3235000000000001</c:v>
                </c:pt>
                <c:pt idx="1400">
                  <c:v>2.3214999999999999</c:v>
                </c:pt>
                <c:pt idx="1401">
                  <c:v>2.3664999999999998</c:v>
                </c:pt>
                <c:pt idx="1402">
                  <c:v>2.4399000000000002</c:v>
                </c:pt>
                <c:pt idx="1403">
                  <c:v>2.7391000000000001</c:v>
                </c:pt>
                <c:pt idx="1404">
                  <c:v>3.0510999999999999</c:v>
                </c:pt>
                <c:pt idx="1405">
                  <c:v>3.4613</c:v>
                </c:pt>
                <c:pt idx="1406">
                  <c:v>3.5508000000000002</c:v>
                </c:pt>
                <c:pt idx="1407">
                  <c:v>3.0224000000000002</c:v>
                </c:pt>
                <c:pt idx="1408">
                  <c:v>2.3155000000000001</c:v>
                </c:pt>
                <c:pt idx="1409">
                  <c:v>1.7568999999999999</c:v>
                </c:pt>
                <c:pt idx="1410">
                  <c:v>1.3104</c:v>
                </c:pt>
                <c:pt idx="1411">
                  <c:v>1.2324999999999999</c:v>
                </c:pt>
                <c:pt idx="1412">
                  <c:v>1.4120999999999999</c:v>
                </c:pt>
                <c:pt idx="1413">
                  <c:v>1.5993999999999999</c:v>
                </c:pt>
                <c:pt idx="1414">
                  <c:v>1.8522000000000001</c:v>
                </c:pt>
                <c:pt idx="1415">
                  <c:v>1.9933000000000001</c:v>
                </c:pt>
                <c:pt idx="1416">
                  <c:v>2.0358999999999998</c:v>
                </c:pt>
                <c:pt idx="1417">
                  <c:v>2.1057000000000001</c:v>
                </c:pt>
                <c:pt idx="1418">
                  <c:v>2.1638000000000002</c:v>
                </c:pt>
                <c:pt idx="1419">
                  <c:v>2.2071000000000001</c:v>
                </c:pt>
                <c:pt idx="1420">
                  <c:v>2.1890999999999998</c:v>
                </c:pt>
                <c:pt idx="1421">
                  <c:v>2.2149999999999999</c:v>
                </c:pt>
                <c:pt idx="1422">
                  <c:v>2.3193999999999999</c:v>
                </c:pt>
                <c:pt idx="1423">
                  <c:v>2.2065999999999999</c:v>
                </c:pt>
                <c:pt idx="1424">
                  <c:v>2.2271999999999998</c:v>
                </c:pt>
                <c:pt idx="1425">
                  <c:v>2.343</c:v>
                </c:pt>
                <c:pt idx="1426">
                  <c:v>2.5369000000000002</c:v>
                </c:pt>
                <c:pt idx="1427">
                  <c:v>2.9862000000000002</c:v>
                </c:pt>
                <c:pt idx="1428">
                  <c:v>3.4350000000000001</c:v>
                </c:pt>
                <c:pt idx="1429">
                  <c:v>3.5954000000000002</c:v>
                </c:pt>
                <c:pt idx="1430">
                  <c:v>3.2511999999999999</c:v>
                </c:pt>
                <c:pt idx="1431">
                  <c:v>2.5432000000000001</c:v>
                </c:pt>
                <c:pt idx="1432">
                  <c:v>1.8565</c:v>
                </c:pt>
                <c:pt idx="1433">
                  <c:v>1.3225</c:v>
                </c:pt>
                <c:pt idx="1434">
                  <c:v>1.079</c:v>
                </c:pt>
                <c:pt idx="1435">
                  <c:v>1.2270000000000001</c:v>
                </c:pt>
                <c:pt idx="1436">
                  <c:v>1.54</c:v>
                </c:pt>
                <c:pt idx="1437">
                  <c:v>1.6487000000000001</c:v>
                </c:pt>
                <c:pt idx="1438">
                  <c:v>1.8606</c:v>
                </c:pt>
                <c:pt idx="1439">
                  <c:v>2.0605000000000002</c:v>
                </c:pt>
                <c:pt idx="1440">
                  <c:v>2.1564999999999999</c:v>
                </c:pt>
                <c:pt idx="1441">
                  <c:v>2.1278000000000001</c:v>
                </c:pt>
                <c:pt idx="1442">
                  <c:v>2.2439</c:v>
                </c:pt>
                <c:pt idx="1443">
                  <c:v>2.2059000000000002</c:v>
                </c:pt>
                <c:pt idx="1444">
                  <c:v>2.2168000000000001</c:v>
                </c:pt>
                <c:pt idx="1445">
                  <c:v>2.1636000000000002</c:v>
                </c:pt>
                <c:pt idx="1446">
                  <c:v>2.2025000000000001</c:v>
                </c:pt>
                <c:pt idx="1447">
                  <c:v>2.1718000000000002</c:v>
                </c:pt>
                <c:pt idx="1448">
                  <c:v>2.2155999999999998</c:v>
                </c:pt>
                <c:pt idx="1449">
                  <c:v>2.2162000000000002</c:v>
                </c:pt>
                <c:pt idx="1450">
                  <c:v>2.1775000000000002</c:v>
                </c:pt>
                <c:pt idx="1451">
                  <c:v>2.2930000000000001</c:v>
                </c:pt>
                <c:pt idx="1452">
                  <c:v>2.5112000000000001</c:v>
                </c:pt>
                <c:pt idx="1453">
                  <c:v>2.9489999999999998</c:v>
                </c:pt>
                <c:pt idx="1454">
                  <c:v>3.3411</c:v>
                </c:pt>
                <c:pt idx="1455">
                  <c:v>3.4651999999999998</c:v>
                </c:pt>
                <c:pt idx="1456">
                  <c:v>3.1421999999999999</c:v>
                </c:pt>
                <c:pt idx="1457">
                  <c:v>2.3660000000000001</c:v>
                </c:pt>
                <c:pt idx="1458">
                  <c:v>1.8008</c:v>
                </c:pt>
                <c:pt idx="1459">
                  <c:v>1.3954</c:v>
                </c:pt>
                <c:pt idx="1460">
                  <c:v>1.0526</c:v>
                </c:pt>
                <c:pt idx="1461">
                  <c:v>1.2000999999999999</c:v>
                </c:pt>
                <c:pt idx="1462">
                  <c:v>1.4063000000000001</c:v>
                </c:pt>
                <c:pt idx="1463">
                  <c:v>1.6678999999999999</c:v>
                </c:pt>
                <c:pt idx="1464">
                  <c:v>1.7828999999999999</c:v>
                </c:pt>
                <c:pt idx="1465">
                  <c:v>2.0817000000000001</c:v>
                </c:pt>
                <c:pt idx="1466">
                  <c:v>2.0939999999999999</c:v>
                </c:pt>
                <c:pt idx="1467">
                  <c:v>2.1046</c:v>
                </c:pt>
                <c:pt idx="1468">
                  <c:v>2.1168</c:v>
                </c:pt>
                <c:pt idx="1469">
                  <c:v>2.1522000000000001</c:v>
                </c:pt>
                <c:pt idx="1470">
                  <c:v>2.0840999999999998</c:v>
                </c:pt>
                <c:pt idx="1471">
                  <c:v>2.2120000000000002</c:v>
                </c:pt>
                <c:pt idx="1472">
                  <c:v>2.2324999999999999</c:v>
                </c:pt>
                <c:pt idx="1473">
                  <c:v>2.1886999999999999</c:v>
                </c:pt>
                <c:pt idx="1474">
                  <c:v>2.2656000000000001</c:v>
                </c:pt>
                <c:pt idx="1475">
                  <c:v>2.1911999999999998</c:v>
                </c:pt>
                <c:pt idx="1476">
                  <c:v>2.2625000000000002</c:v>
                </c:pt>
                <c:pt idx="1477">
                  <c:v>2.5339999999999998</c:v>
                </c:pt>
                <c:pt idx="1478">
                  <c:v>3.0640000000000001</c:v>
                </c:pt>
                <c:pt idx="1479">
                  <c:v>3.4184000000000001</c:v>
                </c:pt>
                <c:pt idx="1480">
                  <c:v>3.6234999999999999</c:v>
                </c:pt>
                <c:pt idx="1481">
                  <c:v>3.1756000000000002</c:v>
                </c:pt>
                <c:pt idx="1482">
                  <c:v>2.2938000000000001</c:v>
                </c:pt>
                <c:pt idx="1483">
                  <c:v>1.5837000000000001</c:v>
                </c:pt>
                <c:pt idx="1484">
                  <c:v>1.22</c:v>
                </c:pt>
                <c:pt idx="1485">
                  <c:v>0.96140000000000003</c:v>
                </c:pt>
                <c:pt idx="1486">
                  <c:v>1.1442000000000001</c:v>
                </c:pt>
                <c:pt idx="1487">
                  <c:v>1.4356</c:v>
                </c:pt>
                <c:pt idx="1488">
                  <c:v>1.6335999999999999</c:v>
                </c:pt>
                <c:pt idx="1489">
                  <c:v>1.9132</c:v>
                </c:pt>
                <c:pt idx="1490">
                  <c:v>2.0059999999999998</c:v>
                </c:pt>
                <c:pt idx="1491">
                  <c:v>2.0148999999999999</c:v>
                </c:pt>
                <c:pt idx="1492">
                  <c:v>2.1861000000000002</c:v>
                </c:pt>
                <c:pt idx="1493">
                  <c:v>2.0680000000000001</c:v>
                </c:pt>
                <c:pt idx="1494">
                  <c:v>2.1560000000000001</c:v>
                </c:pt>
                <c:pt idx="1495">
                  <c:v>2.1034999999999999</c:v>
                </c:pt>
                <c:pt idx="1496">
                  <c:v>2.0118</c:v>
                </c:pt>
                <c:pt idx="1497">
                  <c:v>2.1678999999999999</c:v>
                </c:pt>
                <c:pt idx="1498">
                  <c:v>2.1566999999999998</c:v>
                </c:pt>
                <c:pt idx="1499">
                  <c:v>2.1962999999999999</c:v>
                </c:pt>
                <c:pt idx="1500">
                  <c:v>2.3201000000000001</c:v>
                </c:pt>
                <c:pt idx="1501">
                  <c:v>2.4182000000000001</c:v>
                </c:pt>
                <c:pt idx="1502">
                  <c:v>2.8982000000000001</c:v>
                </c:pt>
                <c:pt idx="1503">
                  <c:v>3.4022000000000001</c:v>
                </c:pt>
                <c:pt idx="1504">
                  <c:v>3.5213000000000001</c:v>
                </c:pt>
                <c:pt idx="1505">
                  <c:v>3.1848000000000001</c:v>
                </c:pt>
                <c:pt idx="1506">
                  <c:v>2.4266000000000001</c:v>
                </c:pt>
                <c:pt idx="1507">
                  <c:v>1.6780999999999999</c:v>
                </c:pt>
                <c:pt idx="1508">
                  <c:v>1.2192000000000001</c:v>
                </c:pt>
                <c:pt idx="1509">
                  <c:v>1.0168999999999999</c:v>
                </c:pt>
                <c:pt idx="1510">
                  <c:v>1.1447000000000001</c:v>
                </c:pt>
                <c:pt idx="1511">
                  <c:v>1.4598</c:v>
                </c:pt>
                <c:pt idx="1512">
                  <c:v>1.6397999999999999</c:v>
                </c:pt>
                <c:pt idx="1513">
                  <c:v>1.7981</c:v>
                </c:pt>
                <c:pt idx="1514">
                  <c:v>2.0177</c:v>
                </c:pt>
                <c:pt idx="1515">
                  <c:v>1.9971000000000001</c:v>
                </c:pt>
                <c:pt idx="1516">
                  <c:v>2.1812999999999998</c:v>
                </c:pt>
                <c:pt idx="1517">
                  <c:v>2.0952999999999999</c:v>
                </c:pt>
                <c:pt idx="1518">
                  <c:v>2.1960000000000002</c:v>
                </c:pt>
                <c:pt idx="1519">
                  <c:v>2.1753</c:v>
                </c:pt>
                <c:pt idx="1520">
                  <c:v>2.2416999999999998</c:v>
                </c:pt>
                <c:pt idx="1521">
                  <c:v>2.2254999999999998</c:v>
                </c:pt>
                <c:pt idx="1522">
                  <c:v>2.1456</c:v>
                </c:pt>
                <c:pt idx="1523">
                  <c:v>2.1785999999999999</c:v>
                </c:pt>
                <c:pt idx="1524">
                  <c:v>2.1892</c:v>
                </c:pt>
                <c:pt idx="1525">
                  <c:v>2.3504999999999998</c:v>
                </c:pt>
                <c:pt idx="1526">
                  <c:v>2.6223999999999998</c:v>
                </c:pt>
                <c:pt idx="1527">
                  <c:v>2.9072</c:v>
                </c:pt>
                <c:pt idx="1528">
                  <c:v>3.3065000000000002</c:v>
                </c:pt>
                <c:pt idx="1529">
                  <c:v>3.5827</c:v>
                </c:pt>
                <c:pt idx="1530">
                  <c:v>3.1808999999999998</c:v>
                </c:pt>
                <c:pt idx="1531">
                  <c:v>2.4617</c:v>
                </c:pt>
                <c:pt idx="1532">
                  <c:v>1.6400999999999999</c:v>
                </c:pt>
                <c:pt idx="1533">
                  <c:v>1.2739</c:v>
                </c:pt>
                <c:pt idx="1534">
                  <c:v>0.94420000000000004</c:v>
                </c:pt>
                <c:pt idx="1535">
                  <c:v>1.1529</c:v>
                </c:pt>
                <c:pt idx="1536">
                  <c:v>1.3855</c:v>
                </c:pt>
                <c:pt idx="1537">
                  <c:v>1.7053</c:v>
                </c:pt>
                <c:pt idx="1538">
                  <c:v>1.8720000000000001</c:v>
                </c:pt>
                <c:pt idx="1539">
                  <c:v>1.9370000000000001</c:v>
                </c:pt>
                <c:pt idx="1540">
                  <c:v>2.1099000000000001</c:v>
                </c:pt>
                <c:pt idx="1541">
                  <c:v>2.1312000000000002</c:v>
                </c:pt>
                <c:pt idx="1542">
                  <c:v>2.1263000000000001</c:v>
                </c:pt>
                <c:pt idx="1543">
                  <c:v>2.0779000000000001</c:v>
                </c:pt>
                <c:pt idx="1544">
                  <c:v>2.1947000000000001</c:v>
                </c:pt>
                <c:pt idx="1545">
                  <c:v>2.1168</c:v>
                </c:pt>
                <c:pt idx="1546">
                  <c:v>2.1960000000000002</c:v>
                </c:pt>
                <c:pt idx="1547">
                  <c:v>2.1492</c:v>
                </c:pt>
                <c:pt idx="1548">
                  <c:v>2.1880999999999999</c:v>
                </c:pt>
                <c:pt idx="1549">
                  <c:v>2.2631999999999999</c:v>
                </c:pt>
                <c:pt idx="1550">
                  <c:v>2.2709000000000001</c:v>
                </c:pt>
                <c:pt idx="1551">
                  <c:v>2.5165000000000002</c:v>
                </c:pt>
                <c:pt idx="1552">
                  <c:v>2.831</c:v>
                </c:pt>
                <c:pt idx="1553">
                  <c:v>3.4117999999999999</c:v>
                </c:pt>
                <c:pt idx="1554">
                  <c:v>3.4836999999999998</c:v>
                </c:pt>
                <c:pt idx="1555">
                  <c:v>3.2726999999999999</c:v>
                </c:pt>
                <c:pt idx="1556">
                  <c:v>2.4607999999999999</c:v>
                </c:pt>
                <c:pt idx="1557">
                  <c:v>1.7524</c:v>
                </c:pt>
                <c:pt idx="1558">
                  <c:v>1.3897999999999999</c:v>
                </c:pt>
                <c:pt idx="1559">
                  <c:v>0.97250000000000003</c:v>
                </c:pt>
                <c:pt idx="1560">
                  <c:v>1.2098</c:v>
                </c:pt>
                <c:pt idx="1561">
                  <c:v>1.3275999999999999</c:v>
                </c:pt>
                <c:pt idx="1562">
                  <c:v>1.675</c:v>
                </c:pt>
                <c:pt idx="1563">
                  <c:v>1.8671</c:v>
                </c:pt>
                <c:pt idx="1564">
                  <c:v>2.0059</c:v>
                </c:pt>
                <c:pt idx="1565">
                  <c:v>2.1419999999999999</c:v>
                </c:pt>
                <c:pt idx="1566">
                  <c:v>2.1438999999999999</c:v>
                </c:pt>
                <c:pt idx="1567">
                  <c:v>2.1111</c:v>
                </c:pt>
                <c:pt idx="1568">
                  <c:v>2.1608999999999998</c:v>
                </c:pt>
                <c:pt idx="1569">
                  <c:v>2.1842999999999999</c:v>
                </c:pt>
                <c:pt idx="1570">
                  <c:v>2.2538999999999998</c:v>
                </c:pt>
                <c:pt idx="1571">
                  <c:v>2.1873</c:v>
                </c:pt>
                <c:pt idx="1572">
                  <c:v>2.3025000000000002</c:v>
                </c:pt>
                <c:pt idx="1573">
                  <c:v>2.3007</c:v>
                </c:pt>
                <c:pt idx="1574">
                  <c:v>2.4710999999999999</c:v>
                </c:pt>
                <c:pt idx="1575">
                  <c:v>2.5034999999999998</c:v>
                </c:pt>
                <c:pt idx="1576">
                  <c:v>2.9794</c:v>
                </c:pt>
                <c:pt idx="1577">
                  <c:v>3.4211</c:v>
                </c:pt>
                <c:pt idx="1578">
                  <c:v>3.5240999999999998</c:v>
                </c:pt>
                <c:pt idx="1579">
                  <c:v>3.1436000000000002</c:v>
                </c:pt>
                <c:pt idx="1580">
                  <c:v>2.5055999999999998</c:v>
                </c:pt>
                <c:pt idx="1581">
                  <c:v>1.7534000000000001</c:v>
                </c:pt>
                <c:pt idx="1582">
                  <c:v>1.3939999999999999</c:v>
                </c:pt>
                <c:pt idx="1583">
                  <c:v>1.0931999999999999</c:v>
                </c:pt>
                <c:pt idx="1584">
                  <c:v>1.2966</c:v>
                </c:pt>
                <c:pt idx="1585">
                  <c:v>1.5509999999999999</c:v>
                </c:pt>
                <c:pt idx="1586">
                  <c:v>1.7508999999999999</c:v>
                </c:pt>
                <c:pt idx="1587">
                  <c:v>1.9179999999999999</c:v>
                </c:pt>
                <c:pt idx="1588">
                  <c:v>2.0224000000000002</c:v>
                </c:pt>
                <c:pt idx="1589">
                  <c:v>2.2391000000000001</c:v>
                </c:pt>
                <c:pt idx="1590">
                  <c:v>2.2343000000000002</c:v>
                </c:pt>
                <c:pt idx="1591">
                  <c:v>2.1505000000000001</c:v>
                </c:pt>
                <c:pt idx="1592">
                  <c:v>2.2084999999999999</c:v>
                </c:pt>
                <c:pt idx="1593">
                  <c:v>2.2988</c:v>
                </c:pt>
                <c:pt idx="1594">
                  <c:v>2.3128000000000002</c:v>
                </c:pt>
                <c:pt idx="1595">
                  <c:v>2.2317</c:v>
                </c:pt>
                <c:pt idx="1596">
                  <c:v>2.2808000000000002</c:v>
                </c:pt>
                <c:pt idx="1597">
                  <c:v>2.3029999999999999</c:v>
                </c:pt>
                <c:pt idx="1598">
                  <c:v>2.2170999999999998</c:v>
                </c:pt>
                <c:pt idx="1599">
                  <c:v>2.2812999999999999</c:v>
                </c:pt>
                <c:pt idx="1600">
                  <c:v>2.2557</c:v>
                </c:pt>
                <c:pt idx="1601">
                  <c:v>2.3555999999999999</c:v>
                </c:pt>
                <c:pt idx="1602">
                  <c:v>2.3996</c:v>
                </c:pt>
                <c:pt idx="1603">
                  <c:v>2.722</c:v>
                </c:pt>
                <c:pt idx="1604">
                  <c:v>3.1772</c:v>
                </c:pt>
                <c:pt idx="1605">
                  <c:v>3.6040000000000001</c:v>
                </c:pt>
                <c:pt idx="1606">
                  <c:v>3.6425000000000001</c:v>
                </c:pt>
                <c:pt idx="1607">
                  <c:v>3.1173000000000002</c:v>
                </c:pt>
                <c:pt idx="1608">
                  <c:v>2.2804000000000002</c:v>
                </c:pt>
                <c:pt idx="1609">
                  <c:v>1.8084</c:v>
                </c:pt>
                <c:pt idx="1610">
                  <c:v>1.2069000000000001</c:v>
                </c:pt>
                <c:pt idx="1611">
                  <c:v>1.1930000000000001</c:v>
                </c:pt>
                <c:pt idx="1612">
                  <c:v>1.3886000000000001</c:v>
                </c:pt>
                <c:pt idx="1613">
                  <c:v>1.5868</c:v>
                </c:pt>
                <c:pt idx="1614">
                  <c:v>1.8384</c:v>
                </c:pt>
                <c:pt idx="1615">
                  <c:v>2.0211000000000001</c:v>
                </c:pt>
                <c:pt idx="1616">
                  <c:v>2.2069000000000001</c:v>
                </c:pt>
                <c:pt idx="1617">
                  <c:v>2.1589999999999998</c:v>
                </c:pt>
                <c:pt idx="1618">
                  <c:v>2.2547999999999999</c:v>
                </c:pt>
                <c:pt idx="1619">
                  <c:v>2.2957000000000001</c:v>
                </c:pt>
                <c:pt idx="1620">
                  <c:v>2.2934999999999999</c:v>
                </c:pt>
                <c:pt idx="1621">
                  <c:v>2.3113000000000001</c:v>
                </c:pt>
                <c:pt idx="1622">
                  <c:v>2.3127</c:v>
                </c:pt>
                <c:pt idx="1623">
                  <c:v>2.3603000000000001</c:v>
                </c:pt>
                <c:pt idx="1624">
                  <c:v>2.2770999999999999</c:v>
                </c:pt>
                <c:pt idx="1625">
                  <c:v>2.2709999999999999</c:v>
                </c:pt>
                <c:pt idx="1626">
                  <c:v>2.4916</c:v>
                </c:pt>
                <c:pt idx="1627">
                  <c:v>2.7054</c:v>
                </c:pt>
                <c:pt idx="1628">
                  <c:v>3.1038000000000001</c:v>
                </c:pt>
                <c:pt idx="1629">
                  <c:v>3.4737</c:v>
                </c:pt>
                <c:pt idx="1630">
                  <c:v>3.5813999999999999</c:v>
                </c:pt>
                <c:pt idx="1631">
                  <c:v>3.1633</c:v>
                </c:pt>
                <c:pt idx="1632">
                  <c:v>2.4207999999999998</c:v>
                </c:pt>
                <c:pt idx="1633">
                  <c:v>1.9045000000000001</c:v>
                </c:pt>
                <c:pt idx="1634">
                  <c:v>1.5442</c:v>
                </c:pt>
                <c:pt idx="1635">
                  <c:v>1.3651</c:v>
                </c:pt>
                <c:pt idx="1636">
                  <c:v>1.4572000000000001</c:v>
                </c:pt>
                <c:pt idx="1637">
                  <c:v>1.6099000000000001</c:v>
                </c:pt>
                <c:pt idx="1638">
                  <c:v>1.9705999999999999</c:v>
                </c:pt>
                <c:pt idx="1639">
                  <c:v>1.9965999999999999</c:v>
                </c:pt>
                <c:pt idx="1640">
                  <c:v>2.2345000000000002</c:v>
                </c:pt>
                <c:pt idx="1641">
                  <c:v>2.2214</c:v>
                </c:pt>
                <c:pt idx="1642">
                  <c:v>2.2944</c:v>
                </c:pt>
                <c:pt idx="1643">
                  <c:v>2.2602000000000002</c:v>
                </c:pt>
                <c:pt idx="1644">
                  <c:v>2.2734000000000001</c:v>
                </c:pt>
                <c:pt idx="1645">
                  <c:v>2.3616000000000001</c:v>
                </c:pt>
                <c:pt idx="1646">
                  <c:v>2.2829000000000002</c:v>
                </c:pt>
                <c:pt idx="1647">
                  <c:v>2.4190999999999998</c:v>
                </c:pt>
                <c:pt idx="1648">
                  <c:v>2.3026</c:v>
                </c:pt>
                <c:pt idx="1649">
                  <c:v>2.3895</c:v>
                </c:pt>
                <c:pt idx="1650">
                  <c:v>2.4413999999999998</c:v>
                </c:pt>
                <c:pt idx="1651">
                  <c:v>2.4333</c:v>
                </c:pt>
                <c:pt idx="1652">
                  <c:v>2.4129</c:v>
                </c:pt>
                <c:pt idx="1653">
                  <c:v>2.6114000000000002</c:v>
                </c:pt>
                <c:pt idx="1654">
                  <c:v>2.8214999999999999</c:v>
                </c:pt>
                <c:pt idx="1655">
                  <c:v>3.2475999999999998</c:v>
                </c:pt>
                <c:pt idx="1656">
                  <c:v>3.4399000000000002</c:v>
                </c:pt>
                <c:pt idx="1657">
                  <c:v>3.1787000000000001</c:v>
                </c:pt>
                <c:pt idx="1658">
                  <c:v>2.7254</c:v>
                </c:pt>
                <c:pt idx="1659">
                  <c:v>2.1497999999999999</c:v>
                </c:pt>
                <c:pt idx="1660">
                  <c:v>1.7585</c:v>
                </c:pt>
                <c:pt idx="1661">
                  <c:v>1.3895</c:v>
                </c:pt>
                <c:pt idx="1662">
                  <c:v>1.5456000000000001</c:v>
                </c:pt>
                <c:pt idx="1663">
                  <c:v>1.83</c:v>
                </c:pt>
                <c:pt idx="1664">
                  <c:v>1.9065000000000001</c:v>
                </c:pt>
                <c:pt idx="1665">
                  <c:v>1.9947999999999999</c:v>
                </c:pt>
                <c:pt idx="1666">
                  <c:v>2.2265000000000001</c:v>
                </c:pt>
                <c:pt idx="1667">
                  <c:v>2.2483</c:v>
                </c:pt>
                <c:pt idx="1668">
                  <c:v>2.3454999999999999</c:v>
                </c:pt>
                <c:pt idx="1669">
                  <c:v>2.3725999999999998</c:v>
                </c:pt>
                <c:pt idx="1670">
                  <c:v>2.2725</c:v>
                </c:pt>
                <c:pt idx="1671">
                  <c:v>2.4565000000000001</c:v>
                </c:pt>
                <c:pt idx="1672">
                  <c:v>2.379</c:v>
                </c:pt>
                <c:pt idx="1673">
                  <c:v>2.3647</c:v>
                </c:pt>
                <c:pt idx="1674">
                  <c:v>2.4224999999999999</c:v>
                </c:pt>
                <c:pt idx="1675">
                  <c:v>2.4708999999999999</c:v>
                </c:pt>
                <c:pt idx="1676">
                  <c:v>2.5916999999999999</c:v>
                </c:pt>
                <c:pt idx="1677">
                  <c:v>3.0394000000000001</c:v>
                </c:pt>
                <c:pt idx="1678">
                  <c:v>3.4154</c:v>
                </c:pt>
                <c:pt idx="1679">
                  <c:v>3.6358000000000001</c:v>
                </c:pt>
                <c:pt idx="1680">
                  <c:v>3.4491000000000001</c:v>
                </c:pt>
                <c:pt idx="1681">
                  <c:v>2.7921999999999998</c:v>
                </c:pt>
                <c:pt idx="1682">
                  <c:v>2.1305999999999998</c:v>
                </c:pt>
                <c:pt idx="1683">
                  <c:v>1.6347</c:v>
                </c:pt>
                <c:pt idx="1684">
                  <c:v>1.3037000000000001</c:v>
                </c:pt>
                <c:pt idx="1685">
                  <c:v>1.4863</c:v>
                </c:pt>
                <c:pt idx="1686">
                  <c:v>1.593</c:v>
                </c:pt>
                <c:pt idx="1687">
                  <c:v>1.8912</c:v>
                </c:pt>
                <c:pt idx="1688">
                  <c:v>2.0215999999999998</c:v>
                </c:pt>
                <c:pt idx="1689">
                  <c:v>2.2349000000000001</c:v>
                </c:pt>
                <c:pt idx="1690">
                  <c:v>2.3193999999999999</c:v>
                </c:pt>
                <c:pt idx="1691">
                  <c:v>2.3784999999999998</c:v>
                </c:pt>
                <c:pt idx="1692">
                  <c:v>2.3826999999999998</c:v>
                </c:pt>
                <c:pt idx="1693">
                  <c:v>2.3980999999999999</c:v>
                </c:pt>
                <c:pt idx="1694">
                  <c:v>2.4664999999999999</c:v>
                </c:pt>
                <c:pt idx="1695">
                  <c:v>2.3548</c:v>
                </c:pt>
                <c:pt idx="1696">
                  <c:v>2.3706999999999998</c:v>
                </c:pt>
                <c:pt idx="1697">
                  <c:v>2.3713000000000002</c:v>
                </c:pt>
                <c:pt idx="1698">
                  <c:v>2.3166000000000002</c:v>
                </c:pt>
                <c:pt idx="1699">
                  <c:v>2.4133</c:v>
                </c:pt>
                <c:pt idx="1700">
                  <c:v>2.4319000000000002</c:v>
                </c:pt>
                <c:pt idx="1701">
                  <c:v>2.5707</c:v>
                </c:pt>
                <c:pt idx="1702">
                  <c:v>2.7414999999999998</c:v>
                </c:pt>
                <c:pt idx="1703">
                  <c:v>3.0649999999999999</c:v>
                </c:pt>
                <c:pt idx="1704">
                  <c:v>3.4302999999999999</c:v>
                </c:pt>
                <c:pt idx="1705">
                  <c:v>3.5701000000000001</c:v>
                </c:pt>
                <c:pt idx="1706">
                  <c:v>3.2854999999999999</c:v>
                </c:pt>
                <c:pt idx="1707">
                  <c:v>2.7029000000000001</c:v>
                </c:pt>
                <c:pt idx="1708">
                  <c:v>1.8815</c:v>
                </c:pt>
                <c:pt idx="1709">
                  <c:v>1.6709000000000001</c:v>
                </c:pt>
                <c:pt idx="1710">
                  <c:v>1.3391999999999999</c:v>
                </c:pt>
                <c:pt idx="1711">
                  <c:v>1.5227999999999999</c:v>
                </c:pt>
                <c:pt idx="1712">
                  <c:v>1.6891</c:v>
                </c:pt>
                <c:pt idx="1713">
                  <c:v>1.8580000000000001</c:v>
                </c:pt>
                <c:pt idx="1714">
                  <c:v>2.1673</c:v>
                </c:pt>
                <c:pt idx="1715">
                  <c:v>2.2065000000000001</c:v>
                </c:pt>
                <c:pt idx="1716">
                  <c:v>2.2974000000000001</c:v>
                </c:pt>
                <c:pt idx="1717">
                  <c:v>2.4190999999999998</c:v>
                </c:pt>
                <c:pt idx="1718">
                  <c:v>2.3925000000000001</c:v>
                </c:pt>
                <c:pt idx="1719">
                  <c:v>2.3624000000000001</c:v>
                </c:pt>
                <c:pt idx="1720">
                  <c:v>2.3637000000000001</c:v>
                </c:pt>
                <c:pt idx="1721">
                  <c:v>2.4176000000000002</c:v>
                </c:pt>
                <c:pt idx="1722">
                  <c:v>2.3714</c:v>
                </c:pt>
                <c:pt idx="1723">
                  <c:v>2.4491000000000001</c:v>
                </c:pt>
                <c:pt idx="1724">
                  <c:v>2.4674</c:v>
                </c:pt>
                <c:pt idx="1725">
                  <c:v>2.4258000000000002</c:v>
                </c:pt>
                <c:pt idx="1726">
                  <c:v>2.7343000000000002</c:v>
                </c:pt>
                <c:pt idx="1727">
                  <c:v>3.1244000000000001</c:v>
                </c:pt>
                <c:pt idx="1728">
                  <c:v>3.6568000000000001</c:v>
                </c:pt>
                <c:pt idx="1729">
                  <c:v>3.8302999999999998</c:v>
                </c:pt>
                <c:pt idx="1730">
                  <c:v>3.3147000000000002</c:v>
                </c:pt>
                <c:pt idx="1731">
                  <c:v>2.6324000000000001</c:v>
                </c:pt>
                <c:pt idx="1732">
                  <c:v>1.9487000000000001</c:v>
                </c:pt>
                <c:pt idx="1733">
                  <c:v>1.5283</c:v>
                </c:pt>
                <c:pt idx="1734">
                  <c:v>1.2250000000000001</c:v>
                </c:pt>
                <c:pt idx="1735">
                  <c:v>1.3768</c:v>
                </c:pt>
                <c:pt idx="1736">
                  <c:v>1.6648000000000001</c:v>
                </c:pt>
                <c:pt idx="1737">
                  <c:v>1.8232999999999999</c:v>
                </c:pt>
                <c:pt idx="1738">
                  <c:v>2.0687000000000002</c:v>
                </c:pt>
                <c:pt idx="1739">
                  <c:v>2.1960999999999999</c:v>
                </c:pt>
                <c:pt idx="1740">
                  <c:v>2.2915000000000001</c:v>
                </c:pt>
                <c:pt idx="1741">
                  <c:v>2.2924000000000002</c:v>
                </c:pt>
                <c:pt idx="1742">
                  <c:v>2.2831999999999999</c:v>
                </c:pt>
                <c:pt idx="1743">
                  <c:v>2.3212999999999999</c:v>
                </c:pt>
                <c:pt idx="1744">
                  <c:v>2.4325999999999999</c:v>
                </c:pt>
                <c:pt idx="1745">
                  <c:v>2.3549000000000002</c:v>
                </c:pt>
                <c:pt idx="1746">
                  <c:v>2.3553999999999999</c:v>
                </c:pt>
                <c:pt idx="1747">
                  <c:v>2.4239000000000002</c:v>
                </c:pt>
                <c:pt idx="1748">
                  <c:v>2.3582000000000001</c:v>
                </c:pt>
                <c:pt idx="1749">
                  <c:v>2.4969000000000001</c:v>
                </c:pt>
                <c:pt idx="1750">
                  <c:v>2.5297000000000001</c:v>
                </c:pt>
                <c:pt idx="1751">
                  <c:v>2.9228999999999998</c:v>
                </c:pt>
                <c:pt idx="1752">
                  <c:v>3.3835999999999999</c:v>
                </c:pt>
                <c:pt idx="1753">
                  <c:v>3.6393</c:v>
                </c:pt>
                <c:pt idx="1754">
                  <c:v>3.5989</c:v>
                </c:pt>
                <c:pt idx="1755">
                  <c:v>2.8963000000000001</c:v>
                </c:pt>
                <c:pt idx="1756">
                  <c:v>2.1787000000000001</c:v>
                </c:pt>
                <c:pt idx="1757">
                  <c:v>1.669</c:v>
                </c:pt>
                <c:pt idx="1758">
                  <c:v>1.2224999999999999</c:v>
                </c:pt>
                <c:pt idx="1759">
                  <c:v>1.3414999999999999</c:v>
                </c:pt>
                <c:pt idx="1760">
                  <c:v>1.4101999999999999</c:v>
                </c:pt>
                <c:pt idx="1761">
                  <c:v>1.6283000000000001</c:v>
                </c:pt>
                <c:pt idx="1762">
                  <c:v>1.9177999999999999</c:v>
                </c:pt>
                <c:pt idx="1763">
                  <c:v>2.1438000000000001</c:v>
                </c:pt>
                <c:pt idx="1764">
                  <c:v>2.1057000000000001</c:v>
                </c:pt>
                <c:pt idx="1765">
                  <c:v>2.3529</c:v>
                </c:pt>
                <c:pt idx="1766">
                  <c:v>2.2012999999999998</c:v>
                </c:pt>
                <c:pt idx="1767">
                  <c:v>2.2477</c:v>
                </c:pt>
                <c:pt idx="1768">
                  <c:v>2.2989999999999999</c:v>
                </c:pt>
                <c:pt idx="1769">
                  <c:v>2.4051999999999998</c:v>
                </c:pt>
                <c:pt idx="1770">
                  <c:v>2.4157000000000002</c:v>
                </c:pt>
                <c:pt idx="1771">
                  <c:v>2.2627999999999999</c:v>
                </c:pt>
                <c:pt idx="1772">
                  <c:v>2.3397000000000001</c:v>
                </c:pt>
                <c:pt idx="1773">
                  <c:v>2.4325000000000001</c:v>
                </c:pt>
                <c:pt idx="1774">
                  <c:v>2.3988</c:v>
                </c:pt>
                <c:pt idx="1775">
                  <c:v>2.3671000000000002</c:v>
                </c:pt>
                <c:pt idx="1776">
                  <c:v>2.3357000000000001</c:v>
                </c:pt>
                <c:pt idx="1777">
                  <c:v>2.5061</c:v>
                </c:pt>
                <c:pt idx="1778">
                  <c:v>2.8698000000000001</c:v>
                </c:pt>
                <c:pt idx="1779">
                  <c:v>3.3637000000000001</c:v>
                </c:pt>
                <c:pt idx="1780">
                  <c:v>3.7532000000000001</c:v>
                </c:pt>
                <c:pt idx="1781">
                  <c:v>3.6909000000000001</c:v>
                </c:pt>
                <c:pt idx="1782">
                  <c:v>3.0438000000000001</c:v>
                </c:pt>
                <c:pt idx="1783">
                  <c:v>2.1223999999999998</c:v>
                </c:pt>
                <c:pt idx="1784">
                  <c:v>1.5556000000000001</c:v>
                </c:pt>
                <c:pt idx="1785">
                  <c:v>1.1155999999999999</c:v>
                </c:pt>
                <c:pt idx="1786">
                  <c:v>1.0184</c:v>
                </c:pt>
                <c:pt idx="1787">
                  <c:v>1.3937999999999999</c:v>
                </c:pt>
                <c:pt idx="1788">
                  <c:v>1.6761999999999999</c:v>
                </c:pt>
                <c:pt idx="1789">
                  <c:v>1.7806</c:v>
                </c:pt>
                <c:pt idx="1790">
                  <c:v>2.0324</c:v>
                </c:pt>
                <c:pt idx="1791">
                  <c:v>2.1558000000000002</c:v>
                </c:pt>
                <c:pt idx="1792">
                  <c:v>2.2643</c:v>
                </c:pt>
                <c:pt idx="1793">
                  <c:v>2.2435</c:v>
                </c:pt>
                <c:pt idx="1794">
                  <c:v>2.1879</c:v>
                </c:pt>
                <c:pt idx="1795">
                  <c:v>2.2343000000000002</c:v>
                </c:pt>
                <c:pt idx="1796">
                  <c:v>2.2343999999999999</c:v>
                </c:pt>
                <c:pt idx="1797">
                  <c:v>2.3519000000000001</c:v>
                </c:pt>
                <c:pt idx="1798">
                  <c:v>2.3717999999999999</c:v>
                </c:pt>
                <c:pt idx="1799">
                  <c:v>2.2944</c:v>
                </c:pt>
                <c:pt idx="1800">
                  <c:v>2.3187000000000002</c:v>
                </c:pt>
                <c:pt idx="1801">
                  <c:v>2.4098999999999999</c:v>
                </c:pt>
                <c:pt idx="1802">
                  <c:v>2.8229000000000002</c:v>
                </c:pt>
                <c:pt idx="1803">
                  <c:v>3.3008999999999999</c:v>
                </c:pt>
                <c:pt idx="1804">
                  <c:v>3.7157</c:v>
                </c:pt>
                <c:pt idx="1805">
                  <c:v>3.6190000000000002</c:v>
                </c:pt>
                <c:pt idx="1806">
                  <c:v>3.0748000000000002</c:v>
                </c:pt>
                <c:pt idx="1807">
                  <c:v>2.2572999999999999</c:v>
                </c:pt>
                <c:pt idx="1808">
                  <c:v>1.583</c:v>
                </c:pt>
                <c:pt idx="1809">
                  <c:v>1.0855999999999999</c:v>
                </c:pt>
                <c:pt idx="1810">
                  <c:v>1.0466</c:v>
                </c:pt>
                <c:pt idx="1811">
                  <c:v>1.2306999999999999</c:v>
                </c:pt>
                <c:pt idx="1812">
                  <c:v>1.5205</c:v>
                </c:pt>
                <c:pt idx="1813">
                  <c:v>1.8496999999999999</c:v>
                </c:pt>
                <c:pt idx="1814">
                  <c:v>1.8836999999999999</c:v>
                </c:pt>
                <c:pt idx="1815">
                  <c:v>2.1404000000000001</c:v>
                </c:pt>
                <c:pt idx="1816">
                  <c:v>2.1979000000000002</c:v>
                </c:pt>
                <c:pt idx="1817">
                  <c:v>2.1585000000000001</c:v>
                </c:pt>
                <c:pt idx="1818">
                  <c:v>2.2225000000000001</c:v>
                </c:pt>
                <c:pt idx="1819">
                  <c:v>2.1960000000000002</c:v>
                </c:pt>
                <c:pt idx="1820">
                  <c:v>2.1793</c:v>
                </c:pt>
                <c:pt idx="1821">
                  <c:v>2.2124999999999999</c:v>
                </c:pt>
                <c:pt idx="1822">
                  <c:v>2.2658</c:v>
                </c:pt>
                <c:pt idx="1823">
                  <c:v>2.2219000000000002</c:v>
                </c:pt>
                <c:pt idx="1824">
                  <c:v>2.4167000000000001</c:v>
                </c:pt>
                <c:pt idx="1825">
                  <c:v>2.4895999999999998</c:v>
                </c:pt>
                <c:pt idx="1826">
                  <c:v>2.9863</c:v>
                </c:pt>
                <c:pt idx="1827">
                  <c:v>3.3805999999999998</c:v>
                </c:pt>
                <c:pt idx="1828">
                  <c:v>3.5874000000000001</c:v>
                </c:pt>
                <c:pt idx="1829">
                  <c:v>3.2052999999999998</c:v>
                </c:pt>
                <c:pt idx="1830">
                  <c:v>2.6065999999999998</c:v>
                </c:pt>
                <c:pt idx="1831">
                  <c:v>1.7904</c:v>
                </c:pt>
                <c:pt idx="1832">
                  <c:v>1.4379999999999999</c:v>
                </c:pt>
                <c:pt idx="1833">
                  <c:v>1.0684</c:v>
                </c:pt>
                <c:pt idx="1834">
                  <c:v>1.2203999999999999</c:v>
                </c:pt>
                <c:pt idx="1835">
                  <c:v>1.5003</c:v>
                </c:pt>
                <c:pt idx="1836">
                  <c:v>1.6565000000000001</c:v>
                </c:pt>
                <c:pt idx="1837">
                  <c:v>1.9078999999999999</c:v>
                </c:pt>
                <c:pt idx="1838">
                  <c:v>1.9879</c:v>
                </c:pt>
                <c:pt idx="1839">
                  <c:v>2.0853999999999999</c:v>
                </c:pt>
                <c:pt idx="1840">
                  <c:v>2.1042999999999998</c:v>
                </c:pt>
                <c:pt idx="1841">
                  <c:v>2.1053000000000002</c:v>
                </c:pt>
                <c:pt idx="1842">
                  <c:v>2.2639</c:v>
                </c:pt>
                <c:pt idx="1843">
                  <c:v>2.1543999999999999</c:v>
                </c:pt>
                <c:pt idx="1844">
                  <c:v>2.157</c:v>
                </c:pt>
                <c:pt idx="1845">
                  <c:v>2.2296999999999998</c:v>
                </c:pt>
                <c:pt idx="1846">
                  <c:v>2.2097000000000002</c:v>
                </c:pt>
                <c:pt idx="1847">
                  <c:v>2.2033</c:v>
                </c:pt>
                <c:pt idx="1848">
                  <c:v>2.1812</c:v>
                </c:pt>
                <c:pt idx="1849">
                  <c:v>2.2446999999999999</c:v>
                </c:pt>
                <c:pt idx="1850">
                  <c:v>2.198</c:v>
                </c:pt>
                <c:pt idx="1851">
                  <c:v>2.2961</c:v>
                </c:pt>
                <c:pt idx="1852">
                  <c:v>2.5739000000000001</c:v>
                </c:pt>
                <c:pt idx="1853">
                  <c:v>2.8902999999999999</c:v>
                </c:pt>
                <c:pt idx="1854">
                  <c:v>3.5516000000000001</c:v>
                </c:pt>
                <c:pt idx="1855">
                  <c:v>3.7801999999999998</c:v>
                </c:pt>
                <c:pt idx="1856">
                  <c:v>3.2688000000000001</c:v>
                </c:pt>
                <c:pt idx="1857">
                  <c:v>2.4903</c:v>
                </c:pt>
                <c:pt idx="1858">
                  <c:v>1.7293000000000001</c:v>
                </c:pt>
                <c:pt idx="1859">
                  <c:v>1.2444</c:v>
                </c:pt>
                <c:pt idx="1860">
                  <c:v>0.91339999999999999</c:v>
                </c:pt>
                <c:pt idx="1861">
                  <c:v>1.0513999999999999</c:v>
                </c:pt>
                <c:pt idx="1862">
                  <c:v>1.3376999999999999</c:v>
                </c:pt>
                <c:pt idx="1863">
                  <c:v>1.6197999999999999</c:v>
                </c:pt>
                <c:pt idx="1864">
                  <c:v>1.8943000000000001</c:v>
                </c:pt>
                <c:pt idx="1865">
                  <c:v>1.9061999999999999</c:v>
                </c:pt>
                <c:pt idx="1866">
                  <c:v>2.0508000000000002</c:v>
                </c:pt>
                <c:pt idx="1867">
                  <c:v>2.1036999999999999</c:v>
                </c:pt>
                <c:pt idx="1868">
                  <c:v>2.1513</c:v>
                </c:pt>
                <c:pt idx="1869">
                  <c:v>2.004</c:v>
                </c:pt>
                <c:pt idx="1870">
                  <c:v>2.1747999999999998</c:v>
                </c:pt>
                <c:pt idx="1871">
                  <c:v>2.2305999999999999</c:v>
                </c:pt>
                <c:pt idx="1872">
                  <c:v>2.2058</c:v>
                </c:pt>
                <c:pt idx="1873">
                  <c:v>2.1606999999999998</c:v>
                </c:pt>
                <c:pt idx="1874">
                  <c:v>2.2010000000000001</c:v>
                </c:pt>
                <c:pt idx="1875">
                  <c:v>2.2199</c:v>
                </c:pt>
                <c:pt idx="1876">
                  <c:v>2.2900999999999998</c:v>
                </c:pt>
                <c:pt idx="1877">
                  <c:v>2.5884</c:v>
                </c:pt>
                <c:pt idx="1878">
                  <c:v>2.9887000000000001</c:v>
                </c:pt>
                <c:pt idx="1879">
                  <c:v>3.4554999999999998</c:v>
                </c:pt>
                <c:pt idx="1880">
                  <c:v>3.4041999999999999</c:v>
                </c:pt>
                <c:pt idx="1881">
                  <c:v>3.0135999999999998</c:v>
                </c:pt>
                <c:pt idx="1882">
                  <c:v>2.3172999999999999</c:v>
                </c:pt>
                <c:pt idx="1883">
                  <c:v>1.6037999999999999</c:v>
                </c:pt>
                <c:pt idx="1884">
                  <c:v>1.2582</c:v>
                </c:pt>
                <c:pt idx="1885">
                  <c:v>1.1577999999999999</c:v>
                </c:pt>
                <c:pt idx="1886">
                  <c:v>1.1200000000000001</c:v>
                </c:pt>
                <c:pt idx="1887">
                  <c:v>1.5113000000000001</c:v>
                </c:pt>
                <c:pt idx="1888">
                  <c:v>1.6854</c:v>
                </c:pt>
                <c:pt idx="1889">
                  <c:v>1.8883000000000001</c:v>
                </c:pt>
                <c:pt idx="1890">
                  <c:v>2.0177</c:v>
                </c:pt>
                <c:pt idx="1891">
                  <c:v>2.1396999999999999</c:v>
                </c:pt>
                <c:pt idx="1892">
                  <c:v>2.0943000000000001</c:v>
                </c:pt>
                <c:pt idx="1893">
                  <c:v>2.1457999999999999</c:v>
                </c:pt>
                <c:pt idx="1894">
                  <c:v>2.1804999999999999</c:v>
                </c:pt>
                <c:pt idx="1895">
                  <c:v>2.1890999999999998</c:v>
                </c:pt>
                <c:pt idx="1896">
                  <c:v>2.1095999999999999</c:v>
                </c:pt>
                <c:pt idx="1897">
                  <c:v>2.1960000000000002</c:v>
                </c:pt>
                <c:pt idx="1898">
                  <c:v>2.1486999999999998</c:v>
                </c:pt>
                <c:pt idx="1899">
                  <c:v>2.2349999999999999</c:v>
                </c:pt>
                <c:pt idx="1900">
                  <c:v>2.1814</c:v>
                </c:pt>
                <c:pt idx="1901">
                  <c:v>2.2974000000000001</c:v>
                </c:pt>
                <c:pt idx="1902">
                  <c:v>2.3940000000000001</c:v>
                </c:pt>
                <c:pt idx="1903">
                  <c:v>2.5348000000000002</c:v>
                </c:pt>
                <c:pt idx="1904">
                  <c:v>2.9060000000000001</c:v>
                </c:pt>
                <c:pt idx="1905">
                  <c:v>3.3801000000000001</c:v>
                </c:pt>
                <c:pt idx="1906">
                  <c:v>3.3881999999999999</c:v>
                </c:pt>
                <c:pt idx="1907">
                  <c:v>3.0935999999999999</c:v>
                </c:pt>
                <c:pt idx="1908">
                  <c:v>2.2717000000000001</c:v>
                </c:pt>
                <c:pt idx="1909">
                  <c:v>1.556</c:v>
                </c:pt>
                <c:pt idx="1910">
                  <c:v>1.1487000000000001</c:v>
                </c:pt>
                <c:pt idx="1911">
                  <c:v>1.0868</c:v>
                </c:pt>
                <c:pt idx="1912">
                  <c:v>1.2012</c:v>
                </c:pt>
                <c:pt idx="1913">
                  <c:v>1.5026999999999999</c:v>
                </c:pt>
                <c:pt idx="1914">
                  <c:v>1.6973</c:v>
                </c:pt>
                <c:pt idx="1915">
                  <c:v>1.9419</c:v>
                </c:pt>
                <c:pt idx="1916">
                  <c:v>1.9413</c:v>
                </c:pt>
                <c:pt idx="1917">
                  <c:v>2.1067999999999998</c:v>
                </c:pt>
                <c:pt idx="1918">
                  <c:v>2.1000999999999999</c:v>
                </c:pt>
                <c:pt idx="1919">
                  <c:v>2.1147</c:v>
                </c:pt>
                <c:pt idx="1920">
                  <c:v>2.0750000000000002</c:v>
                </c:pt>
                <c:pt idx="1921">
                  <c:v>2.1583999999999999</c:v>
                </c:pt>
                <c:pt idx="1922">
                  <c:v>2.1208999999999998</c:v>
                </c:pt>
                <c:pt idx="1923">
                  <c:v>2.2014999999999998</c:v>
                </c:pt>
                <c:pt idx="1924">
                  <c:v>2.1440000000000001</c:v>
                </c:pt>
                <c:pt idx="1925">
                  <c:v>2.2709000000000001</c:v>
                </c:pt>
                <c:pt idx="1926">
                  <c:v>2.2572999999999999</c:v>
                </c:pt>
                <c:pt idx="1927">
                  <c:v>2.5084</c:v>
                </c:pt>
                <c:pt idx="1928">
                  <c:v>2.9664000000000001</c:v>
                </c:pt>
                <c:pt idx="1929">
                  <c:v>3.5156999999999998</c:v>
                </c:pt>
                <c:pt idx="1930">
                  <c:v>3.6623999999999999</c:v>
                </c:pt>
                <c:pt idx="1931">
                  <c:v>3.3536999999999999</c:v>
                </c:pt>
                <c:pt idx="1932">
                  <c:v>2.2612000000000001</c:v>
                </c:pt>
                <c:pt idx="1933">
                  <c:v>1.5303</c:v>
                </c:pt>
                <c:pt idx="1934">
                  <c:v>1.1383000000000001</c:v>
                </c:pt>
                <c:pt idx="1935">
                  <c:v>0.97260000000000002</c:v>
                </c:pt>
                <c:pt idx="1936">
                  <c:v>1.0725</c:v>
                </c:pt>
                <c:pt idx="1937">
                  <c:v>1.4000999999999999</c:v>
                </c:pt>
                <c:pt idx="1938">
                  <c:v>1.6605000000000001</c:v>
                </c:pt>
                <c:pt idx="1939">
                  <c:v>1.8684000000000001</c:v>
                </c:pt>
                <c:pt idx="1940">
                  <c:v>2.0463</c:v>
                </c:pt>
                <c:pt idx="1941">
                  <c:v>2.0326</c:v>
                </c:pt>
                <c:pt idx="1942">
                  <c:v>2.1383999999999999</c:v>
                </c:pt>
                <c:pt idx="1943">
                  <c:v>2.1991000000000001</c:v>
                </c:pt>
                <c:pt idx="1944">
                  <c:v>2.1156999999999999</c:v>
                </c:pt>
                <c:pt idx="1945">
                  <c:v>2.2029000000000001</c:v>
                </c:pt>
                <c:pt idx="1946">
                  <c:v>2.1417000000000002</c:v>
                </c:pt>
                <c:pt idx="1947">
                  <c:v>2.2355</c:v>
                </c:pt>
                <c:pt idx="1948">
                  <c:v>2.1629</c:v>
                </c:pt>
                <c:pt idx="1949">
                  <c:v>2.2673000000000001</c:v>
                </c:pt>
                <c:pt idx="1950">
                  <c:v>2.2477999999999998</c:v>
                </c:pt>
                <c:pt idx="1951">
                  <c:v>2.1833999999999998</c:v>
                </c:pt>
                <c:pt idx="1952">
                  <c:v>2.2875000000000001</c:v>
                </c:pt>
                <c:pt idx="1953">
                  <c:v>2.6515</c:v>
                </c:pt>
                <c:pt idx="1954">
                  <c:v>3.0238999999999998</c:v>
                </c:pt>
                <c:pt idx="1955">
                  <c:v>3.5461999999999998</c:v>
                </c:pt>
                <c:pt idx="1956">
                  <c:v>3.4298000000000002</c:v>
                </c:pt>
                <c:pt idx="1957">
                  <c:v>2.8439999999999999</c:v>
                </c:pt>
                <c:pt idx="1958">
                  <c:v>2.1791</c:v>
                </c:pt>
                <c:pt idx="1959">
                  <c:v>1.5876999999999999</c:v>
                </c:pt>
                <c:pt idx="1960">
                  <c:v>1.0598000000000001</c:v>
                </c:pt>
                <c:pt idx="1961">
                  <c:v>1.0827</c:v>
                </c:pt>
                <c:pt idx="1962">
                  <c:v>1.3645</c:v>
                </c:pt>
                <c:pt idx="1963">
                  <c:v>1.5767</c:v>
                </c:pt>
                <c:pt idx="1964">
                  <c:v>1.8147</c:v>
                </c:pt>
                <c:pt idx="1965">
                  <c:v>1.9673</c:v>
                </c:pt>
                <c:pt idx="1966">
                  <c:v>1.9732000000000001</c:v>
                </c:pt>
                <c:pt idx="1967">
                  <c:v>2.0579999999999998</c:v>
                </c:pt>
                <c:pt idx="1968">
                  <c:v>2.1623000000000001</c:v>
                </c:pt>
                <c:pt idx="1969">
                  <c:v>2.2284000000000002</c:v>
                </c:pt>
                <c:pt idx="1970">
                  <c:v>2.1840999999999999</c:v>
                </c:pt>
                <c:pt idx="1971">
                  <c:v>2.2446000000000002</c:v>
                </c:pt>
                <c:pt idx="1972">
                  <c:v>2.2339000000000002</c:v>
                </c:pt>
                <c:pt idx="1973">
                  <c:v>2.2942</c:v>
                </c:pt>
                <c:pt idx="1974">
                  <c:v>2.1173999999999999</c:v>
                </c:pt>
                <c:pt idx="1975">
                  <c:v>2.2841999999999998</c:v>
                </c:pt>
                <c:pt idx="1976">
                  <c:v>2.4418000000000002</c:v>
                </c:pt>
                <c:pt idx="1977">
                  <c:v>2.7233000000000001</c:v>
                </c:pt>
                <c:pt idx="1978">
                  <c:v>3.2475000000000001</c:v>
                </c:pt>
                <c:pt idx="1979">
                  <c:v>3.5836000000000001</c:v>
                </c:pt>
                <c:pt idx="1980">
                  <c:v>3.6113</c:v>
                </c:pt>
                <c:pt idx="1981">
                  <c:v>2.9752000000000001</c:v>
                </c:pt>
                <c:pt idx="1982">
                  <c:v>2.2176999999999998</c:v>
                </c:pt>
                <c:pt idx="1983">
                  <c:v>1.5518000000000001</c:v>
                </c:pt>
                <c:pt idx="1984">
                  <c:v>1.1443000000000001</c:v>
                </c:pt>
                <c:pt idx="1985">
                  <c:v>1.1751</c:v>
                </c:pt>
                <c:pt idx="1986">
                  <c:v>1.2805</c:v>
                </c:pt>
                <c:pt idx="1987">
                  <c:v>1.5975999999999999</c:v>
                </c:pt>
                <c:pt idx="1988">
                  <c:v>1.8087</c:v>
                </c:pt>
                <c:pt idx="1989">
                  <c:v>2.0121000000000002</c:v>
                </c:pt>
                <c:pt idx="1990">
                  <c:v>2.1535000000000002</c:v>
                </c:pt>
                <c:pt idx="1991">
                  <c:v>2.1128</c:v>
                </c:pt>
                <c:pt idx="1992">
                  <c:v>2.2808000000000002</c:v>
                </c:pt>
                <c:pt idx="1993">
                  <c:v>2.3174999999999999</c:v>
                </c:pt>
                <c:pt idx="1994">
                  <c:v>2.2393999999999998</c:v>
                </c:pt>
                <c:pt idx="1995">
                  <c:v>2.2052999999999998</c:v>
                </c:pt>
                <c:pt idx="1996">
                  <c:v>2.2002000000000002</c:v>
                </c:pt>
                <c:pt idx="1997">
                  <c:v>2.3014000000000001</c:v>
                </c:pt>
                <c:pt idx="1998">
                  <c:v>2.2435999999999998</c:v>
                </c:pt>
                <c:pt idx="1999">
                  <c:v>2.2865000000000002</c:v>
                </c:pt>
                <c:pt idx="2000">
                  <c:v>2.2684000000000002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04-48AF-B1AB-4789CCD87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78015"/>
        <c:axId val="1166068415"/>
      </c:scatterChart>
      <c:valAx>
        <c:axId val="116607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68415"/>
        <c:crosses val="autoZero"/>
        <c:crossBetween val="midCat"/>
      </c:valAx>
      <c:valAx>
        <c:axId val="116606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7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240 BPM SET 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'240 BPM'!$F$1:$F$2</c:f>
              <c:strCache>
                <c:ptCount val="2"/>
                <c:pt idx="0">
                  <c:v>240 BPM SET 3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 BPM'!$E$3:$E$4016</c:f>
              <c:numCache>
                <c:formatCode>General</c:formatCode>
                <c:ptCount val="40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'240 BPM'!$F$3:$F$4016</c:f>
              <c:numCache>
                <c:formatCode>General</c:formatCode>
                <c:ptCount val="4014"/>
                <c:pt idx="0">
                  <c:v>2.3813</c:v>
                </c:pt>
                <c:pt idx="1">
                  <c:v>2.472</c:v>
                </c:pt>
                <c:pt idx="2">
                  <c:v>2.7334999999999998</c:v>
                </c:pt>
                <c:pt idx="3">
                  <c:v>3.0568</c:v>
                </c:pt>
                <c:pt idx="4">
                  <c:v>3.4946999999999999</c:v>
                </c:pt>
                <c:pt idx="5">
                  <c:v>3.6425000000000001</c:v>
                </c:pt>
                <c:pt idx="6">
                  <c:v>3.2004000000000001</c:v>
                </c:pt>
                <c:pt idx="7">
                  <c:v>2.4891999999999999</c:v>
                </c:pt>
                <c:pt idx="8">
                  <c:v>1.8317000000000001</c:v>
                </c:pt>
                <c:pt idx="9">
                  <c:v>1.4491000000000001</c:v>
                </c:pt>
                <c:pt idx="10">
                  <c:v>1.2309000000000001</c:v>
                </c:pt>
                <c:pt idx="11">
                  <c:v>1.4074</c:v>
                </c:pt>
                <c:pt idx="12">
                  <c:v>1.6335999999999999</c:v>
                </c:pt>
                <c:pt idx="13">
                  <c:v>1.8694</c:v>
                </c:pt>
                <c:pt idx="14">
                  <c:v>1.9877</c:v>
                </c:pt>
                <c:pt idx="15">
                  <c:v>2.1627000000000001</c:v>
                </c:pt>
                <c:pt idx="16">
                  <c:v>2.1318999999999999</c:v>
                </c:pt>
                <c:pt idx="17">
                  <c:v>2.3094999999999999</c:v>
                </c:pt>
                <c:pt idx="18">
                  <c:v>2.3441999999999998</c:v>
                </c:pt>
                <c:pt idx="19">
                  <c:v>2.2321</c:v>
                </c:pt>
                <c:pt idx="20">
                  <c:v>2.2435</c:v>
                </c:pt>
                <c:pt idx="21">
                  <c:v>2.4479000000000002</c:v>
                </c:pt>
                <c:pt idx="22">
                  <c:v>2.3662000000000001</c:v>
                </c:pt>
                <c:pt idx="23">
                  <c:v>2.3102999999999998</c:v>
                </c:pt>
                <c:pt idx="24">
                  <c:v>2.3883000000000001</c:v>
                </c:pt>
                <c:pt idx="25">
                  <c:v>2.4011999999999998</c:v>
                </c:pt>
                <c:pt idx="26">
                  <c:v>2.3767999999999998</c:v>
                </c:pt>
                <c:pt idx="27">
                  <c:v>2.7730000000000001</c:v>
                </c:pt>
                <c:pt idx="28">
                  <c:v>3.2646000000000002</c:v>
                </c:pt>
                <c:pt idx="29">
                  <c:v>3.5998999999999999</c:v>
                </c:pt>
                <c:pt idx="30">
                  <c:v>3.7128000000000001</c:v>
                </c:pt>
                <c:pt idx="31">
                  <c:v>3.2749999999999999</c:v>
                </c:pt>
                <c:pt idx="32">
                  <c:v>2.3805000000000001</c:v>
                </c:pt>
                <c:pt idx="33">
                  <c:v>1.6879999999999999</c:v>
                </c:pt>
                <c:pt idx="34">
                  <c:v>1.3154999999999999</c:v>
                </c:pt>
                <c:pt idx="35">
                  <c:v>1.1566000000000001</c:v>
                </c:pt>
                <c:pt idx="36">
                  <c:v>1.3118000000000001</c:v>
                </c:pt>
                <c:pt idx="37">
                  <c:v>1.6063000000000001</c:v>
                </c:pt>
                <c:pt idx="38">
                  <c:v>1.851</c:v>
                </c:pt>
                <c:pt idx="39">
                  <c:v>2.0682999999999998</c:v>
                </c:pt>
                <c:pt idx="40">
                  <c:v>2.1215000000000002</c:v>
                </c:pt>
                <c:pt idx="41">
                  <c:v>2.2364000000000002</c:v>
                </c:pt>
                <c:pt idx="42">
                  <c:v>2.2334000000000001</c:v>
                </c:pt>
                <c:pt idx="43">
                  <c:v>2.4693999999999998</c:v>
                </c:pt>
                <c:pt idx="44">
                  <c:v>2.3496000000000001</c:v>
                </c:pt>
                <c:pt idx="45">
                  <c:v>2.3584000000000001</c:v>
                </c:pt>
                <c:pt idx="46">
                  <c:v>2.3954</c:v>
                </c:pt>
                <c:pt idx="47">
                  <c:v>2.3349000000000002</c:v>
                </c:pt>
                <c:pt idx="48">
                  <c:v>2.3347000000000002</c:v>
                </c:pt>
                <c:pt idx="49">
                  <c:v>2.3929999999999998</c:v>
                </c:pt>
                <c:pt idx="50">
                  <c:v>2.4405000000000001</c:v>
                </c:pt>
                <c:pt idx="51">
                  <c:v>2.3925000000000001</c:v>
                </c:pt>
                <c:pt idx="52">
                  <c:v>2.5242</c:v>
                </c:pt>
                <c:pt idx="53">
                  <c:v>2.6038000000000001</c:v>
                </c:pt>
                <c:pt idx="54">
                  <c:v>3.0819000000000001</c:v>
                </c:pt>
                <c:pt idx="55">
                  <c:v>3.4291999999999998</c:v>
                </c:pt>
                <c:pt idx="56">
                  <c:v>3.5385</c:v>
                </c:pt>
                <c:pt idx="57">
                  <c:v>3.1806000000000001</c:v>
                </c:pt>
                <c:pt idx="58">
                  <c:v>2.5577999999999999</c:v>
                </c:pt>
                <c:pt idx="59">
                  <c:v>1.9089</c:v>
                </c:pt>
                <c:pt idx="60">
                  <c:v>1.5470999999999999</c:v>
                </c:pt>
                <c:pt idx="61">
                  <c:v>1.3718999999999999</c:v>
                </c:pt>
                <c:pt idx="62">
                  <c:v>1.5539000000000001</c:v>
                </c:pt>
                <c:pt idx="63">
                  <c:v>1.7830999999999999</c:v>
                </c:pt>
                <c:pt idx="64">
                  <c:v>1.9523999999999999</c:v>
                </c:pt>
                <c:pt idx="65">
                  <c:v>2.1596000000000002</c:v>
                </c:pt>
                <c:pt idx="66">
                  <c:v>2.2092999999999998</c:v>
                </c:pt>
                <c:pt idx="67">
                  <c:v>2.1838000000000002</c:v>
                </c:pt>
                <c:pt idx="68">
                  <c:v>2.3353999999999999</c:v>
                </c:pt>
                <c:pt idx="69">
                  <c:v>2.4217</c:v>
                </c:pt>
                <c:pt idx="70">
                  <c:v>2.3250999999999999</c:v>
                </c:pt>
                <c:pt idx="71">
                  <c:v>2.3887</c:v>
                </c:pt>
                <c:pt idx="72">
                  <c:v>2.3988</c:v>
                </c:pt>
                <c:pt idx="73">
                  <c:v>2.3527999999999998</c:v>
                </c:pt>
                <c:pt idx="74">
                  <c:v>2.4344999999999999</c:v>
                </c:pt>
                <c:pt idx="75">
                  <c:v>2.4624999999999999</c:v>
                </c:pt>
                <c:pt idx="76">
                  <c:v>2.7530000000000001</c:v>
                </c:pt>
                <c:pt idx="77">
                  <c:v>3.0988000000000002</c:v>
                </c:pt>
                <c:pt idx="78">
                  <c:v>3.5966999999999998</c:v>
                </c:pt>
                <c:pt idx="79">
                  <c:v>3.6678999999999999</c:v>
                </c:pt>
                <c:pt idx="80">
                  <c:v>3.4049</c:v>
                </c:pt>
                <c:pt idx="81">
                  <c:v>2.5369000000000002</c:v>
                </c:pt>
                <c:pt idx="82">
                  <c:v>1.9988999999999999</c:v>
                </c:pt>
                <c:pt idx="83">
                  <c:v>1.5353000000000001</c:v>
                </c:pt>
                <c:pt idx="84">
                  <c:v>1.361</c:v>
                </c:pt>
                <c:pt idx="85">
                  <c:v>1.4029</c:v>
                </c:pt>
                <c:pt idx="86">
                  <c:v>1.5911</c:v>
                </c:pt>
                <c:pt idx="87">
                  <c:v>1.9813000000000001</c:v>
                </c:pt>
                <c:pt idx="88">
                  <c:v>2.0505</c:v>
                </c:pt>
                <c:pt idx="89">
                  <c:v>2.2029000000000001</c:v>
                </c:pt>
                <c:pt idx="90">
                  <c:v>2.3498999999999999</c:v>
                </c:pt>
                <c:pt idx="91">
                  <c:v>2.3797000000000001</c:v>
                </c:pt>
                <c:pt idx="92">
                  <c:v>2.4239000000000002</c:v>
                </c:pt>
                <c:pt idx="93">
                  <c:v>2.3927999999999998</c:v>
                </c:pt>
                <c:pt idx="94">
                  <c:v>2.37</c:v>
                </c:pt>
                <c:pt idx="95">
                  <c:v>2.3128000000000002</c:v>
                </c:pt>
                <c:pt idx="96">
                  <c:v>2.4426000000000001</c:v>
                </c:pt>
                <c:pt idx="97">
                  <c:v>2.3588</c:v>
                </c:pt>
                <c:pt idx="98">
                  <c:v>2.4165000000000001</c:v>
                </c:pt>
                <c:pt idx="99">
                  <c:v>2.4857999999999998</c:v>
                </c:pt>
                <c:pt idx="100">
                  <c:v>2.5194999999999999</c:v>
                </c:pt>
                <c:pt idx="101">
                  <c:v>2.3576999999999999</c:v>
                </c:pt>
                <c:pt idx="102">
                  <c:v>2.4946000000000002</c:v>
                </c:pt>
                <c:pt idx="103">
                  <c:v>2.7927</c:v>
                </c:pt>
                <c:pt idx="104">
                  <c:v>3.1821000000000002</c:v>
                </c:pt>
                <c:pt idx="105">
                  <c:v>3.4971000000000001</c:v>
                </c:pt>
                <c:pt idx="106">
                  <c:v>3.6471</c:v>
                </c:pt>
                <c:pt idx="107">
                  <c:v>3.278</c:v>
                </c:pt>
                <c:pt idx="108">
                  <c:v>2.5886</c:v>
                </c:pt>
                <c:pt idx="109">
                  <c:v>1.9342999999999999</c:v>
                </c:pt>
                <c:pt idx="110">
                  <c:v>1.6362000000000001</c:v>
                </c:pt>
                <c:pt idx="111">
                  <c:v>1.3285</c:v>
                </c:pt>
                <c:pt idx="112">
                  <c:v>1.4411</c:v>
                </c:pt>
                <c:pt idx="113">
                  <c:v>1.7426999999999999</c:v>
                </c:pt>
                <c:pt idx="114">
                  <c:v>1.9173</c:v>
                </c:pt>
                <c:pt idx="115">
                  <c:v>2.1036999999999999</c:v>
                </c:pt>
                <c:pt idx="116">
                  <c:v>2.2704</c:v>
                </c:pt>
                <c:pt idx="117">
                  <c:v>2.266</c:v>
                </c:pt>
                <c:pt idx="118">
                  <c:v>2.2349000000000001</c:v>
                </c:pt>
                <c:pt idx="119">
                  <c:v>2.3527999999999998</c:v>
                </c:pt>
                <c:pt idx="120">
                  <c:v>2.3138999999999998</c:v>
                </c:pt>
                <c:pt idx="121">
                  <c:v>2.3921000000000001</c:v>
                </c:pt>
                <c:pt idx="122">
                  <c:v>2.2934999999999999</c:v>
                </c:pt>
                <c:pt idx="123">
                  <c:v>2.4074</c:v>
                </c:pt>
                <c:pt idx="124">
                  <c:v>2.3607</c:v>
                </c:pt>
                <c:pt idx="125">
                  <c:v>2.4354</c:v>
                </c:pt>
                <c:pt idx="126">
                  <c:v>2.5674999999999999</c:v>
                </c:pt>
                <c:pt idx="127">
                  <c:v>2.6055999999999999</c:v>
                </c:pt>
                <c:pt idx="128">
                  <c:v>2.9628000000000001</c:v>
                </c:pt>
                <c:pt idx="129">
                  <c:v>3.2789000000000001</c:v>
                </c:pt>
                <c:pt idx="130">
                  <c:v>3.3957000000000002</c:v>
                </c:pt>
                <c:pt idx="131">
                  <c:v>3.1473</c:v>
                </c:pt>
                <c:pt idx="132">
                  <c:v>2.6642999999999999</c:v>
                </c:pt>
                <c:pt idx="133">
                  <c:v>2.0731999999999999</c:v>
                </c:pt>
                <c:pt idx="134">
                  <c:v>1.7898000000000001</c:v>
                </c:pt>
                <c:pt idx="135">
                  <c:v>1.5411999999999999</c:v>
                </c:pt>
                <c:pt idx="136">
                  <c:v>1.5297000000000001</c:v>
                </c:pt>
                <c:pt idx="137">
                  <c:v>1.7375</c:v>
                </c:pt>
                <c:pt idx="138">
                  <c:v>2.0467</c:v>
                </c:pt>
                <c:pt idx="139">
                  <c:v>2.0781000000000001</c:v>
                </c:pt>
                <c:pt idx="140">
                  <c:v>2.2166000000000001</c:v>
                </c:pt>
                <c:pt idx="141">
                  <c:v>2.3483999999999998</c:v>
                </c:pt>
                <c:pt idx="142">
                  <c:v>2.3759999999999999</c:v>
                </c:pt>
                <c:pt idx="143">
                  <c:v>2.4138999999999999</c:v>
                </c:pt>
                <c:pt idx="144">
                  <c:v>2.3628</c:v>
                </c:pt>
                <c:pt idx="145">
                  <c:v>2.3500999999999999</c:v>
                </c:pt>
                <c:pt idx="146">
                  <c:v>2.4266999999999999</c:v>
                </c:pt>
                <c:pt idx="147">
                  <c:v>2.3624000000000001</c:v>
                </c:pt>
                <c:pt idx="148">
                  <c:v>2.3483000000000001</c:v>
                </c:pt>
                <c:pt idx="149">
                  <c:v>2.4510999999999998</c:v>
                </c:pt>
                <c:pt idx="150">
                  <c:v>2.5451000000000001</c:v>
                </c:pt>
                <c:pt idx="151">
                  <c:v>2.9047000000000001</c:v>
                </c:pt>
                <c:pt idx="152">
                  <c:v>3.3439999999999999</c:v>
                </c:pt>
                <c:pt idx="153">
                  <c:v>3.7229000000000001</c:v>
                </c:pt>
                <c:pt idx="154">
                  <c:v>3.6650999999999998</c:v>
                </c:pt>
                <c:pt idx="155">
                  <c:v>3.0455000000000001</c:v>
                </c:pt>
                <c:pt idx="156">
                  <c:v>2.3809</c:v>
                </c:pt>
                <c:pt idx="157">
                  <c:v>1.7505999999999999</c:v>
                </c:pt>
                <c:pt idx="158">
                  <c:v>1.2159</c:v>
                </c:pt>
                <c:pt idx="159">
                  <c:v>1.2730999999999999</c:v>
                </c:pt>
                <c:pt idx="160">
                  <c:v>1.4291</c:v>
                </c:pt>
                <c:pt idx="161">
                  <c:v>1.702</c:v>
                </c:pt>
                <c:pt idx="162">
                  <c:v>1.974</c:v>
                </c:pt>
                <c:pt idx="163">
                  <c:v>1.9609000000000001</c:v>
                </c:pt>
                <c:pt idx="164">
                  <c:v>2.0813999999999999</c:v>
                </c:pt>
                <c:pt idx="165">
                  <c:v>2.2667000000000002</c:v>
                </c:pt>
                <c:pt idx="166">
                  <c:v>2.2848999999999999</c:v>
                </c:pt>
                <c:pt idx="167">
                  <c:v>2.2930999999999999</c:v>
                </c:pt>
                <c:pt idx="168">
                  <c:v>2.3277000000000001</c:v>
                </c:pt>
                <c:pt idx="169">
                  <c:v>2.2706</c:v>
                </c:pt>
                <c:pt idx="170">
                  <c:v>2.3094999999999999</c:v>
                </c:pt>
                <c:pt idx="171">
                  <c:v>2.3931</c:v>
                </c:pt>
                <c:pt idx="172">
                  <c:v>2.3138999999999998</c:v>
                </c:pt>
                <c:pt idx="173">
                  <c:v>2.3369</c:v>
                </c:pt>
                <c:pt idx="174">
                  <c:v>2.3717999999999999</c:v>
                </c:pt>
                <c:pt idx="175">
                  <c:v>2.3308</c:v>
                </c:pt>
                <c:pt idx="176">
                  <c:v>2.6854</c:v>
                </c:pt>
                <c:pt idx="177">
                  <c:v>3.0078999999999998</c:v>
                </c:pt>
                <c:pt idx="178">
                  <c:v>3.4293999999999998</c:v>
                </c:pt>
                <c:pt idx="179">
                  <c:v>4.0034999999999998</c:v>
                </c:pt>
                <c:pt idx="180">
                  <c:v>3.7791999999999999</c:v>
                </c:pt>
                <c:pt idx="181">
                  <c:v>3.0186999999999999</c:v>
                </c:pt>
                <c:pt idx="182">
                  <c:v>2.0640999999999998</c:v>
                </c:pt>
                <c:pt idx="183">
                  <c:v>1.5091000000000001</c:v>
                </c:pt>
                <c:pt idx="184">
                  <c:v>0.95860000000000001</c:v>
                </c:pt>
                <c:pt idx="185">
                  <c:v>1.0739000000000001</c:v>
                </c:pt>
                <c:pt idx="186">
                  <c:v>1.3132999999999999</c:v>
                </c:pt>
                <c:pt idx="187">
                  <c:v>1.5911999999999999</c:v>
                </c:pt>
                <c:pt idx="188">
                  <c:v>1.8573999999999999</c:v>
                </c:pt>
                <c:pt idx="189">
                  <c:v>2.0773000000000001</c:v>
                </c:pt>
                <c:pt idx="190">
                  <c:v>2.1110000000000002</c:v>
                </c:pt>
                <c:pt idx="191">
                  <c:v>2.1419999999999999</c:v>
                </c:pt>
                <c:pt idx="192">
                  <c:v>2.2890000000000001</c:v>
                </c:pt>
                <c:pt idx="193">
                  <c:v>2.3281000000000001</c:v>
                </c:pt>
                <c:pt idx="194">
                  <c:v>2.2780999999999998</c:v>
                </c:pt>
                <c:pt idx="195">
                  <c:v>2.2656000000000001</c:v>
                </c:pt>
                <c:pt idx="196">
                  <c:v>2.2614999999999998</c:v>
                </c:pt>
                <c:pt idx="197">
                  <c:v>2.2252999999999998</c:v>
                </c:pt>
                <c:pt idx="198">
                  <c:v>2.3187000000000002</c:v>
                </c:pt>
                <c:pt idx="199">
                  <c:v>2.3214999999999999</c:v>
                </c:pt>
                <c:pt idx="200">
                  <c:v>2.2425000000000002</c:v>
                </c:pt>
                <c:pt idx="201">
                  <c:v>2.3809</c:v>
                </c:pt>
                <c:pt idx="202">
                  <c:v>2.4382000000000001</c:v>
                </c:pt>
                <c:pt idx="203">
                  <c:v>2.7879</c:v>
                </c:pt>
                <c:pt idx="204">
                  <c:v>3.1696</c:v>
                </c:pt>
                <c:pt idx="205">
                  <c:v>3.4744000000000002</c:v>
                </c:pt>
                <c:pt idx="206">
                  <c:v>3.3820999999999999</c:v>
                </c:pt>
                <c:pt idx="207">
                  <c:v>2.7366999999999999</c:v>
                </c:pt>
                <c:pt idx="208">
                  <c:v>2.1004</c:v>
                </c:pt>
                <c:pt idx="209">
                  <c:v>1.5920000000000001</c:v>
                </c:pt>
                <c:pt idx="210">
                  <c:v>1.323</c:v>
                </c:pt>
                <c:pt idx="211">
                  <c:v>1.3971</c:v>
                </c:pt>
                <c:pt idx="212">
                  <c:v>1.5179</c:v>
                </c:pt>
                <c:pt idx="213">
                  <c:v>1.6725000000000001</c:v>
                </c:pt>
                <c:pt idx="214">
                  <c:v>1.8552</c:v>
                </c:pt>
                <c:pt idx="215">
                  <c:v>2.1438000000000001</c:v>
                </c:pt>
                <c:pt idx="216">
                  <c:v>2.101</c:v>
                </c:pt>
                <c:pt idx="217">
                  <c:v>2.0869</c:v>
                </c:pt>
                <c:pt idx="218">
                  <c:v>2.2212999999999998</c:v>
                </c:pt>
                <c:pt idx="219">
                  <c:v>2.2538999999999998</c:v>
                </c:pt>
                <c:pt idx="220">
                  <c:v>2.2078000000000002</c:v>
                </c:pt>
                <c:pt idx="221">
                  <c:v>2.2766000000000002</c:v>
                </c:pt>
                <c:pt idx="222">
                  <c:v>2.2366000000000001</c:v>
                </c:pt>
                <c:pt idx="223">
                  <c:v>2.2080000000000002</c:v>
                </c:pt>
                <c:pt idx="224">
                  <c:v>2.1915</c:v>
                </c:pt>
                <c:pt idx="225">
                  <c:v>2.3874</c:v>
                </c:pt>
                <c:pt idx="226">
                  <c:v>2.6619000000000002</c:v>
                </c:pt>
                <c:pt idx="227">
                  <c:v>2.9638</c:v>
                </c:pt>
                <c:pt idx="228">
                  <c:v>3.3393000000000002</c:v>
                </c:pt>
                <c:pt idx="229">
                  <c:v>3.3607</c:v>
                </c:pt>
                <c:pt idx="230">
                  <c:v>3.1133999999999999</c:v>
                </c:pt>
                <c:pt idx="231">
                  <c:v>2.2761</c:v>
                </c:pt>
                <c:pt idx="232">
                  <c:v>1.7747999999999999</c:v>
                </c:pt>
                <c:pt idx="233">
                  <c:v>1.1858</c:v>
                </c:pt>
                <c:pt idx="234">
                  <c:v>1.0844</c:v>
                </c:pt>
                <c:pt idx="235">
                  <c:v>1.3471</c:v>
                </c:pt>
                <c:pt idx="236">
                  <c:v>1.5159</c:v>
                </c:pt>
                <c:pt idx="237">
                  <c:v>1.7838000000000001</c:v>
                </c:pt>
                <c:pt idx="238">
                  <c:v>1.9386000000000001</c:v>
                </c:pt>
                <c:pt idx="239">
                  <c:v>2.0804</c:v>
                </c:pt>
                <c:pt idx="240">
                  <c:v>2.153</c:v>
                </c:pt>
                <c:pt idx="241">
                  <c:v>2.1726000000000001</c:v>
                </c:pt>
                <c:pt idx="242">
                  <c:v>2.1555</c:v>
                </c:pt>
                <c:pt idx="243">
                  <c:v>2.1939000000000002</c:v>
                </c:pt>
                <c:pt idx="244">
                  <c:v>2.1876000000000002</c:v>
                </c:pt>
                <c:pt idx="245">
                  <c:v>2.1707000000000001</c:v>
                </c:pt>
                <c:pt idx="246">
                  <c:v>2.242</c:v>
                </c:pt>
                <c:pt idx="247">
                  <c:v>2.2240000000000002</c:v>
                </c:pt>
                <c:pt idx="248">
                  <c:v>2.2075</c:v>
                </c:pt>
                <c:pt idx="249">
                  <c:v>2.2002999999999999</c:v>
                </c:pt>
                <c:pt idx="250">
                  <c:v>2.1775000000000002</c:v>
                </c:pt>
                <c:pt idx="251">
                  <c:v>2.3519000000000001</c:v>
                </c:pt>
                <c:pt idx="252">
                  <c:v>2.6351</c:v>
                </c:pt>
                <c:pt idx="253">
                  <c:v>3.0697999999999999</c:v>
                </c:pt>
                <c:pt idx="254">
                  <c:v>3.5627</c:v>
                </c:pt>
                <c:pt idx="255">
                  <c:v>3.5617999999999999</c:v>
                </c:pt>
                <c:pt idx="256">
                  <c:v>3.1432000000000002</c:v>
                </c:pt>
                <c:pt idx="257">
                  <c:v>2.2886000000000002</c:v>
                </c:pt>
                <c:pt idx="258">
                  <c:v>1.5984</c:v>
                </c:pt>
                <c:pt idx="259">
                  <c:v>1.1894</c:v>
                </c:pt>
                <c:pt idx="260">
                  <c:v>1.0951</c:v>
                </c:pt>
                <c:pt idx="261">
                  <c:v>1.0858000000000001</c:v>
                </c:pt>
                <c:pt idx="262">
                  <c:v>1.3765000000000001</c:v>
                </c:pt>
                <c:pt idx="263">
                  <c:v>1.6476999999999999</c:v>
                </c:pt>
                <c:pt idx="264">
                  <c:v>1.8633</c:v>
                </c:pt>
                <c:pt idx="265">
                  <c:v>1.9623999999999999</c:v>
                </c:pt>
                <c:pt idx="266">
                  <c:v>2.1505000000000001</c:v>
                </c:pt>
                <c:pt idx="267">
                  <c:v>2.0188000000000001</c:v>
                </c:pt>
                <c:pt idx="268">
                  <c:v>2.0259</c:v>
                </c:pt>
                <c:pt idx="269">
                  <c:v>2.1313</c:v>
                </c:pt>
                <c:pt idx="270">
                  <c:v>2.2162999999999999</c:v>
                </c:pt>
                <c:pt idx="271">
                  <c:v>2.2214</c:v>
                </c:pt>
                <c:pt idx="272">
                  <c:v>2.1787999999999998</c:v>
                </c:pt>
                <c:pt idx="273">
                  <c:v>2.1581000000000001</c:v>
                </c:pt>
                <c:pt idx="274">
                  <c:v>2.2059000000000002</c:v>
                </c:pt>
                <c:pt idx="275">
                  <c:v>2.2593999999999999</c:v>
                </c:pt>
                <c:pt idx="276">
                  <c:v>2.1556999999999999</c:v>
                </c:pt>
                <c:pt idx="277">
                  <c:v>2.4639000000000002</c:v>
                </c:pt>
                <c:pt idx="278">
                  <c:v>2.7728000000000002</c:v>
                </c:pt>
                <c:pt idx="279">
                  <c:v>3.2923</c:v>
                </c:pt>
                <c:pt idx="280">
                  <c:v>3.613</c:v>
                </c:pt>
                <c:pt idx="281">
                  <c:v>3.45</c:v>
                </c:pt>
                <c:pt idx="282">
                  <c:v>2.7174999999999998</c:v>
                </c:pt>
                <c:pt idx="283">
                  <c:v>1.8997999999999999</c:v>
                </c:pt>
                <c:pt idx="284">
                  <c:v>1.3532</c:v>
                </c:pt>
                <c:pt idx="285">
                  <c:v>0.99860000000000004</c:v>
                </c:pt>
                <c:pt idx="286">
                  <c:v>1.0471999999999999</c:v>
                </c:pt>
                <c:pt idx="287">
                  <c:v>1.2222</c:v>
                </c:pt>
                <c:pt idx="288">
                  <c:v>1.5699000000000001</c:v>
                </c:pt>
                <c:pt idx="289">
                  <c:v>1.6665000000000001</c:v>
                </c:pt>
                <c:pt idx="290">
                  <c:v>1.9156</c:v>
                </c:pt>
                <c:pt idx="291">
                  <c:v>2.0813999999999999</c:v>
                </c:pt>
                <c:pt idx="292">
                  <c:v>2.0219</c:v>
                </c:pt>
                <c:pt idx="293">
                  <c:v>2.0718000000000001</c:v>
                </c:pt>
                <c:pt idx="294">
                  <c:v>2.1671999999999998</c:v>
                </c:pt>
                <c:pt idx="295">
                  <c:v>2.1768000000000001</c:v>
                </c:pt>
                <c:pt idx="296">
                  <c:v>2.2212999999999998</c:v>
                </c:pt>
                <c:pt idx="297">
                  <c:v>2.1084999999999998</c:v>
                </c:pt>
                <c:pt idx="298">
                  <c:v>2.1717</c:v>
                </c:pt>
                <c:pt idx="299">
                  <c:v>2.1901000000000002</c:v>
                </c:pt>
                <c:pt idx="300">
                  <c:v>2.2067999999999999</c:v>
                </c:pt>
                <c:pt idx="301">
                  <c:v>2.1859999999999999</c:v>
                </c:pt>
                <c:pt idx="302">
                  <c:v>2.2191999999999998</c:v>
                </c:pt>
                <c:pt idx="303">
                  <c:v>2.3250999999999999</c:v>
                </c:pt>
                <c:pt idx="304">
                  <c:v>2.4498000000000002</c:v>
                </c:pt>
                <c:pt idx="305">
                  <c:v>2.8917000000000002</c:v>
                </c:pt>
                <c:pt idx="306">
                  <c:v>3.33</c:v>
                </c:pt>
                <c:pt idx="307">
                  <c:v>3.4643000000000002</c:v>
                </c:pt>
                <c:pt idx="308">
                  <c:v>3.0630999999999999</c:v>
                </c:pt>
                <c:pt idx="309">
                  <c:v>2.4607999999999999</c:v>
                </c:pt>
                <c:pt idx="310">
                  <c:v>1.7367999999999999</c:v>
                </c:pt>
                <c:pt idx="311">
                  <c:v>1.284</c:v>
                </c:pt>
                <c:pt idx="312">
                  <c:v>1.089</c:v>
                </c:pt>
                <c:pt idx="313">
                  <c:v>1.1909000000000001</c:v>
                </c:pt>
                <c:pt idx="314">
                  <c:v>1.3973</c:v>
                </c:pt>
                <c:pt idx="315">
                  <c:v>1.6706000000000001</c:v>
                </c:pt>
                <c:pt idx="316">
                  <c:v>1.9008</c:v>
                </c:pt>
                <c:pt idx="317">
                  <c:v>1.9319999999999999</c:v>
                </c:pt>
                <c:pt idx="318">
                  <c:v>2.0366</c:v>
                </c:pt>
                <c:pt idx="319">
                  <c:v>2.1429999999999998</c:v>
                </c:pt>
                <c:pt idx="320">
                  <c:v>2.0733999999999999</c:v>
                </c:pt>
                <c:pt idx="321">
                  <c:v>2.1423000000000001</c:v>
                </c:pt>
                <c:pt idx="322">
                  <c:v>2.2824</c:v>
                </c:pt>
                <c:pt idx="323">
                  <c:v>2.1699000000000002</c:v>
                </c:pt>
                <c:pt idx="324">
                  <c:v>2.1873</c:v>
                </c:pt>
                <c:pt idx="325">
                  <c:v>2.1153</c:v>
                </c:pt>
                <c:pt idx="326">
                  <c:v>2.2035999999999998</c:v>
                </c:pt>
                <c:pt idx="327">
                  <c:v>2.4297</c:v>
                </c:pt>
                <c:pt idx="328">
                  <c:v>2.6674000000000002</c:v>
                </c:pt>
                <c:pt idx="329">
                  <c:v>3.2673000000000001</c:v>
                </c:pt>
                <c:pt idx="330">
                  <c:v>3.6404000000000001</c:v>
                </c:pt>
                <c:pt idx="331">
                  <c:v>3.5228999999999999</c:v>
                </c:pt>
                <c:pt idx="332">
                  <c:v>2.7440000000000002</c:v>
                </c:pt>
                <c:pt idx="333">
                  <c:v>2.0598000000000001</c:v>
                </c:pt>
                <c:pt idx="334">
                  <c:v>1.4315</c:v>
                </c:pt>
                <c:pt idx="335">
                  <c:v>1.0887</c:v>
                </c:pt>
                <c:pt idx="336">
                  <c:v>1.0849</c:v>
                </c:pt>
                <c:pt idx="337">
                  <c:v>1.3521000000000001</c:v>
                </c:pt>
                <c:pt idx="338">
                  <c:v>1.4014</c:v>
                </c:pt>
                <c:pt idx="339">
                  <c:v>1.7347999999999999</c:v>
                </c:pt>
                <c:pt idx="340">
                  <c:v>1.8714999999999999</c:v>
                </c:pt>
                <c:pt idx="341">
                  <c:v>2.0749</c:v>
                </c:pt>
                <c:pt idx="342">
                  <c:v>2.0945</c:v>
                </c:pt>
                <c:pt idx="343">
                  <c:v>2.1019999999999999</c:v>
                </c:pt>
                <c:pt idx="344">
                  <c:v>2.2038000000000002</c:v>
                </c:pt>
                <c:pt idx="345">
                  <c:v>2.1328</c:v>
                </c:pt>
                <c:pt idx="346">
                  <c:v>2.1869000000000001</c:v>
                </c:pt>
                <c:pt idx="347">
                  <c:v>2.0729000000000002</c:v>
                </c:pt>
                <c:pt idx="348">
                  <c:v>2.1067999999999998</c:v>
                </c:pt>
                <c:pt idx="349">
                  <c:v>2.1562999999999999</c:v>
                </c:pt>
                <c:pt idx="350">
                  <c:v>2.2198000000000002</c:v>
                </c:pt>
                <c:pt idx="351">
                  <c:v>2.2357999999999998</c:v>
                </c:pt>
                <c:pt idx="352">
                  <c:v>2.226</c:v>
                </c:pt>
                <c:pt idx="353">
                  <c:v>2.4220000000000002</c:v>
                </c:pt>
                <c:pt idx="354">
                  <c:v>2.6722000000000001</c:v>
                </c:pt>
                <c:pt idx="355">
                  <c:v>3.0632000000000001</c:v>
                </c:pt>
                <c:pt idx="356">
                  <c:v>3.5605000000000002</c:v>
                </c:pt>
                <c:pt idx="357">
                  <c:v>3.3727999999999998</c:v>
                </c:pt>
                <c:pt idx="358">
                  <c:v>2.8123</c:v>
                </c:pt>
                <c:pt idx="359">
                  <c:v>2.0217999999999998</c:v>
                </c:pt>
                <c:pt idx="360">
                  <c:v>1.5197000000000001</c:v>
                </c:pt>
                <c:pt idx="361">
                  <c:v>1.2977000000000001</c:v>
                </c:pt>
                <c:pt idx="362">
                  <c:v>1.2508999999999999</c:v>
                </c:pt>
                <c:pt idx="363">
                  <c:v>1.35</c:v>
                </c:pt>
                <c:pt idx="364">
                  <c:v>1.7269000000000001</c:v>
                </c:pt>
                <c:pt idx="365">
                  <c:v>1.8204</c:v>
                </c:pt>
                <c:pt idx="366">
                  <c:v>2.0434000000000001</c:v>
                </c:pt>
                <c:pt idx="367">
                  <c:v>2.0385</c:v>
                </c:pt>
                <c:pt idx="368">
                  <c:v>2.2292999999999998</c:v>
                </c:pt>
                <c:pt idx="369">
                  <c:v>2.2290999999999999</c:v>
                </c:pt>
                <c:pt idx="370">
                  <c:v>2.2589000000000001</c:v>
                </c:pt>
                <c:pt idx="371">
                  <c:v>2.2639999999999998</c:v>
                </c:pt>
                <c:pt idx="372">
                  <c:v>2.1126</c:v>
                </c:pt>
                <c:pt idx="373">
                  <c:v>2.1892</c:v>
                </c:pt>
                <c:pt idx="374">
                  <c:v>2.2827999999999999</c:v>
                </c:pt>
                <c:pt idx="375">
                  <c:v>2.2766999999999999</c:v>
                </c:pt>
                <c:pt idx="376">
                  <c:v>2.2286000000000001</c:v>
                </c:pt>
                <c:pt idx="377">
                  <c:v>2.4538000000000002</c:v>
                </c:pt>
                <c:pt idx="378">
                  <c:v>2.7993999999999999</c:v>
                </c:pt>
                <c:pt idx="379">
                  <c:v>3.3250999999999999</c:v>
                </c:pt>
                <c:pt idx="380">
                  <c:v>3.6930000000000001</c:v>
                </c:pt>
                <c:pt idx="381">
                  <c:v>3.6213000000000002</c:v>
                </c:pt>
                <c:pt idx="382">
                  <c:v>2.8713000000000002</c:v>
                </c:pt>
                <c:pt idx="383">
                  <c:v>2.1000999999999999</c:v>
                </c:pt>
                <c:pt idx="384">
                  <c:v>1.4802999999999999</c:v>
                </c:pt>
                <c:pt idx="385">
                  <c:v>1.0405</c:v>
                </c:pt>
                <c:pt idx="386">
                  <c:v>1.2182999999999999</c:v>
                </c:pt>
                <c:pt idx="387">
                  <c:v>1.3607</c:v>
                </c:pt>
                <c:pt idx="388">
                  <c:v>1.5771999999999999</c:v>
                </c:pt>
                <c:pt idx="389">
                  <c:v>1.8129999999999999</c:v>
                </c:pt>
                <c:pt idx="390">
                  <c:v>2.0773000000000001</c:v>
                </c:pt>
                <c:pt idx="391">
                  <c:v>2.1389999999999998</c:v>
                </c:pt>
                <c:pt idx="392">
                  <c:v>2.2303000000000002</c:v>
                </c:pt>
                <c:pt idx="393">
                  <c:v>2.1953999999999998</c:v>
                </c:pt>
                <c:pt idx="394">
                  <c:v>2.2402000000000002</c:v>
                </c:pt>
                <c:pt idx="395">
                  <c:v>2.2504</c:v>
                </c:pt>
                <c:pt idx="396">
                  <c:v>2.1756000000000002</c:v>
                </c:pt>
                <c:pt idx="397">
                  <c:v>2.2850000000000001</c:v>
                </c:pt>
                <c:pt idx="398">
                  <c:v>2.3037999999999998</c:v>
                </c:pt>
                <c:pt idx="399">
                  <c:v>2.3327</c:v>
                </c:pt>
                <c:pt idx="400">
                  <c:v>2.2488000000000001</c:v>
                </c:pt>
                <c:pt idx="401">
                  <c:v>2.4097</c:v>
                </c:pt>
                <c:pt idx="402">
                  <c:v>2.4068000000000001</c:v>
                </c:pt>
                <c:pt idx="403">
                  <c:v>2.7023999999999999</c:v>
                </c:pt>
                <c:pt idx="404">
                  <c:v>3.2517999999999998</c:v>
                </c:pt>
                <c:pt idx="405">
                  <c:v>3.6234000000000002</c:v>
                </c:pt>
                <c:pt idx="406">
                  <c:v>3.6122000000000001</c:v>
                </c:pt>
                <c:pt idx="407">
                  <c:v>3.0417999999999998</c:v>
                </c:pt>
                <c:pt idx="408">
                  <c:v>2.3025000000000002</c:v>
                </c:pt>
                <c:pt idx="409">
                  <c:v>1.6327</c:v>
                </c:pt>
                <c:pt idx="410">
                  <c:v>1.2445999999999999</c:v>
                </c:pt>
                <c:pt idx="411">
                  <c:v>1.2142999999999999</c:v>
                </c:pt>
                <c:pt idx="412">
                  <c:v>1.3632</c:v>
                </c:pt>
                <c:pt idx="413">
                  <c:v>1.6277999999999999</c:v>
                </c:pt>
                <c:pt idx="414">
                  <c:v>1.9327000000000001</c:v>
                </c:pt>
                <c:pt idx="415">
                  <c:v>2.0518999999999998</c:v>
                </c:pt>
                <c:pt idx="416">
                  <c:v>2.0989</c:v>
                </c:pt>
                <c:pt idx="417">
                  <c:v>2.2480000000000002</c:v>
                </c:pt>
                <c:pt idx="418">
                  <c:v>2.2124999999999999</c:v>
                </c:pt>
                <c:pt idx="419">
                  <c:v>2.3654000000000002</c:v>
                </c:pt>
                <c:pt idx="420">
                  <c:v>2.3285999999999998</c:v>
                </c:pt>
                <c:pt idx="421">
                  <c:v>2.3885000000000001</c:v>
                </c:pt>
                <c:pt idx="422">
                  <c:v>2.3107000000000002</c:v>
                </c:pt>
                <c:pt idx="423">
                  <c:v>2.3826000000000001</c:v>
                </c:pt>
                <c:pt idx="424">
                  <c:v>2.3508</c:v>
                </c:pt>
                <c:pt idx="425">
                  <c:v>2.3026</c:v>
                </c:pt>
                <c:pt idx="426">
                  <c:v>2.3852000000000002</c:v>
                </c:pt>
                <c:pt idx="427">
                  <c:v>2.3578999999999999</c:v>
                </c:pt>
                <c:pt idx="428">
                  <c:v>2.3835000000000002</c:v>
                </c:pt>
                <c:pt idx="429">
                  <c:v>2.6320999999999999</c:v>
                </c:pt>
                <c:pt idx="430">
                  <c:v>2.9114</c:v>
                </c:pt>
                <c:pt idx="431">
                  <c:v>3.2711999999999999</c:v>
                </c:pt>
                <c:pt idx="432">
                  <c:v>3.4481000000000002</c:v>
                </c:pt>
                <c:pt idx="433">
                  <c:v>3.1389</c:v>
                </c:pt>
                <c:pt idx="434">
                  <c:v>2.5577999999999999</c:v>
                </c:pt>
                <c:pt idx="435">
                  <c:v>1.9404999999999999</c:v>
                </c:pt>
                <c:pt idx="436">
                  <c:v>1.5820000000000001</c:v>
                </c:pt>
                <c:pt idx="437">
                  <c:v>1.4520999999999999</c:v>
                </c:pt>
                <c:pt idx="438">
                  <c:v>1.5194000000000001</c:v>
                </c:pt>
                <c:pt idx="439">
                  <c:v>1.7058</c:v>
                </c:pt>
                <c:pt idx="440">
                  <c:v>1.9987999999999999</c:v>
                </c:pt>
                <c:pt idx="441">
                  <c:v>2.0785999999999998</c:v>
                </c:pt>
                <c:pt idx="442">
                  <c:v>2.2549000000000001</c:v>
                </c:pt>
                <c:pt idx="443">
                  <c:v>2.331</c:v>
                </c:pt>
                <c:pt idx="444">
                  <c:v>2.2681</c:v>
                </c:pt>
                <c:pt idx="445">
                  <c:v>2.3109000000000002</c:v>
                </c:pt>
                <c:pt idx="446">
                  <c:v>2.2732000000000001</c:v>
                </c:pt>
                <c:pt idx="447">
                  <c:v>2.2612000000000001</c:v>
                </c:pt>
                <c:pt idx="448">
                  <c:v>2.3224999999999998</c:v>
                </c:pt>
                <c:pt idx="449">
                  <c:v>2.3479999999999999</c:v>
                </c:pt>
                <c:pt idx="450">
                  <c:v>2.4163999999999999</c:v>
                </c:pt>
                <c:pt idx="451">
                  <c:v>2.4344999999999999</c:v>
                </c:pt>
                <c:pt idx="452">
                  <c:v>2.4681000000000002</c:v>
                </c:pt>
                <c:pt idx="453">
                  <c:v>2.6192000000000002</c:v>
                </c:pt>
                <c:pt idx="454">
                  <c:v>2.9405999999999999</c:v>
                </c:pt>
                <c:pt idx="455">
                  <c:v>3.3498000000000001</c:v>
                </c:pt>
                <c:pt idx="456">
                  <c:v>3.6172</c:v>
                </c:pt>
                <c:pt idx="457">
                  <c:v>3.4897</c:v>
                </c:pt>
                <c:pt idx="458">
                  <c:v>2.7568000000000001</c:v>
                </c:pt>
                <c:pt idx="459">
                  <c:v>2.0173999999999999</c:v>
                </c:pt>
                <c:pt idx="460">
                  <c:v>1.6796</c:v>
                </c:pt>
                <c:pt idx="461">
                  <c:v>1.367</c:v>
                </c:pt>
                <c:pt idx="462">
                  <c:v>1.4550000000000001</c:v>
                </c:pt>
                <c:pt idx="463">
                  <c:v>1.6081000000000001</c:v>
                </c:pt>
                <c:pt idx="464">
                  <c:v>1.8675999999999999</c:v>
                </c:pt>
                <c:pt idx="465">
                  <c:v>2.0124</c:v>
                </c:pt>
                <c:pt idx="466">
                  <c:v>2.1446999999999998</c:v>
                </c:pt>
                <c:pt idx="467">
                  <c:v>2.3443999999999998</c:v>
                </c:pt>
                <c:pt idx="468">
                  <c:v>2.3422999999999998</c:v>
                </c:pt>
                <c:pt idx="469">
                  <c:v>2.3172000000000001</c:v>
                </c:pt>
                <c:pt idx="470">
                  <c:v>2.3721999999999999</c:v>
                </c:pt>
                <c:pt idx="471">
                  <c:v>2.5217000000000001</c:v>
                </c:pt>
                <c:pt idx="472">
                  <c:v>2.3235000000000001</c:v>
                </c:pt>
                <c:pt idx="473">
                  <c:v>2.3224</c:v>
                </c:pt>
                <c:pt idx="474">
                  <c:v>2.3780000000000001</c:v>
                </c:pt>
                <c:pt idx="475">
                  <c:v>2.4384999999999999</c:v>
                </c:pt>
                <c:pt idx="476">
                  <c:v>2.5445000000000002</c:v>
                </c:pt>
                <c:pt idx="477">
                  <c:v>2.7783000000000002</c:v>
                </c:pt>
                <c:pt idx="478">
                  <c:v>3.1775000000000002</c:v>
                </c:pt>
                <c:pt idx="479">
                  <c:v>3.6273</c:v>
                </c:pt>
                <c:pt idx="480">
                  <c:v>3.5455999999999999</c:v>
                </c:pt>
                <c:pt idx="481">
                  <c:v>3.1579000000000002</c:v>
                </c:pt>
                <c:pt idx="482">
                  <c:v>2.4203000000000001</c:v>
                </c:pt>
                <c:pt idx="483">
                  <c:v>1.8166</c:v>
                </c:pt>
                <c:pt idx="484">
                  <c:v>1.3128</c:v>
                </c:pt>
                <c:pt idx="485">
                  <c:v>1.3503000000000001</c:v>
                </c:pt>
                <c:pt idx="486">
                  <c:v>1.5954999999999999</c:v>
                </c:pt>
                <c:pt idx="487">
                  <c:v>1.7316</c:v>
                </c:pt>
                <c:pt idx="488">
                  <c:v>1.9448000000000001</c:v>
                </c:pt>
                <c:pt idx="489">
                  <c:v>2.1623999999999999</c:v>
                </c:pt>
                <c:pt idx="490">
                  <c:v>2.2822</c:v>
                </c:pt>
                <c:pt idx="491">
                  <c:v>2.2999999999999998</c:v>
                </c:pt>
                <c:pt idx="492">
                  <c:v>2.2480000000000002</c:v>
                </c:pt>
                <c:pt idx="493">
                  <c:v>2.4647999999999999</c:v>
                </c:pt>
                <c:pt idx="494">
                  <c:v>2.3854000000000002</c:v>
                </c:pt>
                <c:pt idx="495">
                  <c:v>2.4173</c:v>
                </c:pt>
                <c:pt idx="496">
                  <c:v>2.4260000000000002</c:v>
                </c:pt>
                <c:pt idx="497">
                  <c:v>2.4557000000000002</c:v>
                </c:pt>
                <c:pt idx="498">
                  <c:v>2.4277000000000002</c:v>
                </c:pt>
                <c:pt idx="499">
                  <c:v>2.3936000000000002</c:v>
                </c:pt>
                <c:pt idx="500">
                  <c:v>2.4498000000000002</c:v>
                </c:pt>
                <c:pt idx="501">
                  <c:v>2.4386000000000001</c:v>
                </c:pt>
                <c:pt idx="502">
                  <c:v>2.5497000000000001</c:v>
                </c:pt>
                <c:pt idx="503">
                  <c:v>2.8694000000000002</c:v>
                </c:pt>
                <c:pt idx="504">
                  <c:v>3.3308</c:v>
                </c:pt>
                <c:pt idx="505">
                  <c:v>3.6457000000000002</c:v>
                </c:pt>
                <c:pt idx="506">
                  <c:v>3.7479</c:v>
                </c:pt>
                <c:pt idx="507">
                  <c:v>3.2948</c:v>
                </c:pt>
                <c:pt idx="508">
                  <c:v>2.4289999999999998</c:v>
                </c:pt>
                <c:pt idx="509">
                  <c:v>1.7961</c:v>
                </c:pt>
                <c:pt idx="510">
                  <c:v>1.3141</c:v>
                </c:pt>
                <c:pt idx="511">
                  <c:v>1.242</c:v>
                </c:pt>
                <c:pt idx="512">
                  <c:v>1.4097999999999999</c:v>
                </c:pt>
                <c:pt idx="513">
                  <c:v>1.6827000000000001</c:v>
                </c:pt>
                <c:pt idx="514">
                  <c:v>1.9274</c:v>
                </c:pt>
                <c:pt idx="515">
                  <c:v>2.1764000000000001</c:v>
                </c:pt>
                <c:pt idx="516">
                  <c:v>2.3338000000000001</c:v>
                </c:pt>
                <c:pt idx="517">
                  <c:v>2.2810000000000001</c:v>
                </c:pt>
                <c:pt idx="518">
                  <c:v>2.2926000000000002</c:v>
                </c:pt>
                <c:pt idx="519">
                  <c:v>2.3654999999999999</c:v>
                </c:pt>
                <c:pt idx="520">
                  <c:v>2.3653</c:v>
                </c:pt>
                <c:pt idx="521">
                  <c:v>2.3717999999999999</c:v>
                </c:pt>
                <c:pt idx="522">
                  <c:v>2.3978000000000002</c:v>
                </c:pt>
                <c:pt idx="523">
                  <c:v>2.3567999999999998</c:v>
                </c:pt>
                <c:pt idx="524">
                  <c:v>2.3224999999999998</c:v>
                </c:pt>
                <c:pt idx="525">
                  <c:v>2.5084</c:v>
                </c:pt>
                <c:pt idx="526">
                  <c:v>2.444</c:v>
                </c:pt>
                <c:pt idx="527">
                  <c:v>2.7576999999999998</c:v>
                </c:pt>
                <c:pt idx="528">
                  <c:v>3.0849000000000002</c:v>
                </c:pt>
                <c:pt idx="529">
                  <c:v>3.6520999999999999</c:v>
                </c:pt>
                <c:pt idx="530">
                  <c:v>3.9018000000000002</c:v>
                </c:pt>
                <c:pt idx="531">
                  <c:v>3.4969999999999999</c:v>
                </c:pt>
                <c:pt idx="532">
                  <c:v>2.7002999999999999</c:v>
                </c:pt>
                <c:pt idx="533">
                  <c:v>1.9463999999999999</c:v>
                </c:pt>
                <c:pt idx="534">
                  <c:v>1.47</c:v>
                </c:pt>
                <c:pt idx="535">
                  <c:v>1.2702</c:v>
                </c:pt>
                <c:pt idx="536">
                  <c:v>1.3454999999999999</c:v>
                </c:pt>
                <c:pt idx="537">
                  <c:v>1.5450999999999999</c:v>
                </c:pt>
                <c:pt idx="538">
                  <c:v>1.7356</c:v>
                </c:pt>
                <c:pt idx="539">
                  <c:v>2.0005000000000002</c:v>
                </c:pt>
                <c:pt idx="540">
                  <c:v>2.2452999999999999</c:v>
                </c:pt>
                <c:pt idx="541">
                  <c:v>2.3292000000000002</c:v>
                </c:pt>
                <c:pt idx="542">
                  <c:v>2.2871000000000001</c:v>
                </c:pt>
                <c:pt idx="543">
                  <c:v>2.3654999999999999</c:v>
                </c:pt>
                <c:pt idx="544">
                  <c:v>2.3016000000000001</c:v>
                </c:pt>
                <c:pt idx="545">
                  <c:v>2.3315000000000001</c:v>
                </c:pt>
                <c:pt idx="546">
                  <c:v>2.3912</c:v>
                </c:pt>
                <c:pt idx="547">
                  <c:v>2.2898999999999998</c:v>
                </c:pt>
                <c:pt idx="548">
                  <c:v>2.3069999999999999</c:v>
                </c:pt>
                <c:pt idx="549">
                  <c:v>2.3170000000000002</c:v>
                </c:pt>
                <c:pt idx="550">
                  <c:v>2.38</c:v>
                </c:pt>
                <c:pt idx="551">
                  <c:v>2.4965999999999999</c:v>
                </c:pt>
                <c:pt idx="552">
                  <c:v>2.8029999999999999</c:v>
                </c:pt>
                <c:pt idx="553">
                  <c:v>3.1307999999999998</c:v>
                </c:pt>
                <c:pt idx="554">
                  <c:v>3.5114000000000001</c:v>
                </c:pt>
                <c:pt idx="555">
                  <c:v>3.5922999999999998</c:v>
                </c:pt>
                <c:pt idx="556">
                  <c:v>3.1562999999999999</c:v>
                </c:pt>
                <c:pt idx="557">
                  <c:v>2.4550999999999998</c:v>
                </c:pt>
                <c:pt idx="558">
                  <c:v>1.8083</c:v>
                </c:pt>
                <c:pt idx="559">
                  <c:v>1.5213000000000001</c:v>
                </c:pt>
                <c:pt idx="560">
                  <c:v>1.2278</c:v>
                </c:pt>
                <c:pt idx="561">
                  <c:v>1.3875999999999999</c:v>
                </c:pt>
                <c:pt idx="562">
                  <c:v>1.6535</c:v>
                </c:pt>
                <c:pt idx="563">
                  <c:v>1.8848</c:v>
                </c:pt>
                <c:pt idx="564">
                  <c:v>2.0476999999999999</c:v>
                </c:pt>
                <c:pt idx="565">
                  <c:v>2.1558000000000002</c:v>
                </c:pt>
                <c:pt idx="566">
                  <c:v>2.2416</c:v>
                </c:pt>
                <c:pt idx="567">
                  <c:v>2.254</c:v>
                </c:pt>
                <c:pt idx="568">
                  <c:v>2.2254999999999998</c:v>
                </c:pt>
                <c:pt idx="569">
                  <c:v>2.4228000000000001</c:v>
                </c:pt>
                <c:pt idx="570">
                  <c:v>2.2984</c:v>
                </c:pt>
                <c:pt idx="571">
                  <c:v>2.3243</c:v>
                </c:pt>
                <c:pt idx="572">
                  <c:v>2.2082999999999999</c:v>
                </c:pt>
                <c:pt idx="573">
                  <c:v>2.3569</c:v>
                </c:pt>
                <c:pt idx="574">
                  <c:v>2.2204999999999999</c:v>
                </c:pt>
                <c:pt idx="575">
                  <c:v>2.4403000000000001</c:v>
                </c:pt>
                <c:pt idx="576">
                  <c:v>2.3653</c:v>
                </c:pt>
                <c:pt idx="577">
                  <c:v>2.4514999999999998</c:v>
                </c:pt>
                <c:pt idx="578">
                  <c:v>2.7599</c:v>
                </c:pt>
                <c:pt idx="579">
                  <c:v>3.1882000000000001</c:v>
                </c:pt>
                <c:pt idx="580">
                  <c:v>3.6046999999999998</c:v>
                </c:pt>
                <c:pt idx="581">
                  <c:v>3.6027</c:v>
                </c:pt>
                <c:pt idx="582">
                  <c:v>3.0253999999999999</c:v>
                </c:pt>
                <c:pt idx="583">
                  <c:v>2.3733</c:v>
                </c:pt>
                <c:pt idx="584">
                  <c:v>1.7801</c:v>
                </c:pt>
                <c:pt idx="585">
                  <c:v>1.2038</c:v>
                </c:pt>
                <c:pt idx="586">
                  <c:v>1.1706000000000001</c:v>
                </c:pt>
                <c:pt idx="587">
                  <c:v>1.3674999999999999</c:v>
                </c:pt>
                <c:pt idx="588">
                  <c:v>1.712</c:v>
                </c:pt>
                <c:pt idx="589">
                  <c:v>1.8206</c:v>
                </c:pt>
                <c:pt idx="590">
                  <c:v>2.0939999999999999</c:v>
                </c:pt>
                <c:pt idx="591">
                  <c:v>2.1423000000000001</c:v>
                </c:pt>
                <c:pt idx="592">
                  <c:v>2.2563</c:v>
                </c:pt>
                <c:pt idx="593">
                  <c:v>2.2599</c:v>
                </c:pt>
                <c:pt idx="594">
                  <c:v>2.2570999999999999</c:v>
                </c:pt>
                <c:pt idx="595">
                  <c:v>2.327</c:v>
                </c:pt>
                <c:pt idx="596">
                  <c:v>2.3075000000000001</c:v>
                </c:pt>
                <c:pt idx="597">
                  <c:v>2.2309999999999999</c:v>
                </c:pt>
                <c:pt idx="598">
                  <c:v>2.2980999999999998</c:v>
                </c:pt>
                <c:pt idx="599">
                  <c:v>2.3605</c:v>
                </c:pt>
                <c:pt idx="600">
                  <c:v>2.3332000000000002</c:v>
                </c:pt>
                <c:pt idx="601">
                  <c:v>2.4887000000000001</c:v>
                </c:pt>
                <c:pt idx="602">
                  <c:v>2.8433000000000002</c:v>
                </c:pt>
                <c:pt idx="603">
                  <c:v>3.4144000000000001</c:v>
                </c:pt>
                <c:pt idx="604">
                  <c:v>3.6532</c:v>
                </c:pt>
                <c:pt idx="605">
                  <c:v>3.3460000000000001</c:v>
                </c:pt>
                <c:pt idx="606">
                  <c:v>2.7677</c:v>
                </c:pt>
                <c:pt idx="607">
                  <c:v>1.9879</c:v>
                </c:pt>
                <c:pt idx="608">
                  <c:v>1.4782999999999999</c:v>
                </c:pt>
                <c:pt idx="609">
                  <c:v>1.1001000000000001</c:v>
                </c:pt>
                <c:pt idx="610">
                  <c:v>1.1920999999999999</c:v>
                </c:pt>
                <c:pt idx="611">
                  <c:v>1.3385</c:v>
                </c:pt>
                <c:pt idx="612">
                  <c:v>1.7072000000000001</c:v>
                </c:pt>
                <c:pt idx="613">
                  <c:v>1.8573999999999999</c:v>
                </c:pt>
                <c:pt idx="614">
                  <c:v>2.0249000000000001</c:v>
                </c:pt>
                <c:pt idx="615">
                  <c:v>2.1259999999999999</c:v>
                </c:pt>
                <c:pt idx="616">
                  <c:v>2.1564000000000001</c:v>
                </c:pt>
                <c:pt idx="617">
                  <c:v>2.1518999999999999</c:v>
                </c:pt>
                <c:pt idx="618">
                  <c:v>2.1858</c:v>
                </c:pt>
                <c:pt idx="619">
                  <c:v>2.2031999999999998</c:v>
                </c:pt>
                <c:pt idx="620">
                  <c:v>2.266</c:v>
                </c:pt>
                <c:pt idx="621">
                  <c:v>2.1320000000000001</c:v>
                </c:pt>
                <c:pt idx="622">
                  <c:v>2.1654</c:v>
                </c:pt>
                <c:pt idx="623">
                  <c:v>2.2421000000000002</c:v>
                </c:pt>
                <c:pt idx="624">
                  <c:v>2.2448999999999999</c:v>
                </c:pt>
                <c:pt idx="625">
                  <c:v>2.3744000000000001</c:v>
                </c:pt>
                <c:pt idx="626">
                  <c:v>2.6886999999999999</c:v>
                </c:pt>
                <c:pt idx="627">
                  <c:v>3.1107999999999998</c:v>
                </c:pt>
                <c:pt idx="628">
                  <c:v>3.4661</c:v>
                </c:pt>
                <c:pt idx="629">
                  <c:v>3.6436000000000002</c:v>
                </c:pt>
                <c:pt idx="630">
                  <c:v>3.1124000000000001</c:v>
                </c:pt>
                <c:pt idx="631">
                  <c:v>2.3632</c:v>
                </c:pt>
                <c:pt idx="632">
                  <c:v>1.6195999999999999</c:v>
                </c:pt>
                <c:pt idx="633">
                  <c:v>1.2625</c:v>
                </c:pt>
                <c:pt idx="634">
                  <c:v>0.99329999999999996</c:v>
                </c:pt>
                <c:pt idx="635">
                  <c:v>1.2819</c:v>
                </c:pt>
                <c:pt idx="636">
                  <c:v>1.484</c:v>
                </c:pt>
                <c:pt idx="637">
                  <c:v>1.7849999999999999</c:v>
                </c:pt>
                <c:pt idx="638">
                  <c:v>1.8595999999999999</c:v>
                </c:pt>
                <c:pt idx="639">
                  <c:v>2.0640999999999998</c:v>
                </c:pt>
                <c:pt idx="640">
                  <c:v>2.1217999999999999</c:v>
                </c:pt>
                <c:pt idx="641">
                  <c:v>2.1375999999999999</c:v>
                </c:pt>
                <c:pt idx="642">
                  <c:v>2.226</c:v>
                </c:pt>
                <c:pt idx="643">
                  <c:v>2.2105000000000001</c:v>
                </c:pt>
                <c:pt idx="644">
                  <c:v>2.1593</c:v>
                </c:pt>
                <c:pt idx="645">
                  <c:v>2.1554000000000002</c:v>
                </c:pt>
                <c:pt idx="646">
                  <c:v>2.2650999999999999</c:v>
                </c:pt>
                <c:pt idx="647">
                  <c:v>2.2120000000000002</c:v>
                </c:pt>
                <c:pt idx="648">
                  <c:v>2.1918000000000002</c:v>
                </c:pt>
                <c:pt idx="649">
                  <c:v>2.3616999999999999</c:v>
                </c:pt>
                <c:pt idx="650">
                  <c:v>2.3994</c:v>
                </c:pt>
                <c:pt idx="651">
                  <c:v>2.9485999999999999</c:v>
                </c:pt>
                <c:pt idx="652">
                  <c:v>3.5175000000000001</c:v>
                </c:pt>
                <c:pt idx="653">
                  <c:v>3.8216999999999999</c:v>
                </c:pt>
                <c:pt idx="654">
                  <c:v>3.4336000000000002</c:v>
                </c:pt>
                <c:pt idx="655">
                  <c:v>2.7050999999999998</c:v>
                </c:pt>
                <c:pt idx="656">
                  <c:v>1.7777000000000001</c:v>
                </c:pt>
                <c:pt idx="657">
                  <c:v>1.2009000000000001</c:v>
                </c:pt>
                <c:pt idx="658">
                  <c:v>0.94389999999999996</c:v>
                </c:pt>
                <c:pt idx="659">
                  <c:v>1.0346</c:v>
                </c:pt>
                <c:pt idx="660">
                  <c:v>1.242</c:v>
                </c:pt>
                <c:pt idx="661">
                  <c:v>1.5491999999999999</c:v>
                </c:pt>
                <c:pt idx="662">
                  <c:v>1.8568</c:v>
                </c:pt>
                <c:pt idx="663">
                  <c:v>2.0367999999999999</c:v>
                </c:pt>
                <c:pt idx="664">
                  <c:v>2.0405000000000002</c:v>
                </c:pt>
                <c:pt idx="665">
                  <c:v>2.0891000000000002</c:v>
                </c:pt>
                <c:pt idx="666">
                  <c:v>2.1545000000000001</c:v>
                </c:pt>
                <c:pt idx="667">
                  <c:v>2.12</c:v>
                </c:pt>
                <c:pt idx="668">
                  <c:v>2.1953999999999998</c:v>
                </c:pt>
                <c:pt idx="669">
                  <c:v>2.1876000000000002</c:v>
                </c:pt>
                <c:pt idx="670">
                  <c:v>2.1198999999999999</c:v>
                </c:pt>
                <c:pt idx="671">
                  <c:v>2.2130999999999998</c:v>
                </c:pt>
                <c:pt idx="672">
                  <c:v>2.1274000000000002</c:v>
                </c:pt>
                <c:pt idx="673">
                  <c:v>2.2400000000000002</c:v>
                </c:pt>
                <c:pt idx="674">
                  <c:v>2.2505000000000002</c:v>
                </c:pt>
                <c:pt idx="675">
                  <c:v>2.5283000000000002</c:v>
                </c:pt>
                <c:pt idx="676">
                  <c:v>2.8801999999999999</c:v>
                </c:pt>
                <c:pt idx="677">
                  <c:v>3.4268000000000001</c:v>
                </c:pt>
                <c:pt idx="678">
                  <c:v>3.5093000000000001</c:v>
                </c:pt>
                <c:pt idx="679">
                  <c:v>3.2065999999999999</c:v>
                </c:pt>
                <c:pt idx="680">
                  <c:v>2.5402</c:v>
                </c:pt>
                <c:pt idx="681">
                  <c:v>1.6134999999999999</c:v>
                </c:pt>
                <c:pt idx="682">
                  <c:v>1.2561</c:v>
                </c:pt>
                <c:pt idx="683">
                  <c:v>0.90700000000000003</c:v>
                </c:pt>
                <c:pt idx="684">
                  <c:v>1.0527</c:v>
                </c:pt>
                <c:pt idx="685">
                  <c:v>1.341</c:v>
                </c:pt>
                <c:pt idx="686">
                  <c:v>1.6011</c:v>
                </c:pt>
                <c:pt idx="687">
                  <c:v>1.8179000000000001</c:v>
                </c:pt>
                <c:pt idx="688">
                  <c:v>1.9877</c:v>
                </c:pt>
                <c:pt idx="689">
                  <c:v>1.9961</c:v>
                </c:pt>
                <c:pt idx="690">
                  <c:v>2.0926999999999998</c:v>
                </c:pt>
                <c:pt idx="691">
                  <c:v>2.1286</c:v>
                </c:pt>
                <c:pt idx="692">
                  <c:v>2.0661</c:v>
                </c:pt>
                <c:pt idx="693">
                  <c:v>2.1453000000000002</c:v>
                </c:pt>
                <c:pt idx="694">
                  <c:v>2.089</c:v>
                </c:pt>
                <c:pt idx="695">
                  <c:v>2.1665999999999999</c:v>
                </c:pt>
                <c:pt idx="696">
                  <c:v>2.1128</c:v>
                </c:pt>
                <c:pt idx="697">
                  <c:v>2.2227999999999999</c:v>
                </c:pt>
                <c:pt idx="698">
                  <c:v>2.1558999999999999</c:v>
                </c:pt>
                <c:pt idx="699">
                  <c:v>2.1063999999999998</c:v>
                </c:pt>
                <c:pt idx="700">
                  <c:v>2.1764999999999999</c:v>
                </c:pt>
                <c:pt idx="701">
                  <c:v>2.2338</c:v>
                </c:pt>
                <c:pt idx="702">
                  <c:v>2.3990999999999998</c:v>
                </c:pt>
                <c:pt idx="703">
                  <c:v>2.7829000000000002</c:v>
                </c:pt>
                <c:pt idx="704">
                  <c:v>3.08</c:v>
                </c:pt>
                <c:pt idx="705">
                  <c:v>3.5617000000000001</c:v>
                </c:pt>
                <c:pt idx="706">
                  <c:v>3.4184999999999999</c:v>
                </c:pt>
                <c:pt idx="707">
                  <c:v>2.7835000000000001</c:v>
                </c:pt>
                <c:pt idx="708">
                  <c:v>2.0181</c:v>
                </c:pt>
                <c:pt idx="709">
                  <c:v>1.5105</c:v>
                </c:pt>
                <c:pt idx="710">
                  <c:v>1.1268</c:v>
                </c:pt>
                <c:pt idx="711">
                  <c:v>1.0878000000000001</c:v>
                </c:pt>
                <c:pt idx="712">
                  <c:v>1.2274</c:v>
                </c:pt>
                <c:pt idx="713">
                  <c:v>1.5183</c:v>
                </c:pt>
                <c:pt idx="714">
                  <c:v>1.7831999999999999</c:v>
                </c:pt>
                <c:pt idx="715">
                  <c:v>1.9767999999999999</c:v>
                </c:pt>
                <c:pt idx="716">
                  <c:v>1.9903</c:v>
                </c:pt>
                <c:pt idx="717">
                  <c:v>2.0748000000000002</c:v>
                </c:pt>
                <c:pt idx="718">
                  <c:v>2.1962000000000002</c:v>
                </c:pt>
                <c:pt idx="719">
                  <c:v>2.1644000000000001</c:v>
                </c:pt>
                <c:pt idx="720">
                  <c:v>2.1943000000000001</c:v>
                </c:pt>
                <c:pt idx="721">
                  <c:v>2.1027</c:v>
                </c:pt>
                <c:pt idx="722">
                  <c:v>2.141</c:v>
                </c:pt>
                <c:pt idx="723">
                  <c:v>2.1616</c:v>
                </c:pt>
                <c:pt idx="724">
                  <c:v>2.1871</c:v>
                </c:pt>
                <c:pt idx="725">
                  <c:v>2.294</c:v>
                </c:pt>
                <c:pt idx="726">
                  <c:v>2.5621</c:v>
                </c:pt>
                <c:pt idx="727">
                  <c:v>3.0825999999999998</c:v>
                </c:pt>
                <c:pt idx="728">
                  <c:v>3.4784000000000002</c:v>
                </c:pt>
                <c:pt idx="729">
                  <c:v>3.4226000000000001</c:v>
                </c:pt>
                <c:pt idx="730">
                  <c:v>2.8559000000000001</c:v>
                </c:pt>
                <c:pt idx="731">
                  <c:v>2.1602999999999999</c:v>
                </c:pt>
                <c:pt idx="732">
                  <c:v>1.5911999999999999</c:v>
                </c:pt>
                <c:pt idx="733">
                  <c:v>1.0564</c:v>
                </c:pt>
                <c:pt idx="734">
                  <c:v>1.0855999999999999</c:v>
                </c:pt>
                <c:pt idx="735">
                  <c:v>1.2382</c:v>
                </c:pt>
                <c:pt idx="736">
                  <c:v>1.5022</c:v>
                </c:pt>
                <c:pt idx="737">
                  <c:v>1.6897</c:v>
                </c:pt>
                <c:pt idx="738">
                  <c:v>1.8737999999999999</c:v>
                </c:pt>
                <c:pt idx="739">
                  <c:v>1.9959</c:v>
                </c:pt>
                <c:pt idx="740">
                  <c:v>2.1261999999999999</c:v>
                </c:pt>
                <c:pt idx="741">
                  <c:v>2.0709</c:v>
                </c:pt>
                <c:pt idx="742">
                  <c:v>2.2061000000000002</c:v>
                </c:pt>
                <c:pt idx="743">
                  <c:v>2.2269000000000001</c:v>
                </c:pt>
                <c:pt idx="744">
                  <c:v>2.1644999999999999</c:v>
                </c:pt>
                <c:pt idx="745">
                  <c:v>2.2172000000000001</c:v>
                </c:pt>
                <c:pt idx="746">
                  <c:v>2.1385999999999998</c:v>
                </c:pt>
                <c:pt idx="747">
                  <c:v>2.1783000000000001</c:v>
                </c:pt>
                <c:pt idx="748">
                  <c:v>2.1372</c:v>
                </c:pt>
                <c:pt idx="749">
                  <c:v>2.0954000000000002</c:v>
                </c:pt>
                <c:pt idx="750">
                  <c:v>2.2159</c:v>
                </c:pt>
                <c:pt idx="751">
                  <c:v>2.2879999999999998</c:v>
                </c:pt>
                <c:pt idx="752">
                  <c:v>2.4211999999999998</c:v>
                </c:pt>
                <c:pt idx="753">
                  <c:v>2.6551999999999998</c:v>
                </c:pt>
                <c:pt idx="754">
                  <c:v>3.2431000000000001</c:v>
                </c:pt>
                <c:pt idx="755">
                  <c:v>3.4224999999999999</c:v>
                </c:pt>
                <c:pt idx="756">
                  <c:v>3.1225000000000001</c:v>
                </c:pt>
                <c:pt idx="757">
                  <c:v>2.6718999999999999</c:v>
                </c:pt>
                <c:pt idx="758">
                  <c:v>1.9462999999999999</c:v>
                </c:pt>
                <c:pt idx="759">
                  <c:v>1.5549999999999999</c:v>
                </c:pt>
                <c:pt idx="760">
                  <c:v>1.2201</c:v>
                </c:pt>
                <c:pt idx="761">
                  <c:v>1.3181</c:v>
                </c:pt>
                <c:pt idx="762">
                  <c:v>1.5286999999999999</c:v>
                </c:pt>
                <c:pt idx="763">
                  <c:v>1.6363000000000001</c:v>
                </c:pt>
                <c:pt idx="764">
                  <c:v>1.8142</c:v>
                </c:pt>
                <c:pt idx="765">
                  <c:v>1.9910000000000001</c:v>
                </c:pt>
                <c:pt idx="766">
                  <c:v>2.1080999999999999</c:v>
                </c:pt>
                <c:pt idx="767">
                  <c:v>2.1469</c:v>
                </c:pt>
                <c:pt idx="768">
                  <c:v>2.1642999999999999</c:v>
                </c:pt>
                <c:pt idx="769">
                  <c:v>2.2732000000000001</c:v>
                </c:pt>
                <c:pt idx="770">
                  <c:v>2.1728000000000001</c:v>
                </c:pt>
                <c:pt idx="771">
                  <c:v>2.1294</c:v>
                </c:pt>
                <c:pt idx="772">
                  <c:v>2.2170999999999998</c:v>
                </c:pt>
                <c:pt idx="773">
                  <c:v>2.2307000000000001</c:v>
                </c:pt>
                <c:pt idx="774">
                  <c:v>2.1968999999999999</c:v>
                </c:pt>
                <c:pt idx="775">
                  <c:v>2.1818</c:v>
                </c:pt>
                <c:pt idx="776">
                  <c:v>2.3304999999999998</c:v>
                </c:pt>
                <c:pt idx="777">
                  <c:v>2.3967999999999998</c:v>
                </c:pt>
                <c:pt idx="778">
                  <c:v>2.6577000000000002</c:v>
                </c:pt>
                <c:pt idx="779">
                  <c:v>3.2309000000000001</c:v>
                </c:pt>
                <c:pt idx="780">
                  <c:v>3.4102000000000001</c:v>
                </c:pt>
                <c:pt idx="781">
                  <c:v>3.21</c:v>
                </c:pt>
                <c:pt idx="782">
                  <c:v>2.5893999999999999</c:v>
                </c:pt>
                <c:pt idx="783">
                  <c:v>2.0217999999999998</c:v>
                </c:pt>
                <c:pt idx="784">
                  <c:v>1.6244000000000001</c:v>
                </c:pt>
                <c:pt idx="785">
                  <c:v>1.2281</c:v>
                </c:pt>
                <c:pt idx="786">
                  <c:v>1.4300999999999999</c:v>
                </c:pt>
                <c:pt idx="787">
                  <c:v>1.5673999999999999</c:v>
                </c:pt>
                <c:pt idx="788">
                  <c:v>1.7149000000000001</c:v>
                </c:pt>
                <c:pt idx="789">
                  <c:v>1.9431</c:v>
                </c:pt>
                <c:pt idx="790">
                  <c:v>2.0691000000000002</c:v>
                </c:pt>
                <c:pt idx="791">
                  <c:v>2.1789000000000001</c:v>
                </c:pt>
                <c:pt idx="792">
                  <c:v>2.1677</c:v>
                </c:pt>
                <c:pt idx="793">
                  <c:v>2.2827999999999999</c:v>
                </c:pt>
                <c:pt idx="794">
                  <c:v>2.3062</c:v>
                </c:pt>
                <c:pt idx="795">
                  <c:v>2.3275999999999999</c:v>
                </c:pt>
                <c:pt idx="796">
                  <c:v>2.1606999999999998</c:v>
                </c:pt>
                <c:pt idx="797">
                  <c:v>2.2818000000000001</c:v>
                </c:pt>
                <c:pt idx="798">
                  <c:v>2.3378000000000001</c:v>
                </c:pt>
                <c:pt idx="799">
                  <c:v>2.2976999999999999</c:v>
                </c:pt>
                <c:pt idx="800">
                  <c:v>2.3715000000000002</c:v>
                </c:pt>
                <c:pt idx="801">
                  <c:v>2.3239000000000001</c:v>
                </c:pt>
                <c:pt idx="802">
                  <c:v>2.35</c:v>
                </c:pt>
                <c:pt idx="803">
                  <c:v>2.4874000000000001</c:v>
                </c:pt>
                <c:pt idx="804">
                  <c:v>2.9746000000000001</c:v>
                </c:pt>
                <c:pt idx="805">
                  <c:v>3.3992</c:v>
                </c:pt>
                <c:pt idx="806">
                  <c:v>3.74</c:v>
                </c:pt>
                <c:pt idx="807">
                  <c:v>3.4508999999999999</c:v>
                </c:pt>
                <c:pt idx="808">
                  <c:v>2.7490000000000001</c:v>
                </c:pt>
                <c:pt idx="809">
                  <c:v>1.9636</c:v>
                </c:pt>
                <c:pt idx="810">
                  <c:v>1.3974</c:v>
                </c:pt>
                <c:pt idx="811">
                  <c:v>1.0763</c:v>
                </c:pt>
                <c:pt idx="812">
                  <c:v>1.2536</c:v>
                </c:pt>
                <c:pt idx="813">
                  <c:v>1.4701</c:v>
                </c:pt>
                <c:pt idx="814">
                  <c:v>1.7141</c:v>
                </c:pt>
                <c:pt idx="815">
                  <c:v>2.0440999999999998</c:v>
                </c:pt>
                <c:pt idx="816">
                  <c:v>2.0451999999999999</c:v>
                </c:pt>
                <c:pt idx="817">
                  <c:v>2.0966</c:v>
                </c:pt>
                <c:pt idx="818">
                  <c:v>2.2086999999999999</c:v>
                </c:pt>
                <c:pt idx="819">
                  <c:v>2.3290999999999999</c:v>
                </c:pt>
                <c:pt idx="820">
                  <c:v>2.3058999999999998</c:v>
                </c:pt>
                <c:pt idx="821">
                  <c:v>2.2403</c:v>
                </c:pt>
                <c:pt idx="822">
                  <c:v>2.3047</c:v>
                </c:pt>
                <c:pt idx="823">
                  <c:v>2.36</c:v>
                </c:pt>
                <c:pt idx="824">
                  <c:v>2.3580999999999999</c:v>
                </c:pt>
                <c:pt idx="825">
                  <c:v>2.31</c:v>
                </c:pt>
                <c:pt idx="826">
                  <c:v>2.4765000000000001</c:v>
                </c:pt>
                <c:pt idx="827">
                  <c:v>2.6012</c:v>
                </c:pt>
                <c:pt idx="828">
                  <c:v>3.0192000000000001</c:v>
                </c:pt>
                <c:pt idx="829">
                  <c:v>3.5007000000000001</c:v>
                </c:pt>
                <c:pt idx="830">
                  <c:v>3.6757</c:v>
                </c:pt>
                <c:pt idx="831">
                  <c:v>3.4428000000000001</c:v>
                </c:pt>
                <c:pt idx="832">
                  <c:v>2.7743000000000002</c:v>
                </c:pt>
                <c:pt idx="833">
                  <c:v>1.9981</c:v>
                </c:pt>
                <c:pt idx="834">
                  <c:v>1.5691999999999999</c:v>
                </c:pt>
                <c:pt idx="835">
                  <c:v>1.2790999999999999</c:v>
                </c:pt>
                <c:pt idx="836">
                  <c:v>1.2161</c:v>
                </c:pt>
                <c:pt idx="837">
                  <c:v>1.5128999999999999</c:v>
                </c:pt>
                <c:pt idx="838">
                  <c:v>1.6963999999999999</c:v>
                </c:pt>
                <c:pt idx="839">
                  <c:v>2.0771000000000002</c:v>
                </c:pt>
                <c:pt idx="840">
                  <c:v>2.1496</c:v>
                </c:pt>
                <c:pt idx="841">
                  <c:v>2.1697000000000002</c:v>
                </c:pt>
                <c:pt idx="842">
                  <c:v>2.1648000000000001</c:v>
                </c:pt>
                <c:pt idx="843">
                  <c:v>2.3184</c:v>
                </c:pt>
                <c:pt idx="844">
                  <c:v>2.2597</c:v>
                </c:pt>
                <c:pt idx="845">
                  <c:v>2.3748</c:v>
                </c:pt>
                <c:pt idx="846">
                  <c:v>2.3395000000000001</c:v>
                </c:pt>
                <c:pt idx="847">
                  <c:v>2.3647</c:v>
                </c:pt>
                <c:pt idx="848">
                  <c:v>2.2869000000000002</c:v>
                </c:pt>
                <c:pt idx="849">
                  <c:v>2.3748</c:v>
                </c:pt>
                <c:pt idx="850">
                  <c:v>2.3043</c:v>
                </c:pt>
                <c:pt idx="851">
                  <c:v>2.4815</c:v>
                </c:pt>
                <c:pt idx="852">
                  <c:v>2.4378000000000002</c:v>
                </c:pt>
                <c:pt idx="853">
                  <c:v>2.5958000000000001</c:v>
                </c:pt>
                <c:pt idx="854">
                  <c:v>2.8416999999999999</c:v>
                </c:pt>
                <c:pt idx="855">
                  <c:v>3.4123999999999999</c:v>
                </c:pt>
                <c:pt idx="856">
                  <c:v>3.5804</c:v>
                </c:pt>
                <c:pt idx="857">
                  <c:v>3.3012999999999999</c:v>
                </c:pt>
                <c:pt idx="858">
                  <c:v>2.7591999999999999</c:v>
                </c:pt>
                <c:pt idx="859">
                  <c:v>2.1156000000000001</c:v>
                </c:pt>
                <c:pt idx="860">
                  <c:v>1.6979</c:v>
                </c:pt>
                <c:pt idx="861">
                  <c:v>1.3951</c:v>
                </c:pt>
                <c:pt idx="862">
                  <c:v>1.5246999999999999</c:v>
                </c:pt>
                <c:pt idx="863">
                  <c:v>1.7476</c:v>
                </c:pt>
                <c:pt idx="864">
                  <c:v>1.9322999999999999</c:v>
                </c:pt>
                <c:pt idx="865">
                  <c:v>2.0659000000000001</c:v>
                </c:pt>
                <c:pt idx="866">
                  <c:v>2.1535000000000002</c:v>
                </c:pt>
                <c:pt idx="867">
                  <c:v>2.3458999999999999</c:v>
                </c:pt>
                <c:pt idx="868">
                  <c:v>2.3645999999999998</c:v>
                </c:pt>
                <c:pt idx="869">
                  <c:v>2.3592</c:v>
                </c:pt>
                <c:pt idx="870">
                  <c:v>2.3525999999999998</c:v>
                </c:pt>
                <c:pt idx="871">
                  <c:v>2.4318</c:v>
                </c:pt>
                <c:pt idx="872">
                  <c:v>2.2879999999999998</c:v>
                </c:pt>
                <c:pt idx="873">
                  <c:v>2.3961000000000001</c:v>
                </c:pt>
                <c:pt idx="874">
                  <c:v>2.3412999999999999</c:v>
                </c:pt>
                <c:pt idx="875">
                  <c:v>2.5034000000000001</c:v>
                </c:pt>
                <c:pt idx="876">
                  <c:v>2.4942000000000002</c:v>
                </c:pt>
                <c:pt idx="877">
                  <c:v>2.9716999999999998</c:v>
                </c:pt>
                <c:pt idx="878">
                  <c:v>3.4024000000000001</c:v>
                </c:pt>
                <c:pt idx="879">
                  <c:v>3.7654000000000001</c:v>
                </c:pt>
                <c:pt idx="880">
                  <c:v>3.6333000000000002</c:v>
                </c:pt>
                <c:pt idx="881">
                  <c:v>2.9453999999999998</c:v>
                </c:pt>
                <c:pt idx="882">
                  <c:v>2.2284999999999999</c:v>
                </c:pt>
                <c:pt idx="883">
                  <c:v>1.6778999999999999</c:v>
                </c:pt>
                <c:pt idx="884">
                  <c:v>1.3647</c:v>
                </c:pt>
                <c:pt idx="885">
                  <c:v>1.3176000000000001</c:v>
                </c:pt>
                <c:pt idx="886">
                  <c:v>1.3958999999999999</c:v>
                </c:pt>
                <c:pt idx="887">
                  <c:v>1.7040999999999999</c:v>
                </c:pt>
                <c:pt idx="888">
                  <c:v>1.9846999999999999</c:v>
                </c:pt>
                <c:pt idx="889">
                  <c:v>2.1589999999999998</c:v>
                </c:pt>
                <c:pt idx="890">
                  <c:v>2.2219000000000002</c:v>
                </c:pt>
                <c:pt idx="891">
                  <c:v>2.3182</c:v>
                </c:pt>
                <c:pt idx="892">
                  <c:v>2.4403000000000001</c:v>
                </c:pt>
                <c:pt idx="893">
                  <c:v>2.327</c:v>
                </c:pt>
                <c:pt idx="894">
                  <c:v>2.3067000000000002</c:v>
                </c:pt>
                <c:pt idx="895">
                  <c:v>2.3395000000000001</c:v>
                </c:pt>
                <c:pt idx="896">
                  <c:v>2.4419</c:v>
                </c:pt>
                <c:pt idx="897">
                  <c:v>2.4175</c:v>
                </c:pt>
                <c:pt idx="898">
                  <c:v>2.3553999999999999</c:v>
                </c:pt>
                <c:pt idx="899">
                  <c:v>2.4927000000000001</c:v>
                </c:pt>
                <c:pt idx="900">
                  <c:v>2.5105</c:v>
                </c:pt>
                <c:pt idx="901">
                  <c:v>2.6042000000000001</c:v>
                </c:pt>
                <c:pt idx="902">
                  <c:v>2.9668999999999999</c:v>
                </c:pt>
                <c:pt idx="903">
                  <c:v>3.3298000000000001</c:v>
                </c:pt>
                <c:pt idx="904">
                  <c:v>3.7404999999999999</c:v>
                </c:pt>
                <c:pt idx="905">
                  <c:v>3.6598999999999999</c:v>
                </c:pt>
                <c:pt idx="906">
                  <c:v>3.0274999999999999</c:v>
                </c:pt>
                <c:pt idx="907">
                  <c:v>2.2507000000000001</c:v>
                </c:pt>
                <c:pt idx="908">
                  <c:v>1.6971000000000001</c:v>
                </c:pt>
                <c:pt idx="909">
                  <c:v>1.2474000000000001</c:v>
                </c:pt>
                <c:pt idx="910">
                  <c:v>1.2197</c:v>
                </c:pt>
                <c:pt idx="911">
                  <c:v>1.4841</c:v>
                </c:pt>
                <c:pt idx="912">
                  <c:v>1.7912999999999999</c:v>
                </c:pt>
                <c:pt idx="913">
                  <c:v>1.9245000000000001</c:v>
                </c:pt>
                <c:pt idx="914">
                  <c:v>2.1715</c:v>
                </c:pt>
                <c:pt idx="915">
                  <c:v>2.2963</c:v>
                </c:pt>
                <c:pt idx="916">
                  <c:v>2.2711000000000001</c:v>
                </c:pt>
                <c:pt idx="917">
                  <c:v>2.3574000000000002</c:v>
                </c:pt>
                <c:pt idx="918">
                  <c:v>2.3952</c:v>
                </c:pt>
                <c:pt idx="919">
                  <c:v>2.3361000000000001</c:v>
                </c:pt>
                <c:pt idx="920">
                  <c:v>2.351</c:v>
                </c:pt>
                <c:pt idx="921">
                  <c:v>2.3222</c:v>
                </c:pt>
                <c:pt idx="922">
                  <c:v>2.3769999999999998</c:v>
                </c:pt>
                <c:pt idx="923">
                  <c:v>2.3489</c:v>
                </c:pt>
                <c:pt idx="924">
                  <c:v>2.4283000000000001</c:v>
                </c:pt>
                <c:pt idx="925">
                  <c:v>2.3138000000000001</c:v>
                </c:pt>
                <c:pt idx="926">
                  <c:v>2.4563000000000001</c:v>
                </c:pt>
                <c:pt idx="927">
                  <c:v>2.5308000000000002</c:v>
                </c:pt>
                <c:pt idx="928">
                  <c:v>2.7273999999999998</c:v>
                </c:pt>
                <c:pt idx="929">
                  <c:v>3.0935999999999999</c:v>
                </c:pt>
                <c:pt idx="930">
                  <c:v>3.5510999999999999</c:v>
                </c:pt>
                <c:pt idx="931">
                  <c:v>3.6707000000000001</c:v>
                </c:pt>
                <c:pt idx="932">
                  <c:v>3.1633</c:v>
                </c:pt>
                <c:pt idx="933">
                  <c:v>2.4752999999999998</c:v>
                </c:pt>
                <c:pt idx="934">
                  <c:v>1.9762999999999999</c:v>
                </c:pt>
                <c:pt idx="935">
                  <c:v>1.4844999999999999</c:v>
                </c:pt>
                <c:pt idx="936">
                  <c:v>1.5201</c:v>
                </c:pt>
                <c:pt idx="937">
                  <c:v>1.5394000000000001</c:v>
                </c:pt>
                <c:pt idx="938">
                  <c:v>1.6978</c:v>
                </c:pt>
                <c:pt idx="939">
                  <c:v>1.8844000000000001</c:v>
                </c:pt>
                <c:pt idx="940">
                  <c:v>2.0430000000000001</c:v>
                </c:pt>
                <c:pt idx="941">
                  <c:v>2.2168000000000001</c:v>
                </c:pt>
                <c:pt idx="942">
                  <c:v>2.3613</c:v>
                </c:pt>
                <c:pt idx="943">
                  <c:v>2.3126000000000002</c:v>
                </c:pt>
                <c:pt idx="944">
                  <c:v>2.3963999999999999</c:v>
                </c:pt>
                <c:pt idx="945">
                  <c:v>2.2673000000000001</c:v>
                </c:pt>
                <c:pt idx="946">
                  <c:v>2.4121999999999999</c:v>
                </c:pt>
                <c:pt idx="947">
                  <c:v>2.4173</c:v>
                </c:pt>
                <c:pt idx="948">
                  <c:v>2.3666</c:v>
                </c:pt>
                <c:pt idx="949">
                  <c:v>2.2301000000000002</c:v>
                </c:pt>
                <c:pt idx="950">
                  <c:v>2.4207999999999998</c:v>
                </c:pt>
                <c:pt idx="951">
                  <c:v>2.5585</c:v>
                </c:pt>
                <c:pt idx="952">
                  <c:v>2.8401999999999998</c:v>
                </c:pt>
                <c:pt idx="953">
                  <c:v>3.1892</c:v>
                </c:pt>
                <c:pt idx="954">
                  <c:v>3.4447999999999999</c:v>
                </c:pt>
                <c:pt idx="955">
                  <c:v>3.5550000000000002</c:v>
                </c:pt>
                <c:pt idx="956">
                  <c:v>3.1495000000000002</c:v>
                </c:pt>
                <c:pt idx="957">
                  <c:v>2.3879000000000001</c:v>
                </c:pt>
                <c:pt idx="958">
                  <c:v>1.8144</c:v>
                </c:pt>
                <c:pt idx="959">
                  <c:v>1.2516</c:v>
                </c:pt>
                <c:pt idx="960">
                  <c:v>1.3062</c:v>
                </c:pt>
                <c:pt idx="961">
                  <c:v>1.5361</c:v>
                </c:pt>
                <c:pt idx="962">
                  <c:v>1.5847</c:v>
                </c:pt>
                <c:pt idx="963">
                  <c:v>1.9172</c:v>
                </c:pt>
                <c:pt idx="964">
                  <c:v>2.105</c:v>
                </c:pt>
                <c:pt idx="965">
                  <c:v>2.1419999999999999</c:v>
                </c:pt>
                <c:pt idx="966">
                  <c:v>2.2570999999999999</c:v>
                </c:pt>
                <c:pt idx="967">
                  <c:v>2.1937000000000002</c:v>
                </c:pt>
                <c:pt idx="968">
                  <c:v>2.3384999999999998</c:v>
                </c:pt>
                <c:pt idx="969">
                  <c:v>2.2433000000000001</c:v>
                </c:pt>
                <c:pt idx="970">
                  <c:v>2.3546</c:v>
                </c:pt>
                <c:pt idx="971">
                  <c:v>2.3532000000000002</c:v>
                </c:pt>
                <c:pt idx="972">
                  <c:v>2.3496000000000001</c:v>
                </c:pt>
                <c:pt idx="973">
                  <c:v>2.3275999999999999</c:v>
                </c:pt>
                <c:pt idx="974">
                  <c:v>2.3942999999999999</c:v>
                </c:pt>
                <c:pt idx="975">
                  <c:v>2.3409</c:v>
                </c:pt>
                <c:pt idx="976">
                  <c:v>2.4792999999999998</c:v>
                </c:pt>
                <c:pt idx="977">
                  <c:v>2.8672</c:v>
                </c:pt>
                <c:pt idx="978">
                  <c:v>3.1951999999999998</c:v>
                </c:pt>
                <c:pt idx="979">
                  <c:v>3.6534</c:v>
                </c:pt>
                <c:pt idx="980">
                  <c:v>3.4807000000000001</c:v>
                </c:pt>
                <c:pt idx="981">
                  <c:v>2.9582000000000002</c:v>
                </c:pt>
                <c:pt idx="982">
                  <c:v>2.17</c:v>
                </c:pt>
                <c:pt idx="983">
                  <c:v>1.7130000000000001</c:v>
                </c:pt>
                <c:pt idx="984">
                  <c:v>1.2599</c:v>
                </c:pt>
                <c:pt idx="985">
                  <c:v>1.3364</c:v>
                </c:pt>
                <c:pt idx="986">
                  <c:v>1.5136000000000001</c:v>
                </c:pt>
                <c:pt idx="987">
                  <c:v>1.5868</c:v>
                </c:pt>
                <c:pt idx="988">
                  <c:v>1.9137</c:v>
                </c:pt>
                <c:pt idx="989">
                  <c:v>2.0767000000000002</c:v>
                </c:pt>
                <c:pt idx="990">
                  <c:v>2.1351</c:v>
                </c:pt>
                <c:pt idx="991">
                  <c:v>2.2519999999999998</c:v>
                </c:pt>
                <c:pt idx="992">
                  <c:v>2.3155999999999999</c:v>
                </c:pt>
                <c:pt idx="993">
                  <c:v>2.2814999999999999</c:v>
                </c:pt>
                <c:pt idx="994">
                  <c:v>2.3479999999999999</c:v>
                </c:pt>
                <c:pt idx="995">
                  <c:v>2.3393999999999999</c:v>
                </c:pt>
                <c:pt idx="996">
                  <c:v>2.2361</c:v>
                </c:pt>
                <c:pt idx="997">
                  <c:v>2.3003999999999998</c:v>
                </c:pt>
                <c:pt idx="998">
                  <c:v>2.2761999999999998</c:v>
                </c:pt>
                <c:pt idx="999">
                  <c:v>2.2961999999999998</c:v>
                </c:pt>
                <c:pt idx="1000">
                  <c:v>2.4811999999999999</c:v>
                </c:pt>
                <c:pt idx="1001">
                  <c:v>2.7010000000000001</c:v>
                </c:pt>
                <c:pt idx="1002">
                  <c:v>2.9912999999999998</c:v>
                </c:pt>
                <c:pt idx="1003">
                  <c:v>3.5585</c:v>
                </c:pt>
                <c:pt idx="1004">
                  <c:v>3.7241</c:v>
                </c:pt>
                <c:pt idx="1005">
                  <c:v>3.379</c:v>
                </c:pt>
                <c:pt idx="1006">
                  <c:v>2.5783</c:v>
                </c:pt>
                <c:pt idx="1007">
                  <c:v>1.7794000000000001</c:v>
                </c:pt>
                <c:pt idx="1008">
                  <c:v>1.3241000000000001</c:v>
                </c:pt>
                <c:pt idx="1009">
                  <c:v>1.0523</c:v>
                </c:pt>
                <c:pt idx="1010">
                  <c:v>1.1611</c:v>
                </c:pt>
                <c:pt idx="1011">
                  <c:v>1.4907999999999999</c:v>
                </c:pt>
                <c:pt idx="1012">
                  <c:v>1.6322000000000001</c:v>
                </c:pt>
                <c:pt idx="1013">
                  <c:v>1.9171</c:v>
                </c:pt>
                <c:pt idx="1014">
                  <c:v>2.1032999999999999</c:v>
                </c:pt>
                <c:pt idx="1015">
                  <c:v>2.1206</c:v>
                </c:pt>
                <c:pt idx="1016">
                  <c:v>2.3163999999999998</c:v>
                </c:pt>
                <c:pt idx="1017">
                  <c:v>2.2119</c:v>
                </c:pt>
                <c:pt idx="1018">
                  <c:v>2.3048999999999999</c:v>
                </c:pt>
                <c:pt idx="1019">
                  <c:v>2.2252999999999998</c:v>
                </c:pt>
                <c:pt idx="1020">
                  <c:v>2.2584</c:v>
                </c:pt>
                <c:pt idx="1021">
                  <c:v>2.2877999999999998</c:v>
                </c:pt>
                <c:pt idx="1022">
                  <c:v>2.3085</c:v>
                </c:pt>
                <c:pt idx="1023">
                  <c:v>2.2454999999999998</c:v>
                </c:pt>
                <c:pt idx="1024">
                  <c:v>2.2452999999999999</c:v>
                </c:pt>
                <c:pt idx="1025">
                  <c:v>2.3311999999999999</c:v>
                </c:pt>
                <c:pt idx="1026">
                  <c:v>2.2690999999999999</c:v>
                </c:pt>
                <c:pt idx="1027">
                  <c:v>2.5141</c:v>
                </c:pt>
                <c:pt idx="1028">
                  <c:v>2.7229000000000001</c:v>
                </c:pt>
                <c:pt idx="1029">
                  <c:v>3.0853999999999999</c:v>
                </c:pt>
                <c:pt idx="1030">
                  <c:v>3.1997</c:v>
                </c:pt>
                <c:pt idx="1031">
                  <c:v>2.9392</c:v>
                </c:pt>
                <c:pt idx="1032">
                  <c:v>2.4517000000000002</c:v>
                </c:pt>
                <c:pt idx="1033">
                  <c:v>2.0091999999999999</c:v>
                </c:pt>
                <c:pt idx="1034">
                  <c:v>1.6657999999999999</c:v>
                </c:pt>
                <c:pt idx="1035">
                  <c:v>1.3597999999999999</c:v>
                </c:pt>
                <c:pt idx="1036">
                  <c:v>1.5307999999999999</c:v>
                </c:pt>
                <c:pt idx="1037">
                  <c:v>1.6767000000000001</c:v>
                </c:pt>
                <c:pt idx="1038">
                  <c:v>1.7639</c:v>
                </c:pt>
                <c:pt idx="1039">
                  <c:v>2.0055000000000001</c:v>
                </c:pt>
                <c:pt idx="1040">
                  <c:v>2.157</c:v>
                </c:pt>
                <c:pt idx="1041">
                  <c:v>2.2052999999999998</c:v>
                </c:pt>
                <c:pt idx="1042">
                  <c:v>2.145</c:v>
                </c:pt>
                <c:pt idx="1043">
                  <c:v>2.1897000000000002</c:v>
                </c:pt>
                <c:pt idx="1044">
                  <c:v>2.2254</c:v>
                </c:pt>
                <c:pt idx="1045">
                  <c:v>2.2179000000000002</c:v>
                </c:pt>
                <c:pt idx="1046">
                  <c:v>2.1646000000000001</c:v>
                </c:pt>
                <c:pt idx="1047">
                  <c:v>2.2229999999999999</c:v>
                </c:pt>
                <c:pt idx="1048">
                  <c:v>2.2023000000000001</c:v>
                </c:pt>
                <c:pt idx="1049">
                  <c:v>2.1391</c:v>
                </c:pt>
                <c:pt idx="1050">
                  <c:v>2.1352000000000002</c:v>
                </c:pt>
                <c:pt idx="1051">
                  <c:v>2.2602000000000002</c:v>
                </c:pt>
                <c:pt idx="1052">
                  <c:v>2.1985999999999999</c:v>
                </c:pt>
                <c:pt idx="1053">
                  <c:v>2.3954</c:v>
                </c:pt>
                <c:pt idx="1054">
                  <c:v>2.641</c:v>
                </c:pt>
                <c:pt idx="1055">
                  <c:v>2.8595000000000002</c:v>
                </c:pt>
                <c:pt idx="1056">
                  <c:v>3.3304999999999998</c:v>
                </c:pt>
                <c:pt idx="1057">
                  <c:v>3.4144000000000001</c:v>
                </c:pt>
                <c:pt idx="1058">
                  <c:v>3.1345000000000001</c:v>
                </c:pt>
                <c:pt idx="1059">
                  <c:v>2.3401000000000001</c:v>
                </c:pt>
                <c:pt idx="1060">
                  <c:v>1.8178000000000001</c:v>
                </c:pt>
                <c:pt idx="1061">
                  <c:v>1.4335</c:v>
                </c:pt>
                <c:pt idx="1062">
                  <c:v>1.1778</c:v>
                </c:pt>
                <c:pt idx="1063">
                  <c:v>1.2182999999999999</c:v>
                </c:pt>
                <c:pt idx="1064">
                  <c:v>1.4955000000000001</c:v>
                </c:pt>
                <c:pt idx="1065">
                  <c:v>1.6157999999999999</c:v>
                </c:pt>
                <c:pt idx="1066">
                  <c:v>1.8686</c:v>
                </c:pt>
                <c:pt idx="1067">
                  <c:v>2.0207000000000002</c:v>
                </c:pt>
                <c:pt idx="1068">
                  <c:v>2.1699000000000002</c:v>
                </c:pt>
                <c:pt idx="1069">
                  <c:v>2.0598000000000001</c:v>
                </c:pt>
                <c:pt idx="1070">
                  <c:v>2.1191</c:v>
                </c:pt>
                <c:pt idx="1071">
                  <c:v>2.0935999999999999</c:v>
                </c:pt>
                <c:pt idx="1072">
                  <c:v>2.0979000000000001</c:v>
                </c:pt>
                <c:pt idx="1073">
                  <c:v>2.17</c:v>
                </c:pt>
                <c:pt idx="1074">
                  <c:v>2.1400999999999999</c:v>
                </c:pt>
                <c:pt idx="1075">
                  <c:v>2.1076999999999999</c:v>
                </c:pt>
                <c:pt idx="1076">
                  <c:v>2.2058</c:v>
                </c:pt>
                <c:pt idx="1077">
                  <c:v>2.3881000000000001</c:v>
                </c:pt>
                <c:pt idx="1078">
                  <c:v>2.6873999999999998</c:v>
                </c:pt>
                <c:pt idx="1079">
                  <c:v>3.2604000000000002</c:v>
                </c:pt>
                <c:pt idx="1080">
                  <c:v>3.6353</c:v>
                </c:pt>
                <c:pt idx="1081">
                  <c:v>3.5043000000000002</c:v>
                </c:pt>
                <c:pt idx="1082">
                  <c:v>2.8357999999999999</c:v>
                </c:pt>
                <c:pt idx="1083">
                  <c:v>1.9490000000000001</c:v>
                </c:pt>
                <c:pt idx="1084">
                  <c:v>1.3687</c:v>
                </c:pt>
                <c:pt idx="1085">
                  <c:v>0.9395</c:v>
                </c:pt>
                <c:pt idx="1086">
                  <c:v>0.90849999999999997</c:v>
                </c:pt>
                <c:pt idx="1087">
                  <c:v>1.1859</c:v>
                </c:pt>
                <c:pt idx="1088">
                  <c:v>1.4899</c:v>
                </c:pt>
                <c:pt idx="1089">
                  <c:v>1.734</c:v>
                </c:pt>
                <c:pt idx="1090">
                  <c:v>1.8828</c:v>
                </c:pt>
                <c:pt idx="1091">
                  <c:v>2.0362</c:v>
                </c:pt>
                <c:pt idx="1092">
                  <c:v>2.0670000000000002</c:v>
                </c:pt>
                <c:pt idx="1093">
                  <c:v>2.1627999999999998</c:v>
                </c:pt>
                <c:pt idx="1094">
                  <c:v>2.2368999999999999</c:v>
                </c:pt>
                <c:pt idx="1095">
                  <c:v>2.0581</c:v>
                </c:pt>
                <c:pt idx="1096">
                  <c:v>2.2162000000000002</c:v>
                </c:pt>
                <c:pt idx="1097">
                  <c:v>2.1551</c:v>
                </c:pt>
                <c:pt idx="1098">
                  <c:v>2.2427999999999999</c:v>
                </c:pt>
                <c:pt idx="1099">
                  <c:v>2.3214000000000001</c:v>
                </c:pt>
                <c:pt idx="1100">
                  <c:v>2.5154000000000001</c:v>
                </c:pt>
                <c:pt idx="1101">
                  <c:v>2.8033999999999999</c:v>
                </c:pt>
                <c:pt idx="1102">
                  <c:v>3.4304000000000001</c:v>
                </c:pt>
                <c:pt idx="1103">
                  <c:v>3.5064000000000002</c:v>
                </c:pt>
                <c:pt idx="1104">
                  <c:v>3.2197</c:v>
                </c:pt>
                <c:pt idx="1105">
                  <c:v>2.4937999999999998</c:v>
                </c:pt>
                <c:pt idx="1106">
                  <c:v>1.6144000000000001</c:v>
                </c:pt>
                <c:pt idx="1107">
                  <c:v>1.2411000000000001</c:v>
                </c:pt>
                <c:pt idx="1108">
                  <c:v>1.0383</c:v>
                </c:pt>
                <c:pt idx="1109">
                  <c:v>1.0744</c:v>
                </c:pt>
                <c:pt idx="1110">
                  <c:v>1.5123</c:v>
                </c:pt>
                <c:pt idx="1111">
                  <c:v>1.5671999999999999</c:v>
                </c:pt>
                <c:pt idx="1112">
                  <c:v>1.8093999999999999</c:v>
                </c:pt>
                <c:pt idx="1113">
                  <c:v>1.9977</c:v>
                </c:pt>
                <c:pt idx="1114">
                  <c:v>2.0078999999999998</c:v>
                </c:pt>
                <c:pt idx="1115">
                  <c:v>2.1061000000000001</c:v>
                </c:pt>
                <c:pt idx="1116">
                  <c:v>2.0558000000000001</c:v>
                </c:pt>
                <c:pt idx="1117">
                  <c:v>2.1917</c:v>
                </c:pt>
                <c:pt idx="1118">
                  <c:v>2.1442000000000001</c:v>
                </c:pt>
                <c:pt idx="1119">
                  <c:v>2.2686999999999999</c:v>
                </c:pt>
                <c:pt idx="1120">
                  <c:v>2.1454</c:v>
                </c:pt>
                <c:pt idx="1121">
                  <c:v>2.2134999999999998</c:v>
                </c:pt>
                <c:pt idx="1122">
                  <c:v>2.2157</c:v>
                </c:pt>
                <c:pt idx="1123">
                  <c:v>2.2341000000000002</c:v>
                </c:pt>
                <c:pt idx="1124">
                  <c:v>2.1690999999999998</c:v>
                </c:pt>
                <c:pt idx="1125">
                  <c:v>2.3083</c:v>
                </c:pt>
                <c:pt idx="1126">
                  <c:v>2.4035000000000002</c:v>
                </c:pt>
                <c:pt idx="1127">
                  <c:v>2.7692000000000001</c:v>
                </c:pt>
                <c:pt idx="1128">
                  <c:v>3.2416999999999998</c:v>
                </c:pt>
                <c:pt idx="1129">
                  <c:v>3.4950000000000001</c:v>
                </c:pt>
                <c:pt idx="1130">
                  <c:v>3.3491</c:v>
                </c:pt>
                <c:pt idx="1131">
                  <c:v>2.7296</c:v>
                </c:pt>
                <c:pt idx="1132">
                  <c:v>1.9624999999999999</c:v>
                </c:pt>
                <c:pt idx="1133">
                  <c:v>1.4714</c:v>
                </c:pt>
                <c:pt idx="1134">
                  <c:v>1.0353000000000001</c:v>
                </c:pt>
                <c:pt idx="1135">
                  <c:v>1.1628000000000001</c:v>
                </c:pt>
                <c:pt idx="1136">
                  <c:v>1.4016999999999999</c:v>
                </c:pt>
                <c:pt idx="1137">
                  <c:v>1.6911</c:v>
                </c:pt>
                <c:pt idx="1138">
                  <c:v>1.8915</c:v>
                </c:pt>
                <c:pt idx="1139">
                  <c:v>1.9253</c:v>
                </c:pt>
                <c:pt idx="1140">
                  <c:v>2.1315</c:v>
                </c:pt>
                <c:pt idx="1141">
                  <c:v>2.0771999999999999</c:v>
                </c:pt>
                <c:pt idx="1142">
                  <c:v>2.2311999999999999</c:v>
                </c:pt>
                <c:pt idx="1143">
                  <c:v>2.1446000000000001</c:v>
                </c:pt>
                <c:pt idx="1144">
                  <c:v>2.2273000000000001</c:v>
                </c:pt>
                <c:pt idx="1145">
                  <c:v>2.2141999999999999</c:v>
                </c:pt>
                <c:pt idx="1146">
                  <c:v>2.1600999999999999</c:v>
                </c:pt>
                <c:pt idx="1147">
                  <c:v>2.1560000000000001</c:v>
                </c:pt>
                <c:pt idx="1148">
                  <c:v>2.1783999999999999</c:v>
                </c:pt>
                <c:pt idx="1149">
                  <c:v>2.1021999999999998</c:v>
                </c:pt>
                <c:pt idx="1150">
                  <c:v>2.2273999999999998</c:v>
                </c:pt>
                <c:pt idx="1151">
                  <c:v>2.3717000000000001</c:v>
                </c:pt>
                <c:pt idx="1152">
                  <c:v>2.4977</c:v>
                </c:pt>
                <c:pt idx="1153">
                  <c:v>2.9466999999999999</c:v>
                </c:pt>
                <c:pt idx="1154">
                  <c:v>3.4863</c:v>
                </c:pt>
                <c:pt idx="1155">
                  <c:v>3.6623999999999999</c:v>
                </c:pt>
                <c:pt idx="1156">
                  <c:v>3.3548</c:v>
                </c:pt>
                <c:pt idx="1157">
                  <c:v>2.4693000000000001</c:v>
                </c:pt>
                <c:pt idx="1158">
                  <c:v>1.6938</c:v>
                </c:pt>
                <c:pt idx="1159">
                  <c:v>1.2692000000000001</c:v>
                </c:pt>
                <c:pt idx="1160">
                  <c:v>1.0412999999999999</c:v>
                </c:pt>
                <c:pt idx="1161">
                  <c:v>1.1065</c:v>
                </c:pt>
                <c:pt idx="1162">
                  <c:v>1.4377</c:v>
                </c:pt>
                <c:pt idx="1163">
                  <c:v>1.6887000000000001</c:v>
                </c:pt>
                <c:pt idx="1164">
                  <c:v>1.8589</c:v>
                </c:pt>
                <c:pt idx="1165">
                  <c:v>2.0381</c:v>
                </c:pt>
                <c:pt idx="1166">
                  <c:v>2.1002000000000001</c:v>
                </c:pt>
                <c:pt idx="1167">
                  <c:v>2.0691999999999999</c:v>
                </c:pt>
                <c:pt idx="1168">
                  <c:v>2.1570999999999998</c:v>
                </c:pt>
                <c:pt idx="1169">
                  <c:v>2.2641</c:v>
                </c:pt>
                <c:pt idx="1170">
                  <c:v>2.2277999999999998</c:v>
                </c:pt>
                <c:pt idx="1171">
                  <c:v>2.1726000000000001</c:v>
                </c:pt>
                <c:pt idx="1172">
                  <c:v>2.1739999999999999</c:v>
                </c:pt>
                <c:pt idx="1173">
                  <c:v>2.2803</c:v>
                </c:pt>
                <c:pt idx="1174">
                  <c:v>2.2749000000000001</c:v>
                </c:pt>
                <c:pt idx="1175">
                  <c:v>2.2105999999999999</c:v>
                </c:pt>
                <c:pt idx="1176">
                  <c:v>2.4266000000000001</c:v>
                </c:pt>
                <c:pt idx="1177">
                  <c:v>2.8</c:v>
                </c:pt>
                <c:pt idx="1178">
                  <c:v>3.2157</c:v>
                </c:pt>
                <c:pt idx="1179">
                  <c:v>3.5874000000000001</c:v>
                </c:pt>
                <c:pt idx="1180">
                  <c:v>3.5649999999999999</c:v>
                </c:pt>
                <c:pt idx="1181">
                  <c:v>3.0127000000000002</c:v>
                </c:pt>
                <c:pt idx="1182">
                  <c:v>2.2248999999999999</c:v>
                </c:pt>
                <c:pt idx="1183">
                  <c:v>1.5872999999999999</c:v>
                </c:pt>
                <c:pt idx="1184">
                  <c:v>1.1202000000000001</c:v>
                </c:pt>
                <c:pt idx="1185">
                  <c:v>1.0255000000000001</c:v>
                </c:pt>
                <c:pt idx="1186">
                  <c:v>1.2839</c:v>
                </c:pt>
                <c:pt idx="1187">
                  <c:v>1.5580000000000001</c:v>
                </c:pt>
                <c:pt idx="1188">
                  <c:v>1.7645999999999999</c:v>
                </c:pt>
                <c:pt idx="1189">
                  <c:v>1.9387000000000001</c:v>
                </c:pt>
                <c:pt idx="1190">
                  <c:v>2.0684999999999998</c:v>
                </c:pt>
                <c:pt idx="1191">
                  <c:v>2.1488</c:v>
                </c:pt>
                <c:pt idx="1192">
                  <c:v>2.2517</c:v>
                </c:pt>
                <c:pt idx="1193">
                  <c:v>2.1943000000000001</c:v>
                </c:pt>
                <c:pt idx="1194">
                  <c:v>2.2416</c:v>
                </c:pt>
                <c:pt idx="1195">
                  <c:v>2.2749999999999999</c:v>
                </c:pt>
                <c:pt idx="1196">
                  <c:v>2.2530000000000001</c:v>
                </c:pt>
                <c:pt idx="1197">
                  <c:v>2.2770000000000001</c:v>
                </c:pt>
                <c:pt idx="1198">
                  <c:v>2.2946</c:v>
                </c:pt>
                <c:pt idx="1199">
                  <c:v>2.2414999999999998</c:v>
                </c:pt>
                <c:pt idx="1200">
                  <c:v>2.2277</c:v>
                </c:pt>
                <c:pt idx="1201">
                  <c:v>2.4047999999999998</c:v>
                </c:pt>
                <c:pt idx="1202">
                  <c:v>2.3081</c:v>
                </c:pt>
                <c:pt idx="1203">
                  <c:v>2.5880999999999998</c:v>
                </c:pt>
                <c:pt idx="1204">
                  <c:v>2.8908999999999998</c:v>
                </c:pt>
                <c:pt idx="1205">
                  <c:v>3.2682000000000002</c:v>
                </c:pt>
                <c:pt idx="1206">
                  <c:v>3.3843999999999999</c:v>
                </c:pt>
                <c:pt idx="1207">
                  <c:v>3.1002000000000001</c:v>
                </c:pt>
                <c:pt idx="1208">
                  <c:v>2.4811999999999999</c:v>
                </c:pt>
                <c:pt idx="1209">
                  <c:v>1.911</c:v>
                </c:pt>
                <c:pt idx="1210">
                  <c:v>1.5911</c:v>
                </c:pt>
                <c:pt idx="1211">
                  <c:v>1.3515999999999999</c:v>
                </c:pt>
                <c:pt idx="1212">
                  <c:v>1.5175000000000001</c:v>
                </c:pt>
                <c:pt idx="1213">
                  <c:v>1.6177999999999999</c:v>
                </c:pt>
                <c:pt idx="1214">
                  <c:v>1.9148000000000001</c:v>
                </c:pt>
                <c:pt idx="1215">
                  <c:v>2.0131000000000001</c:v>
                </c:pt>
                <c:pt idx="1216">
                  <c:v>2.1722000000000001</c:v>
                </c:pt>
                <c:pt idx="1217">
                  <c:v>2.2101999999999999</c:v>
                </c:pt>
                <c:pt idx="1218">
                  <c:v>2.2915000000000001</c:v>
                </c:pt>
                <c:pt idx="1219">
                  <c:v>2.2488000000000001</c:v>
                </c:pt>
                <c:pt idx="1220">
                  <c:v>2.3151000000000002</c:v>
                </c:pt>
                <c:pt idx="1221">
                  <c:v>2.2511000000000001</c:v>
                </c:pt>
                <c:pt idx="1222">
                  <c:v>2.3386999999999998</c:v>
                </c:pt>
                <c:pt idx="1223">
                  <c:v>2.3877999999999999</c:v>
                </c:pt>
                <c:pt idx="1224">
                  <c:v>2.3645999999999998</c:v>
                </c:pt>
                <c:pt idx="1225">
                  <c:v>2.3269000000000002</c:v>
                </c:pt>
                <c:pt idx="1226">
                  <c:v>2.4035000000000002</c:v>
                </c:pt>
                <c:pt idx="1227">
                  <c:v>2.8018000000000001</c:v>
                </c:pt>
                <c:pt idx="1228">
                  <c:v>3.1131000000000002</c:v>
                </c:pt>
                <c:pt idx="1229">
                  <c:v>3.5848</c:v>
                </c:pt>
                <c:pt idx="1230">
                  <c:v>3.7332000000000001</c:v>
                </c:pt>
                <c:pt idx="1231">
                  <c:v>3.2538</c:v>
                </c:pt>
                <c:pt idx="1232">
                  <c:v>2.5457999999999998</c:v>
                </c:pt>
                <c:pt idx="1233">
                  <c:v>1.7997000000000001</c:v>
                </c:pt>
                <c:pt idx="1234">
                  <c:v>1.3694</c:v>
                </c:pt>
                <c:pt idx="1235">
                  <c:v>1.135</c:v>
                </c:pt>
                <c:pt idx="1236">
                  <c:v>1.3609</c:v>
                </c:pt>
                <c:pt idx="1237">
                  <c:v>1.5722</c:v>
                </c:pt>
                <c:pt idx="1238">
                  <c:v>1.8555999999999999</c:v>
                </c:pt>
                <c:pt idx="1239">
                  <c:v>2.0449000000000002</c:v>
                </c:pt>
                <c:pt idx="1240">
                  <c:v>2.1417000000000002</c:v>
                </c:pt>
                <c:pt idx="1241">
                  <c:v>2.1402000000000001</c:v>
                </c:pt>
                <c:pt idx="1242">
                  <c:v>2.3075000000000001</c:v>
                </c:pt>
                <c:pt idx="1243">
                  <c:v>2.3235000000000001</c:v>
                </c:pt>
                <c:pt idx="1244">
                  <c:v>2.3637999999999999</c:v>
                </c:pt>
                <c:pt idx="1245">
                  <c:v>2.4567000000000001</c:v>
                </c:pt>
                <c:pt idx="1246">
                  <c:v>2.3304</c:v>
                </c:pt>
                <c:pt idx="1247">
                  <c:v>2.3978000000000002</c:v>
                </c:pt>
                <c:pt idx="1248">
                  <c:v>2.3662999999999998</c:v>
                </c:pt>
                <c:pt idx="1249">
                  <c:v>2.399</c:v>
                </c:pt>
                <c:pt idx="1250">
                  <c:v>2.3479000000000001</c:v>
                </c:pt>
                <c:pt idx="1251">
                  <c:v>2.3788999999999998</c:v>
                </c:pt>
                <c:pt idx="1252">
                  <c:v>2.6894</c:v>
                </c:pt>
                <c:pt idx="1253">
                  <c:v>3.0489999999999999</c:v>
                </c:pt>
                <c:pt idx="1254">
                  <c:v>3.6202000000000001</c:v>
                </c:pt>
                <c:pt idx="1255">
                  <c:v>3.7624</c:v>
                </c:pt>
                <c:pt idx="1256">
                  <c:v>3.5457000000000001</c:v>
                </c:pt>
                <c:pt idx="1257">
                  <c:v>2.7753000000000001</c:v>
                </c:pt>
                <c:pt idx="1258">
                  <c:v>1.8989</c:v>
                </c:pt>
                <c:pt idx="1259">
                  <c:v>1.498</c:v>
                </c:pt>
                <c:pt idx="1260">
                  <c:v>1.0906</c:v>
                </c:pt>
                <c:pt idx="1261">
                  <c:v>1.3996</c:v>
                </c:pt>
                <c:pt idx="1262">
                  <c:v>1.5254000000000001</c:v>
                </c:pt>
                <c:pt idx="1263">
                  <c:v>1.7766999999999999</c:v>
                </c:pt>
                <c:pt idx="1264">
                  <c:v>1.9857</c:v>
                </c:pt>
                <c:pt idx="1265">
                  <c:v>2.1442000000000001</c:v>
                </c:pt>
                <c:pt idx="1266">
                  <c:v>2.2961999999999998</c:v>
                </c:pt>
                <c:pt idx="1267">
                  <c:v>2.2843</c:v>
                </c:pt>
                <c:pt idx="1268">
                  <c:v>2.4241000000000001</c:v>
                </c:pt>
                <c:pt idx="1269">
                  <c:v>2.3799000000000001</c:v>
                </c:pt>
                <c:pt idx="1270">
                  <c:v>2.2945000000000002</c:v>
                </c:pt>
                <c:pt idx="1271">
                  <c:v>2.4001000000000001</c:v>
                </c:pt>
                <c:pt idx="1272">
                  <c:v>2.3938000000000001</c:v>
                </c:pt>
                <c:pt idx="1273">
                  <c:v>2.3858000000000001</c:v>
                </c:pt>
                <c:pt idx="1274">
                  <c:v>2.3645</c:v>
                </c:pt>
                <c:pt idx="1275">
                  <c:v>2.5068999999999999</c:v>
                </c:pt>
                <c:pt idx="1276">
                  <c:v>2.6905000000000001</c:v>
                </c:pt>
                <c:pt idx="1277">
                  <c:v>2.9666999999999999</c:v>
                </c:pt>
                <c:pt idx="1278">
                  <c:v>3.298</c:v>
                </c:pt>
                <c:pt idx="1279">
                  <c:v>3.4876</c:v>
                </c:pt>
                <c:pt idx="1280">
                  <c:v>3.2768999999999999</c:v>
                </c:pt>
                <c:pt idx="1281">
                  <c:v>2.6865000000000001</c:v>
                </c:pt>
                <c:pt idx="1282">
                  <c:v>2.1448999999999998</c:v>
                </c:pt>
                <c:pt idx="1283">
                  <c:v>1.6711</c:v>
                </c:pt>
                <c:pt idx="1284">
                  <c:v>1.3915</c:v>
                </c:pt>
                <c:pt idx="1285">
                  <c:v>1.6032</c:v>
                </c:pt>
                <c:pt idx="1286">
                  <c:v>1.7561</c:v>
                </c:pt>
                <c:pt idx="1287">
                  <c:v>2.0365000000000002</c:v>
                </c:pt>
                <c:pt idx="1288">
                  <c:v>2.0160999999999998</c:v>
                </c:pt>
                <c:pt idx="1289">
                  <c:v>2.1867999999999999</c:v>
                </c:pt>
                <c:pt idx="1290">
                  <c:v>2.2938999999999998</c:v>
                </c:pt>
                <c:pt idx="1291">
                  <c:v>2.3241999999999998</c:v>
                </c:pt>
                <c:pt idx="1292">
                  <c:v>2.3652000000000002</c:v>
                </c:pt>
                <c:pt idx="1293">
                  <c:v>2.3445999999999998</c:v>
                </c:pt>
                <c:pt idx="1294">
                  <c:v>2.4537</c:v>
                </c:pt>
                <c:pt idx="1295">
                  <c:v>2.3925999999999998</c:v>
                </c:pt>
                <c:pt idx="1296">
                  <c:v>2.4554999999999998</c:v>
                </c:pt>
                <c:pt idx="1297">
                  <c:v>2.472</c:v>
                </c:pt>
                <c:pt idx="1298">
                  <c:v>2.4504999999999999</c:v>
                </c:pt>
                <c:pt idx="1299">
                  <c:v>2.4371999999999998</c:v>
                </c:pt>
                <c:pt idx="1300">
                  <c:v>2.4819</c:v>
                </c:pt>
                <c:pt idx="1301">
                  <c:v>2.5419999999999998</c:v>
                </c:pt>
                <c:pt idx="1302">
                  <c:v>2.9621</c:v>
                </c:pt>
                <c:pt idx="1303">
                  <c:v>3.3249</c:v>
                </c:pt>
                <c:pt idx="1304">
                  <c:v>3.6916000000000002</c:v>
                </c:pt>
                <c:pt idx="1305">
                  <c:v>3.6052</c:v>
                </c:pt>
                <c:pt idx="1306">
                  <c:v>3.0396999999999998</c:v>
                </c:pt>
                <c:pt idx="1307">
                  <c:v>2.2528000000000001</c:v>
                </c:pt>
                <c:pt idx="1308">
                  <c:v>1.7211000000000001</c:v>
                </c:pt>
                <c:pt idx="1309">
                  <c:v>1.3298000000000001</c:v>
                </c:pt>
                <c:pt idx="1310">
                  <c:v>1.3987000000000001</c:v>
                </c:pt>
                <c:pt idx="1311">
                  <c:v>1.59</c:v>
                </c:pt>
                <c:pt idx="1312">
                  <c:v>1.8191999999999999</c:v>
                </c:pt>
                <c:pt idx="1313">
                  <c:v>1.9255</c:v>
                </c:pt>
                <c:pt idx="1314">
                  <c:v>2.1248</c:v>
                </c:pt>
                <c:pt idx="1315">
                  <c:v>2.2222</c:v>
                </c:pt>
                <c:pt idx="1316">
                  <c:v>2.4224000000000001</c:v>
                </c:pt>
                <c:pt idx="1317">
                  <c:v>2.3121999999999998</c:v>
                </c:pt>
                <c:pt idx="1318">
                  <c:v>2.4350000000000001</c:v>
                </c:pt>
                <c:pt idx="1319">
                  <c:v>2.2797999999999998</c:v>
                </c:pt>
                <c:pt idx="1320">
                  <c:v>2.4035000000000002</c:v>
                </c:pt>
                <c:pt idx="1321">
                  <c:v>2.4176000000000002</c:v>
                </c:pt>
                <c:pt idx="1322">
                  <c:v>2.3942999999999999</c:v>
                </c:pt>
                <c:pt idx="1323">
                  <c:v>2.4489999999999998</c:v>
                </c:pt>
                <c:pt idx="1324">
                  <c:v>2.4020999999999999</c:v>
                </c:pt>
                <c:pt idx="1325">
                  <c:v>2.4792999999999998</c:v>
                </c:pt>
                <c:pt idx="1326">
                  <c:v>2.6042000000000001</c:v>
                </c:pt>
                <c:pt idx="1327">
                  <c:v>2.9401999999999999</c:v>
                </c:pt>
                <c:pt idx="1328">
                  <c:v>3.4554</c:v>
                </c:pt>
                <c:pt idx="1329">
                  <c:v>3.8552</c:v>
                </c:pt>
                <c:pt idx="1330">
                  <c:v>3.6560000000000001</c:v>
                </c:pt>
                <c:pt idx="1331">
                  <c:v>2.9584999999999999</c:v>
                </c:pt>
                <c:pt idx="1332">
                  <c:v>2.2018</c:v>
                </c:pt>
                <c:pt idx="1333">
                  <c:v>1.6778</c:v>
                </c:pt>
                <c:pt idx="1334">
                  <c:v>1.2397</c:v>
                </c:pt>
                <c:pt idx="1335">
                  <c:v>1.2766</c:v>
                </c:pt>
                <c:pt idx="1336">
                  <c:v>1.4563999999999999</c:v>
                </c:pt>
                <c:pt idx="1337">
                  <c:v>1.6935</c:v>
                </c:pt>
                <c:pt idx="1338">
                  <c:v>2.0087999999999999</c:v>
                </c:pt>
                <c:pt idx="1339">
                  <c:v>2.1596000000000002</c:v>
                </c:pt>
                <c:pt idx="1340">
                  <c:v>2.3142999999999998</c:v>
                </c:pt>
                <c:pt idx="1341">
                  <c:v>2.3007</c:v>
                </c:pt>
                <c:pt idx="1342">
                  <c:v>2.3687999999999998</c:v>
                </c:pt>
                <c:pt idx="1343">
                  <c:v>2.38</c:v>
                </c:pt>
                <c:pt idx="1344">
                  <c:v>2.2280000000000002</c:v>
                </c:pt>
                <c:pt idx="1345">
                  <c:v>2.3940999999999999</c:v>
                </c:pt>
                <c:pt idx="1346">
                  <c:v>2.3812000000000002</c:v>
                </c:pt>
                <c:pt idx="1347">
                  <c:v>2.286</c:v>
                </c:pt>
                <c:pt idx="1348">
                  <c:v>2.3224999999999998</c:v>
                </c:pt>
                <c:pt idx="1349">
                  <c:v>2.3302</c:v>
                </c:pt>
                <c:pt idx="1350">
                  <c:v>2.3818999999999999</c:v>
                </c:pt>
                <c:pt idx="1351">
                  <c:v>2.4083999999999999</c:v>
                </c:pt>
                <c:pt idx="1352">
                  <c:v>2.4373</c:v>
                </c:pt>
                <c:pt idx="1353">
                  <c:v>2.6095000000000002</c:v>
                </c:pt>
                <c:pt idx="1354">
                  <c:v>2.9645999999999999</c:v>
                </c:pt>
                <c:pt idx="1355">
                  <c:v>3.4167000000000001</c:v>
                </c:pt>
                <c:pt idx="1356">
                  <c:v>3.6999</c:v>
                </c:pt>
                <c:pt idx="1357">
                  <c:v>3.4531000000000001</c:v>
                </c:pt>
                <c:pt idx="1358">
                  <c:v>2.8302</c:v>
                </c:pt>
                <c:pt idx="1359">
                  <c:v>2.0901999999999998</c:v>
                </c:pt>
                <c:pt idx="1360">
                  <c:v>1.5931999999999999</c:v>
                </c:pt>
                <c:pt idx="1361">
                  <c:v>1.2648999999999999</c:v>
                </c:pt>
                <c:pt idx="1362">
                  <c:v>1.3854</c:v>
                </c:pt>
                <c:pt idx="1363">
                  <c:v>1.5883</c:v>
                </c:pt>
                <c:pt idx="1364">
                  <c:v>1.8318000000000001</c:v>
                </c:pt>
                <c:pt idx="1365">
                  <c:v>2.0903</c:v>
                </c:pt>
                <c:pt idx="1366">
                  <c:v>2.2464</c:v>
                </c:pt>
                <c:pt idx="1367">
                  <c:v>2.2477999999999998</c:v>
                </c:pt>
                <c:pt idx="1368">
                  <c:v>2.3910999999999998</c:v>
                </c:pt>
                <c:pt idx="1369">
                  <c:v>2.2871999999999999</c:v>
                </c:pt>
                <c:pt idx="1370">
                  <c:v>2.2454999999999998</c:v>
                </c:pt>
                <c:pt idx="1371">
                  <c:v>2.3170000000000002</c:v>
                </c:pt>
                <c:pt idx="1372">
                  <c:v>2.3199999999999998</c:v>
                </c:pt>
                <c:pt idx="1373">
                  <c:v>2.3752</c:v>
                </c:pt>
                <c:pt idx="1374">
                  <c:v>2.3180000000000001</c:v>
                </c:pt>
                <c:pt idx="1375">
                  <c:v>2.3115999999999999</c:v>
                </c:pt>
                <c:pt idx="1376">
                  <c:v>2.3239000000000001</c:v>
                </c:pt>
                <c:pt idx="1377">
                  <c:v>2.5145</c:v>
                </c:pt>
                <c:pt idx="1378">
                  <c:v>2.8832</c:v>
                </c:pt>
                <c:pt idx="1379">
                  <c:v>3.3481999999999998</c:v>
                </c:pt>
                <c:pt idx="1380">
                  <c:v>3.5097999999999998</c:v>
                </c:pt>
                <c:pt idx="1381">
                  <c:v>3.4512</c:v>
                </c:pt>
                <c:pt idx="1382">
                  <c:v>2.7553000000000001</c:v>
                </c:pt>
                <c:pt idx="1383">
                  <c:v>2.0627</c:v>
                </c:pt>
                <c:pt idx="1384">
                  <c:v>1.6233</c:v>
                </c:pt>
                <c:pt idx="1385">
                  <c:v>1.2197</c:v>
                </c:pt>
                <c:pt idx="1386">
                  <c:v>1.1851</c:v>
                </c:pt>
                <c:pt idx="1387">
                  <c:v>1.5267999999999999</c:v>
                </c:pt>
                <c:pt idx="1388">
                  <c:v>1.8448</c:v>
                </c:pt>
                <c:pt idx="1389">
                  <c:v>1.9685999999999999</c:v>
                </c:pt>
                <c:pt idx="1390">
                  <c:v>2.137</c:v>
                </c:pt>
                <c:pt idx="1391">
                  <c:v>2.1741999999999999</c:v>
                </c:pt>
                <c:pt idx="1392">
                  <c:v>2.2157</c:v>
                </c:pt>
                <c:pt idx="1393">
                  <c:v>2.2105999999999999</c:v>
                </c:pt>
                <c:pt idx="1394">
                  <c:v>2.3435999999999999</c:v>
                </c:pt>
                <c:pt idx="1395">
                  <c:v>2.2584</c:v>
                </c:pt>
                <c:pt idx="1396">
                  <c:v>2.2029000000000001</c:v>
                </c:pt>
                <c:pt idx="1397">
                  <c:v>2.2431999999999999</c:v>
                </c:pt>
                <c:pt idx="1398">
                  <c:v>2.2115999999999998</c:v>
                </c:pt>
                <c:pt idx="1399">
                  <c:v>2.2025000000000001</c:v>
                </c:pt>
                <c:pt idx="1400">
                  <c:v>2.2839</c:v>
                </c:pt>
                <c:pt idx="1401">
                  <c:v>2.3250999999999999</c:v>
                </c:pt>
                <c:pt idx="1402">
                  <c:v>2.3691</c:v>
                </c:pt>
                <c:pt idx="1403">
                  <c:v>2.3913000000000002</c:v>
                </c:pt>
                <c:pt idx="1404">
                  <c:v>2.5156000000000001</c:v>
                </c:pt>
                <c:pt idx="1405">
                  <c:v>2.7675000000000001</c:v>
                </c:pt>
                <c:pt idx="1406">
                  <c:v>3.1987999999999999</c:v>
                </c:pt>
                <c:pt idx="1407">
                  <c:v>3.5352000000000001</c:v>
                </c:pt>
                <c:pt idx="1408">
                  <c:v>3.5546000000000002</c:v>
                </c:pt>
                <c:pt idx="1409">
                  <c:v>3.08</c:v>
                </c:pt>
                <c:pt idx="1410">
                  <c:v>2.2867999999999999</c:v>
                </c:pt>
                <c:pt idx="1411">
                  <c:v>1.6296999999999999</c:v>
                </c:pt>
                <c:pt idx="1412">
                  <c:v>1.1069</c:v>
                </c:pt>
                <c:pt idx="1413">
                  <c:v>1.1016999999999999</c:v>
                </c:pt>
                <c:pt idx="1414">
                  <c:v>1.4351</c:v>
                </c:pt>
                <c:pt idx="1415">
                  <c:v>1.5621</c:v>
                </c:pt>
                <c:pt idx="1416">
                  <c:v>1.9288000000000001</c:v>
                </c:pt>
                <c:pt idx="1417">
                  <c:v>2.0413000000000001</c:v>
                </c:pt>
                <c:pt idx="1418">
                  <c:v>2.0693999999999999</c:v>
                </c:pt>
                <c:pt idx="1419">
                  <c:v>2.129</c:v>
                </c:pt>
                <c:pt idx="1420">
                  <c:v>2.1404000000000001</c:v>
                </c:pt>
                <c:pt idx="1421">
                  <c:v>2.1724000000000001</c:v>
                </c:pt>
                <c:pt idx="1422">
                  <c:v>2.1798999999999999</c:v>
                </c:pt>
                <c:pt idx="1423">
                  <c:v>2.1928000000000001</c:v>
                </c:pt>
                <c:pt idx="1424">
                  <c:v>2.1549999999999998</c:v>
                </c:pt>
                <c:pt idx="1425">
                  <c:v>2.3159999999999998</c:v>
                </c:pt>
                <c:pt idx="1426">
                  <c:v>2.3035999999999999</c:v>
                </c:pt>
                <c:pt idx="1427">
                  <c:v>2.6808000000000001</c:v>
                </c:pt>
                <c:pt idx="1428">
                  <c:v>3.0013999999999998</c:v>
                </c:pt>
                <c:pt idx="1429">
                  <c:v>2.9441999999999999</c:v>
                </c:pt>
                <c:pt idx="1430">
                  <c:v>2.8399000000000001</c:v>
                </c:pt>
                <c:pt idx="1431">
                  <c:v>2.3460000000000001</c:v>
                </c:pt>
                <c:pt idx="1432">
                  <c:v>2.0286</c:v>
                </c:pt>
                <c:pt idx="1433">
                  <c:v>1.8808</c:v>
                </c:pt>
                <c:pt idx="1434">
                  <c:v>1.4673</c:v>
                </c:pt>
                <c:pt idx="1435">
                  <c:v>1.6671</c:v>
                </c:pt>
                <c:pt idx="1436">
                  <c:v>1.7593000000000001</c:v>
                </c:pt>
                <c:pt idx="1437">
                  <c:v>1.9236</c:v>
                </c:pt>
                <c:pt idx="1438">
                  <c:v>2.0103</c:v>
                </c:pt>
                <c:pt idx="1439">
                  <c:v>2.0840000000000001</c:v>
                </c:pt>
                <c:pt idx="1440">
                  <c:v>2.1476999999999999</c:v>
                </c:pt>
                <c:pt idx="1441">
                  <c:v>2.2149000000000001</c:v>
                </c:pt>
                <c:pt idx="1442">
                  <c:v>2.2639999999999998</c:v>
                </c:pt>
                <c:pt idx="1443">
                  <c:v>2.1812</c:v>
                </c:pt>
                <c:pt idx="1444">
                  <c:v>2.1983999999999999</c:v>
                </c:pt>
                <c:pt idx="1445">
                  <c:v>2.3079000000000001</c:v>
                </c:pt>
                <c:pt idx="1446">
                  <c:v>2.2023999999999999</c:v>
                </c:pt>
                <c:pt idx="1447">
                  <c:v>2.2751999999999999</c:v>
                </c:pt>
                <c:pt idx="1448">
                  <c:v>2.2158000000000002</c:v>
                </c:pt>
                <c:pt idx="1449">
                  <c:v>2.2673000000000001</c:v>
                </c:pt>
                <c:pt idx="1450">
                  <c:v>2.3109000000000002</c:v>
                </c:pt>
                <c:pt idx="1451">
                  <c:v>2.2913999999999999</c:v>
                </c:pt>
                <c:pt idx="1452">
                  <c:v>2.6208999999999998</c:v>
                </c:pt>
                <c:pt idx="1453">
                  <c:v>3.1284000000000001</c:v>
                </c:pt>
                <c:pt idx="1454">
                  <c:v>3.4348999999999998</c:v>
                </c:pt>
                <c:pt idx="1455">
                  <c:v>3.4586999999999999</c:v>
                </c:pt>
                <c:pt idx="1456">
                  <c:v>2.9575</c:v>
                </c:pt>
                <c:pt idx="1457">
                  <c:v>2.1494</c:v>
                </c:pt>
                <c:pt idx="1458">
                  <c:v>1.5598000000000001</c:v>
                </c:pt>
                <c:pt idx="1459">
                  <c:v>1.0282</c:v>
                </c:pt>
                <c:pt idx="1460">
                  <c:v>1.0895999999999999</c:v>
                </c:pt>
                <c:pt idx="1461">
                  <c:v>1.2412000000000001</c:v>
                </c:pt>
                <c:pt idx="1462">
                  <c:v>1.5468</c:v>
                </c:pt>
                <c:pt idx="1463">
                  <c:v>1.7251000000000001</c:v>
                </c:pt>
                <c:pt idx="1464">
                  <c:v>1.9081999999999999</c:v>
                </c:pt>
                <c:pt idx="1465">
                  <c:v>1.9975000000000001</c:v>
                </c:pt>
                <c:pt idx="1466">
                  <c:v>2.1269</c:v>
                </c:pt>
                <c:pt idx="1467">
                  <c:v>2.1573000000000002</c:v>
                </c:pt>
                <c:pt idx="1468">
                  <c:v>2.1812</c:v>
                </c:pt>
                <c:pt idx="1469">
                  <c:v>2.1280000000000001</c:v>
                </c:pt>
                <c:pt idx="1470">
                  <c:v>2.1587000000000001</c:v>
                </c:pt>
                <c:pt idx="1471">
                  <c:v>2.2374000000000001</c:v>
                </c:pt>
                <c:pt idx="1472">
                  <c:v>2.1818</c:v>
                </c:pt>
                <c:pt idx="1473">
                  <c:v>2.2511000000000001</c:v>
                </c:pt>
                <c:pt idx="1474">
                  <c:v>2.2936000000000001</c:v>
                </c:pt>
                <c:pt idx="1475">
                  <c:v>2.4241000000000001</c:v>
                </c:pt>
                <c:pt idx="1476">
                  <c:v>2.8515000000000001</c:v>
                </c:pt>
                <c:pt idx="1477">
                  <c:v>3.3952</c:v>
                </c:pt>
                <c:pt idx="1478">
                  <c:v>3.8631000000000002</c:v>
                </c:pt>
                <c:pt idx="1479">
                  <c:v>3.8435000000000001</c:v>
                </c:pt>
                <c:pt idx="1480">
                  <c:v>3.1164000000000001</c:v>
                </c:pt>
                <c:pt idx="1481">
                  <c:v>2.0272999999999999</c:v>
                </c:pt>
                <c:pt idx="1482">
                  <c:v>1.2271000000000001</c:v>
                </c:pt>
                <c:pt idx="1483">
                  <c:v>0.76590000000000003</c:v>
                </c:pt>
                <c:pt idx="1484">
                  <c:v>0.78449999999999998</c:v>
                </c:pt>
                <c:pt idx="1485">
                  <c:v>1.0978000000000001</c:v>
                </c:pt>
                <c:pt idx="1486">
                  <c:v>1.3446</c:v>
                </c:pt>
                <c:pt idx="1487">
                  <c:v>1.5768</c:v>
                </c:pt>
                <c:pt idx="1488">
                  <c:v>1.8081</c:v>
                </c:pt>
                <c:pt idx="1489">
                  <c:v>2.0156000000000001</c:v>
                </c:pt>
                <c:pt idx="1490">
                  <c:v>2.0535999999999999</c:v>
                </c:pt>
                <c:pt idx="1491">
                  <c:v>2.1455000000000002</c:v>
                </c:pt>
                <c:pt idx="1492">
                  <c:v>2.0276999999999998</c:v>
                </c:pt>
                <c:pt idx="1493">
                  <c:v>2.2280000000000002</c:v>
                </c:pt>
                <c:pt idx="1494">
                  <c:v>2.1291000000000002</c:v>
                </c:pt>
                <c:pt idx="1495">
                  <c:v>2.2021999999999999</c:v>
                </c:pt>
                <c:pt idx="1496">
                  <c:v>2.2191999999999998</c:v>
                </c:pt>
                <c:pt idx="1497">
                  <c:v>2.2065000000000001</c:v>
                </c:pt>
                <c:pt idx="1498">
                  <c:v>2.1173999999999999</c:v>
                </c:pt>
                <c:pt idx="1499">
                  <c:v>2.0541</c:v>
                </c:pt>
                <c:pt idx="1500">
                  <c:v>2.2242000000000002</c:v>
                </c:pt>
                <c:pt idx="1501">
                  <c:v>2.2551999999999999</c:v>
                </c:pt>
                <c:pt idx="1502">
                  <c:v>2.4237000000000002</c:v>
                </c:pt>
                <c:pt idx="1503">
                  <c:v>2.7475999999999998</c:v>
                </c:pt>
                <c:pt idx="1504">
                  <c:v>3.3003999999999998</c:v>
                </c:pt>
                <c:pt idx="1505">
                  <c:v>3.5726</c:v>
                </c:pt>
                <c:pt idx="1506">
                  <c:v>3.2862</c:v>
                </c:pt>
                <c:pt idx="1507">
                  <c:v>2.6307999999999998</c:v>
                </c:pt>
                <c:pt idx="1508">
                  <c:v>1.8125</c:v>
                </c:pt>
                <c:pt idx="1509">
                  <c:v>1.4832000000000001</c:v>
                </c:pt>
                <c:pt idx="1510">
                  <c:v>1.0535000000000001</c:v>
                </c:pt>
                <c:pt idx="1511">
                  <c:v>1.1709000000000001</c:v>
                </c:pt>
                <c:pt idx="1512">
                  <c:v>1.3339000000000001</c:v>
                </c:pt>
                <c:pt idx="1513">
                  <c:v>1.6835</c:v>
                </c:pt>
                <c:pt idx="1514">
                  <c:v>1.7690999999999999</c:v>
                </c:pt>
                <c:pt idx="1515">
                  <c:v>1.9459</c:v>
                </c:pt>
                <c:pt idx="1516">
                  <c:v>2.0693999999999999</c:v>
                </c:pt>
                <c:pt idx="1517">
                  <c:v>2.0945999999999998</c:v>
                </c:pt>
                <c:pt idx="1518">
                  <c:v>2.2427000000000001</c:v>
                </c:pt>
                <c:pt idx="1519">
                  <c:v>2.1126999999999998</c:v>
                </c:pt>
                <c:pt idx="1520">
                  <c:v>2.1554000000000002</c:v>
                </c:pt>
                <c:pt idx="1521">
                  <c:v>2.1674000000000002</c:v>
                </c:pt>
                <c:pt idx="1522">
                  <c:v>2.1172</c:v>
                </c:pt>
                <c:pt idx="1523">
                  <c:v>2.1305000000000001</c:v>
                </c:pt>
                <c:pt idx="1524">
                  <c:v>2.2538</c:v>
                </c:pt>
                <c:pt idx="1525">
                  <c:v>2.1591</c:v>
                </c:pt>
                <c:pt idx="1526">
                  <c:v>2.3275999999999999</c:v>
                </c:pt>
                <c:pt idx="1527">
                  <c:v>2.3873000000000002</c:v>
                </c:pt>
                <c:pt idx="1528">
                  <c:v>2.7105999999999999</c:v>
                </c:pt>
                <c:pt idx="1529">
                  <c:v>3.1555</c:v>
                </c:pt>
                <c:pt idx="1530">
                  <c:v>3.5674000000000001</c:v>
                </c:pt>
                <c:pt idx="1531">
                  <c:v>3.4296000000000002</c:v>
                </c:pt>
                <c:pt idx="1532">
                  <c:v>2.8180999999999998</c:v>
                </c:pt>
                <c:pt idx="1533">
                  <c:v>1.9340999999999999</c:v>
                </c:pt>
                <c:pt idx="1534">
                  <c:v>1.4438</c:v>
                </c:pt>
                <c:pt idx="1535">
                  <c:v>0.94399999999999995</c:v>
                </c:pt>
                <c:pt idx="1536">
                  <c:v>1.1337999999999999</c:v>
                </c:pt>
                <c:pt idx="1537">
                  <c:v>1.298</c:v>
                </c:pt>
                <c:pt idx="1538">
                  <c:v>1.6295999999999999</c:v>
                </c:pt>
                <c:pt idx="1539">
                  <c:v>1.7865</c:v>
                </c:pt>
                <c:pt idx="1540">
                  <c:v>2.0283000000000002</c:v>
                </c:pt>
                <c:pt idx="1541">
                  <c:v>2.0289999999999999</c:v>
                </c:pt>
                <c:pt idx="1542">
                  <c:v>2.1171000000000002</c:v>
                </c:pt>
                <c:pt idx="1543">
                  <c:v>2.0661999999999998</c:v>
                </c:pt>
                <c:pt idx="1544">
                  <c:v>2.1781999999999999</c:v>
                </c:pt>
                <c:pt idx="1545">
                  <c:v>2.1882999999999999</c:v>
                </c:pt>
                <c:pt idx="1546">
                  <c:v>2.1255999999999999</c:v>
                </c:pt>
                <c:pt idx="1547">
                  <c:v>2.2532000000000001</c:v>
                </c:pt>
                <c:pt idx="1548">
                  <c:v>2.1301999999999999</c:v>
                </c:pt>
                <c:pt idx="1549">
                  <c:v>2.1198999999999999</c:v>
                </c:pt>
                <c:pt idx="1550">
                  <c:v>2.2349999999999999</c:v>
                </c:pt>
                <c:pt idx="1551">
                  <c:v>2.2046999999999999</c:v>
                </c:pt>
                <c:pt idx="1552">
                  <c:v>2.2568000000000001</c:v>
                </c:pt>
                <c:pt idx="1553">
                  <c:v>2.4220000000000002</c:v>
                </c:pt>
                <c:pt idx="1554">
                  <c:v>2.7252999999999998</c:v>
                </c:pt>
                <c:pt idx="1555">
                  <c:v>3.2292999999999998</c:v>
                </c:pt>
                <c:pt idx="1556">
                  <c:v>3.3971</c:v>
                </c:pt>
                <c:pt idx="1557">
                  <c:v>3.3462000000000001</c:v>
                </c:pt>
                <c:pt idx="1558">
                  <c:v>2.714</c:v>
                </c:pt>
                <c:pt idx="1559">
                  <c:v>1.9472</c:v>
                </c:pt>
                <c:pt idx="1560">
                  <c:v>1.5432999999999999</c:v>
                </c:pt>
                <c:pt idx="1561">
                  <c:v>1.1132</c:v>
                </c:pt>
                <c:pt idx="1562">
                  <c:v>1.2378</c:v>
                </c:pt>
                <c:pt idx="1563">
                  <c:v>1.3102</c:v>
                </c:pt>
                <c:pt idx="1564">
                  <c:v>1.6039000000000001</c:v>
                </c:pt>
                <c:pt idx="1565">
                  <c:v>1.8861000000000001</c:v>
                </c:pt>
                <c:pt idx="1566">
                  <c:v>1.9501999999999999</c:v>
                </c:pt>
                <c:pt idx="1567">
                  <c:v>2.0889000000000002</c:v>
                </c:pt>
                <c:pt idx="1568">
                  <c:v>2.0806</c:v>
                </c:pt>
                <c:pt idx="1569">
                  <c:v>2.1427999999999998</c:v>
                </c:pt>
                <c:pt idx="1570">
                  <c:v>2.2057000000000002</c:v>
                </c:pt>
                <c:pt idx="1571">
                  <c:v>2.3102</c:v>
                </c:pt>
                <c:pt idx="1572">
                  <c:v>2.1743999999999999</c:v>
                </c:pt>
                <c:pt idx="1573">
                  <c:v>2.2145000000000001</c:v>
                </c:pt>
                <c:pt idx="1574">
                  <c:v>2.2042999999999999</c:v>
                </c:pt>
                <c:pt idx="1575">
                  <c:v>2.3039999999999998</c:v>
                </c:pt>
                <c:pt idx="1576">
                  <c:v>2.4801000000000002</c:v>
                </c:pt>
                <c:pt idx="1577">
                  <c:v>2.8144</c:v>
                </c:pt>
                <c:pt idx="1578">
                  <c:v>3.2658999999999998</c:v>
                </c:pt>
                <c:pt idx="1579">
                  <c:v>3.5186000000000002</c:v>
                </c:pt>
                <c:pt idx="1580">
                  <c:v>3.3681000000000001</c:v>
                </c:pt>
                <c:pt idx="1581">
                  <c:v>2.766</c:v>
                </c:pt>
                <c:pt idx="1582">
                  <c:v>1.9864999999999999</c:v>
                </c:pt>
                <c:pt idx="1583">
                  <c:v>1.5011000000000001</c:v>
                </c:pt>
                <c:pt idx="1584">
                  <c:v>1.1262000000000001</c:v>
                </c:pt>
                <c:pt idx="1585">
                  <c:v>1.2645999999999999</c:v>
                </c:pt>
                <c:pt idx="1586">
                  <c:v>1.4787999999999999</c:v>
                </c:pt>
                <c:pt idx="1587">
                  <c:v>1.6717</c:v>
                </c:pt>
                <c:pt idx="1588">
                  <c:v>1.8834</c:v>
                </c:pt>
                <c:pt idx="1589">
                  <c:v>2.0842999999999998</c:v>
                </c:pt>
                <c:pt idx="1590">
                  <c:v>2.1107999999999998</c:v>
                </c:pt>
                <c:pt idx="1591">
                  <c:v>2.1615000000000002</c:v>
                </c:pt>
                <c:pt idx="1592">
                  <c:v>2.2439</c:v>
                </c:pt>
                <c:pt idx="1593">
                  <c:v>2.1953999999999998</c:v>
                </c:pt>
                <c:pt idx="1594">
                  <c:v>2.1985000000000001</c:v>
                </c:pt>
                <c:pt idx="1595">
                  <c:v>2.1842000000000001</c:v>
                </c:pt>
                <c:pt idx="1596">
                  <c:v>2.2738999999999998</c:v>
                </c:pt>
                <c:pt idx="1597">
                  <c:v>2.2814000000000001</c:v>
                </c:pt>
                <c:pt idx="1598">
                  <c:v>2.3003</c:v>
                </c:pt>
                <c:pt idx="1599">
                  <c:v>2.2879</c:v>
                </c:pt>
                <c:pt idx="1600">
                  <c:v>2.3961999999999999</c:v>
                </c:pt>
                <c:pt idx="1601">
                  <c:v>2.6953999999999998</c:v>
                </c:pt>
                <c:pt idx="1602">
                  <c:v>3.1806999999999999</c:v>
                </c:pt>
                <c:pt idx="1603">
                  <c:v>3.58</c:v>
                </c:pt>
                <c:pt idx="1604">
                  <c:v>3.6753999999999998</c:v>
                </c:pt>
                <c:pt idx="1605">
                  <c:v>3.1896</c:v>
                </c:pt>
                <c:pt idx="1606">
                  <c:v>2.4725000000000001</c:v>
                </c:pt>
                <c:pt idx="1607">
                  <c:v>1.7068000000000001</c:v>
                </c:pt>
                <c:pt idx="1608">
                  <c:v>1.1632</c:v>
                </c:pt>
                <c:pt idx="1609">
                  <c:v>0.98929999999999996</c:v>
                </c:pt>
                <c:pt idx="1610">
                  <c:v>1.2204999999999999</c:v>
                </c:pt>
                <c:pt idx="1611">
                  <c:v>1.6012999999999999</c:v>
                </c:pt>
                <c:pt idx="1612">
                  <c:v>1.8396999999999999</c:v>
                </c:pt>
                <c:pt idx="1613">
                  <c:v>2.0341</c:v>
                </c:pt>
                <c:pt idx="1614">
                  <c:v>2.1947999999999999</c:v>
                </c:pt>
                <c:pt idx="1615">
                  <c:v>2.2496999999999998</c:v>
                </c:pt>
                <c:pt idx="1616">
                  <c:v>2.2919999999999998</c:v>
                </c:pt>
                <c:pt idx="1617">
                  <c:v>2.2637999999999998</c:v>
                </c:pt>
                <c:pt idx="1618">
                  <c:v>2.2328999999999999</c:v>
                </c:pt>
                <c:pt idx="1619">
                  <c:v>2.3166000000000002</c:v>
                </c:pt>
                <c:pt idx="1620">
                  <c:v>2.3258999999999999</c:v>
                </c:pt>
                <c:pt idx="1621">
                  <c:v>2.3974000000000002</c:v>
                </c:pt>
                <c:pt idx="1622">
                  <c:v>2.2585000000000002</c:v>
                </c:pt>
                <c:pt idx="1623">
                  <c:v>2.3521999999999998</c:v>
                </c:pt>
                <c:pt idx="1624">
                  <c:v>2.3534000000000002</c:v>
                </c:pt>
                <c:pt idx="1625">
                  <c:v>2.3083999999999998</c:v>
                </c:pt>
                <c:pt idx="1626">
                  <c:v>2.3902999999999999</c:v>
                </c:pt>
                <c:pt idx="1627">
                  <c:v>2.4965999999999999</c:v>
                </c:pt>
                <c:pt idx="1628">
                  <c:v>2.5935999999999999</c:v>
                </c:pt>
                <c:pt idx="1629">
                  <c:v>3.0920000000000001</c:v>
                </c:pt>
                <c:pt idx="1630">
                  <c:v>3.5261999999999998</c:v>
                </c:pt>
                <c:pt idx="1631">
                  <c:v>3.6240000000000001</c:v>
                </c:pt>
                <c:pt idx="1632">
                  <c:v>3.3111000000000002</c:v>
                </c:pt>
                <c:pt idx="1633">
                  <c:v>2.3881000000000001</c:v>
                </c:pt>
                <c:pt idx="1634">
                  <c:v>1.8373999999999999</c:v>
                </c:pt>
                <c:pt idx="1635">
                  <c:v>1.4053</c:v>
                </c:pt>
                <c:pt idx="1636">
                  <c:v>1.2282999999999999</c:v>
                </c:pt>
                <c:pt idx="1637">
                  <c:v>1.3864000000000001</c:v>
                </c:pt>
                <c:pt idx="1638">
                  <c:v>1.6335</c:v>
                </c:pt>
                <c:pt idx="1639">
                  <c:v>1.8833</c:v>
                </c:pt>
                <c:pt idx="1640">
                  <c:v>2.1086999999999998</c:v>
                </c:pt>
                <c:pt idx="1641">
                  <c:v>2.2749000000000001</c:v>
                </c:pt>
                <c:pt idx="1642">
                  <c:v>2.2187999999999999</c:v>
                </c:pt>
                <c:pt idx="1643">
                  <c:v>2.3184</c:v>
                </c:pt>
                <c:pt idx="1644">
                  <c:v>2.3224999999999998</c:v>
                </c:pt>
                <c:pt idx="1645">
                  <c:v>2.3508</c:v>
                </c:pt>
                <c:pt idx="1646">
                  <c:v>2.3544999999999998</c:v>
                </c:pt>
                <c:pt idx="1647">
                  <c:v>2.3553000000000002</c:v>
                </c:pt>
                <c:pt idx="1648">
                  <c:v>2.4302999999999999</c:v>
                </c:pt>
                <c:pt idx="1649">
                  <c:v>2.4186000000000001</c:v>
                </c:pt>
                <c:pt idx="1650">
                  <c:v>2.3715999999999999</c:v>
                </c:pt>
                <c:pt idx="1651">
                  <c:v>2.4495</c:v>
                </c:pt>
                <c:pt idx="1652">
                  <c:v>2.5238999999999998</c:v>
                </c:pt>
                <c:pt idx="1653">
                  <c:v>2.8138999999999998</c:v>
                </c:pt>
                <c:pt idx="1654">
                  <c:v>3.1892</c:v>
                </c:pt>
                <c:pt idx="1655">
                  <c:v>3.6478000000000002</c:v>
                </c:pt>
                <c:pt idx="1656">
                  <c:v>3.6408999999999998</c:v>
                </c:pt>
                <c:pt idx="1657">
                  <c:v>3.0701000000000001</c:v>
                </c:pt>
                <c:pt idx="1658">
                  <c:v>2.2342</c:v>
                </c:pt>
                <c:pt idx="1659">
                  <c:v>1.7018</c:v>
                </c:pt>
                <c:pt idx="1660">
                  <c:v>1.2021999999999999</c:v>
                </c:pt>
                <c:pt idx="1661">
                  <c:v>1.3145</c:v>
                </c:pt>
                <c:pt idx="1662">
                  <c:v>1.5084</c:v>
                </c:pt>
                <c:pt idx="1663">
                  <c:v>1.7119</c:v>
                </c:pt>
                <c:pt idx="1664">
                  <c:v>1.9348000000000001</c:v>
                </c:pt>
                <c:pt idx="1665">
                  <c:v>2.1132</c:v>
                </c:pt>
                <c:pt idx="1666">
                  <c:v>2.1368</c:v>
                </c:pt>
                <c:pt idx="1667">
                  <c:v>2.3235000000000001</c:v>
                </c:pt>
                <c:pt idx="1668">
                  <c:v>2.3317000000000001</c:v>
                </c:pt>
                <c:pt idx="1669">
                  <c:v>2.2793999999999999</c:v>
                </c:pt>
                <c:pt idx="1670">
                  <c:v>2.3645</c:v>
                </c:pt>
                <c:pt idx="1671">
                  <c:v>2.4293999999999998</c:v>
                </c:pt>
                <c:pt idx="1672">
                  <c:v>2.3839000000000001</c:v>
                </c:pt>
                <c:pt idx="1673">
                  <c:v>2.5341999999999998</c:v>
                </c:pt>
                <c:pt idx="1674">
                  <c:v>2.4180000000000001</c:v>
                </c:pt>
                <c:pt idx="1675">
                  <c:v>2.4653999999999998</c:v>
                </c:pt>
                <c:pt idx="1676">
                  <c:v>2.6442999999999999</c:v>
                </c:pt>
                <c:pt idx="1677">
                  <c:v>3.0198999999999998</c:v>
                </c:pt>
                <c:pt idx="1678">
                  <c:v>3.4967999999999999</c:v>
                </c:pt>
                <c:pt idx="1679">
                  <c:v>3.6223999999999998</c:v>
                </c:pt>
                <c:pt idx="1680">
                  <c:v>3.5074000000000001</c:v>
                </c:pt>
                <c:pt idx="1681">
                  <c:v>2.8751000000000002</c:v>
                </c:pt>
                <c:pt idx="1682">
                  <c:v>2.1301000000000001</c:v>
                </c:pt>
                <c:pt idx="1683">
                  <c:v>1.5772999999999999</c:v>
                </c:pt>
                <c:pt idx="1684">
                  <c:v>1.3056000000000001</c:v>
                </c:pt>
                <c:pt idx="1685">
                  <c:v>1.4173</c:v>
                </c:pt>
                <c:pt idx="1686">
                  <c:v>1.5550999999999999</c:v>
                </c:pt>
                <c:pt idx="1687">
                  <c:v>1.9711000000000001</c:v>
                </c:pt>
                <c:pt idx="1688">
                  <c:v>2.0070999999999999</c:v>
                </c:pt>
                <c:pt idx="1689">
                  <c:v>2.2400000000000002</c:v>
                </c:pt>
                <c:pt idx="1690">
                  <c:v>2.2174999999999998</c:v>
                </c:pt>
                <c:pt idx="1691">
                  <c:v>2.3052000000000001</c:v>
                </c:pt>
                <c:pt idx="1692">
                  <c:v>2.2080000000000002</c:v>
                </c:pt>
                <c:pt idx="1693">
                  <c:v>2.3892000000000002</c:v>
                </c:pt>
                <c:pt idx="1694">
                  <c:v>2.3940999999999999</c:v>
                </c:pt>
                <c:pt idx="1695">
                  <c:v>2.3605999999999998</c:v>
                </c:pt>
                <c:pt idx="1696">
                  <c:v>2.3696000000000002</c:v>
                </c:pt>
                <c:pt idx="1697">
                  <c:v>2.4060999999999999</c:v>
                </c:pt>
                <c:pt idx="1698">
                  <c:v>2.4201000000000001</c:v>
                </c:pt>
                <c:pt idx="1699">
                  <c:v>2.3934000000000002</c:v>
                </c:pt>
                <c:pt idx="1700">
                  <c:v>2.3424999999999998</c:v>
                </c:pt>
                <c:pt idx="1701">
                  <c:v>2.5074000000000001</c:v>
                </c:pt>
                <c:pt idx="1702">
                  <c:v>2.6324000000000001</c:v>
                </c:pt>
                <c:pt idx="1703">
                  <c:v>3.0646</c:v>
                </c:pt>
                <c:pt idx="1704">
                  <c:v>3.4605999999999999</c:v>
                </c:pt>
                <c:pt idx="1705">
                  <c:v>3.5647000000000002</c:v>
                </c:pt>
                <c:pt idx="1706">
                  <c:v>3.3479999999999999</c:v>
                </c:pt>
                <c:pt idx="1707">
                  <c:v>2.6711999999999998</c:v>
                </c:pt>
                <c:pt idx="1708">
                  <c:v>1.9279999999999999</c:v>
                </c:pt>
                <c:pt idx="1709">
                  <c:v>1.6178999999999999</c:v>
                </c:pt>
                <c:pt idx="1710">
                  <c:v>1.4621999999999999</c:v>
                </c:pt>
                <c:pt idx="1711">
                  <c:v>1.4754</c:v>
                </c:pt>
                <c:pt idx="1712">
                  <c:v>1.7057</c:v>
                </c:pt>
                <c:pt idx="1713">
                  <c:v>1.8574999999999999</c:v>
                </c:pt>
                <c:pt idx="1714">
                  <c:v>2.1175999999999999</c:v>
                </c:pt>
                <c:pt idx="1715">
                  <c:v>2.2258</c:v>
                </c:pt>
                <c:pt idx="1716">
                  <c:v>2.3338999999999999</c:v>
                </c:pt>
                <c:pt idx="1717">
                  <c:v>2.3458000000000001</c:v>
                </c:pt>
                <c:pt idx="1718">
                  <c:v>2.3536999999999999</c:v>
                </c:pt>
                <c:pt idx="1719">
                  <c:v>2.4028</c:v>
                </c:pt>
                <c:pt idx="1720">
                  <c:v>2.3498000000000001</c:v>
                </c:pt>
                <c:pt idx="1721">
                  <c:v>2.3858000000000001</c:v>
                </c:pt>
                <c:pt idx="1722">
                  <c:v>2.3690000000000002</c:v>
                </c:pt>
                <c:pt idx="1723">
                  <c:v>2.3403999999999998</c:v>
                </c:pt>
                <c:pt idx="1724">
                  <c:v>2.4266999999999999</c:v>
                </c:pt>
                <c:pt idx="1725">
                  <c:v>2.4447000000000001</c:v>
                </c:pt>
                <c:pt idx="1726">
                  <c:v>2.5167999999999999</c:v>
                </c:pt>
                <c:pt idx="1727">
                  <c:v>2.7784</c:v>
                </c:pt>
                <c:pt idx="1728">
                  <c:v>3.3371</c:v>
                </c:pt>
                <c:pt idx="1729">
                  <c:v>3.8515999999999999</c:v>
                </c:pt>
                <c:pt idx="1730">
                  <c:v>4.0301999999999998</c:v>
                </c:pt>
                <c:pt idx="1731">
                  <c:v>3.3769999999999998</c:v>
                </c:pt>
                <c:pt idx="1732">
                  <c:v>2.4174000000000002</c:v>
                </c:pt>
                <c:pt idx="1733">
                  <c:v>1.6970000000000001</c:v>
                </c:pt>
                <c:pt idx="1734">
                  <c:v>1.3120000000000001</c:v>
                </c:pt>
                <c:pt idx="1735">
                  <c:v>1.0799000000000001</c:v>
                </c:pt>
                <c:pt idx="1736">
                  <c:v>1.248</c:v>
                </c:pt>
                <c:pt idx="1737">
                  <c:v>1.5204</c:v>
                </c:pt>
                <c:pt idx="1738">
                  <c:v>1.6658999999999999</c:v>
                </c:pt>
                <c:pt idx="1739">
                  <c:v>2.0649999999999999</c:v>
                </c:pt>
                <c:pt idx="1740">
                  <c:v>2.1577999999999999</c:v>
                </c:pt>
                <c:pt idx="1741">
                  <c:v>2.3212999999999999</c:v>
                </c:pt>
                <c:pt idx="1742">
                  <c:v>2.3904999999999998</c:v>
                </c:pt>
                <c:pt idx="1743">
                  <c:v>2.3647999999999998</c:v>
                </c:pt>
                <c:pt idx="1744">
                  <c:v>2.3613</c:v>
                </c:pt>
                <c:pt idx="1745">
                  <c:v>2.3874</c:v>
                </c:pt>
                <c:pt idx="1746">
                  <c:v>2.3784000000000001</c:v>
                </c:pt>
                <c:pt idx="1747">
                  <c:v>2.3489</c:v>
                </c:pt>
                <c:pt idx="1748">
                  <c:v>2.3020999999999998</c:v>
                </c:pt>
                <c:pt idx="1749">
                  <c:v>2.3443000000000001</c:v>
                </c:pt>
                <c:pt idx="1750">
                  <c:v>2.2953000000000001</c:v>
                </c:pt>
                <c:pt idx="1751">
                  <c:v>2.3902999999999999</c:v>
                </c:pt>
                <c:pt idx="1752">
                  <c:v>2.5329999999999999</c:v>
                </c:pt>
                <c:pt idx="1753">
                  <c:v>2.6646999999999998</c:v>
                </c:pt>
                <c:pt idx="1754">
                  <c:v>3.0651000000000002</c:v>
                </c:pt>
                <c:pt idx="1755">
                  <c:v>3.6355</c:v>
                </c:pt>
                <c:pt idx="1756">
                  <c:v>3.9718</c:v>
                </c:pt>
                <c:pt idx="1757">
                  <c:v>3.8380000000000001</c:v>
                </c:pt>
                <c:pt idx="1758">
                  <c:v>3.0108999999999999</c:v>
                </c:pt>
                <c:pt idx="1759">
                  <c:v>2.0024999999999999</c:v>
                </c:pt>
                <c:pt idx="1760">
                  <c:v>1.5121</c:v>
                </c:pt>
                <c:pt idx="1761">
                  <c:v>0.95689999999999997</c:v>
                </c:pt>
                <c:pt idx="1762">
                  <c:v>1.1258999999999999</c:v>
                </c:pt>
                <c:pt idx="1763">
                  <c:v>1.3823000000000001</c:v>
                </c:pt>
                <c:pt idx="1764">
                  <c:v>1.5891</c:v>
                </c:pt>
                <c:pt idx="1765">
                  <c:v>1.9003000000000001</c:v>
                </c:pt>
                <c:pt idx="1766">
                  <c:v>2.0398000000000001</c:v>
                </c:pt>
                <c:pt idx="1767">
                  <c:v>2.1520999999999999</c:v>
                </c:pt>
                <c:pt idx="1768">
                  <c:v>2.2431999999999999</c:v>
                </c:pt>
                <c:pt idx="1769">
                  <c:v>2.3086000000000002</c:v>
                </c:pt>
                <c:pt idx="1770">
                  <c:v>2.3138999999999998</c:v>
                </c:pt>
                <c:pt idx="1771">
                  <c:v>2.3515000000000001</c:v>
                </c:pt>
                <c:pt idx="1772">
                  <c:v>2.3134000000000001</c:v>
                </c:pt>
                <c:pt idx="1773">
                  <c:v>2.2645</c:v>
                </c:pt>
                <c:pt idx="1774">
                  <c:v>2.2900999999999998</c:v>
                </c:pt>
                <c:pt idx="1775">
                  <c:v>2.3182</c:v>
                </c:pt>
                <c:pt idx="1776">
                  <c:v>2.3782000000000001</c:v>
                </c:pt>
                <c:pt idx="1777">
                  <c:v>2.4192999999999998</c:v>
                </c:pt>
                <c:pt idx="1778">
                  <c:v>2.6743000000000001</c:v>
                </c:pt>
                <c:pt idx="1779">
                  <c:v>3.0177999999999998</c:v>
                </c:pt>
                <c:pt idx="1780">
                  <c:v>3.2797999999999998</c:v>
                </c:pt>
                <c:pt idx="1781">
                  <c:v>3.464</c:v>
                </c:pt>
                <c:pt idx="1782">
                  <c:v>3.2690999999999999</c:v>
                </c:pt>
                <c:pt idx="1783">
                  <c:v>2.6728999999999998</c:v>
                </c:pt>
                <c:pt idx="1784">
                  <c:v>1.8903000000000001</c:v>
                </c:pt>
                <c:pt idx="1785">
                  <c:v>1.5965</c:v>
                </c:pt>
                <c:pt idx="1786">
                  <c:v>1.2447999999999999</c:v>
                </c:pt>
                <c:pt idx="1787">
                  <c:v>1.3726</c:v>
                </c:pt>
                <c:pt idx="1788">
                  <c:v>1.6512</c:v>
                </c:pt>
                <c:pt idx="1789">
                  <c:v>1.7427999999999999</c:v>
                </c:pt>
                <c:pt idx="1790">
                  <c:v>1.8976999999999999</c:v>
                </c:pt>
                <c:pt idx="1791">
                  <c:v>2.0346000000000002</c:v>
                </c:pt>
                <c:pt idx="1792">
                  <c:v>2.1562999999999999</c:v>
                </c:pt>
                <c:pt idx="1793">
                  <c:v>2.2995000000000001</c:v>
                </c:pt>
                <c:pt idx="1794">
                  <c:v>2.2185999999999999</c:v>
                </c:pt>
                <c:pt idx="1795">
                  <c:v>2.1747999999999998</c:v>
                </c:pt>
                <c:pt idx="1796">
                  <c:v>2.3304999999999998</c:v>
                </c:pt>
                <c:pt idx="1797">
                  <c:v>2.2324000000000002</c:v>
                </c:pt>
                <c:pt idx="1798">
                  <c:v>2.2284999999999999</c:v>
                </c:pt>
                <c:pt idx="1799">
                  <c:v>2.4020999999999999</c:v>
                </c:pt>
                <c:pt idx="1800">
                  <c:v>2.5179</c:v>
                </c:pt>
                <c:pt idx="1801">
                  <c:v>2.8725000000000001</c:v>
                </c:pt>
                <c:pt idx="1802">
                  <c:v>3.4085999999999999</c:v>
                </c:pt>
                <c:pt idx="1803">
                  <c:v>3.7336</c:v>
                </c:pt>
                <c:pt idx="1804">
                  <c:v>3.6613000000000002</c:v>
                </c:pt>
                <c:pt idx="1805">
                  <c:v>2.9226999999999999</c:v>
                </c:pt>
                <c:pt idx="1806">
                  <c:v>1.9478</c:v>
                </c:pt>
                <c:pt idx="1807">
                  <c:v>1.4982</c:v>
                </c:pt>
                <c:pt idx="1808">
                  <c:v>0.98660000000000003</c:v>
                </c:pt>
                <c:pt idx="1809">
                  <c:v>1.0697000000000001</c:v>
                </c:pt>
                <c:pt idx="1810">
                  <c:v>1.3164</c:v>
                </c:pt>
                <c:pt idx="1811">
                  <c:v>1.6020000000000001</c:v>
                </c:pt>
                <c:pt idx="1812">
                  <c:v>1.8197000000000001</c:v>
                </c:pt>
                <c:pt idx="1813">
                  <c:v>1.9285000000000001</c:v>
                </c:pt>
                <c:pt idx="1814">
                  <c:v>2.1747000000000001</c:v>
                </c:pt>
                <c:pt idx="1815">
                  <c:v>2.1959</c:v>
                </c:pt>
                <c:pt idx="1816">
                  <c:v>2.2799</c:v>
                </c:pt>
                <c:pt idx="1817">
                  <c:v>2.1983999999999999</c:v>
                </c:pt>
                <c:pt idx="1818">
                  <c:v>2.2355</c:v>
                </c:pt>
                <c:pt idx="1819">
                  <c:v>2.3149000000000002</c:v>
                </c:pt>
                <c:pt idx="1820">
                  <c:v>2.2031999999999998</c:v>
                </c:pt>
                <c:pt idx="1821">
                  <c:v>2.2542</c:v>
                </c:pt>
                <c:pt idx="1822">
                  <c:v>2.2382</c:v>
                </c:pt>
                <c:pt idx="1823">
                  <c:v>2.2764000000000002</c:v>
                </c:pt>
                <c:pt idx="1824">
                  <c:v>2.3408000000000002</c:v>
                </c:pt>
                <c:pt idx="1825">
                  <c:v>2.2662</c:v>
                </c:pt>
                <c:pt idx="1826">
                  <c:v>2.3628999999999998</c:v>
                </c:pt>
                <c:pt idx="1827">
                  <c:v>2.6358000000000001</c:v>
                </c:pt>
                <c:pt idx="1828">
                  <c:v>2.9775999999999998</c:v>
                </c:pt>
                <c:pt idx="1829">
                  <c:v>3.3843000000000001</c:v>
                </c:pt>
                <c:pt idx="1830">
                  <c:v>3.6074000000000002</c:v>
                </c:pt>
                <c:pt idx="1831">
                  <c:v>3.2323</c:v>
                </c:pt>
                <c:pt idx="1832">
                  <c:v>2.4001999999999999</c:v>
                </c:pt>
                <c:pt idx="1833">
                  <c:v>1.6445000000000001</c:v>
                </c:pt>
                <c:pt idx="1834">
                  <c:v>1.4033</c:v>
                </c:pt>
                <c:pt idx="1835">
                  <c:v>1.0992999999999999</c:v>
                </c:pt>
                <c:pt idx="1836">
                  <c:v>1.2018</c:v>
                </c:pt>
                <c:pt idx="1837">
                  <c:v>1.5037</c:v>
                </c:pt>
                <c:pt idx="1838">
                  <c:v>1.8149</c:v>
                </c:pt>
                <c:pt idx="1839">
                  <c:v>1.9300999999999999</c:v>
                </c:pt>
                <c:pt idx="1840">
                  <c:v>2.0133999999999999</c:v>
                </c:pt>
                <c:pt idx="1841">
                  <c:v>2.1848999999999998</c:v>
                </c:pt>
                <c:pt idx="1842">
                  <c:v>2.13</c:v>
                </c:pt>
                <c:pt idx="1843">
                  <c:v>2.1284000000000001</c:v>
                </c:pt>
                <c:pt idx="1844">
                  <c:v>2.2057000000000002</c:v>
                </c:pt>
                <c:pt idx="1845">
                  <c:v>2.1806000000000001</c:v>
                </c:pt>
                <c:pt idx="1846">
                  <c:v>2.1496</c:v>
                </c:pt>
                <c:pt idx="1847">
                  <c:v>2.2429999999999999</c:v>
                </c:pt>
                <c:pt idx="1848">
                  <c:v>2.2414000000000001</c:v>
                </c:pt>
                <c:pt idx="1849">
                  <c:v>2.2193000000000001</c:v>
                </c:pt>
                <c:pt idx="1850">
                  <c:v>2.2477999999999998</c:v>
                </c:pt>
                <c:pt idx="1851">
                  <c:v>2.3580999999999999</c:v>
                </c:pt>
                <c:pt idx="1852">
                  <c:v>2.6417000000000002</c:v>
                </c:pt>
                <c:pt idx="1853">
                  <c:v>3.1265999999999998</c:v>
                </c:pt>
                <c:pt idx="1854">
                  <c:v>3.4895999999999998</c:v>
                </c:pt>
                <c:pt idx="1855">
                  <c:v>3.4660000000000002</c:v>
                </c:pt>
                <c:pt idx="1856">
                  <c:v>2.8635000000000002</c:v>
                </c:pt>
                <c:pt idx="1857">
                  <c:v>2.0667</c:v>
                </c:pt>
                <c:pt idx="1858">
                  <c:v>1.5636000000000001</c:v>
                </c:pt>
                <c:pt idx="1859">
                  <c:v>1.0931</c:v>
                </c:pt>
                <c:pt idx="1860">
                  <c:v>1.0017</c:v>
                </c:pt>
                <c:pt idx="1861">
                  <c:v>1.1858</c:v>
                </c:pt>
                <c:pt idx="1862">
                  <c:v>1.5409999999999999</c:v>
                </c:pt>
                <c:pt idx="1863">
                  <c:v>1.7294</c:v>
                </c:pt>
                <c:pt idx="1864">
                  <c:v>1.9881</c:v>
                </c:pt>
                <c:pt idx="1865">
                  <c:v>1.8835</c:v>
                </c:pt>
                <c:pt idx="1866">
                  <c:v>2.1027</c:v>
                </c:pt>
                <c:pt idx="1867">
                  <c:v>2.077</c:v>
                </c:pt>
                <c:pt idx="1868">
                  <c:v>1.98</c:v>
                </c:pt>
                <c:pt idx="1869">
                  <c:v>2.1936</c:v>
                </c:pt>
                <c:pt idx="1870">
                  <c:v>2.1412</c:v>
                </c:pt>
                <c:pt idx="1871">
                  <c:v>2.1827999999999999</c:v>
                </c:pt>
                <c:pt idx="1872">
                  <c:v>2.2349000000000001</c:v>
                </c:pt>
                <c:pt idx="1873">
                  <c:v>2.1579000000000002</c:v>
                </c:pt>
                <c:pt idx="1874">
                  <c:v>2.2339000000000002</c:v>
                </c:pt>
                <c:pt idx="1875">
                  <c:v>2.2208999999999999</c:v>
                </c:pt>
                <c:pt idx="1876">
                  <c:v>2.2387000000000001</c:v>
                </c:pt>
                <c:pt idx="1877">
                  <c:v>2.3767</c:v>
                </c:pt>
                <c:pt idx="1878">
                  <c:v>2.6928000000000001</c:v>
                </c:pt>
                <c:pt idx="1879">
                  <c:v>3.2294999999999998</c:v>
                </c:pt>
                <c:pt idx="1880">
                  <c:v>3.5062000000000002</c:v>
                </c:pt>
                <c:pt idx="1881">
                  <c:v>3.4340999999999999</c:v>
                </c:pt>
                <c:pt idx="1882">
                  <c:v>2.8170000000000002</c:v>
                </c:pt>
                <c:pt idx="1883">
                  <c:v>1.9761</c:v>
                </c:pt>
                <c:pt idx="1884">
                  <c:v>1.4387000000000001</c:v>
                </c:pt>
                <c:pt idx="1885">
                  <c:v>0.99219999999999997</c:v>
                </c:pt>
                <c:pt idx="1886">
                  <c:v>1.0823</c:v>
                </c:pt>
                <c:pt idx="1887">
                  <c:v>1.3814</c:v>
                </c:pt>
                <c:pt idx="1888">
                  <c:v>1.4836</c:v>
                </c:pt>
                <c:pt idx="1889">
                  <c:v>1.7390000000000001</c:v>
                </c:pt>
                <c:pt idx="1890">
                  <c:v>2.0047000000000001</c:v>
                </c:pt>
                <c:pt idx="1891">
                  <c:v>2.0169000000000001</c:v>
                </c:pt>
                <c:pt idx="1892">
                  <c:v>2.0305</c:v>
                </c:pt>
                <c:pt idx="1893">
                  <c:v>2.1564000000000001</c:v>
                </c:pt>
                <c:pt idx="1894">
                  <c:v>2.1164999999999998</c:v>
                </c:pt>
                <c:pt idx="1895">
                  <c:v>2.1154999999999999</c:v>
                </c:pt>
                <c:pt idx="1896">
                  <c:v>2.1539000000000001</c:v>
                </c:pt>
                <c:pt idx="1897">
                  <c:v>2.2157</c:v>
                </c:pt>
                <c:pt idx="1898">
                  <c:v>2.1959</c:v>
                </c:pt>
                <c:pt idx="1899">
                  <c:v>2.1674000000000002</c:v>
                </c:pt>
                <c:pt idx="1900">
                  <c:v>2.1856</c:v>
                </c:pt>
                <c:pt idx="1901">
                  <c:v>2.3380999999999998</c:v>
                </c:pt>
                <c:pt idx="1902">
                  <c:v>2.7403</c:v>
                </c:pt>
                <c:pt idx="1903">
                  <c:v>3.3313000000000001</c:v>
                </c:pt>
                <c:pt idx="1904">
                  <c:v>3.5247999999999999</c:v>
                </c:pt>
                <c:pt idx="1905">
                  <c:v>3.2553999999999998</c:v>
                </c:pt>
                <c:pt idx="1906">
                  <c:v>2.7608000000000001</c:v>
                </c:pt>
                <c:pt idx="1907">
                  <c:v>1.9710000000000001</c:v>
                </c:pt>
                <c:pt idx="1908">
                  <c:v>1.2532000000000001</c:v>
                </c:pt>
                <c:pt idx="1909">
                  <c:v>1.0115000000000001</c:v>
                </c:pt>
                <c:pt idx="1910">
                  <c:v>1.1453</c:v>
                </c:pt>
                <c:pt idx="1911">
                  <c:v>1.3848</c:v>
                </c:pt>
                <c:pt idx="1912">
                  <c:v>1.5545</c:v>
                </c:pt>
                <c:pt idx="1913">
                  <c:v>1.8645</c:v>
                </c:pt>
                <c:pt idx="1914">
                  <c:v>1.9731000000000001</c:v>
                </c:pt>
                <c:pt idx="1915">
                  <c:v>2.0379999999999998</c:v>
                </c:pt>
                <c:pt idx="1916">
                  <c:v>2.1240000000000001</c:v>
                </c:pt>
                <c:pt idx="1917">
                  <c:v>2.0773999999999999</c:v>
                </c:pt>
                <c:pt idx="1918">
                  <c:v>2.1318000000000001</c:v>
                </c:pt>
                <c:pt idx="1919">
                  <c:v>2.1410999999999998</c:v>
                </c:pt>
                <c:pt idx="1920">
                  <c:v>2.0979999999999999</c:v>
                </c:pt>
                <c:pt idx="1921">
                  <c:v>2.1688999999999998</c:v>
                </c:pt>
                <c:pt idx="1922">
                  <c:v>2.1686000000000001</c:v>
                </c:pt>
                <c:pt idx="1923">
                  <c:v>2.1566000000000001</c:v>
                </c:pt>
                <c:pt idx="1924">
                  <c:v>2.2172000000000001</c:v>
                </c:pt>
                <c:pt idx="1925">
                  <c:v>2.1551999999999998</c:v>
                </c:pt>
                <c:pt idx="1926">
                  <c:v>2.2791000000000001</c:v>
                </c:pt>
                <c:pt idx="1927">
                  <c:v>2.5583</c:v>
                </c:pt>
                <c:pt idx="1928">
                  <c:v>2.9146000000000001</c:v>
                </c:pt>
                <c:pt idx="1929">
                  <c:v>3.5398000000000001</c:v>
                </c:pt>
                <c:pt idx="1930">
                  <c:v>3.4763999999999999</c:v>
                </c:pt>
                <c:pt idx="1931">
                  <c:v>3.2332999999999998</c:v>
                </c:pt>
                <c:pt idx="1932">
                  <c:v>2.3929999999999998</c:v>
                </c:pt>
                <c:pt idx="1933">
                  <c:v>1.6440999999999999</c:v>
                </c:pt>
                <c:pt idx="1934">
                  <c:v>1.2771999999999999</c:v>
                </c:pt>
                <c:pt idx="1935">
                  <c:v>1.0353000000000001</c:v>
                </c:pt>
                <c:pt idx="1936">
                  <c:v>1.1577999999999999</c:v>
                </c:pt>
                <c:pt idx="1937">
                  <c:v>1.4386000000000001</c:v>
                </c:pt>
                <c:pt idx="1938">
                  <c:v>1.6022000000000001</c:v>
                </c:pt>
                <c:pt idx="1939">
                  <c:v>1.8676999999999999</c:v>
                </c:pt>
                <c:pt idx="1940">
                  <c:v>2.0912000000000002</c:v>
                </c:pt>
                <c:pt idx="1941">
                  <c:v>2.1360999999999999</c:v>
                </c:pt>
                <c:pt idx="1942">
                  <c:v>2.1549999999999998</c:v>
                </c:pt>
                <c:pt idx="1943">
                  <c:v>2.1396999999999999</c:v>
                </c:pt>
                <c:pt idx="1944">
                  <c:v>2.1374</c:v>
                </c:pt>
                <c:pt idx="1945">
                  <c:v>2.0727000000000002</c:v>
                </c:pt>
                <c:pt idx="1946">
                  <c:v>2.0636999999999999</c:v>
                </c:pt>
                <c:pt idx="1947">
                  <c:v>2.2197</c:v>
                </c:pt>
                <c:pt idx="1948">
                  <c:v>2.2097000000000002</c:v>
                </c:pt>
                <c:pt idx="1949">
                  <c:v>2.2673999999999999</c:v>
                </c:pt>
                <c:pt idx="1950">
                  <c:v>2.1585000000000001</c:v>
                </c:pt>
                <c:pt idx="1951">
                  <c:v>2.3209</c:v>
                </c:pt>
                <c:pt idx="1952">
                  <c:v>2.5124</c:v>
                </c:pt>
                <c:pt idx="1953">
                  <c:v>2.7921999999999998</c:v>
                </c:pt>
                <c:pt idx="1954">
                  <c:v>3.2808999999999999</c:v>
                </c:pt>
                <c:pt idx="1955">
                  <c:v>3.5184000000000002</c:v>
                </c:pt>
                <c:pt idx="1956">
                  <c:v>3.1667000000000001</c:v>
                </c:pt>
                <c:pt idx="1957">
                  <c:v>2.5943999999999998</c:v>
                </c:pt>
                <c:pt idx="1958">
                  <c:v>1.7532000000000001</c:v>
                </c:pt>
                <c:pt idx="1959">
                  <c:v>1.4330000000000001</c:v>
                </c:pt>
                <c:pt idx="1960">
                  <c:v>1.0724</c:v>
                </c:pt>
                <c:pt idx="1961">
                  <c:v>1.2228000000000001</c:v>
                </c:pt>
                <c:pt idx="1962">
                  <c:v>1.4348000000000001</c:v>
                </c:pt>
                <c:pt idx="1963">
                  <c:v>1.698</c:v>
                </c:pt>
                <c:pt idx="1964">
                  <c:v>1.8381000000000001</c:v>
                </c:pt>
                <c:pt idx="1965">
                  <c:v>2.0234000000000001</c:v>
                </c:pt>
                <c:pt idx="1966">
                  <c:v>2.1880999999999999</c:v>
                </c:pt>
                <c:pt idx="1967">
                  <c:v>2.1259999999999999</c:v>
                </c:pt>
                <c:pt idx="1968">
                  <c:v>2.0952999999999999</c:v>
                </c:pt>
                <c:pt idx="1969">
                  <c:v>2.1661999999999999</c:v>
                </c:pt>
                <c:pt idx="1970">
                  <c:v>2.1503000000000001</c:v>
                </c:pt>
                <c:pt idx="1971">
                  <c:v>2.2423999999999999</c:v>
                </c:pt>
                <c:pt idx="1972">
                  <c:v>2.1797</c:v>
                </c:pt>
                <c:pt idx="1973">
                  <c:v>2.2610000000000001</c:v>
                </c:pt>
                <c:pt idx="1974">
                  <c:v>2.2852999999999999</c:v>
                </c:pt>
                <c:pt idx="1975">
                  <c:v>2.2155</c:v>
                </c:pt>
                <c:pt idx="1976">
                  <c:v>2.2408999999999999</c:v>
                </c:pt>
                <c:pt idx="1977">
                  <c:v>2.4954999999999998</c:v>
                </c:pt>
                <c:pt idx="1978">
                  <c:v>2.7021999999999999</c:v>
                </c:pt>
                <c:pt idx="1979">
                  <c:v>3.2551999999999999</c:v>
                </c:pt>
                <c:pt idx="1980">
                  <c:v>3.5897000000000001</c:v>
                </c:pt>
                <c:pt idx="1981">
                  <c:v>3.4565000000000001</c:v>
                </c:pt>
                <c:pt idx="1982">
                  <c:v>2.7938000000000001</c:v>
                </c:pt>
                <c:pt idx="1983">
                  <c:v>2.08</c:v>
                </c:pt>
                <c:pt idx="1984">
                  <c:v>1.5015000000000001</c:v>
                </c:pt>
                <c:pt idx="1985">
                  <c:v>1.0762</c:v>
                </c:pt>
                <c:pt idx="1986">
                  <c:v>1.208</c:v>
                </c:pt>
                <c:pt idx="1987">
                  <c:v>1.3625</c:v>
                </c:pt>
                <c:pt idx="1988">
                  <c:v>1.6511</c:v>
                </c:pt>
                <c:pt idx="1989">
                  <c:v>1.8023</c:v>
                </c:pt>
                <c:pt idx="1990">
                  <c:v>2.0009999999999999</c:v>
                </c:pt>
                <c:pt idx="1991">
                  <c:v>2.1434000000000002</c:v>
                </c:pt>
                <c:pt idx="1992">
                  <c:v>2.2665000000000002</c:v>
                </c:pt>
                <c:pt idx="1993">
                  <c:v>2.1955</c:v>
                </c:pt>
                <c:pt idx="1994">
                  <c:v>2.2553000000000001</c:v>
                </c:pt>
                <c:pt idx="1995">
                  <c:v>2.2985000000000002</c:v>
                </c:pt>
                <c:pt idx="1996">
                  <c:v>2.2953000000000001</c:v>
                </c:pt>
                <c:pt idx="1997">
                  <c:v>2.1349999999999998</c:v>
                </c:pt>
                <c:pt idx="1998">
                  <c:v>2.3096000000000001</c:v>
                </c:pt>
                <c:pt idx="1999">
                  <c:v>2.2357999999999998</c:v>
                </c:pt>
                <c:pt idx="2000">
                  <c:v>2.2646999999999999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13-4513-8EDE-4792C080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89535"/>
        <c:axId val="1166090015"/>
      </c:scatterChart>
      <c:valAx>
        <c:axId val="116608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90015"/>
        <c:crosses val="autoZero"/>
        <c:crossBetween val="midCat"/>
      </c:valAx>
      <c:valAx>
        <c:axId val="11660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8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BPM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'300 BPM'!$B$2</c:f>
              <c:strCache>
                <c:ptCount val="1"/>
                <c:pt idx="0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'300 BPM'!$A$3:$A$2003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'300 BPM'!$B$3:$B$2003</c:f>
              <c:numCache>
                <c:formatCode>General</c:formatCode>
                <c:ptCount val="2001"/>
                <c:pt idx="0">
                  <c:v>2.3193000000000001</c:v>
                </c:pt>
                <c:pt idx="1">
                  <c:v>2.3839000000000001</c:v>
                </c:pt>
                <c:pt idx="2">
                  <c:v>2.7130000000000001</c:v>
                </c:pt>
                <c:pt idx="3">
                  <c:v>3.1920999999999999</c:v>
                </c:pt>
                <c:pt idx="4">
                  <c:v>3.5028000000000001</c:v>
                </c:pt>
                <c:pt idx="5">
                  <c:v>3.2534999999999998</c:v>
                </c:pt>
                <c:pt idx="6">
                  <c:v>2.5621999999999998</c:v>
                </c:pt>
                <c:pt idx="7">
                  <c:v>1.8077000000000001</c:v>
                </c:pt>
                <c:pt idx="8">
                  <c:v>1.3307</c:v>
                </c:pt>
                <c:pt idx="9">
                  <c:v>1.3046</c:v>
                </c:pt>
                <c:pt idx="10">
                  <c:v>1.6266</c:v>
                </c:pt>
                <c:pt idx="11">
                  <c:v>1.8373999999999999</c:v>
                </c:pt>
                <c:pt idx="12">
                  <c:v>2.0495000000000001</c:v>
                </c:pt>
                <c:pt idx="13">
                  <c:v>2.1303000000000001</c:v>
                </c:pt>
                <c:pt idx="14">
                  <c:v>2.262</c:v>
                </c:pt>
                <c:pt idx="15">
                  <c:v>2.2191999999999998</c:v>
                </c:pt>
                <c:pt idx="16">
                  <c:v>2.2946</c:v>
                </c:pt>
                <c:pt idx="17">
                  <c:v>2.3578000000000001</c:v>
                </c:pt>
                <c:pt idx="18">
                  <c:v>2.3203999999999998</c:v>
                </c:pt>
                <c:pt idx="19">
                  <c:v>2.2589999999999999</c:v>
                </c:pt>
                <c:pt idx="20">
                  <c:v>2.4013</c:v>
                </c:pt>
                <c:pt idx="21">
                  <c:v>2.4826000000000001</c:v>
                </c:pt>
                <c:pt idx="22">
                  <c:v>2.8233000000000001</c:v>
                </c:pt>
                <c:pt idx="23">
                  <c:v>3.5648</c:v>
                </c:pt>
                <c:pt idx="24">
                  <c:v>4.2076000000000002</c:v>
                </c:pt>
                <c:pt idx="25">
                  <c:v>3.8469000000000002</c:v>
                </c:pt>
                <c:pt idx="26">
                  <c:v>2.6194999999999999</c:v>
                </c:pt>
                <c:pt idx="27">
                  <c:v>1.5421</c:v>
                </c:pt>
                <c:pt idx="28">
                  <c:v>0.90839999999999999</c:v>
                </c:pt>
                <c:pt idx="29">
                  <c:v>0.8881</c:v>
                </c:pt>
                <c:pt idx="30">
                  <c:v>1.2171000000000001</c:v>
                </c:pt>
                <c:pt idx="31">
                  <c:v>1.7437</c:v>
                </c:pt>
                <c:pt idx="32">
                  <c:v>1.9437</c:v>
                </c:pt>
                <c:pt idx="33">
                  <c:v>2.1707000000000001</c:v>
                </c:pt>
                <c:pt idx="34">
                  <c:v>2.2793000000000001</c:v>
                </c:pt>
                <c:pt idx="35">
                  <c:v>2.2292999999999998</c:v>
                </c:pt>
                <c:pt idx="36">
                  <c:v>2.3258999999999999</c:v>
                </c:pt>
                <c:pt idx="37">
                  <c:v>2.3475999999999999</c:v>
                </c:pt>
                <c:pt idx="38">
                  <c:v>2.3205</c:v>
                </c:pt>
                <c:pt idx="39">
                  <c:v>2.2955999999999999</c:v>
                </c:pt>
                <c:pt idx="40">
                  <c:v>2.5406</c:v>
                </c:pt>
                <c:pt idx="41">
                  <c:v>2.7938999999999998</c:v>
                </c:pt>
                <c:pt idx="42">
                  <c:v>3.3298999999999999</c:v>
                </c:pt>
                <c:pt idx="43">
                  <c:v>3.7463000000000002</c:v>
                </c:pt>
                <c:pt idx="44">
                  <c:v>3.5089999999999999</c:v>
                </c:pt>
                <c:pt idx="45">
                  <c:v>2.5312000000000001</c:v>
                </c:pt>
                <c:pt idx="46">
                  <c:v>1.7093</c:v>
                </c:pt>
                <c:pt idx="47">
                  <c:v>1.1333</c:v>
                </c:pt>
                <c:pt idx="48">
                  <c:v>1.2290000000000001</c:v>
                </c:pt>
                <c:pt idx="49">
                  <c:v>1.58</c:v>
                </c:pt>
                <c:pt idx="50">
                  <c:v>1.8543000000000001</c:v>
                </c:pt>
                <c:pt idx="51">
                  <c:v>2.1288</c:v>
                </c:pt>
                <c:pt idx="52">
                  <c:v>2.1861000000000002</c:v>
                </c:pt>
                <c:pt idx="53">
                  <c:v>2.2280000000000002</c:v>
                </c:pt>
                <c:pt idx="54">
                  <c:v>2.2311000000000001</c:v>
                </c:pt>
                <c:pt idx="55">
                  <c:v>2.2896999999999998</c:v>
                </c:pt>
                <c:pt idx="56">
                  <c:v>2.3302999999999998</c:v>
                </c:pt>
                <c:pt idx="57">
                  <c:v>2.4087000000000001</c:v>
                </c:pt>
                <c:pt idx="58">
                  <c:v>2.3774999999999999</c:v>
                </c:pt>
                <c:pt idx="59">
                  <c:v>2.5228999999999999</c:v>
                </c:pt>
                <c:pt idx="60">
                  <c:v>2.8763999999999998</c:v>
                </c:pt>
                <c:pt idx="61">
                  <c:v>3.4113000000000002</c:v>
                </c:pt>
                <c:pt idx="62">
                  <c:v>3.8047</c:v>
                </c:pt>
                <c:pt idx="63">
                  <c:v>3.2782</c:v>
                </c:pt>
                <c:pt idx="64">
                  <c:v>2.4037000000000002</c:v>
                </c:pt>
                <c:pt idx="65">
                  <c:v>1.6903999999999999</c:v>
                </c:pt>
                <c:pt idx="66">
                  <c:v>1.1342000000000001</c:v>
                </c:pt>
                <c:pt idx="67">
                  <c:v>1.3167</c:v>
                </c:pt>
                <c:pt idx="68">
                  <c:v>1.5846</c:v>
                </c:pt>
                <c:pt idx="69">
                  <c:v>1.8935999999999999</c:v>
                </c:pt>
                <c:pt idx="70">
                  <c:v>2.0891999999999999</c:v>
                </c:pt>
                <c:pt idx="71">
                  <c:v>2.1473</c:v>
                </c:pt>
                <c:pt idx="72">
                  <c:v>2.3380000000000001</c:v>
                </c:pt>
                <c:pt idx="73">
                  <c:v>2.3302999999999998</c:v>
                </c:pt>
                <c:pt idx="74">
                  <c:v>2.3384</c:v>
                </c:pt>
                <c:pt idx="75">
                  <c:v>2.4148000000000001</c:v>
                </c:pt>
                <c:pt idx="76">
                  <c:v>2.4274</c:v>
                </c:pt>
                <c:pt idx="77">
                  <c:v>2.3271999999999999</c:v>
                </c:pt>
                <c:pt idx="78">
                  <c:v>2.339</c:v>
                </c:pt>
                <c:pt idx="79">
                  <c:v>2.4094000000000002</c:v>
                </c:pt>
                <c:pt idx="80">
                  <c:v>2.5</c:v>
                </c:pt>
                <c:pt idx="81">
                  <c:v>2.5714000000000001</c:v>
                </c:pt>
                <c:pt idx="82">
                  <c:v>2.9342000000000001</c:v>
                </c:pt>
                <c:pt idx="83">
                  <c:v>3.4533999999999998</c:v>
                </c:pt>
                <c:pt idx="84">
                  <c:v>3.8098000000000001</c:v>
                </c:pt>
                <c:pt idx="85">
                  <c:v>3.5297999999999998</c:v>
                </c:pt>
                <c:pt idx="86">
                  <c:v>2.6438000000000001</c:v>
                </c:pt>
                <c:pt idx="87">
                  <c:v>1.6597</c:v>
                </c:pt>
                <c:pt idx="88">
                  <c:v>1.1823999999999999</c:v>
                </c:pt>
                <c:pt idx="89">
                  <c:v>1.2430000000000001</c:v>
                </c:pt>
                <c:pt idx="90">
                  <c:v>1.5111000000000001</c:v>
                </c:pt>
                <c:pt idx="91">
                  <c:v>1.9225000000000001</c:v>
                </c:pt>
                <c:pt idx="92">
                  <c:v>2.1255000000000002</c:v>
                </c:pt>
                <c:pt idx="93">
                  <c:v>2.2896000000000001</c:v>
                </c:pt>
                <c:pt idx="94">
                  <c:v>2.3794</c:v>
                </c:pt>
                <c:pt idx="95">
                  <c:v>2.3435999999999999</c:v>
                </c:pt>
                <c:pt idx="96">
                  <c:v>2.3986000000000001</c:v>
                </c:pt>
                <c:pt idx="97">
                  <c:v>2.2349000000000001</c:v>
                </c:pt>
                <c:pt idx="98">
                  <c:v>2.3752</c:v>
                </c:pt>
                <c:pt idx="99">
                  <c:v>2.3942000000000001</c:v>
                </c:pt>
                <c:pt idx="100">
                  <c:v>2.5127000000000002</c:v>
                </c:pt>
                <c:pt idx="101">
                  <c:v>2.7942999999999998</c:v>
                </c:pt>
                <c:pt idx="102">
                  <c:v>3.3668999999999998</c:v>
                </c:pt>
                <c:pt idx="103">
                  <c:v>3.9047999999999998</c:v>
                </c:pt>
                <c:pt idx="104">
                  <c:v>3.6381999999999999</c:v>
                </c:pt>
                <c:pt idx="105">
                  <c:v>2.7393000000000001</c:v>
                </c:pt>
                <c:pt idx="106">
                  <c:v>1.675</c:v>
                </c:pt>
                <c:pt idx="107">
                  <c:v>1.2937000000000001</c:v>
                </c:pt>
                <c:pt idx="108">
                  <c:v>1.202</c:v>
                </c:pt>
                <c:pt idx="109">
                  <c:v>1.4674</c:v>
                </c:pt>
                <c:pt idx="110">
                  <c:v>1.8048</c:v>
                </c:pt>
                <c:pt idx="111">
                  <c:v>2.0583</c:v>
                </c:pt>
                <c:pt idx="112">
                  <c:v>2.2210999999999999</c:v>
                </c:pt>
                <c:pt idx="113">
                  <c:v>2.2183000000000002</c:v>
                </c:pt>
                <c:pt idx="114">
                  <c:v>2.3485</c:v>
                </c:pt>
                <c:pt idx="115">
                  <c:v>2.2865000000000002</c:v>
                </c:pt>
                <c:pt idx="116">
                  <c:v>2.3433999999999999</c:v>
                </c:pt>
                <c:pt idx="117">
                  <c:v>2.2681</c:v>
                </c:pt>
                <c:pt idx="118">
                  <c:v>2.3731</c:v>
                </c:pt>
                <c:pt idx="119">
                  <c:v>2.4771999999999998</c:v>
                </c:pt>
                <c:pt idx="120">
                  <c:v>2.3624999999999998</c:v>
                </c:pt>
                <c:pt idx="121">
                  <c:v>2.5634000000000001</c:v>
                </c:pt>
                <c:pt idx="122">
                  <c:v>3.1372</c:v>
                </c:pt>
                <c:pt idx="123">
                  <c:v>3.7222</c:v>
                </c:pt>
                <c:pt idx="124">
                  <c:v>3.6989000000000001</c:v>
                </c:pt>
                <c:pt idx="125">
                  <c:v>3.0486</c:v>
                </c:pt>
                <c:pt idx="126">
                  <c:v>2.0952000000000002</c:v>
                </c:pt>
                <c:pt idx="127">
                  <c:v>1.3637999999999999</c:v>
                </c:pt>
                <c:pt idx="128">
                  <c:v>1.0725</c:v>
                </c:pt>
                <c:pt idx="129">
                  <c:v>1.3365</c:v>
                </c:pt>
                <c:pt idx="130">
                  <c:v>1.6695</c:v>
                </c:pt>
                <c:pt idx="131">
                  <c:v>1.9495</c:v>
                </c:pt>
                <c:pt idx="132">
                  <c:v>2.1958000000000002</c:v>
                </c:pt>
                <c:pt idx="133">
                  <c:v>2.2161</c:v>
                </c:pt>
                <c:pt idx="134">
                  <c:v>2.2442000000000002</c:v>
                </c:pt>
                <c:pt idx="135">
                  <c:v>2.3675000000000002</c:v>
                </c:pt>
                <c:pt idx="136">
                  <c:v>2.3235999999999999</c:v>
                </c:pt>
                <c:pt idx="137">
                  <c:v>2.2705000000000002</c:v>
                </c:pt>
                <c:pt idx="138">
                  <c:v>2.2877999999999998</c:v>
                </c:pt>
                <c:pt idx="139">
                  <c:v>2.5044</c:v>
                </c:pt>
                <c:pt idx="140">
                  <c:v>2.8975</c:v>
                </c:pt>
                <c:pt idx="141">
                  <c:v>3.6635</c:v>
                </c:pt>
                <c:pt idx="142">
                  <c:v>4.0720999999999998</c:v>
                </c:pt>
                <c:pt idx="143">
                  <c:v>3.5387</c:v>
                </c:pt>
                <c:pt idx="144">
                  <c:v>2.4664999999999999</c:v>
                </c:pt>
                <c:pt idx="145">
                  <c:v>1.4706999999999999</c:v>
                </c:pt>
                <c:pt idx="146">
                  <c:v>0.83360000000000001</c:v>
                </c:pt>
                <c:pt idx="147">
                  <c:v>0.97450000000000003</c:v>
                </c:pt>
                <c:pt idx="148">
                  <c:v>1.3171999999999999</c:v>
                </c:pt>
                <c:pt idx="149">
                  <c:v>1.7223999999999999</c:v>
                </c:pt>
                <c:pt idx="150">
                  <c:v>2.0436999999999999</c:v>
                </c:pt>
                <c:pt idx="151">
                  <c:v>2.1838000000000002</c:v>
                </c:pt>
                <c:pt idx="152">
                  <c:v>2.1846999999999999</c:v>
                </c:pt>
                <c:pt idx="153">
                  <c:v>2.2141999999999999</c:v>
                </c:pt>
                <c:pt idx="154">
                  <c:v>2.3702999999999999</c:v>
                </c:pt>
                <c:pt idx="155">
                  <c:v>2.2147999999999999</c:v>
                </c:pt>
                <c:pt idx="156">
                  <c:v>2.347</c:v>
                </c:pt>
                <c:pt idx="157">
                  <c:v>2.327</c:v>
                </c:pt>
                <c:pt idx="158">
                  <c:v>2.3132000000000001</c:v>
                </c:pt>
                <c:pt idx="159">
                  <c:v>2.3637000000000001</c:v>
                </c:pt>
                <c:pt idx="160">
                  <c:v>2.5324</c:v>
                </c:pt>
                <c:pt idx="161">
                  <c:v>2.8469000000000002</c:v>
                </c:pt>
                <c:pt idx="162">
                  <c:v>3.2326000000000001</c:v>
                </c:pt>
                <c:pt idx="163">
                  <c:v>3.4178000000000002</c:v>
                </c:pt>
                <c:pt idx="164">
                  <c:v>2.9927999999999999</c:v>
                </c:pt>
                <c:pt idx="165">
                  <c:v>2.1634000000000002</c:v>
                </c:pt>
                <c:pt idx="166">
                  <c:v>1.6718</c:v>
                </c:pt>
                <c:pt idx="167">
                  <c:v>1.1923999999999999</c:v>
                </c:pt>
                <c:pt idx="168">
                  <c:v>1.29</c:v>
                </c:pt>
                <c:pt idx="169">
                  <c:v>1.7211000000000001</c:v>
                </c:pt>
                <c:pt idx="170">
                  <c:v>1.8866000000000001</c:v>
                </c:pt>
                <c:pt idx="171">
                  <c:v>2.0726</c:v>
                </c:pt>
                <c:pt idx="172">
                  <c:v>2.2101000000000002</c:v>
                </c:pt>
                <c:pt idx="173">
                  <c:v>2.2273999999999998</c:v>
                </c:pt>
                <c:pt idx="174">
                  <c:v>2.1907999999999999</c:v>
                </c:pt>
                <c:pt idx="175">
                  <c:v>2.2679</c:v>
                </c:pt>
                <c:pt idx="176">
                  <c:v>2.1598000000000002</c:v>
                </c:pt>
                <c:pt idx="177">
                  <c:v>2.2073</c:v>
                </c:pt>
                <c:pt idx="178">
                  <c:v>2.2635000000000001</c:v>
                </c:pt>
                <c:pt idx="179">
                  <c:v>2.3125</c:v>
                </c:pt>
                <c:pt idx="180">
                  <c:v>2.3105000000000002</c:v>
                </c:pt>
                <c:pt idx="181">
                  <c:v>2.3479000000000001</c:v>
                </c:pt>
                <c:pt idx="182">
                  <c:v>2.7408999999999999</c:v>
                </c:pt>
                <c:pt idx="183">
                  <c:v>3.5059</c:v>
                </c:pt>
                <c:pt idx="184">
                  <c:v>3.9822000000000002</c:v>
                </c:pt>
                <c:pt idx="185">
                  <c:v>3.7473000000000001</c:v>
                </c:pt>
                <c:pt idx="186">
                  <c:v>2.6448999999999998</c:v>
                </c:pt>
                <c:pt idx="187">
                  <c:v>1.5123</c:v>
                </c:pt>
                <c:pt idx="188">
                  <c:v>0.99580000000000002</c:v>
                </c:pt>
                <c:pt idx="189">
                  <c:v>0.88300000000000001</c:v>
                </c:pt>
                <c:pt idx="190">
                  <c:v>1.1257999999999999</c:v>
                </c:pt>
                <c:pt idx="191">
                  <c:v>1.6352</c:v>
                </c:pt>
                <c:pt idx="192">
                  <c:v>1.8861000000000001</c:v>
                </c:pt>
                <c:pt idx="193">
                  <c:v>2.0409999999999999</c:v>
                </c:pt>
                <c:pt idx="194">
                  <c:v>2.1606999999999998</c:v>
                </c:pt>
                <c:pt idx="195">
                  <c:v>2.2048000000000001</c:v>
                </c:pt>
                <c:pt idx="196">
                  <c:v>2.2286999999999999</c:v>
                </c:pt>
                <c:pt idx="197">
                  <c:v>2.2025000000000001</c:v>
                </c:pt>
                <c:pt idx="198">
                  <c:v>2.2418999999999998</c:v>
                </c:pt>
                <c:pt idx="199">
                  <c:v>2.1941000000000002</c:v>
                </c:pt>
                <c:pt idx="200">
                  <c:v>2.2700999999999998</c:v>
                </c:pt>
                <c:pt idx="201">
                  <c:v>2.4685000000000001</c:v>
                </c:pt>
                <c:pt idx="202">
                  <c:v>3.0245000000000002</c:v>
                </c:pt>
                <c:pt idx="203">
                  <c:v>3.7271000000000001</c:v>
                </c:pt>
                <c:pt idx="204">
                  <c:v>4.0862999999999996</c:v>
                </c:pt>
                <c:pt idx="205">
                  <c:v>3.3428</c:v>
                </c:pt>
                <c:pt idx="206">
                  <c:v>1.9970000000000001</c:v>
                </c:pt>
                <c:pt idx="207">
                  <c:v>1.1233</c:v>
                </c:pt>
                <c:pt idx="208">
                  <c:v>0.6925</c:v>
                </c:pt>
                <c:pt idx="209">
                  <c:v>0.90939999999999999</c:v>
                </c:pt>
                <c:pt idx="210">
                  <c:v>1.3396999999999999</c:v>
                </c:pt>
                <c:pt idx="211">
                  <c:v>1.6086</c:v>
                </c:pt>
                <c:pt idx="212">
                  <c:v>1.8323</c:v>
                </c:pt>
                <c:pt idx="213">
                  <c:v>2.0247999999999999</c:v>
                </c:pt>
                <c:pt idx="214">
                  <c:v>2.1192000000000002</c:v>
                </c:pt>
                <c:pt idx="215">
                  <c:v>2.1095999999999999</c:v>
                </c:pt>
                <c:pt idx="216">
                  <c:v>2.15</c:v>
                </c:pt>
                <c:pt idx="217">
                  <c:v>2.1230000000000002</c:v>
                </c:pt>
                <c:pt idx="218">
                  <c:v>2.2524000000000002</c:v>
                </c:pt>
                <c:pt idx="219">
                  <c:v>2.1789000000000001</c:v>
                </c:pt>
                <c:pt idx="220">
                  <c:v>2.3395000000000001</c:v>
                </c:pt>
                <c:pt idx="221">
                  <c:v>2.5223</c:v>
                </c:pt>
                <c:pt idx="222">
                  <c:v>3.0167999999999999</c:v>
                </c:pt>
                <c:pt idx="223">
                  <c:v>3.7227999999999999</c:v>
                </c:pt>
                <c:pt idx="224">
                  <c:v>3.6206999999999998</c:v>
                </c:pt>
                <c:pt idx="225">
                  <c:v>2.762</c:v>
                </c:pt>
                <c:pt idx="226">
                  <c:v>1.8427</c:v>
                </c:pt>
                <c:pt idx="227">
                  <c:v>1.2439</c:v>
                </c:pt>
                <c:pt idx="228">
                  <c:v>0.79400000000000004</c:v>
                </c:pt>
                <c:pt idx="229">
                  <c:v>1.1580999999999999</c:v>
                </c:pt>
                <c:pt idx="230">
                  <c:v>1.4149</c:v>
                </c:pt>
                <c:pt idx="231">
                  <c:v>1.8575999999999999</c:v>
                </c:pt>
                <c:pt idx="232">
                  <c:v>1.9533</c:v>
                </c:pt>
                <c:pt idx="233">
                  <c:v>2.0581</c:v>
                </c:pt>
                <c:pt idx="234">
                  <c:v>2.2488999999999999</c:v>
                </c:pt>
                <c:pt idx="235">
                  <c:v>2.1735000000000002</c:v>
                </c:pt>
                <c:pt idx="236">
                  <c:v>2.1684000000000001</c:v>
                </c:pt>
                <c:pt idx="237">
                  <c:v>2.2113</c:v>
                </c:pt>
                <c:pt idx="238">
                  <c:v>2.1232000000000002</c:v>
                </c:pt>
                <c:pt idx="239">
                  <c:v>2.1901999999999999</c:v>
                </c:pt>
                <c:pt idx="240">
                  <c:v>2.2462</c:v>
                </c:pt>
                <c:pt idx="241">
                  <c:v>2.3471000000000002</c:v>
                </c:pt>
                <c:pt idx="242">
                  <c:v>2.5731000000000002</c:v>
                </c:pt>
                <c:pt idx="243">
                  <c:v>3.0747</c:v>
                </c:pt>
                <c:pt idx="244">
                  <c:v>3.4544999999999999</c:v>
                </c:pt>
                <c:pt idx="245">
                  <c:v>3.3081999999999998</c:v>
                </c:pt>
                <c:pt idx="246">
                  <c:v>2.6173000000000002</c:v>
                </c:pt>
                <c:pt idx="247">
                  <c:v>1.7101999999999999</c:v>
                </c:pt>
                <c:pt idx="248">
                  <c:v>1.2915000000000001</c:v>
                </c:pt>
                <c:pt idx="249">
                  <c:v>1.2190000000000001</c:v>
                </c:pt>
                <c:pt idx="250">
                  <c:v>1.4599</c:v>
                </c:pt>
                <c:pt idx="251">
                  <c:v>1.6609</c:v>
                </c:pt>
                <c:pt idx="252">
                  <c:v>1.9162999999999999</c:v>
                </c:pt>
                <c:pt idx="253">
                  <c:v>2.1175000000000002</c:v>
                </c:pt>
                <c:pt idx="254">
                  <c:v>2.1444000000000001</c:v>
                </c:pt>
                <c:pt idx="255">
                  <c:v>2.1345999999999998</c:v>
                </c:pt>
                <c:pt idx="256">
                  <c:v>2.2132999999999998</c:v>
                </c:pt>
                <c:pt idx="257">
                  <c:v>2.1840999999999999</c:v>
                </c:pt>
                <c:pt idx="258">
                  <c:v>2.2235999999999998</c:v>
                </c:pt>
                <c:pt idx="259">
                  <c:v>2.1850000000000001</c:v>
                </c:pt>
                <c:pt idx="260">
                  <c:v>2.0952000000000002</c:v>
                </c:pt>
                <c:pt idx="261">
                  <c:v>2.2000999999999999</c:v>
                </c:pt>
                <c:pt idx="262">
                  <c:v>2.4712000000000001</c:v>
                </c:pt>
                <c:pt idx="263">
                  <c:v>2.8037000000000001</c:v>
                </c:pt>
                <c:pt idx="264">
                  <c:v>3.4481000000000002</c:v>
                </c:pt>
                <c:pt idx="265">
                  <c:v>3.4948999999999999</c:v>
                </c:pt>
                <c:pt idx="266">
                  <c:v>2.8902999999999999</c:v>
                </c:pt>
                <c:pt idx="267">
                  <c:v>1.9339999999999999</c:v>
                </c:pt>
                <c:pt idx="268">
                  <c:v>1.3025</c:v>
                </c:pt>
                <c:pt idx="269">
                  <c:v>1.0367999999999999</c:v>
                </c:pt>
                <c:pt idx="270">
                  <c:v>1.2338</c:v>
                </c:pt>
                <c:pt idx="271">
                  <c:v>1.5325</c:v>
                </c:pt>
                <c:pt idx="272">
                  <c:v>1.8914</c:v>
                </c:pt>
                <c:pt idx="273">
                  <c:v>1.9482999999999999</c:v>
                </c:pt>
                <c:pt idx="274">
                  <c:v>2.0102000000000002</c:v>
                </c:pt>
                <c:pt idx="275">
                  <c:v>2.1150000000000002</c:v>
                </c:pt>
                <c:pt idx="276">
                  <c:v>2.1718999999999999</c:v>
                </c:pt>
                <c:pt idx="277">
                  <c:v>2.0339999999999998</c:v>
                </c:pt>
                <c:pt idx="278">
                  <c:v>2.2119</c:v>
                </c:pt>
                <c:pt idx="279">
                  <c:v>2.1840999999999999</c:v>
                </c:pt>
                <c:pt idx="280">
                  <c:v>2.3037000000000001</c:v>
                </c:pt>
                <c:pt idx="281">
                  <c:v>2.4051</c:v>
                </c:pt>
                <c:pt idx="282">
                  <c:v>2.8959999999999999</c:v>
                </c:pt>
                <c:pt idx="283">
                  <c:v>3.6335000000000002</c:v>
                </c:pt>
                <c:pt idx="284">
                  <c:v>3.8050000000000002</c:v>
                </c:pt>
                <c:pt idx="285">
                  <c:v>3.0247000000000002</c:v>
                </c:pt>
                <c:pt idx="286">
                  <c:v>1.9912000000000001</c:v>
                </c:pt>
                <c:pt idx="287">
                  <c:v>1.3277000000000001</c:v>
                </c:pt>
                <c:pt idx="288">
                  <c:v>0.9</c:v>
                </c:pt>
                <c:pt idx="289">
                  <c:v>1.0860000000000001</c:v>
                </c:pt>
                <c:pt idx="290">
                  <c:v>1.4659</c:v>
                </c:pt>
                <c:pt idx="291">
                  <c:v>1.7841</c:v>
                </c:pt>
                <c:pt idx="292">
                  <c:v>2.0095999999999998</c:v>
                </c:pt>
                <c:pt idx="293">
                  <c:v>2.0844999999999998</c:v>
                </c:pt>
                <c:pt idx="294">
                  <c:v>2.1945999999999999</c:v>
                </c:pt>
                <c:pt idx="295">
                  <c:v>2.2343000000000002</c:v>
                </c:pt>
                <c:pt idx="296">
                  <c:v>2.1107999999999998</c:v>
                </c:pt>
                <c:pt idx="297">
                  <c:v>2.1604999999999999</c:v>
                </c:pt>
                <c:pt idx="298">
                  <c:v>2.1764000000000001</c:v>
                </c:pt>
                <c:pt idx="299">
                  <c:v>2.2993999999999999</c:v>
                </c:pt>
                <c:pt idx="300">
                  <c:v>2.2204999999999999</c:v>
                </c:pt>
                <c:pt idx="301">
                  <c:v>2.2976999999999999</c:v>
                </c:pt>
                <c:pt idx="302">
                  <c:v>2.806</c:v>
                </c:pt>
                <c:pt idx="303">
                  <c:v>3.4815</c:v>
                </c:pt>
                <c:pt idx="304">
                  <c:v>4.0006000000000004</c:v>
                </c:pt>
                <c:pt idx="305">
                  <c:v>3.5529000000000002</c:v>
                </c:pt>
                <c:pt idx="306">
                  <c:v>2.4236</c:v>
                </c:pt>
                <c:pt idx="307">
                  <c:v>1.4128000000000001</c:v>
                </c:pt>
                <c:pt idx="308">
                  <c:v>0.77710000000000001</c:v>
                </c:pt>
                <c:pt idx="309">
                  <c:v>0.81240000000000001</c:v>
                </c:pt>
                <c:pt idx="310">
                  <c:v>1.2775000000000001</c:v>
                </c:pt>
                <c:pt idx="311">
                  <c:v>1.5967</c:v>
                </c:pt>
                <c:pt idx="312">
                  <c:v>1.9554</c:v>
                </c:pt>
                <c:pt idx="313">
                  <c:v>2.1334</c:v>
                </c:pt>
                <c:pt idx="314">
                  <c:v>2.0647000000000002</c:v>
                </c:pt>
                <c:pt idx="315">
                  <c:v>2.1861000000000002</c:v>
                </c:pt>
                <c:pt idx="316">
                  <c:v>2.2269999999999999</c:v>
                </c:pt>
                <c:pt idx="317">
                  <c:v>2.1886000000000001</c:v>
                </c:pt>
                <c:pt idx="318">
                  <c:v>2.2342</c:v>
                </c:pt>
                <c:pt idx="319">
                  <c:v>2.1901000000000002</c:v>
                </c:pt>
                <c:pt idx="320">
                  <c:v>2.3149000000000002</c:v>
                </c:pt>
                <c:pt idx="321">
                  <c:v>2.3344999999999998</c:v>
                </c:pt>
                <c:pt idx="322">
                  <c:v>2.62</c:v>
                </c:pt>
                <c:pt idx="323">
                  <c:v>3.0421</c:v>
                </c:pt>
                <c:pt idx="324">
                  <c:v>3.5609000000000002</c:v>
                </c:pt>
                <c:pt idx="325">
                  <c:v>3.6309999999999998</c:v>
                </c:pt>
                <c:pt idx="326">
                  <c:v>2.9148999999999998</c:v>
                </c:pt>
                <c:pt idx="327">
                  <c:v>1.9702</c:v>
                </c:pt>
                <c:pt idx="328">
                  <c:v>1.3145</c:v>
                </c:pt>
                <c:pt idx="329">
                  <c:v>1.075</c:v>
                </c:pt>
                <c:pt idx="330">
                  <c:v>1.2916000000000001</c:v>
                </c:pt>
                <c:pt idx="331">
                  <c:v>1.6196999999999999</c:v>
                </c:pt>
                <c:pt idx="332">
                  <c:v>1.9113</c:v>
                </c:pt>
                <c:pt idx="333">
                  <c:v>2.1273</c:v>
                </c:pt>
                <c:pt idx="334">
                  <c:v>2.1730999999999998</c:v>
                </c:pt>
                <c:pt idx="335">
                  <c:v>2.1516000000000002</c:v>
                </c:pt>
                <c:pt idx="336">
                  <c:v>2.2732000000000001</c:v>
                </c:pt>
                <c:pt idx="337">
                  <c:v>2.2736000000000001</c:v>
                </c:pt>
                <c:pt idx="338">
                  <c:v>2.2963</c:v>
                </c:pt>
                <c:pt idx="339">
                  <c:v>2.2625999999999999</c:v>
                </c:pt>
                <c:pt idx="340">
                  <c:v>2.3332999999999999</c:v>
                </c:pt>
                <c:pt idx="341">
                  <c:v>2.3530000000000002</c:v>
                </c:pt>
                <c:pt idx="342">
                  <c:v>2.7378</c:v>
                </c:pt>
                <c:pt idx="343">
                  <c:v>3.3136000000000001</c:v>
                </c:pt>
                <c:pt idx="344">
                  <c:v>3.7534000000000001</c:v>
                </c:pt>
                <c:pt idx="345">
                  <c:v>3.4615</c:v>
                </c:pt>
                <c:pt idx="346">
                  <c:v>2.4754</c:v>
                </c:pt>
                <c:pt idx="347">
                  <c:v>1.8194999999999999</c:v>
                </c:pt>
                <c:pt idx="348">
                  <c:v>1.1519999999999999</c:v>
                </c:pt>
                <c:pt idx="349">
                  <c:v>1.1374</c:v>
                </c:pt>
                <c:pt idx="350">
                  <c:v>1.4319</c:v>
                </c:pt>
                <c:pt idx="351">
                  <c:v>1.7653000000000001</c:v>
                </c:pt>
                <c:pt idx="352">
                  <c:v>1.9616</c:v>
                </c:pt>
                <c:pt idx="353">
                  <c:v>2.0598000000000001</c:v>
                </c:pt>
                <c:pt idx="354">
                  <c:v>2.3241000000000001</c:v>
                </c:pt>
                <c:pt idx="355">
                  <c:v>2.2980999999999998</c:v>
                </c:pt>
                <c:pt idx="356">
                  <c:v>2.3807</c:v>
                </c:pt>
                <c:pt idx="357">
                  <c:v>2.2185999999999999</c:v>
                </c:pt>
                <c:pt idx="358">
                  <c:v>2.2898000000000001</c:v>
                </c:pt>
                <c:pt idx="359">
                  <c:v>2.2970000000000002</c:v>
                </c:pt>
                <c:pt idx="360">
                  <c:v>2.3475000000000001</c:v>
                </c:pt>
                <c:pt idx="361">
                  <c:v>2.4668999999999999</c:v>
                </c:pt>
                <c:pt idx="362">
                  <c:v>2.879</c:v>
                </c:pt>
                <c:pt idx="363">
                  <c:v>3.5356999999999998</c:v>
                </c:pt>
                <c:pt idx="364">
                  <c:v>3.9419</c:v>
                </c:pt>
                <c:pt idx="365">
                  <c:v>3.6911</c:v>
                </c:pt>
                <c:pt idx="366">
                  <c:v>2.5430000000000001</c:v>
                </c:pt>
                <c:pt idx="367">
                  <c:v>1.554</c:v>
                </c:pt>
                <c:pt idx="368">
                  <c:v>0.97689999999999999</c:v>
                </c:pt>
                <c:pt idx="369">
                  <c:v>1.0876999999999999</c:v>
                </c:pt>
                <c:pt idx="370">
                  <c:v>1.4067000000000001</c:v>
                </c:pt>
                <c:pt idx="371">
                  <c:v>1.7649999999999999</c:v>
                </c:pt>
                <c:pt idx="372">
                  <c:v>2.0499999999999998</c:v>
                </c:pt>
                <c:pt idx="373">
                  <c:v>2.1966000000000001</c:v>
                </c:pt>
                <c:pt idx="374">
                  <c:v>2.3207</c:v>
                </c:pt>
                <c:pt idx="375">
                  <c:v>2.2778</c:v>
                </c:pt>
                <c:pt idx="376">
                  <c:v>2.2275</c:v>
                </c:pt>
                <c:pt idx="377">
                  <c:v>2.3472</c:v>
                </c:pt>
                <c:pt idx="378">
                  <c:v>2.2749000000000001</c:v>
                </c:pt>
                <c:pt idx="379">
                  <c:v>2.3681999999999999</c:v>
                </c:pt>
                <c:pt idx="380">
                  <c:v>2.5164</c:v>
                </c:pt>
                <c:pt idx="381">
                  <c:v>2.8248000000000002</c:v>
                </c:pt>
                <c:pt idx="382">
                  <c:v>3.3466</c:v>
                </c:pt>
                <c:pt idx="383">
                  <c:v>3.5575000000000001</c:v>
                </c:pt>
                <c:pt idx="384">
                  <c:v>3.4226999999999999</c:v>
                </c:pt>
                <c:pt idx="385">
                  <c:v>2.5688</c:v>
                </c:pt>
                <c:pt idx="386">
                  <c:v>1.8446</c:v>
                </c:pt>
                <c:pt idx="387">
                  <c:v>1.3109</c:v>
                </c:pt>
                <c:pt idx="388">
                  <c:v>1.3791</c:v>
                </c:pt>
                <c:pt idx="389">
                  <c:v>1.5852999999999999</c:v>
                </c:pt>
                <c:pt idx="390">
                  <c:v>1.865</c:v>
                </c:pt>
                <c:pt idx="391">
                  <c:v>2.1680999999999999</c:v>
                </c:pt>
                <c:pt idx="392">
                  <c:v>2.1682000000000001</c:v>
                </c:pt>
                <c:pt idx="393">
                  <c:v>2.2107000000000001</c:v>
                </c:pt>
                <c:pt idx="394">
                  <c:v>2.3226</c:v>
                </c:pt>
                <c:pt idx="395">
                  <c:v>2.3668999999999998</c:v>
                </c:pt>
                <c:pt idx="396">
                  <c:v>2.3793000000000002</c:v>
                </c:pt>
                <c:pt idx="397">
                  <c:v>2.2564000000000002</c:v>
                </c:pt>
                <c:pt idx="398">
                  <c:v>2.4125999999999999</c:v>
                </c:pt>
                <c:pt idx="399">
                  <c:v>2.4127000000000001</c:v>
                </c:pt>
                <c:pt idx="400">
                  <c:v>2.4681999999999999</c:v>
                </c:pt>
                <c:pt idx="401">
                  <c:v>2.4874999999999998</c:v>
                </c:pt>
                <c:pt idx="402">
                  <c:v>2.9073000000000002</c:v>
                </c:pt>
                <c:pt idx="403">
                  <c:v>3.6516000000000002</c:v>
                </c:pt>
                <c:pt idx="404">
                  <c:v>3.8694000000000002</c:v>
                </c:pt>
                <c:pt idx="405">
                  <c:v>3.3944999999999999</c:v>
                </c:pt>
                <c:pt idx="406">
                  <c:v>2.5009000000000001</c:v>
                </c:pt>
                <c:pt idx="407">
                  <c:v>1.5634999999999999</c:v>
                </c:pt>
                <c:pt idx="408">
                  <c:v>1.1553</c:v>
                </c:pt>
                <c:pt idx="409">
                  <c:v>1.2327999999999999</c:v>
                </c:pt>
                <c:pt idx="410">
                  <c:v>1.5184</c:v>
                </c:pt>
                <c:pt idx="411">
                  <c:v>1.8575999999999999</c:v>
                </c:pt>
                <c:pt idx="412">
                  <c:v>2.1331000000000002</c:v>
                </c:pt>
                <c:pt idx="413">
                  <c:v>2.2801</c:v>
                </c:pt>
                <c:pt idx="414">
                  <c:v>2.2968999999999999</c:v>
                </c:pt>
                <c:pt idx="415">
                  <c:v>2.3264</c:v>
                </c:pt>
                <c:pt idx="416">
                  <c:v>2.3302999999999998</c:v>
                </c:pt>
                <c:pt idx="417">
                  <c:v>2.4255</c:v>
                </c:pt>
                <c:pt idx="418">
                  <c:v>2.3121</c:v>
                </c:pt>
                <c:pt idx="419">
                  <c:v>2.3873000000000002</c:v>
                </c:pt>
                <c:pt idx="420">
                  <c:v>2.3784999999999998</c:v>
                </c:pt>
                <c:pt idx="421">
                  <c:v>2.5924999999999998</c:v>
                </c:pt>
                <c:pt idx="422">
                  <c:v>3.0377999999999998</c:v>
                </c:pt>
                <c:pt idx="423">
                  <c:v>3.7370999999999999</c:v>
                </c:pt>
                <c:pt idx="424">
                  <c:v>4.0777000000000001</c:v>
                </c:pt>
                <c:pt idx="425">
                  <c:v>3.4552</c:v>
                </c:pt>
                <c:pt idx="426">
                  <c:v>2.2812999999999999</c:v>
                </c:pt>
                <c:pt idx="427">
                  <c:v>1.3795999999999999</c:v>
                </c:pt>
                <c:pt idx="428">
                  <c:v>1.0204</c:v>
                </c:pt>
                <c:pt idx="429">
                  <c:v>1.1904999999999999</c:v>
                </c:pt>
                <c:pt idx="430">
                  <c:v>1.5589999999999999</c:v>
                </c:pt>
                <c:pt idx="431">
                  <c:v>1.9087000000000001</c:v>
                </c:pt>
                <c:pt idx="432">
                  <c:v>2.0573000000000001</c:v>
                </c:pt>
                <c:pt idx="433">
                  <c:v>2.3111000000000002</c:v>
                </c:pt>
                <c:pt idx="434">
                  <c:v>2.2536999999999998</c:v>
                </c:pt>
                <c:pt idx="435">
                  <c:v>2.3088000000000002</c:v>
                </c:pt>
                <c:pt idx="436">
                  <c:v>2.3391000000000002</c:v>
                </c:pt>
                <c:pt idx="437">
                  <c:v>2.4169999999999998</c:v>
                </c:pt>
                <c:pt idx="438">
                  <c:v>2.4020000000000001</c:v>
                </c:pt>
                <c:pt idx="439">
                  <c:v>2.4817999999999998</c:v>
                </c:pt>
                <c:pt idx="440">
                  <c:v>2.7905000000000002</c:v>
                </c:pt>
                <c:pt idx="441">
                  <c:v>3.3651</c:v>
                </c:pt>
                <c:pt idx="442">
                  <c:v>3.9699</c:v>
                </c:pt>
                <c:pt idx="443">
                  <c:v>3.8176999999999999</c:v>
                </c:pt>
                <c:pt idx="444">
                  <c:v>2.9487999999999999</c:v>
                </c:pt>
                <c:pt idx="445">
                  <c:v>1.7936000000000001</c:v>
                </c:pt>
                <c:pt idx="446">
                  <c:v>1.2805</c:v>
                </c:pt>
                <c:pt idx="447">
                  <c:v>1.0748</c:v>
                </c:pt>
                <c:pt idx="448">
                  <c:v>1.3365</c:v>
                </c:pt>
                <c:pt idx="449">
                  <c:v>1.7291000000000001</c:v>
                </c:pt>
                <c:pt idx="450">
                  <c:v>2.0179999999999998</c:v>
                </c:pt>
                <c:pt idx="451">
                  <c:v>2.1922999999999999</c:v>
                </c:pt>
                <c:pt idx="452">
                  <c:v>2.2582</c:v>
                </c:pt>
                <c:pt idx="453">
                  <c:v>2.3174000000000001</c:v>
                </c:pt>
                <c:pt idx="454">
                  <c:v>2.3452000000000002</c:v>
                </c:pt>
                <c:pt idx="455">
                  <c:v>2.3491</c:v>
                </c:pt>
                <c:pt idx="456">
                  <c:v>2.3902000000000001</c:v>
                </c:pt>
                <c:pt idx="457">
                  <c:v>2.2778999999999998</c:v>
                </c:pt>
                <c:pt idx="458">
                  <c:v>2.2915000000000001</c:v>
                </c:pt>
                <c:pt idx="459">
                  <c:v>2.2847</c:v>
                </c:pt>
                <c:pt idx="460">
                  <c:v>2.4024000000000001</c:v>
                </c:pt>
                <c:pt idx="461">
                  <c:v>2.3963000000000001</c:v>
                </c:pt>
                <c:pt idx="462">
                  <c:v>2.6907999999999999</c:v>
                </c:pt>
                <c:pt idx="463">
                  <c:v>3.16</c:v>
                </c:pt>
                <c:pt idx="464">
                  <c:v>3.7168000000000001</c:v>
                </c:pt>
                <c:pt idx="465">
                  <c:v>3.7694999999999999</c:v>
                </c:pt>
                <c:pt idx="466">
                  <c:v>2.9742000000000002</c:v>
                </c:pt>
                <c:pt idx="467">
                  <c:v>2.1078000000000001</c:v>
                </c:pt>
                <c:pt idx="468">
                  <c:v>1.3257000000000001</c:v>
                </c:pt>
                <c:pt idx="469">
                  <c:v>1.0261</c:v>
                </c:pt>
                <c:pt idx="470">
                  <c:v>1.3109999999999999</c:v>
                </c:pt>
                <c:pt idx="471">
                  <c:v>1.6693</c:v>
                </c:pt>
                <c:pt idx="472">
                  <c:v>1.9695</c:v>
                </c:pt>
                <c:pt idx="473">
                  <c:v>2.1705999999999999</c:v>
                </c:pt>
                <c:pt idx="474">
                  <c:v>2.2090000000000001</c:v>
                </c:pt>
                <c:pt idx="475">
                  <c:v>2.2774999999999999</c:v>
                </c:pt>
                <c:pt idx="476">
                  <c:v>2.2726000000000002</c:v>
                </c:pt>
                <c:pt idx="477">
                  <c:v>2.3018999999999998</c:v>
                </c:pt>
                <c:pt idx="478">
                  <c:v>2.2482000000000002</c:v>
                </c:pt>
                <c:pt idx="479">
                  <c:v>2.3086000000000002</c:v>
                </c:pt>
                <c:pt idx="480">
                  <c:v>2.2774000000000001</c:v>
                </c:pt>
                <c:pt idx="481">
                  <c:v>2.3559999999999999</c:v>
                </c:pt>
                <c:pt idx="482">
                  <c:v>2.5956000000000001</c:v>
                </c:pt>
                <c:pt idx="483">
                  <c:v>2.919</c:v>
                </c:pt>
                <c:pt idx="484">
                  <c:v>3.6124000000000001</c:v>
                </c:pt>
                <c:pt idx="485">
                  <c:v>3.6509999999999998</c:v>
                </c:pt>
                <c:pt idx="486">
                  <c:v>3.0495000000000001</c:v>
                </c:pt>
                <c:pt idx="487">
                  <c:v>2.1722000000000001</c:v>
                </c:pt>
                <c:pt idx="488">
                  <c:v>1.4774</c:v>
                </c:pt>
                <c:pt idx="489">
                  <c:v>1.1137999999999999</c:v>
                </c:pt>
                <c:pt idx="490">
                  <c:v>1.2937000000000001</c:v>
                </c:pt>
                <c:pt idx="491">
                  <c:v>1.6022000000000001</c:v>
                </c:pt>
                <c:pt idx="492">
                  <c:v>1.8472999999999999</c:v>
                </c:pt>
                <c:pt idx="493">
                  <c:v>2.0722</c:v>
                </c:pt>
                <c:pt idx="494">
                  <c:v>2.2081</c:v>
                </c:pt>
                <c:pt idx="495">
                  <c:v>2.1202999999999999</c:v>
                </c:pt>
                <c:pt idx="496">
                  <c:v>2.2856000000000001</c:v>
                </c:pt>
                <c:pt idx="497">
                  <c:v>2.2734999999999999</c:v>
                </c:pt>
                <c:pt idx="498">
                  <c:v>2.2686000000000002</c:v>
                </c:pt>
                <c:pt idx="499">
                  <c:v>2.1766000000000001</c:v>
                </c:pt>
                <c:pt idx="500">
                  <c:v>2.2837000000000001</c:v>
                </c:pt>
                <c:pt idx="501">
                  <c:v>2.4336000000000002</c:v>
                </c:pt>
                <c:pt idx="502">
                  <c:v>2.8719000000000001</c:v>
                </c:pt>
                <c:pt idx="503">
                  <c:v>3.3313000000000001</c:v>
                </c:pt>
                <c:pt idx="504">
                  <c:v>3.5977000000000001</c:v>
                </c:pt>
                <c:pt idx="505">
                  <c:v>3.1381000000000001</c:v>
                </c:pt>
                <c:pt idx="506">
                  <c:v>2.2121</c:v>
                </c:pt>
                <c:pt idx="507">
                  <c:v>1.5935999999999999</c:v>
                </c:pt>
                <c:pt idx="508">
                  <c:v>1.1398999999999999</c:v>
                </c:pt>
                <c:pt idx="509">
                  <c:v>1.3389</c:v>
                </c:pt>
                <c:pt idx="510">
                  <c:v>1.5263</c:v>
                </c:pt>
                <c:pt idx="511">
                  <c:v>1.9389000000000001</c:v>
                </c:pt>
                <c:pt idx="512">
                  <c:v>2.0663999999999998</c:v>
                </c:pt>
                <c:pt idx="513">
                  <c:v>2.2084000000000001</c:v>
                </c:pt>
                <c:pt idx="514">
                  <c:v>2.2330000000000001</c:v>
                </c:pt>
                <c:pt idx="515">
                  <c:v>2.2195</c:v>
                </c:pt>
                <c:pt idx="516">
                  <c:v>2.2347999999999999</c:v>
                </c:pt>
                <c:pt idx="517">
                  <c:v>2.2776000000000001</c:v>
                </c:pt>
                <c:pt idx="518">
                  <c:v>2.1964000000000001</c:v>
                </c:pt>
                <c:pt idx="519">
                  <c:v>2.2456999999999998</c:v>
                </c:pt>
                <c:pt idx="520">
                  <c:v>2.2970000000000002</c:v>
                </c:pt>
                <c:pt idx="521">
                  <c:v>2.2968000000000002</c:v>
                </c:pt>
                <c:pt idx="522">
                  <c:v>2.5669</c:v>
                </c:pt>
                <c:pt idx="523">
                  <c:v>2.8923000000000001</c:v>
                </c:pt>
                <c:pt idx="524">
                  <c:v>3.4910000000000001</c:v>
                </c:pt>
                <c:pt idx="525">
                  <c:v>3.6191</c:v>
                </c:pt>
                <c:pt idx="526">
                  <c:v>2.9504000000000001</c:v>
                </c:pt>
                <c:pt idx="527">
                  <c:v>1.9642999999999999</c:v>
                </c:pt>
                <c:pt idx="528">
                  <c:v>1.3209</c:v>
                </c:pt>
                <c:pt idx="529">
                  <c:v>1.0788</c:v>
                </c:pt>
                <c:pt idx="530">
                  <c:v>1.341</c:v>
                </c:pt>
                <c:pt idx="531">
                  <c:v>1.5228999999999999</c:v>
                </c:pt>
                <c:pt idx="532">
                  <c:v>1.8756999999999999</c:v>
                </c:pt>
                <c:pt idx="533">
                  <c:v>1.9669000000000001</c:v>
                </c:pt>
                <c:pt idx="534">
                  <c:v>2.0975999999999999</c:v>
                </c:pt>
                <c:pt idx="535">
                  <c:v>2.2044000000000001</c:v>
                </c:pt>
                <c:pt idx="536">
                  <c:v>2.1486999999999998</c:v>
                </c:pt>
                <c:pt idx="537">
                  <c:v>2.2728999999999999</c:v>
                </c:pt>
                <c:pt idx="538">
                  <c:v>2.1436999999999999</c:v>
                </c:pt>
                <c:pt idx="539">
                  <c:v>2.3582999999999998</c:v>
                </c:pt>
                <c:pt idx="540">
                  <c:v>2.4487000000000001</c:v>
                </c:pt>
                <c:pt idx="541">
                  <c:v>2.8761999999999999</c:v>
                </c:pt>
                <c:pt idx="542">
                  <c:v>3.5318000000000001</c:v>
                </c:pt>
                <c:pt idx="543">
                  <c:v>3.7955999999999999</c:v>
                </c:pt>
                <c:pt idx="544">
                  <c:v>3.3155999999999999</c:v>
                </c:pt>
                <c:pt idx="545">
                  <c:v>2.2027000000000001</c:v>
                </c:pt>
                <c:pt idx="546">
                  <c:v>1.2576000000000001</c:v>
                </c:pt>
                <c:pt idx="547">
                  <c:v>0.92110000000000003</c:v>
                </c:pt>
                <c:pt idx="548">
                  <c:v>1.0714999999999999</c:v>
                </c:pt>
                <c:pt idx="549">
                  <c:v>1.4017999999999999</c:v>
                </c:pt>
                <c:pt idx="550">
                  <c:v>1.6901999999999999</c:v>
                </c:pt>
                <c:pt idx="551">
                  <c:v>1.8585</c:v>
                </c:pt>
                <c:pt idx="552">
                  <c:v>2.0360999999999998</c:v>
                </c:pt>
                <c:pt idx="553">
                  <c:v>2.0619999999999998</c:v>
                </c:pt>
                <c:pt idx="554">
                  <c:v>2.1616</c:v>
                </c:pt>
                <c:pt idx="555">
                  <c:v>2.1162999999999998</c:v>
                </c:pt>
                <c:pt idx="556">
                  <c:v>2.2262</c:v>
                </c:pt>
                <c:pt idx="557">
                  <c:v>2.1231</c:v>
                </c:pt>
                <c:pt idx="558">
                  <c:v>2.2237</c:v>
                </c:pt>
                <c:pt idx="559">
                  <c:v>2.1600999999999999</c:v>
                </c:pt>
                <c:pt idx="560">
                  <c:v>2.2098</c:v>
                </c:pt>
                <c:pt idx="561">
                  <c:v>2.5495999999999999</c:v>
                </c:pt>
                <c:pt idx="562">
                  <c:v>2.9722</c:v>
                </c:pt>
                <c:pt idx="563">
                  <c:v>3.5230000000000001</c:v>
                </c:pt>
                <c:pt idx="564">
                  <c:v>3.6461999999999999</c:v>
                </c:pt>
                <c:pt idx="565">
                  <c:v>2.9283000000000001</c:v>
                </c:pt>
                <c:pt idx="566">
                  <c:v>1.8445</c:v>
                </c:pt>
                <c:pt idx="567">
                  <c:v>1.3051999999999999</c:v>
                </c:pt>
                <c:pt idx="568">
                  <c:v>1.0408999999999999</c:v>
                </c:pt>
                <c:pt idx="569">
                  <c:v>1.1093999999999999</c:v>
                </c:pt>
                <c:pt idx="570">
                  <c:v>1.4896</c:v>
                </c:pt>
                <c:pt idx="571">
                  <c:v>1.8465</c:v>
                </c:pt>
                <c:pt idx="572">
                  <c:v>2.0977999999999999</c:v>
                </c:pt>
                <c:pt idx="573">
                  <c:v>2.0617000000000001</c:v>
                </c:pt>
                <c:pt idx="574">
                  <c:v>2.1762999999999999</c:v>
                </c:pt>
                <c:pt idx="575">
                  <c:v>2.1547999999999998</c:v>
                </c:pt>
                <c:pt idx="576">
                  <c:v>2.1732</c:v>
                </c:pt>
                <c:pt idx="577">
                  <c:v>2.1616</c:v>
                </c:pt>
                <c:pt idx="578">
                  <c:v>2.1065999999999998</c:v>
                </c:pt>
                <c:pt idx="579">
                  <c:v>2.2393999999999998</c:v>
                </c:pt>
                <c:pt idx="580">
                  <c:v>2.2378</c:v>
                </c:pt>
                <c:pt idx="581">
                  <c:v>2.6231</c:v>
                </c:pt>
                <c:pt idx="582">
                  <c:v>3.1103999999999998</c:v>
                </c:pt>
                <c:pt idx="583">
                  <c:v>3.3144999999999998</c:v>
                </c:pt>
                <c:pt idx="584">
                  <c:v>2.8801000000000001</c:v>
                </c:pt>
                <c:pt idx="585">
                  <c:v>2.0920999999999998</c:v>
                </c:pt>
                <c:pt idx="586">
                  <c:v>1.6694</c:v>
                </c:pt>
                <c:pt idx="587">
                  <c:v>1.1283000000000001</c:v>
                </c:pt>
                <c:pt idx="588">
                  <c:v>1.3288</c:v>
                </c:pt>
                <c:pt idx="589">
                  <c:v>1.5414000000000001</c:v>
                </c:pt>
                <c:pt idx="590">
                  <c:v>1.8149999999999999</c:v>
                </c:pt>
                <c:pt idx="591">
                  <c:v>1.9711000000000001</c:v>
                </c:pt>
                <c:pt idx="592">
                  <c:v>2.1078000000000001</c:v>
                </c:pt>
                <c:pt idx="593">
                  <c:v>2.1374</c:v>
                </c:pt>
                <c:pt idx="594">
                  <c:v>2.2084999999999999</c:v>
                </c:pt>
                <c:pt idx="595">
                  <c:v>2.2063000000000001</c:v>
                </c:pt>
                <c:pt idx="596">
                  <c:v>2.1261999999999999</c:v>
                </c:pt>
                <c:pt idx="597">
                  <c:v>2.2092000000000001</c:v>
                </c:pt>
                <c:pt idx="598">
                  <c:v>2.1322000000000001</c:v>
                </c:pt>
                <c:pt idx="599">
                  <c:v>2.1705000000000001</c:v>
                </c:pt>
                <c:pt idx="600">
                  <c:v>2.4405000000000001</c:v>
                </c:pt>
                <c:pt idx="601">
                  <c:v>2.9308999999999998</c:v>
                </c:pt>
                <c:pt idx="602">
                  <c:v>3.5348000000000002</c:v>
                </c:pt>
                <c:pt idx="603">
                  <c:v>3.5756999999999999</c:v>
                </c:pt>
                <c:pt idx="604">
                  <c:v>2.8235999999999999</c:v>
                </c:pt>
                <c:pt idx="605">
                  <c:v>1.8591</c:v>
                </c:pt>
                <c:pt idx="606">
                  <c:v>1.2879</c:v>
                </c:pt>
                <c:pt idx="607">
                  <c:v>0.98150000000000004</c:v>
                </c:pt>
                <c:pt idx="608">
                  <c:v>1.1111</c:v>
                </c:pt>
                <c:pt idx="609">
                  <c:v>1.4816</c:v>
                </c:pt>
                <c:pt idx="610">
                  <c:v>1.7948</c:v>
                </c:pt>
                <c:pt idx="611">
                  <c:v>2.0396999999999998</c:v>
                </c:pt>
                <c:pt idx="612">
                  <c:v>2.0232999999999999</c:v>
                </c:pt>
                <c:pt idx="613">
                  <c:v>2.1474000000000002</c:v>
                </c:pt>
                <c:pt idx="614">
                  <c:v>2.1131000000000002</c:v>
                </c:pt>
                <c:pt idx="615">
                  <c:v>2.1943999999999999</c:v>
                </c:pt>
                <c:pt idx="616">
                  <c:v>2.2086999999999999</c:v>
                </c:pt>
                <c:pt idx="617">
                  <c:v>2.1642000000000001</c:v>
                </c:pt>
                <c:pt idx="618">
                  <c:v>2.2081</c:v>
                </c:pt>
                <c:pt idx="619">
                  <c:v>2.1475</c:v>
                </c:pt>
                <c:pt idx="620">
                  <c:v>2.2145000000000001</c:v>
                </c:pt>
                <c:pt idx="621">
                  <c:v>2.6046999999999998</c:v>
                </c:pt>
                <c:pt idx="622">
                  <c:v>3.0605000000000002</c:v>
                </c:pt>
                <c:pt idx="623">
                  <c:v>3.5695999999999999</c:v>
                </c:pt>
                <c:pt idx="624">
                  <c:v>3.4649999999999999</c:v>
                </c:pt>
                <c:pt idx="625">
                  <c:v>2.7345000000000002</c:v>
                </c:pt>
                <c:pt idx="626">
                  <c:v>1.7937000000000001</c:v>
                </c:pt>
                <c:pt idx="627">
                  <c:v>1.2092000000000001</c:v>
                </c:pt>
                <c:pt idx="628">
                  <c:v>1.0416000000000001</c:v>
                </c:pt>
                <c:pt idx="629">
                  <c:v>1.2909999999999999</c:v>
                </c:pt>
                <c:pt idx="630">
                  <c:v>1.6012999999999999</c:v>
                </c:pt>
                <c:pt idx="631">
                  <c:v>1.9278999999999999</c:v>
                </c:pt>
                <c:pt idx="632">
                  <c:v>2.0556999999999999</c:v>
                </c:pt>
                <c:pt idx="633">
                  <c:v>2.1924999999999999</c:v>
                </c:pt>
                <c:pt idx="634">
                  <c:v>2.2267000000000001</c:v>
                </c:pt>
                <c:pt idx="635">
                  <c:v>2.1484999999999999</c:v>
                </c:pt>
                <c:pt idx="636">
                  <c:v>2.1833999999999998</c:v>
                </c:pt>
                <c:pt idx="637">
                  <c:v>2.1457999999999999</c:v>
                </c:pt>
                <c:pt idx="638">
                  <c:v>2.2208000000000001</c:v>
                </c:pt>
                <c:pt idx="639">
                  <c:v>2.1549999999999998</c:v>
                </c:pt>
                <c:pt idx="640">
                  <c:v>2.2406999999999999</c:v>
                </c:pt>
                <c:pt idx="641">
                  <c:v>2.4234</c:v>
                </c:pt>
                <c:pt idx="642">
                  <c:v>2.7050999999999998</c:v>
                </c:pt>
                <c:pt idx="643">
                  <c:v>3.1406000000000001</c:v>
                </c:pt>
                <c:pt idx="644">
                  <c:v>3.2391000000000001</c:v>
                </c:pt>
                <c:pt idx="645">
                  <c:v>2.7627000000000002</c:v>
                </c:pt>
                <c:pt idx="646">
                  <c:v>2.0922999999999998</c:v>
                </c:pt>
                <c:pt idx="647">
                  <c:v>1.6029</c:v>
                </c:pt>
                <c:pt idx="648">
                  <c:v>1.4001999999999999</c:v>
                </c:pt>
                <c:pt idx="649">
                  <c:v>1.5203</c:v>
                </c:pt>
                <c:pt idx="650">
                  <c:v>1.7612000000000001</c:v>
                </c:pt>
                <c:pt idx="651">
                  <c:v>1.889</c:v>
                </c:pt>
                <c:pt idx="652">
                  <c:v>1.9470000000000001</c:v>
                </c:pt>
                <c:pt idx="653">
                  <c:v>2.1318000000000001</c:v>
                </c:pt>
                <c:pt idx="654">
                  <c:v>2.2246000000000001</c:v>
                </c:pt>
                <c:pt idx="655">
                  <c:v>2.2858000000000001</c:v>
                </c:pt>
                <c:pt idx="656">
                  <c:v>2.2235999999999998</c:v>
                </c:pt>
                <c:pt idx="657">
                  <c:v>2.2254</c:v>
                </c:pt>
                <c:pt idx="658">
                  <c:v>2.2320000000000002</c:v>
                </c:pt>
                <c:pt idx="659">
                  <c:v>2.278</c:v>
                </c:pt>
                <c:pt idx="660">
                  <c:v>2.2772000000000001</c:v>
                </c:pt>
                <c:pt idx="661">
                  <c:v>2.3149999999999999</c:v>
                </c:pt>
                <c:pt idx="662">
                  <c:v>2.5175999999999998</c:v>
                </c:pt>
                <c:pt idx="663">
                  <c:v>3.0508000000000002</c:v>
                </c:pt>
                <c:pt idx="664">
                  <c:v>3.5362</c:v>
                </c:pt>
                <c:pt idx="665">
                  <c:v>3.8953000000000002</c:v>
                </c:pt>
                <c:pt idx="666">
                  <c:v>3.2492000000000001</c:v>
                </c:pt>
                <c:pt idx="667">
                  <c:v>2.1158999999999999</c:v>
                </c:pt>
                <c:pt idx="668">
                  <c:v>1.3931</c:v>
                </c:pt>
                <c:pt idx="669">
                  <c:v>0.88870000000000005</c:v>
                </c:pt>
                <c:pt idx="670">
                  <c:v>1.1289</c:v>
                </c:pt>
                <c:pt idx="671">
                  <c:v>1.4572000000000001</c:v>
                </c:pt>
                <c:pt idx="672">
                  <c:v>1.8106</c:v>
                </c:pt>
                <c:pt idx="673">
                  <c:v>2.0468000000000002</c:v>
                </c:pt>
                <c:pt idx="674">
                  <c:v>2.1482999999999999</c:v>
                </c:pt>
                <c:pt idx="675">
                  <c:v>2.3279999999999998</c:v>
                </c:pt>
                <c:pt idx="676">
                  <c:v>2.2101999999999999</c:v>
                </c:pt>
                <c:pt idx="677">
                  <c:v>2.2168000000000001</c:v>
                </c:pt>
                <c:pt idx="678">
                  <c:v>2.3515999999999999</c:v>
                </c:pt>
                <c:pt idx="679">
                  <c:v>2.3591000000000002</c:v>
                </c:pt>
                <c:pt idx="680">
                  <c:v>2.5316999999999998</c:v>
                </c:pt>
                <c:pt idx="681">
                  <c:v>2.9792000000000001</c:v>
                </c:pt>
                <c:pt idx="682">
                  <c:v>3.4508999999999999</c:v>
                </c:pt>
                <c:pt idx="683">
                  <c:v>3.3302</c:v>
                </c:pt>
                <c:pt idx="684">
                  <c:v>2.7061000000000002</c:v>
                </c:pt>
                <c:pt idx="685">
                  <c:v>1.9158999999999999</c:v>
                </c:pt>
                <c:pt idx="686">
                  <c:v>1.5609</c:v>
                </c:pt>
                <c:pt idx="687">
                  <c:v>1.3271999999999999</c:v>
                </c:pt>
                <c:pt idx="688">
                  <c:v>1.5377000000000001</c:v>
                </c:pt>
                <c:pt idx="689">
                  <c:v>1.7690999999999999</c:v>
                </c:pt>
                <c:pt idx="690">
                  <c:v>1.9689000000000001</c:v>
                </c:pt>
                <c:pt idx="691">
                  <c:v>2.1366999999999998</c:v>
                </c:pt>
                <c:pt idx="692">
                  <c:v>2.2946</c:v>
                </c:pt>
                <c:pt idx="693">
                  <c:v>2.2913999999999999</c:v>
                </c:pt>
                <c:pt idx="694">
                  <c:v>2.3003999999999998</c:v>
                </c:pt>
                <c:pt idx="695">
                  <c:v>2.2490000000000001</c:v>
                </c:pt>
                <c:pt idx="696">
                  <c:v>2.3519999999999999</c:v>
                </c:pt>
                <c:pt idx="697">
                  <c:v>2.3835999999999999</c:v>
                </c:pt>
                <c:pt idx="698">
                  <c:v>2.3334000000000001</c:v>
                </c:pt>
                <c:pt idx="699">
                  <c:v>2.5390999999999999</c:v>
                </c:pt>
                <c:pt idx="700">
                  <c:v>2.8149000000000002</c:v>
                </c:pt>
                <c:pt idx="701">
                  <c:v>3.5535999999999999</c:v>
                </c:pt>
                <c:pt idx="702">
                  <c:v>3.9638</c:v>
                </c:pt>
                <c:pt idx="703">
                  <c:v>3.605</c:v>
                </c:pt>
                <c:pt idx="704">
                  <c:v>2.5198</c:v>
                </c:pt>
                <c:pt idx="705">
                  <c:v>1.6051</c:v>
                </c:pt>
                <c:pt idx="706">
                  <c:v>0.97440000000000004</c:v>
                </c:pt>
                <c:pt idx="707">
                  <c:v>1.0241</c:v>
                </c:pt>
                <c:pt idx="708">
                  <c:v>1.3940999999999999</c:v>
                </c:pt>
                <c:pt idx="709">
                  <c:v>1.8229</c:v>
                </c:pt>
                <c:pt idx="710">
                  <c:v>2.1231</c:v>
                </c:pt>
                <c:pt idx="711">
                  <c:v>2.2252000000000001</c:v>
                </c:pt>
                <c:pt idx="712">
                  <c:v>2.2566000000000002</c:v>
                </c:pt>
                <c:pt idx="713">
                  <c:v>2.2967</c:v>
                </c:pt>
                <c:pt idx="714">
                  <c:v>2.2980999999999998</c:v>
                </c:pt>
                <c:pt idx="715">
                  <c:v>2.3553999999999999</c:v>
                </c:pt>
                <c:pt idx="716">
                  <c:v>2.3109000000000002</c:v>
                </c:pt>
                <c:pt idx="717">
                  <c:v>2.3361999999999998</c:v>
                </c:pt>
                <c:pt idx="718">
                  <c:v>2.3384999999999998</c:v>
                </c:pt>
                <c:pt idx="719">
                  <c:v>2.3864000000000001</c:v>
                </c:pt>
                <c:pt idx="720">
                  <c:v>2.5217000000000001</c:v>
                </c:pt>
                <c:pt idx="721">
                  <c:v>2.7437999999999998</c:v>
                </c:pt>
                <c:pt idx="722">
                  <c:v>3.4156</c:v>
                </c:pt>
                <c:pt idx="723">
                  <c:v>3.8317000000000001</c:v>
                </c:pt>
                <c:pt idx="724">
                  <c:v>3.6059999999999999</c:v>
                </c:pt>
                <c:pt idx="725">
                  <c:v>2.6747999999999998</c:v>
                </c:pt>
                <c:pt idx="726">
                  <c:v>1.7779</c:v>
                </c:pt>
                <c:pt idx="727">
                  <c:v>1.1705000000000001</c:v>
                </c:pt>
                <c:pt idx="728">
                  <c:v>1.2531000000000001</c:v>
                </c:pt>
                <c:pt idx="729">
                  <c:v>1.5615000000000001</c:v>
                </c:pt>
                <c:pt idx="730">
                  <c:v>1.8412999999999999</c:v>
                </c:pt>
                <c:pt idx="731">
                  <c:v>2.0788000000000002</c:v>
                </c:pt>
                <c:pt idx="732">
                  <c:v>2.2389999999999999</c:v>
                </c:pt>
                <c:pt idx="733">
                  <c:v>2.2414000000000001</c:v>
                </c:pt>
                <c:pt idx="734">
                  <c:v>2.2917000000000001</c:v>
                </c:pt>
                <c:pt idx="735">
                  <c:v>2.3794</c:v>
                </c:pt>
                <c:pt idx="736">
                  <c:v>2.4142999999999999</c:v>
                </c:pt>
                <c:pt idx="737">
                  <c:v>2.3683000000000001</c:v>
                </c:pt>
                <c:pt idx="738">
                  <c:v>2.4167999999999998</c:v>
                </c:pt>
                <c:pt idx="739">
                  <c:v>2.3549000000000002</c:v>
                </c:pt>
                <c:pt idx="740">
                  <c:v>2.3812000000000002</c:v>
                </c:pt>
                <c:pt idx="741">
                  <c:v>2.4552999999999998</c:v>
                </c:pt>
                <c:pt idx="742">
                  <c:v>2.4678</c:v>
                </c:pt>
                <c:pt idx="743">
                  <c:v>3.0558999999999998</c:v>
                </c:pt>
                <c:pt idx="744">
                  <c:v>3.5819999999999999</c:v>
                </c:pt>
                <c:pt idx="745">
                  <c:v>3.7351000000000001</c:v>
                </c:pt>
                <c:pt idx="746">
                  <c:v>3.1414</c:v>
                </c:pt>
                <c:pt idx="747">
                  <c:v>2.1701000000000001</c:v>
                </c:pt>
                <c:pt idx="748">
                  <c:v>1.5786</c:v>
                </c:pt>
                <c:pt idx="749">
                  <c:v>1.2142999999999999</c:v>
                </c:pt>
                <c:pt idx="750">
                  <c:v>1.3620000000000001</c:v>
                </c:pt>
                <c:pt idx="751">
                  <c:v>1.7612000000000001</c:v>
                </c:pt>
                <c:pt idx="752">
                  <c:v>1.9632000000000001</c:v>
                </c:pt>
                <c:pt idx="753">
                  <c:v>2.2262</c:v>
                </c:pt>
                <c:pt idx="754">
                  <c:v>2.2250999999999999</c:v>
                </c:pt>
                <c:pt idx="755">
                  <c:v>2.2825000000000002</c:v>
                </c:pt>
                <c:pt idx="756">
                  <c:v>2.347</c:v>
                </c:pt>
                <c:pt idx="757">
                  <c:v>2.2751000000000001</c:v>
                </c:pt>
                <c:pt idx="758">
                  <c:v>2.4127999999999998</c:v>
                </c:pt>
                <c:pt idx="759">
                  <c:v>2.5489999999999999</c:v>
                </c:pt>
                <c:pt idx="760">
                  <c:v>2.7572000000000001</c:v>
                </c:pt>
                <c:pt idx="761">
                  <c:v>3.3803000000000001</c:v>
                </c:pt>
                <c:pt idx="762">
                  <c:v>3.9388000000000001</c:v>
                </c:pt>
                <c:pt idx="763">
                  <c:v>3.7490000000000001</c:v>
                </c:pt>
                <c:pt idx="764">
                  <c:v>2.8519000000000001</c:v>
                </c:pt>
                <c:pt idx="765">
                  <c:v>1.7775000000000001</c:v>
                </c:pt>
                <c:pt idx="766">
                  <c:v>1.2703</c:v>
                </c:pt>
                <c:pt idx="767">
                  <c:v>1.093</c:v>
                </c:pt>
                <c:pt idx="768">
                  <c:v>1.4127000000000001</c:v>
                </c:pt>
                <c:pt idx="769">
                  <c:v>1.7508999999999999</c:v>
                </c:pt>
                <c:pt idx="770">
                  <c:v>1.9592000000000001</c:v>
                </c:pt>
                <c:pt idx="771">
                  <c:v>2.1964999999999999</c:v>
                </c:pt>
                <c:pt idx="772">
                  <c:v>2.4055</c:v>
                </c:pt>
                <c:pt idx="773">
                  <c:v>2.3199999999999998</c:v>
                </c:pt>
                <c:pt idx="774">
                  <c:v>2.2480000000000002</c:v>
                </c:pt>
                <c:pt idx="775">
                  <c:v>2.2902</c:v>
                </c:pt>
                <c:pt idx="776">
                  <c:v>2.3881000000000001</c:v>
                </c:pt>
                <c:pt idx="777">
                  <c:v>2.3271999999999999</c:v>
                </c:pt>
                <c:pt idx="778">
                  <c:v>2.4609999999999999</c:v>
                </c:pt>
                <c:pt idx="779">
                  <c:v>2.363</c:v>
                </c:pt>
                <c:pt idx="780">
                  <c:v>2.3706</c:v>
                </c:pt>
                <c:pt idx="781">
                  <c:v>2.423</c:v>
                </c:pt>
                <c:pt idx="782">
                  <c:v>2.4287000000000001</c:v>
                </c:pt>
                <c:pt idx="783">
                  <c:v>2.7825000000000002</c:v>
                </c:pt>
                <c:pt idx="784">
                  <c:v>3.4196</c:v>
                </c:pt>
                <c:pt idx="785">
                  <c:v>4.0408999999999997</c:v>
                </c:pt>
                <c:pt idx="786">
                  <c:v>3.6198000000000001</c:v>
                </c:pt>
                <c:pt idx="787">
                  <c:v>2.8157000000000001</c:v>
                </c:pt>
                <c:pt idx="788">
                  <c:v>1.7948999999999999</c:v>
                </c:pt>
                <c:pt idx="789">
                  <c:v>1.2787999999999999</c:v>
                </c:pt>
                <c:pt idx="790">
                  <c:v>1.0446</c:v>
                </c:pt>
                <c:pt idx="791">
                  <c:v>1.4497</c:v>
                </c:pt>
                <c:pt idx="792">
                  <c:v>1.7562</c:v>
                </c:pt>
                <c:pt idx="793">
                  <c:v>1.9870000000000001</c:v>
                </c:pt>
                <c:pt idx="794">
                  <c:v>2.1080000000000001</c:v>
                </c:pt>
                <c:pt idx="795">
                  <c:v>2.2542</c:v>
                </c:pt>
                <c:pt idx="796">
                  <c:v>2.3113000000000001</c:v>
                </c:pt>
                <c:pt idx="797">
                  <c:v>2.2947000000000002</c:v>
                </c:pt>
                <c:pt idx="798">
                  <c:v>2.3146</c:v>
                </c:pt>
                <c:pt idx="799">
                  <c:v>2.2404000000000002</c:v>
                </c:pt>
                <c:pt idx="800">
                  <c:v>2.4171999999999998</c:v>
                </c:pt>
                <c:pt idx="801">
                  <c:v>2.7088999999999999</c:v>
                </c:pt>
                <c:pt idx="802">
                  <c:v>3.0950000000000002</c:v>
                </c:pt>
                <c:pt idx="803">
                  <c:v>3.4786999999999999</c:v>
                </c:pt>
                <c:pt idx="804">
                  <c:v>3.2250000000000001</c:v>
                </c:pt>
                <c:pt idx="805">
                  <c:v>2.5672000000000001</c:v>
                </c:pt>
                <c:pt idx="806">
                  <c:v>1.9407000000000001</c:v>
                </c:pt>
                <c:pt idx="807">
                  <c:v>1.5253000000000001</c:v>
                </c:pt>
                <c:pt idx="808">
                  <c:v>1.4734</c:v>
                </c:pt>
                <c:pt idx="809">
                  <c:v>1.6544000000000001</c:v>
                </c:pt>
                <c:pt idx="810">
                  <c:v>1.8403</c:v>
                </c:pt>
                <c:pt idx="811">
                  <c:v>2.1031</c:v>
                </c:pt>
                <c:pt idx="812">
                  <c:v>2.2261000000000002</c:v>
                </c:pt>
                <c:pt idx="813">
                  <c:v>2.2269000000000001</c:v>
                </c:pt>
                <c:pt idx="814">
                  <c:v>2.2782</c:v>
                </c:pt>
                <c:pt idx="815">
                  <c:v>2.3380000000000001</c:v>
                </c:pt>
                <c:pt idx="816">
                  <c:v>2.3182</c:v>
                </c:pt>
                <c:pt idx="817">
                  <c:v>2.3574000000000002</c:v>
                </c:pt>
                <c:pt idx="818">
                  <c:v>2.2532000000000001</c:v>
                </c:pt>
                <c:pt idx="819">
                  <c:v>2.3380000000000001</c:v>
                </c:pt>
                <c:pt idx="820">
                  <c:v>2.2578999999999998</c:v>
                </c:pt>
                <c:pt idx="821">
                  <c:v>2.4733999999999998</c:v>
                </c:pt>
                <c:pt idx="822">
                  <c:v>2.5415000000000001</c:v>
                </c:pt>
                <c:pt idx="823">
                  <c:v>2.9826999999999999</c:v>
                </c:pt>
                <c:pt idx="824">
                  <c:v>3.6423000000000001</c:v>
                </c:pt>
                <c:pt idx="825">
                  <c:v>3.7155999999999998</c:v>
                </c:pt>
                <c:pt idx="826">
                  <c:v>3.1328</c:v>
                </c:pt>
                <c:pt idx="827">
                  <c:v>2.0798000000000001</c:v>
                </c:pt>
                <c:pt idx="828">
                  <c:v>1.3384</c:v>
                </c:pt>
                <c:pt idx="829">
                  <c:v>1.0784</c:v>
                </c:pt>
                <c:pt idx="830">
                  <c:v>1.3050999999999999</c:v>
                </c:pt>
                <c:pt idx="831">
                  <c:v>1.5766</c:v>
                </c:pt>
                <c:pt idx="832">
                  <c:v>1.8808</c:v>
                </c:pt>
                <c:pt idx="833">
                  <c:v>2.1122000000000001</c:v>
                </c:pt>
                <c:pt idx="834">
                  <c:v>2.1204000000000001</c:v>
                </c:pt>
                <c:pt idx="835">
                  <c:v>2.0827</c:v>
                </c:pt>
                <c:pt idx="836">
                  <c:v>2.2778</c:v>
                </c:pt>
                <c:pt idx="837">
                  <c:v>2.2844000000000002</c:v>
                </c:pt>
                <c:pt idx="838">
                  <c:v>2.202</c:v>
                </c:pt>
                <c:pt idx="839">
                  <c:v>2.2027000000000001</c:v>
                </c:pt>
                <c:pt idx="840">
                  <c:v>2.3066</c:v>
                </c:pt>
                <c:pt idx="841">
                  <c:v>2.3178999999999998</c:v>
                </c:pt>
                <c:pt idx="842">
                  <c:v>2.8328000000000002</c:v>
                </c:pt>
                <c:pt idx="843">
                  <c:v>3.1880999999999999</c:v>
                </c:pt>
                <c:pt idx="844">
                  <c:v>3.5257999999999998</c:v>
                </c:pt>
                <c:pt idx="845">
                  <c:v>3.2351000000000001</c:v>
                </c:pt>
                <c:pt idx="846">
                  <c:v>2.3660000000000001</c:v>
                </c:pt>
                <c:pt idx="847">
                  <c:v>1.6188</c:v>
                </c:pt>
                <c:pt idx="848">
                  <c:v>1.1713</c:v>
                </c:pt>
                <c:pt idx="849">
                  <c:v>1.1895</c:v>
                </c:pt>
                <c:pt idx="850">
                  <c:v>1.4200999999999999</c:v>
                </c:pt>
                <c:pt idx="851">
                  <c:v>1.7126999999999999</c:v>
                </c:pt>
                <c:pt idx="852">
                  <c:v>1.9919</c:v>
                </c:pt>
                <c:pt idx="853">
                  <c:v>2.1147</c:v>
                </c:pt>
                <c:pt idx="854">
                  <c:v>2.1894</c:v>
                </c:pt>
                <c:pt idx="855">
                  <c:v>2.1869999999999998</c:v>
                </c:pt>
                <c:pt idx="856">
                  <c:v>2.1602000000000001</c:v>
                </c:pt>
                <c:pt idx="857">
                  <c:v>2.2021000000000002</c:v>
                </c:pt>
                <c:pt idx="858">
                  <c:v>2.2042999999999999</c:v>
                </c:pt>
                <c:pt idx="859">
                  <c:v>2.3894000000000002</c:v>
                </c:pt>
                <c:pt idx="860">
                  <c:v>2.7317</c:v>
                </c:pt>
                <c:pt idx="861">
                  <c:v>3.3372000000000002</c:v>
                </c:pt>
                <c:pt idx="862">
                  <c:v>3.8889999999999998</c:v>
                </c:pt>
                <c:pt idx="863">
                  <c:v>3.5230999999999999</c:v>
                </c:pt>
                <c:pt idx="864">
                  <c:v>2.5695000000000001</c:v>
                </c:pt>
                <c:pt idx="865">
                  <c:v>1.4838</c:v>
                </c:pt>
                <c:pt idx="866">
                  <c:v>0.76790000000000003</c:v>
                </c:pt>
                <c:pt idx="867">
                  <c:v>0.89419999999999999</c:v>
                </c:pt>
                <c:pt idx="868">
                  <c:v>1.1641999999999999</c:v>
                </c:pt>
                <c:pt idx="869">
                  <c:v>1.5831999999999999</c:v>
                </c:pt>
                <c:pt idx="870">
                  <c:v>2.0044</c:v>
                </c:pt>
                <c:pt idx="871">
                  <c:v>2.0979999999999999</c:v>
                </c:pt>
                <c:pt idx="872">
                  <c:v>2.0642</c:v>
                </c:pt>
                <c:pt idx="873">
                  <c:v>2.2079</c:v>
                </c:pt>
                <c:pt idx="874">
                  <c:v>2.198</c:v>
                </c:pt>
                <c:pt idx="875">
                  <c:v>2.1368999999999998</c:v>
                </c:pt>
                <c:pt idx="876">
                  <c:v>2.1284000000000001</c:v>
                </c:pt>
                <c:pt idx="877">
                  <c:v>2.2311999999999999</c:v>
                </c:pt>
                <c:pt idx="878">
                  <c:v>2.1920999999999999</c:v>
                </c:pt>
                <c:pt idx="879">
                  <c:v>2.2067000000000001</c:v>
                </c:pt>
                <c:pt idx="880">
                  <c:v>2.2627999999999999</c:v>
                </c:pt>
                <c:pt idx="881">
                  <c:v>2.4026000000000001</c:v>
                </c:pt>
                <c:pt idx="882">
                  <c:v>2.7610000000000001</c:v>
                </c:pt>
                <c:pt idx="883">
                  <c:v>3.4066000000000001</c:v>
                </c:pt>
                <c:pt idx="884">
                  <c:v>3.7740999999999998</c:v>
                </c:pt>
                <c:pt idx="885">
                  <c:v>3.2913000000000001</c:v>
                </c:pt>
                <c:pt idx="886">
                  <c:v>2.3006000000000002</c:v>
                </c:pt>
                <c:pt idx="887">
                  <c:v>1.3627</c:v>
                </c:pt>
                <c:pt idx="888">
                  <c:v>0.98860000000000003</c:v>
                </c:pt>
                <c:pt idx="889">
                  <c:v>1.0525</c:v>
                </c:pt>
                <c:pt idx="890">
                  <c:v>1.3361000000000001</c:v>
                </c:pt>
                <c:pt idx="891">
                  <c:v>1.6656</c:v>
                </c:pt>
                <c:pt idx="892">
                  <c:v>1.8962000000000001</c:v>
                </c:pt>
                <c:pt idx="893">
                  <c:v>2.0876000000000001</c:v>
                </c:pt>
                <c:pt idx="894">
                  <c:v>2.1688999999999998</c:v>
                </c:pt>
                <c:pt idx="895">
                  <c:v>2.2029000000000001</c:v>
                </c:pt>
                <c:pt idx="896">
                  <c:v>2.1025999999999998</c:v>
                </c:pt>
                <c:pt idx="897">
                  <c:v>2.1556000000000002</c:v>
                </c:pt>
                <c:pt idx="898">
                  <c:v>2.1461999999999999</c:v>
                </c:pt>
                <c:pt idx="899">
                  <c:v>2.2730000000000001</c:v>
                </c:pt>
                <c:pt idx="900">
                  <c:v>2.4748000000000001</c:v>
                </c:pt>
                <c:pt idx="901">
                  <c:v>2.9969000000000001</c:v>
                </c:pt>
                <c:pt idx="902">
                  <c:v>3.6385000000000001</c:v>
                </c:pt>
                <c:pt idx="903">
                  <c:v>3.7199</c:v>
                </c:pt>
                <c:pt idx="904">
                  <c:v>2.8820000000000001</c:v>
                </c:pt>
                <c:pt idx="905">
                  <c:v>1.7702</c:v>
                </c:pt>
                <c:pt idx="906">
                  <c:v>1.1990000000000001</c:v>
                </c:pt>
                <c:pt idx="907">
                  <c:v>1.0505</c:v>
                </c:pt>
                <c:pt idx="908">
                  <c:v>1.1354</c:v>
                </c:pt>
                <c:pt idx="909">
                  <c:v>1.4864999999999999</c:v>
                </c:pt>
                <c:pt idx="910">
                  <c:v>1.7521</c:v>
                </c:pt>
                <c:pt idx="911">
                  <c:v>2.0566</c:v>
                </c:pt>
                <c:pt idx="912">
                  <c:v>2.0699000000000001</c:v>
                </c:pt>
                <c:pt idx="913">
                  <c:v>2.1604999999999999</c:v>
                </c:pt>
                <c:pt idx="914">
                  <c:v>2.2480000000000002</c:v>
                </c:pt>
                <c:pt idx="915">
                  <c:v>2.1027999999999998</c:v>
                </c:pt>
                <c:pt idx="916">
                  <c:v>2.1638999999999999</c:v>
                </c:pt>
                <c:pt idx="917">
                  <c:v>2.1964999999999999</c:v>
                </c:pt>
                <c:pt idx="918">
                  <c:v>2.1808999999999998</c:v>
                </c:pt>
                <c:pt idx="919">
                  <c:v>2.2738</c:v>
                </c:pt>
                <c:pt idx="920">
                  <c:v>2.181</c:v>
                </c:pt>
                <c:pt idx="921">
                  <c:v>2.3109999999999999</c:v>
                </c:pt>
                <c:pt idx="922">
                  <c:v>2.4224000000000001</c:v>
                </c:pt>
                <c:pt idx="923">
                  <c:v>2.9030999999999998</c:v>
                </c:pt>
                <c:pt idx="924">
                  <c:v>3.3512</c:v>
                </c:pt>
                <c:pt idx="925">
                  <c:v>3.2639</c:v>
                </c:pt>
                <c:pt idx="926">
                  <c:v>2.8517000000000001</c:v>
                </c:pt>
                <c:pt idx="927">
                  <c:v>1.8812</c:v>
                </c:pt>
                <c:pt idx="928">
                  <c:v>1.3661000000000001</c:v>
                </c:pt>
                <c:pt idx="929">
                  <c:v>1.0716000000000001</c:v>
                </c:pt>
                <c:pt idx="930">
                  <c:v>1.2864</c:v>
                </c:pt>
                <c:pt idx="931">
                  <c:v>1.5899000000000001</c:v>
                </c:pt>
                <c:pt idx="932">
                  <c:v>1.8043</c:v>
                </c:pt>
                <c:pt idx="933">
                  <c:v>2.0388000000000002</c:v>
                </c:pt>
                <c:pt idx="934">
                  <c:v>2.0558999999999998</c:v>
                </c:pt>
                <c:pt idx="935">
                  <c:v>2.1812999999999998</c:v>
                </c:pt>
                <c:pt idx="936">
                  <c:v>2.0712999999999999</c:v>
                </c:pt>
                <c:pt idx="937">
                  <c:v>2.1636000000000002</c:v>
                </c:pt>
                <c:pt idx="938">
                  <c:v>2.2038000000000002</c:v>
                </c:pt>
                <c:pt idx="939">
                  <c:v>2.2363</c:v>
                </c:pt>
                <c:pt idx="940">
                  <c:v>2.476</c:v>
                </c:pt>
                <c:pt idx="941">
                  <c:v>2.8809999999999998</c:v>
                </c:pt>
                <c:pt idx="942">
                  <c:v>3.2894999999999999</c:v>
                </c:pt>
                <c:pt idx="943">
                  <c:v>3.1696</c:v>
                </c:pt>
                <c:pt idx="944">
                  <c:v>2.4559000000000002</c:v>
                </c:pt>
                <c:pt idx="945">
                  <c:v>1.7637</c:v>
                </c:pt>
                <c:pt idx="946">
                  <c:v>1.4321999999999999</c:v>
                </c:pt>
                <c:pt idx="947">
                  <c:v>1.2004999999999999</c:v>
                </c:pt>
                <c:pt idx="948">
                  <c:v>1.4432</c:v>
                </c:pt>
                <c:pt idx="949">
                  <c:v>1.7073</c:v>
                </c:pt>
                <c:pt idx="950">
                  <c:v>1.8895</c:v>
                </c:pt>
                <c:pt idx="951">
                  <c:v>2.0364</c:v>
                </c:pt>
                <c:pt idx="952">
                  <c:v>2.0905</c:v>
                </c:pt>
                <c:pt idx="953">
                  <c:v>2.1606999999999998</c:v>
                </c:pt>
                <c:pt idx="954">
                  <c:v>2.2244000000000002</c:v>
                </c:pt>
                <c:pt idx="955">
                  <c:v>2.15</c:v>
                </c:pt>
                <c:pt idx="956">
                  <c:v>2.1494</c:v>
                </c:pt>
                <c:pt idx="957">
                  <c:v>2.1831</c:v>
                </c:pt>
                <c:pt idx="958">
                  <c:v>2.1608000000000001</c:v>
                </c:pt>
                <c:pt idx="959">
                  <c:v>2.2602000000000002</c:v>
                </c:pt>
                <c:pt idx="960">
                  <c:v>2.2294999999999998</c:v>
                </c:pt>
                <c:pt idx="961">
                  <c:v>2.4253999999999998</c:v>
                </c:pt>
                <c:pt idx="962">
                  <c:v>2.8111000000000002</c:v>
                </c:pt>
                <c:pt idx="963">
                  <c:v>3.5491000000000001</c:v>
                </c:pt>
                <c:pt idx="964">
                  <c:v>3.5628000000000002</c:v>
                </c:pt>
                <c:pt idx="965">
                  <c:v>3.1476999999999999</c:v>
                </c:pt>
                <c:pt idx="966">
                  <c:v>2.1257999999999999</c:v>
                </c:pt>
                <c:pt idx="967">
                  <c:v>1.3325</c:v>
                </c:pt>
                <c:pt idx="968">
                  <c:v>1.0164</c:v>
                </c:pt>
                <c:pt idx="969">
                  <c:v>1.2977000000000001</c:v>
                </c:pt>
                <c:pt idx="970">
                  <c:v>1.4464999999999999</c:v>
                </c:pt>
                <c:pt idx="971">
                  <c:v>1.8251999999999999</c:v>
                </c:pt>
                <c:pt idx="972">
                  <c:v>1.9873000000000001</c:v>
                </c:pt>
                <c:pt idx="973">
                  <c:v>2.1890000000000001</c:v>
                </c:pt>
                <c:pt idx="974">
                  <c:v>2.1295999999999999</c:v>
                </c:pt>
                <c:pt idx="975">
                  <c:v>2.2145999999999999</c:v>
                </c:pt>
                <c:pt idx="976">
                  <c:v>2.1951999999999998</c:v>
                </c:pt>
                <c:pt idx="977">
                  <c:v>2.3012000000000001</c:v>
                </c:pt>
                <c:pt idx="978">
                  <c:v>2.1974</c:v>
                </c:pt>
                <c:pt idx="979">
                  <c:v>2.3388</c:v>
                </c:pt>
                <c:pt idx="980">
                  <c:v>2.3517000000000001</c:v>
                </c:pt>
                <c:pt idx="981">
                  <c:v>2.5083000000000002</c:v>
                </c:pt>
                <c:pt idx="982">
                  <c:v>3.0966999999999998</c:v>
                </c:pt>
                <c:pt idx="983">
                  <c:v>3.5506000000000002</c:v>
                </c:pt>
                <c:pt idx="984">
                  <c:v>3.5621</c:v>
                </c:pt>
                <c:pt idx="985">
                  <c:v>2.6345000000000001</c:v>
                </c:pt>
                <c:pt idx="986">
                  <c:v>1.7859</c:v>
                </c:pt>
                <c:pt idx="987">
                  <c:v>1.2619</c:v>
                </c:pt>
                <c:pt idx="988">
                  <c:v>1.165</c:v>
                </c:pt>
                <c:pt idx="989">
                  <c:v>1.3571</c:v>
                </c:pt>
                <c:pt idx="990">
                  <c:v>1.8098000000000001</c:v>
                </c:pt>
                <c:pt idx="991">
                  <c:v>1.9078999999999999</c:v>
                </c:pt>
                <c:pt idx="992">
                  <c:v>2.1377000000000002</c:v>
                </c:pt>
                <c:pt idx="993">
                  <c:v>2.2261000000000002</c:v>
                </c:pt>
                <c:pt idx="994">
                  <c:v>2.1362999999999999</c:v>
                </c:pt>
                <c:pt idx="995">
                  <c:v>2.3005</c:v>
                </c:pt>
                <c:pt idx="996">
                  <c:v>2.3117000000000001</c:v>
                </c:pt>
                <c:pt idx="997">
                  <c:v>2.2991000000000001</c:v>
                </c:pt>
                <c:pt idx="998">
                  <c:v>2.2831000000000001</c:v>
                </c:pt>
                <c:pt idx="999">
                  <c:v>2.5874000000000001</c:v>
                </c:pt>
                <c:pt idx="1000">
                  <c:v>3.1764999999999999</c:v>
                </c:pt>
                <c:pt idx="1001">
                  <c:v>3.6867000000000001</c:v>
                </c:pt>
                <c:pt idx="1002">
                  <c:v>3.6427999999999998</c:v>
                </c:pt>
                <c:pt idx="1003">
                  <c:v>2.8582000000000001</c:v>
                </c:pt>
                <c:pt idx="1004">
                  <c:v>1.7687999999999999</c:v>
                </c:pt>
                <c:pt idx="1005">
                  <c:v>1.2750999999999999</c:v>
                </c:pt>
                <c:pt idx="1006">
                  <c:v>1.1121000000000001</c:v>
                </c:pt>
                <c:pt idx="1007">
                  <c:v>1.2465999999999999</c:v>
                </c:pt>
                <c:pt idx="1008">
                  <c:v>1.6364000000000001</c:v>
                </c:pt>
                <c:pt idx="1009">
                  <c:v>1.964</c:v>
                </c:pt>
                <c:pt idx="1010">
                  <c:v>2.1621999999999999</c:v>
                </c:pt>
                <c:pt idx="1011">
                  <c:v>2.1009000000000002</c:v>
                </c:pt>
                <c:pt idx="1012">
                  <c:v>2.2248999999999999</c:v>
                </c:pt>
                <c:pt idx="1013">
                  <c:v>2.2490999999999999</c:v>
                </c:pt>
                <c:pt idx="1014">
                  <c:v>2.1901999999999999</c:v>
                </c:pt>
                <c:pt idx="1015">
                  <c:v>2.3776999999999999</c:v>
                </c:pt>
                <c:pt idx="1016">
                  <c:v>2.3532999999999999</c:v>
                </c:pt>
                <c:pt idx="1017">
                  <c:v>2.3702000000000001</c:v>
                </c:pt>
                <c:pt idx="1018">
                  <c:v>2.3075000000000001</c:v>
                </c:pt>
                <c:pt idx="1019">
                  <c:v>2.3931</c:v>
                </c:pt>
                <c:pt idx="1020">
                  <c:v>2.5819999999999999</c:v>
                </c:pt>
                <c:pt idx="1021">
                  <c:v>3.0634000000000001</c:v>
                </c:pt>
                <c:pt idx="1022">
                  <c:v>3.8424</c:v>
                </c:pt>
                <c:pt idx="1023">
                  <c:v>3.9148000000000001</c:v>
                </c:pt>
                <c:pt idx="1024">
                  <c:v>3.2713000000000001</c:v>
                </c:pt>
                <c:pt idx="1025">
                  <c:v>2.0285000000000002</c:v>
                </c:pt>
                <c:pt idx="1026">
                  <c:v>1.3640000000000001</c:v>
                </c:pt>
                <c:pt idx="1027">
                  <c:v>0.95399999999999996</c:v>
                </c:pt>
                <c:pt idx="1028">
                  <c:v>1.2925</c:v>
                </c:pt>
                <c:pt idx="1029">
                  <c:v>1.5374000000000001</c:v>
                </c:pt>
                <c:pt idx="1030">
                  <c:v>1.9421999999999999</c:v>
                </c:pt>
                <c:pt idx="1031">
                  <c:v>2.161</c:v>
                </c:pt>
                <c:pt idx="1032">
                  <c:v>2.1993999999999998</c:v>
                </c:pt>
                <c:pt idx="1033">
                  <c:v>2.2444000000000002</c:v>
                </c:pt>
                <c:pt idx="1034">
                  <c:v>2.2753999999999999</c:v>
                </c:pt>
                <c:pt idx="1035">
                  <c:v>2.3239000000000001</c:v>
                </c:pt>
                <c:pt idx="1036">
                  <c:v>2.3569</c:v>
                </c:pt>
                <c:pt idx="1037">
                  <c:v>2.3605</c:v>
                </c:pt>
                <c:pt idx="1038">
                  <c:v>2.3734999999999999</c:v>
                </c:pt>
                <c:pt idx="1039">
                  <c:v>2.3754</c:v>
                </c:pt>
                <c:pt idx="1040">
                  <c:v>2.4716</c:v>
                </c:pt>
                <c:pt idx="1041">
                  <c:v>2.7536</c:v>
                </c:pt>
                <c:pt idx="1042">
                  <c:v>3.3092999999999999</c:v>
                </c:pt>
                <c:pt idx="1043">
                  <c:v>3.7164000000000001</c:v>
                </c:pt>
                <c:pt idx="1044">
                  <c:v>3.4331</c:v>
                </c:pt>
                <c:pt idx="1045">
                  <c:v>2.6576</c:v>
                </c:pt>
                <c:pt idx="1046">
                  <c:v>1.857</c:v>
                </c:pt>
                <c:pt idx="1047">
                  <c:v>1.1456</c:v>
                </c:pt>
                <c:pt idx="1048">
                  <c:v>1.2554000000000001</c:v>
                </c:pt>
                <c:pt idx="1049">
                  <c:v>1.5029999999999999</c:v>
                </c:pt>
                <c:pt idx="1050">
                  <c:v>1.8177000000000001</c:v>
                </c:pt>
                <c:pt idx="1051">
                  <c:v>2.0238999999999998</c:v>
                </c:pt>
                <c:pt idx="1052">
                  <c:v>2.3149999999999999</c:v>
                </c:pt>
                <c:pt idx="1053">
                  <c:v>2.3948999999999998</c:v>
                </c:pt>
                <c:pt idx="1054">
                  <c:v>2.4142000000000001</c:v>
                </c:pt>
                <c:pt idx="1055">
                  <c:v>2.4481999999999999</c:v>
                </c:pt>
                <c:pt idx="1056">
                  <c:v>2.3062999999999998</c:v>
                </c:pt>
                <c:pt idx="1057">
                  <c:v>2.3597000000000001</c:v>
                </c:pt>
                <c:pt idx="1058">
                  <c:v>2.4211999999999998</c:v>
                </c:pt>
                <c:pt idx="1059">
                  <c:v>2.4275000000000002</c:v>
                </c:pt>
                <c:pt idx="1060">
                  <c:v>2.4655999999999998</c:v>
                </c:pt>
                <c:pt idx="1061">
                  <c:v>2.6579999999999999</c:v>
                </c:pt>
                <c:pt idx="1062">
                  <c:v>3.2439</c:v>
                </c:pt>
                <c:pt idx="1063">
                  <c:v>3.9927999999999999</c:v>
                </c:pt>
                <c:pt idx="1064">
                  <c:v>4.0545</c:v>
                </c:pt>
                <c:pt idx="1065">
                  <c:v>3.2559999999999998</c:v>
                </c:pt>
                <c:pt idx="1066">
                  <c:v>1.9961</c:v>
                </c:pt>
                <c:pt idx="1067">
                  <c:v>1.2878000000000001</c:v>
                </c:pt>
                <c:pt idx="1068">
                  <c:v>0.89929999999999999</c:v>
                </c:pt>
                <c:pt idx="1069">
                  <c:v>1.1845000000000001</c:v>
                </c:pt>
                <c:pt idx="1070">
                  <c:v>1.5401</c:v>
                </c:pt>
                <c:pt idx="1071">
                  <c:v>1.9215</c:v>
                </c:pt>
                <c:pt idx="1072">
                  <c:v>2.1848000000000001</c:v>
                </c:pt>
                <c:pt idx="1073">
                  <c:v>2.2349999999999999</c:v>
                </c:pt>
                <c:pt idx="1074">
                  <c:v>2.2454000000000001</c:v>
                </c:pt>
                <c:pt idx="1075">
                  <c:v>2.4942000000000002</c:v>
                </c:pt>
                <c:pt idx="1076">
                  <c:v>2.3494999999999999</c:v>
                </c:pt>
                <c:pt idx="1077">
                  <c:v>2.3831000000000002</c:v>
                </c:pt>
                <c:pt idx="1078">
                  <c:v>2.4087999999999998</c:v>
                </c:pt>
                <c:pt idx="1079">
                  <c:v>2.3906000000000001</c:v>
                </c:pt>
                <c:pt idx="1080">
                  <c:v>2.4847999999999999</c:v>
                </c:pt>
                <c:pt idx="1081">
                  <c:v>2.7484000000000002</c:v>
                </c:pt>
                <c:pt idx="1082">
                  <c:v>3.2898000000000001</c:v>
                </c:pt>
                <c:pt idx="1083">
                  <c:v>3.6718000000000002</c:v>
                </c:pt>
                <c:pt idx="1084">
                  <c:v>3.7248000000000001</c:v>
                </c:pt>
                <c:pt idx="1085">
                  <c:v>2.8549000000000002</c:v>
                </c:pt>
                <c:pt idx="1086">
                  <c:v>1.9664999999999999</c:v>
                </c:pt>
                <c:pt idx="1087">
                  <c:v>1.4281999999999999</c:v>
                </c:pt>
                <c:pt idx="1088">
                  <c:v>1.1105</c:v>
                </c:pt>
                <c:pt idx="1089">
                  <c:v>1.4813000000000001</c:v>
                </c:pt>
                <c:pt idx="1090">
                  <c:v>1.7906</c:v>
                </c:pt>
                <c:pt idx="1091">
                  <c:v>2.0613999999999999</c:v>
                </c:pt>
                <c:pt idx="1092">
                  <c:v>2.1537000000000002</c:v>
                </c:pt>
                <c:pt idx="1093">
                  <c:v>2.3304</c:v>
                </c:pt>
                <c:pt idx="1094">
                  <c:v>2.2627000000000002</c:v>
                </c:pt>
                <c:pt idx="1095">
                  <c:v>2.3233000000000001</c:v>
                </c:pt>
                <c:pt idx="1096">
                  <c:v>2.4376000000000002</c:v>
                </c:pt>
                <c:pt idx="1097">
                  <c:v>2.4198</c:v>
                </c:pt>
                <c:pt idx="1098">
                  <c:v>2.4177</c:v>
                </c:pt>
                <c:pt idx="1099">
                  <c:v>2.4668999999999999</c:v>
                </c:pt>
                <c:pt idx="1100">
                  <c:v>2.5316000000000001</c:v>
                </c:pt>
                <c:pt idx="1101">
                  <c:v>2.8818000000000001</c:v>
                </c:pt>
                <c:pt idx="1102">
                  <c:v>3.5992999999999999</c:v>
                </c:pt>
                <c:pt idx="1103">
                  <c:v>4.0461</c:v>
                </c:pt>
                <c:pt idx="1104">
                  <c:v>3.6456</c:v>
                </c:pt>
                <c:pt idx="1105">
                  <c:v>2.6288999999999998</c:v>
                </c:pt>
                <c:pt idx="1106">
                  <c:v>1.6</c:v>
                </c:pt>
                <c:pt idx="1107">
                  <c:v>0.94620000000000004</c:v>
                </c:pt>
                <c:pt idx="1108">
                  <c:v>1.0634999999999999</c:v>
                </c:pt>
                <c:pt idx="1109">
                  <c:v>1.3468</c:v>
                </c:pt>
                <c:pt idx="1110">
                  <c:v>1.8048</c:v>
                </c:pt>
                <c:pt idx="1111">
                  <c:v>2.0688</c:v>
                </c:pt>
                <c:pt idx="1112">
                  <c:v>2.2227999999999999</c:v>
                </c:pt>
                <c:pt idx="1113">
                  <c:v>2.2730999999999999</c:v>
                </c:pt>
                <c:pt idx="1114">
                  <c:v>2.2128000000000001</c:v>
                </c:pt>
                <c:pt idx="1115">
                  <c:v>2.2818000000000001</c:v>
                </c:pt>
                <c:pt idx="1116">
                  <c:v>2.3681999999999999</c:v>
                </c:pt>
                <c:pt idx="1117">
                  <c:v>2.3172999999999999</c:v>
                </c:pt>
                <c:pt idx="1118">
                  <c:v>2.4089</c:v>
                </c:pt>
                <c:pt idx="1119">
                  <c:v>2.3738999999999999</c:v>
                </c:pt>
                <c:pt idx="1120">
                  <c:v>2.5131000000000001</c:v>
                </c:pt>
                <c:pt idx="1121">
                  <c:v>2.6972</c:v>
                </c:pt>
                <c:pt idx="1122">
                  <c:v>3.4178999999999999</c:v>
                </c:pt>
                <c:pt idx="1123">
                  <c:v>3.8359000000000001</c:v>
                </c:pt>
                <c:pt idx="1124">
                  <c:v>3.7330000000000001</c:v>
                </c:pt>
                <c:pt idx="1125">
                  <c:v>2.6947000000000001</c:v>
                </c:pt>
                <c:pt idx="1126">
                  <c:v>1.8003</c:v>
                </c:pt>
                <c:pt idx="1127">
                  <c:v>1.2915000000000001</c:v>
                </c:pt>
                <c:pt idx="1128">
                  <c:v>0.98109999999999997</c:v>
                </c:pt>
                <c:pt idx="1129">
                  <c:v>1.3428</c:v>
                </c:pt>
                <c:pt idx="1130">
                  <c:v>1.8284</c:v>
                </c:pt>
                <c:pt idx="1131">
                  <c:v>2.0604</c:v>
                </c:pt>
                <c:pt idx="1132">
                  <c:v>2.1488</c:v>
                </c:pt>
                <c:pt idx="1133">
                  <c:v>2.2321</c:v>
                </c:pt>
                <c:pt idx="1134">
                  <c:v>2.3613</c:v>
                </c:pt>
                <c:pt idx="1135">
                  <c:v>2.2658999999999998</c:v>
                </c:pt>
                <c:pt idx="1136">
                  <c:v>2.2812999999999999</c:v>
                </c:pt>
                <c:pt idx="1137">
                  <c:v>2.383</c:v>
                </c:pt>
                <c:pt idx="1138">
                  <c:v>2.2854999999999999</c:v>
                </c:pt>
                <c:pt idx="1139">
                  <c:v>2.3616000000000001</c:v>
                </c:pt>
                <c:pt idx="1140">
                  <c:v>2.3917000000000002</c:v>
                </c:pt>
                <c:pt idx="1141">
                  <c:v>2.6701000000000001</c:v>
                </c:pt>
                <c:pt idx="1142">
                  <c:v>3.3001999999999998</c:v>
                </c:pt>
                <c:pt idx="1143">
                  <c:v>3.7721</c:v>
                </c:pt>
                <c:pt idx="1144">
                  <c:v>3.673</c:v>
                </c:pt>
                <c:pt idx="1145">
                  <c:v>2.7035</c:v>
                </c:pt>
                <c:pt idx="1146">
                  <c:v>1.8611</c:v>
                </c:pt>
                <c:pt idx="1147">
                  <c:v>1.2839</c:v>
                </c:pt>
                <c:pt idx="1148">
                  <c:v>1.0321</c:v>
                </c:pt>
                <c:pt idx="1149">
                  <c:v>1.3212999999999999</c:v>
                </c:pt>
                <c:pt idx="1150">
                  <c:v>1.7392000000000001</c:v>
                </c:pt>
                <c:pt idx="1151">
                  <c:v>2.0371000000000001</c:v>
                </c:pt>
                <c:pt idx="1152">
                  <c:v>2.2084000000000001</c:v>
                </c:pt>
                <c:pt idx="1153">
                  <c:v>2.2042999999999999</c:v>
                </c:pt>
                <c:pt idx="1154">
                  <c:v>2.2867000000000002</c:v>
                </c:pt>
                <c:pt idx="1155">
                  <c:v>2.2208999999999999</c:v>
                </c:pt>
                <c:pt idx="1156">
                  <c:v>2.3755999999999999</c:v>
                </c:pt>
                <c:pt idx="1157">
                  <c:v>2.2852000000000001</c:v>
                </c:pt>
                <c:pt idx="1158">
                  <c:v>2.2841</c:v>
                </c:pt>
                <c:pt idx="1159">
                  <c:v>2.3420999999999998</c:v>
                </c:pt>
                <c:pt idx="1160">
                  <c:v>2.4906999999999999</c:v>
                </c:pt>
                <c:pt idx="1161">
                  <c:v>2.9211</c:v>
                </c:pt>
                <c:pt idx="1162">
                  <c:v>3.4089</c:v>
                </c:pt>
                <c:pt idx="1163">
                  <c:v>3.7161</c:v>
                </c:pt>
                <c:pt idx="1164">
                  <c:v>3.1522000000000001</c:v>
                </c:pt>
                <c:pt idx="1165">
                  <c:v>2.2383000000000002</c:v>
                </c:pt>
                <c:pt idx="1166">
                  <c:v>1.5121</c:v>
                </c:pt>
                <c:pt idx="1167">
                  <c:v>1.1128</c:v>
                </c:pt>
                <c:pt idx="1168">
                  <c:v>1.2145999999999999</c:v>
                </c:pt>
                <c:pt idx="1169">
                  <c:v>1.6095999999999999</c:v>
                </c:pt>
                <c:pt idx="1170">
                  <c:v>1.9307000000000001</c:v>
                </c:pt>
                <c:pt idx="1171">
                  <c:v>1.8854</c:v>
                </c:pt>
                <c:pt idx="1172">
                  <c:v>2.1402999999999999</c:v>
                </c:pt>
                <c:pt idx="1173">
                  <c:v>2.1535000000000002</c:v>
                </c:pt>
                <c:pt idx="1174">
                  <c:v>2.2572000000000001</c:v>
                </c:pt>
                <c:pt idx="1175">
                  <c:v>2.2566000000000002</c:v>
                </c:pt>
                <c:pt idx="1176">
                  <c:v>2.2139000000000002</c:v>
                </c:pt>
                <c:pt idx="1177">
                  <c:v>2.2223999999999999</c:v>
                </c:pt>
                <c:pt idx="1178">
                  <c:v>2.2187999999999999</c:v>
                </c:pt>
                <c:pt idx="1179">
                  <c:v>2.2818999999999998</c:v>
                </c:pt>
                <c:pt idx="1180">
                  <c:v>2.2277999999999998</c:v>
                </c:pt>
                <c:pt idx="1181">
                  <c:v>2.3443000000000001</c:v>
                </c:pt>
                <c:pt idx="1182">
                  <c:v>2.2825000000000002</c:v>
                </c:pt>
                <c:pt idx="1183">
                  <c:v>2.4826000000000001</c:v>
                </c:pt>
                <c:pt idx="1184">
                  <c:v>2.9984000000000002</c:v>
                </c:pt>
                <c:pt idx="1185">
                  <c:v>3.5667</c:v>
                </c:pt>
                <c:pt idx="1186">
                  <c:v>3.4718</c:v>
                </c:pt>
                <c:pt idx="1187">
                  <c:v>2.9087999999999998</c:v>
                </c:pt>
                <c:pt idx="1188">
                  <c:v>1.9839</c:v>
                </c:pt>
                <c:pt idx="1189">
                  <c:v>1.3424</c:v>
                </c:pt>
                <c:pt idx="1190">
                  <c:v>1.1266</c:v>
                </c:pt>
                <c:pt idx="1191">
                  <c:v>1.2557</c:v>
                </c:pt>
                <c:pt idx="1192">
                  <c:v>1.6831</c:v>
                </c:pt>
                <c:pt idx="1193">
                  <c:v>1.8102</c:v>
                </c:pt>
                <c:pt idx="1194">
                  <c:v>2.0688</c:v>
                </c:pt>
                <c:pt idx="1195">
                  <c:v>2.1593</c:v>
                </c:pt>
                <c:pt idx="1196">
                  <c:v>2.1800000000000002</c:v>
                </c:pt>
                <c:pt idx="1197">
                  <c:v>2.1646999999999998</c:v>
                </c:pt>
                <c:pt idx="1198">
                  <c:v>2.2621000000000002</c:v>
                </c:pt>
                <c:pt idx="1199">
                  <c:v>2.2193999999999998</c:v>
                </c:pt>
                <c:pt idx="1200">
                  <c:v>2.2669000000000001</c:v>
                </c:pt>
                <c:pt idx="1201">
                  <c:v>2.3748</c:v>
                </c:pt>
                <c:pt idx="1202">
                  <c:v>2.7399</c:v>
                </c:pt>
                <c:pt idx="1203">
                  <c:v>3.3285999999999998</c:v>
                </c:pt>
                <c:pt idx="1204">
                  <c:v>3.7751999999999999</c:v>
                </c:pt>
                <c:pt idx="1205">
                  <c:v>3.2164999999999999</c:v>
                </c:pt>
                <c:pt idx="1206">
                  <c:v>2.2033</c:v>
                </c:pt>
                <c:pt idx="1207">
                  <c:v>1.4518</c:v>
                </c:pt>
                <c:pt idx="1208">
                  <c:v>0.88380000000000003</c:v>
                </c:pt>
                <c:pt idx="1209">
                  <c:v>1.0337000000000001</c:v>
                </c:pt>
                <c:pt idx="1210">
                  <c:v>1.2759</c:v>
                </c:pt>
                <c:pt idx="1211">
                  <c:v>1.5669999999999999</c:v>
                </c:pt>
                <c:pt idx="1212">
                  <c:v>1.9328000000000001</c:v>
                </c:pt>
                <c:pt idx="1213">
                  <c:v>2.0053999999999998</c:v>
                </c:pt>
                <c:pt idx="1214">
                  <c:v>2.1434000000000002</c:v>
                </c:pt>
                <c:pt idx="1215">
                  <c:v>2.169</c:v>
                </c:pt>
                <c:pt idx="1216">
                  <c:v>2.234</c:v>
                </c:pt>
                <c:pt idx="1217">
                  <c:v>2.1389999999999998</c:v>
                </c:pt>
                <c:pt idx="1218">
                  <c:v>2.1568000000000001</c:v>
                </c:pt>
                <c:pt idx="1219">
                  <c:v>2.2042000000000002</c:v>
                </c:pt>
                <c:pt idx="1220">
                  <c:v>2.2444999999999999</c:v>
                </c:pt>
                <c:pt idx="1221">
                  <c:v>2.2976999999999999</c:v>
                </c:pt>
                <c:pt idx="1222">
                  <c:v>2.6764000000000001</c:v>
                </c:pt>
                <c:pt idx="1223">
                  <c:v>3.3902000000000001</c:v>
                </c:pt>
                <c:pt idx="1224">
                  <c:v>3.6697000000000002</c:v>
                </c:pt>
                <c:pt idx="1225">
                  <c:v>3.1699000000000002</c:v>
                </c:pt>
                <c:pt idx="1226">
                  <c:v>2.2519</c:v>
                </c:pt>
                <c:pt idx="1227">
                  <c:v>1.4693000000000001</c:v>
                </c:pt>
                <c:pt idx="1228">
                  <c:v>1.0148999999999999</c:v>
                </c:pt>
                <c:pt idx="1229">
                  <c:v>1.1203000000000001</c:v>
                </c:pt>
                <c:pt idx="1230">
                  <c:v>1.3527</c:v>
                </c:pt>
                <c:pt idx="1231">
                  <c:v>1.6888000000000001</c:v>
                </c:pt>
                <c:pt idx="1232">
                  <c:v>1.8580000000000001</c:v>
                </c:pt>
                <c:pt idx="1233">
                  <c:v>2.0867</c:v>
                </c:pt>
                <c:pt idx="1234">
                  <c:v>2.1238999999999999</c:v>
                </c:pt>
                <c:pt idx="1235">
                  <c:v>2.1393</c:v>
                </c:pt>
                <c:pt idx="1236">
                  <c:v>2.1002000000000001</c:v>
                </c:pt>
                <c:pt idx="1237">
                  <c:v>2.1655000000000002</c:v>
                </c:pt>
                <c:pt idx="1238">
                  <c:v>2.1385000000000001</c:v>
                </c:pt>
                <c:pt idx="1239">
                  <c:v>2.0718000000000001</c:v>
                </c:pt>
                <c:pt idx="1240">
                  <c:v>2.1808000000000001</c:v>
                </c:pt>
                <c:pt idx="1241">
                  <c:v>2.3826999999999998</c:v>
                </c:pt>
                <c:pt idx="1242">
                  <c:v>2.7185000000000001</c:v>
                </c:pt>
                <c:pt idx="1243">
                  <c:v>3.4003000000000001</c:v>
                </c:pt>
                <c:pt idx="1244">
                  <c:v>4.0805999999999996</c:v>
                </c:pt>
                <c:pt idx="1245">
                  <c:v>3.7515999999999998</c:v>
                </c:pt>
                <c:pt idx="1246">
                  <c:v>2.6206999999999998</c:v>
                </c:pt>
                <c:pt idx="1247">
                  <c:v>1.4726999999999999</c:v>
                </c:pt>
                <c:pt idx="1248">
                  <c:v>0.93240000000000001</c:v>
                </c:pt>
                <c:pt idx="1249">
                  <c:v>0.57589999999999997</c:v>
                </c:pt>
                <c:pt idx="1250">
                  <c:v>1.0931</c:v>
                </c:pt>
                <c:pt idx="1251">
                  <c:v>1.4133</c:v>
                </c:pt>
                <c:pt idx="1252">
                  <c:v>1.7390000000000001</c:v>
                </c:pt>
                <c:pt idx="1253">
                  <c:v>2.0951</c:v>
                </c:pt>
                <c:pt idx="1254">
                  <c:v>2.1450999999999998</c:v>
                </c:pt>
                <c:pt idx="1255">
                  <c:v>2.141</c:v>
                </c:pt>
                <c:pt idx="1256">
                  <c:v>2.1398999999999999</c:v>
                </c:pt>
                <c:pt idx="1257">
                  <c:v>2.1072000000000002</c:v>
                </c:pt>
                <c:pt idx="1258">
                  <c:v>2.1879</c:v>
                </c:pt>
                <c:pt idx="1259">
                  <c:v>2.1760000000000002</c:v>
                </c:pt>
                <c:pt idx="1260">
                  <c:v>2.2343999999999999</c:v>
                </c:pt>
                <c:pt idx="1261">
                  <c:v>2.3441000000000001</c:v>
                </c:pt>
                <c:pt idx="1262">
                  <c:v>2.7555000000000001</c:v>
                </c:pt>
                <c:pt idx="1263">
                  <c:v>3.3917999999999999</c:v>
                </c:pt>
                <c:pt idx="1264">
                  <c:v>3.7202999999999999</c:v>
                </c:pt>
                <c:pt idx="1265">
                  <c:v>3.1970999999999998</c:v>
                </c:pt>
                <c:pt idx="1266">
                  <c:v>2.1583999999999999</c:v>
                </c:pt>
                <c:pt idx="1267">
                  <c:v>1.4293</c:v>
                </c:pt>
                <c:pt idx="1268">
                  <c:v>0.96799999999999997</c:v>
                </c:pt>
                <c:pt idx="1269">
                  <c:v>1.0762</c:v>
                </c:pt>
                <c:pt idx="1270">
                  <c:v>1.2956000000000001</c:v>
                </c:pt>
                <c:pt idx="1271">
                  <c:v>1.6395999999999999</c:v>
                </c:pt>
                <c:pt idx="1272">
                  <c:v>1.94</c:v>
                </c:pt>
                <c:pt idx="1273">
                  <c:v>2.0167000000000002</c:v>
                </c:pt>
                <c:pt idx="1274">
                  <c:v>2.1164000000000001</c:v>
                </c:pt>
                <c:pt idx="1275">
                  <c:v>2.0941000000000001</c:v>
                </c:pt>
                <c:pt idx="1276">
                  <c:v>2.1696</c:v>
                </c:pt>
                <c:pt idx="1277">
                  <c:v>2.1825999999999999</c:v>
                </c:pt>
                <c:pt idx="1278">
                  <c:v>2.2778999999999998</c:v>
                </c:pt>
                <c:pt idx="1279">
                  <c:v>2.1335000000000002</c:v>
                </c:pt>
                <c:pt idx="1280">
                  <c:v>2.2355</c:v>
                </c:pt>
                <c:pt idx="1281">
                  <c:v>2.3561999999999999</c:v>
                </c:pt>
                <c:pt idx="1282">
                  <c:v>3.0026999999999999</c:v>
                </c:pt>
                <c:pt idx="1283">
                  <c:v>3.657</c:v>
                </c:pt>
                <c:pt idx="1284">
                  <c:v>3.8374999999999999</c:v>
                </c:pt>
                <c:pt idx="1285">
                  <c:v>3.1617999999999999</c:v>
                </c:pt>
                <c:pt idx="1286">
                  <c:v>2.081</c:v>
                </c:pt>
                <c:pt idx="1287">
                  <c:v>1.2155</c:v>
                </c:pt>
                <c:pt idx="1288">
                  <c:v>0.78439999999999999</c:v>
                </c:pt>
                <c:pt idx="1289">
                  <c:v>0.95289999999999997</c:v>
                </c:pt>
                <c:pt idx="1290">
                  <c:v>1.4174</c:v>
                </c:pt>
                <c:pt idx="1291">
                  <c:v>1.7313000000000001</c:v>
                </c:pt>
                <c:pt idx="1292">
                  <c:v>1.9394</c:v>
                </c:pt>
                <c:pt idx="1293">
                  <c:v>2.1029</c:v>
                </c:pt>
                <c:pt idx="1294">
                  <c:v>2.2079</c:v>
                </c:pt>
                <c:pt idx="1295">
                  <c:v>2.1667000000000001</c:v>
                </c:pt>
                <c:pt idx="1296">
                  <c:v>2.2237</c:v>
                </c:pt>
                <c:pt idx="1297">
                  <c:v>2.1309</c:v>
                </c:pt>
                <c:pt idx="1298">
                  <c:v>2.1756000000000002</c:v>
                </c:pt>
                <c:pt idx="1299">
                  <c:v>2.2326999999999999</c:v>
                </c:pt>
                <c:pt idx="1300">
                  <c:v>2.4026000000000001</c:v>
                </c:pt>
                <c:pt idx="1301">
                  <c:v>2.6116999999999999</c:v>
                </c:pt>
                <c:pt idx="1302">
                  <c:v>3.3123</c:v>
                </c:pt>
                <c:pt idx="1303">
                  <c:v>3.6703999999999999</c:v>
                </c:pt>
                <c:pt idx="1304">
                  <c:v>3.2484000000000002</c:v>
                </c:pt>
                <c:pt idx="1305">
                  <c:v>2.3041999999999998</c:v>
                </c:pt>
                <c:pt idx="1306">
                  <c:v>1.4981</c:v>
                </c:pt>
                <c:pt idx="1307">
                  <c:v>1.0143</c:v>
                </c:pt>
                <c:pt idx="1308">
                  <c:v>1.1967000000000001</c:v>
                </c:pt>
                <c:pt idx="1309">
                  <c:v>1.4413</c:v>
                </c:pt>
                <c:pt idx="1310">
                  <c:v>1.7144999999999999</c:v>
                </c:pt>
                <c:pt idx="1311">
                  <c:v>1.9614</c:v>
                </c:pt>
                <c:pt idx="1312">
                  <c:v>2.1021000000000001</c:v>
                </c:pt>
                <c:pt idx="1313">
                  <c:v>2.1806999999999999</c:v>
                </c:pt>
                <c:pt idx="1314">
                  <c:v>2.1608000000000001</c:v>
                </c:pt>
                <c:pt idx="1315">
                  <c:v>2.2471000000000001</c:v>
                </c:pt>
                <c:pt idx="1316">
                  <c:v>2.2490999999999999</c:v>
                </c:pt>
                <c:pt idx="1317">
                  <c:v>2.1594000000000002</c:v>
                </c:pt>
                <c:pt idx="1318">
                  <c:v>2.2119</c:v>
                </c:pt>
                <c:pt idx="1319">
                  <c:v>2.2602000000000002</c:v>
                </c:pt>
                <c:pt idx="1320">
                  <c:v>2.2418</c:v>
                </c:pt>
                <c:pt idx="1321">
                  <c:v>2.3273999999999999</c:v>
                </c:pt>
                <c:pt idx="1322">
                  <c:v>2.6021000000000001</c:v>
                </c:pt>
                <c:pt idx="1323">
                  <c:v>3.0043000000000002</c:v>
                </c:pt>
                <c:pt idx="1324">
                  <c:v>3.5192000000000001</c:v>
                </c:pt>
                <c:pt idx="1325">
                  <c:v>3.5312999999999999</c:v>
                </c:pt>
                <c:pt idx="1326">
                  <c:v>2.7814999999999999</c:v>
                </c:pt>
                <c:pt idx="1327">
                  <c:v>1.8913</c:v>
                </c:pt>
                <c:pt idx="1328">
                  <c:v>1.3552</c:v>
                </c:pt>
                <c:pt idx="1329">
                  <c:v>1.1072</c:v>
                </c:pt>
                <c:pt idx="1330">
                  <c:v>1.3392999999999999</c:v>
                </c:pt>
                <c:pt idx="1331">
                  <c:v>1.6528</c:v>
                </c:pt>
                <c:pt idx="1332">
                  <c:v>1.9431</c:v>
                </c:pt>
                <c:pt idx="1333">
                  <c:v>2.0127000000000002</c:v>
                </c:pt>
                <c:pt idx="1334">
                  <c:v>2.1061000000000001</c:v>
                </c:pt>
                <c:pt idx="1335">
                  <c:v>2.1760999999999999</c:v>
                </c:pt>
                <c:pt idx="1336">
                  <c:v>2.2262</c:v>
                </c:pt>
                <c:pt idx="1337">
                  <c:v>2.2509000000000001</c:v>
                </c:pt>
                <c:pt idx="1338">
                  <c:v>2.2860999999999998</c:v>
                </c:pt>
                <c:pt idx="1339">
                  <c:v>2.3618000000000001</c:v>
                </c:pt>
                <c:pt idx="1340">
                  <c:v>2.5146000000000002</c:v>
                </c:pt>
                <c:pt idx="1341">
                  <c:v>2.7787000000000002</c:v>
                </c:pt>
                <c:pt idx="1342">
                  <c:v>3.2839999999999998</c:v>
                </c:pt>
                <c:pt idx="1343">
                  <c:v>3.7523</c:v>
                </c:pt>
                <c:pt idx="1344">
                  <c:v>3.2841999999999998</c:v>
                </c:pt>
                <c:pt idx="1345">
                  <c:v>2.3007</c:v>
                </c:pt>
                <c:pt idx="1346">
                  <c:v>1.6915</c:v>
                </c:pt>
                <c:pt idx="1347">
                  <c:v>1.1662999999999999</c:v>
                </c:pt>
                <c:pt idx="1348">
                  <c:v>1.3698999999999999</c:v>
                </c:pt>
                <c:pt idx="1349">
                  <c:v>1.5623</c:v>
                </c:pt>
                <c:pt idx="1350">
                  <c:v>1.7925</c:v>
                </c:pt>
                <c:pt idx="1351">
                  <c:v>2.0049999999999999</c:v>
                </c:pt>
                <c:pt idx="1352">
                  <c:v>2.1154000000000002</c:v>
                </c:pt>
                <c:pt idx="1353">
                  <c:v>2.274</c:v>
                </c:pt>
                <c:pt idx="1354">
                  <c:v>2.2774999999999999</c:v>
                </c:pt>
                <c:pt idx="1355">
                  <c:v>2.2593000000000001</c:v>
                </c:pt>
                <c:pt idx="1356">
                  <c:v>2.3311000000000002</c:v>
                </c:pt>
                <c:pt idx="1357">
                  <c:v>2.1880000000000002</c:v>
                </c:pt>
                <c:pt idx="1358">
                  <c:v>2.3773</c:v>
                </c:pt>
                <c:pt idx="1359">
                  <c:v>2.2732000000000001</c:v>
                </c:pt>
                <c:pt idx="1360">
                  <c:v>2.4805999999999999</c:v>
                </c:pt>
                <c:pt idx="1361">
                  <c:v>2.7507000000000001</c:v>
                </c:pt>
                <c:pt idx="1362">
                  <c:v>3.2602000000000002</c:v>
                </c:pt>
                <c:pt idx="1363">
                  <c:v>3.5508000000000002</c:v>
                </c:pt>
                <c:pt idx="1364">
                  <c:v>3.0442999999999998</c:v>
                </c:pt>
                <c:pt idx="1365">
                  <c:v>2.2052</c:v>
                </c:pt>
                <c:pt idx="1366">
                  <c:v>1.6327</c:v>
                </c:pt>
                <c:pt idx="1367">
                  <c:v>1.3456999999999999</c:v>
                </c:pt>
                <c:pt idx="1368">
                  <c:v>1.4459</c:v>
                </c:pt>
                <c:pt idx="1369">
                  <c:v>1.6435</c:v>
                </c:pt>
                <c:pt idx="1370">
                  <c:v>2.0663</c:v>
                </c:pt>
                <c:pt idx="1371">
                  <c:v>2.2031000000000001</c:v>
                </c:pt>
                <c:pt idx="1372">
                  <c:v>2.2791999999999999</c:v>
                </c:pt>
                <c:pt idx="1373">
                  <c:v>2.2269000000000001</c:v>
                </c:pt>
                <c:pt idx="1374">
                  <c:v>2.2955999999999999</c:v>
                </c:pt>
                <c:pt idx="1375">
                  <c:v>2.3553000000000002</c:v>
                </c:pt>
                <c:pt idx="1376">
                  <c:v>2.3532999999999999</c:v>
                </c:pt>
                <c:pt idx="1377">
                  <c:v>2.2303999999999999</c:v>
                </c:pt>
                <c:pt idx="1378">
                  <c:v>2.4489999999999998</c:v>
                </c:pt>
                <c:pt idx="1379">
                  <c:v>2.3285</c:v>
                </c:pt>
                <c:pt idx="1380">
                  <c:v>2.3466999999999998</c:v>
                </c:pt>
                <c:pt idx="1381">
                  <c:v>2.6674000000000002</c:v>
                </c:pt>
                <c:pt idx="1382">
                  <c:v>3.3408000000000002</c:v>
                </c:pt>
                <c:pt idx="1383">
                  <c:v>3.9203999999999999</c:v>
                </c:pt>
                <c:pt idx="1384">
                  <c:v>3.9350999999999998</c:v>
                </c:pt>
                <c:pt idx="1385">
                  <c:v>2.9860000000000002</c:v>
                </c:pt>
                <c:pt idx="1386">
                  <c:v>1.9254</c:v>
                </c:pt>
                <c:pt idx="1387">
                  <c:v>1.2901</c:v>
                </c:pt>
                <c:pt idx="1388">
                  <c:v>1.1577999999999999</c:v>
                </c:pt>
                <c:pt idx="1389">
                  <c:v>1.2633000000000001</c:v>
                </c:pt>
                <c:pt idx="1390">
                  <c:v>1.6638999999999999</c:v>
                </c:pt>
                <c:pt idx="1391">
                  <c:v>1.8813</c:v>
                </c:pt>
                <c:pt idx="1392">
                  <c:v>2.0935000000000001</c:v>
                </c:pt>
                <c:pt idx="1393">
                  <c:v>2.2183999999999999</c:v>
                </c:pt>
                <c:pt idx="1394">
                  <c:v>2.3239000000000001</c:v>
                </c:pt>
                <c:pt idx="1395">
                  <c:v>2.3887</c:v>
                </c:pt>
                <c:pt idx="1396">
                  <c:v>2.4499</c:v>
                </c:pt>
                <c:pt idx="1397">
                  <c:v>2.3371</c:v>
                </c:pt>
                <c:pt idx="1398">
                  <c:v>2.3458000000000001</c:v>
                </c:pt>
                <c:pt idx="1399">
                  <c:v>2.3317000000000001</c:v>
                </c:pt>
                <c:pt idx="1400">
                  <c:v>2.4445999999999999</c:v>
                </c:pt>
                <c:pt idx="1401">
                  <c:v>2.5529999999999999</c:v>
                </c:pt>
                <c:pt idx="1402">
                  <c:v>2.9519000000000002</c:v>
                </c:pt>
                <c:pt idx="1403">
                  <c:v>3.5392999999999999</c:v>
                </c:pt>
                <c:pt idx="1404">
                  <c:v>3.8923000000000001</c:v>
                </c:pt>
                <c:pt idx="1405">
                  <c:v>3.5411999999999999</c:v>
                </c:pt>
                <c:pt idx="1406">
                  <c:v>2.625</c:v>
                </c:pt>
                <c:pt idx="1407">
                  <c:v>1.7210000000000001</c:v>
                </c:pt>
                <c:pt idx="1408">
                  <c:v>1.1029</c:v>
                </c:pt>
                <c:pt idx="1409">
                  <c:v>1.2061999999999999</c:v>
                </c:pt>
                <c:pt idx="1410">
                  <c:v>1.5375000000000001</c:v>
                </c:pt>
                <c:pt idx="1411">
                  <c:v>1.9133</c:v>
                </c:pt>
                <c:pt idx="1412">
                  <c:v>2.1383999999999999</c:v>
                </c:pt>
                <c:pt idx="1413">
                  <c:v>2.1871999999999998</c:v>
                </c:pt>
                <c:pt idx="1414">
                  <c:v>2.2766999999999999</c:v>
                </c:pt>
                <c:pt idx="1415">
                  <c:v>2.3572000000000002</c:v>
                </c:pt>
                <c:pt idx="1416">
                  <c:v>2.2772000000000001</c:v>
                </c:pt>
                <c:pt idx="1417">
                  <c:v>2.2865000000000002</c:v>
                </c:pt>
                <c:pt idx="1418">
                  <c:v>2.4396</c:v>
                </c:pt>
                <c:pt idx="1419">
                  <c:v>2.3315999999999999</c:v>
                </c:pt>
                <c:pt idx="1420">
                  <c:v>2.4357000000000002</c:v>
                </c:pt>
                <c:pt idx="1421">
                  <c:v>2.6137999999999999</c:v>
                </c:pt>
                <c:pt idx="1422">
                  <c:v>3.0385</c:v>
                </c:pt>
                <c:pt idx="1423">
                  <c:v>3.6783000000000001</c:v>
                </c:pt>
                <c:pt idx="1424">
                  <c:v>3.8849</c:v>
                </c:pt>
                <c:pt idx="1425">
                  <c:v>3.5392999999999999</c:v>
                </c:pt>
                <c:pt idx="1426">
                  <c:v>2.3555999999999999</c:v>
                </c:pt>
                <c:pt idx="1427">
                  <c:v>1.5309999999999999</c:v>
                </c:pt>
                <c:pt idx="1428">
                  <c:v>1.0341</c:v>
                </c:pt>
                <c:pt idx="1429">
                  <c:v>1.2087000000000001</c:v>
                </c:pt>
                <c:pt idx="1430">
                  <c:v>1.5767</c:v>
                </c:pt>
                <c:pt idx="1431">
                  <c:v>1.9822</c:v>
                </c:pt>
                <c:pt idx="1432">
                  <c:v>2.2073999999999998</c:v>
                </c:pt>
                <c:pt idx="1433">
                  <c:v>2.2578999999999998</c:v>
                </c:pt>
                <c:pt idx="1434">
                  <c:v>2.2654999999999998</c:v>
                </c:pt>
                <c:pt idx="1435">
                  <c:v>2.3237999999999999</c:v>
                </c:pt>
                <c:pt idx="1436">
                  <c:v>2.4291</c:v>
                </c:pt>
                <c:pt idx="1437">
                  <c:v>2.2734000000000001</c:v>
                </c:pt>
                <c:pt idx="1438">
                  <c:v>2.3791000000000002</c:v>
                </c:pt>
                <c:pt idx="1439">
                  <c:v>2.3576999999999999</c:v>
                </c:pt>
                <c:pt idx="1440">
                  <c:v>2.4159000000000002</c:v>
                </c:pt>
                <c:pt idx="1441">
                  <c:v>2.4842</c:v>
                </c:pt>
                <c:pt idx="1442">
                  <c:v>2.8536000000000001</c:v>
                </c:pt>
                <c:pt idx="1443">
                  <c:v>3.4378000000000002</c:v>
                </c:pt>
                <c:pt idx="1444">
                  <c:v>3.8818999999999999</c:v>
                </c:pt>
                <c:pt idx="1445">
                  <c:v>3.5381</c:v>
                </c:pt>
                <c:pt idx="1446">
                  <c:v>2.7755999999999998</c:v>
                </c:pt>
                <c:pt idx="1447">
                  <c:v>1.8391</c:v>
                </c:pt>
                <c:pt idx="1448">
                  <c:v>1.3796999999999999</c:v>
                </c:pt>
                <c:pt idx="1449">
                  <c:v>1.1529</c:v>
                </c:pt>
                <c:pt idx="1450">
                  <c:v>1.4712000000000001</c:v>
                </c:pt>
                <c:pt idx="1451">
                  <c:v>1.7911999999999999</c:v>
                </c:pt>
                <c:pt idx="1452">
                  <c:v>2.0274000000000001</c:v>
                </c:pt>
                <c:pt idx="1453">
                  <c:v>2.2162999999999999</c:v>
                </c:pt>
                <c:pt idx="1454">
                  <c:v>2.2294</c:v>
                </c:pt>
                <c:pt idx="1455">
                  <c:v>2.3208000000000002</c:v>
                </c:pt>
                <c:pt idx="1456">
                  <c:v>2.3245</c:v>
                </c:pt>
                <c:pt idx="1457">
                  <c:v>2.3555000000000001</c:v>
                </c:pt>
                <c:pt idx="1458">
                  <c:v>2.3062</c:v>
                </c:pt>
                <c:pt idx="1459">
                  <c:v>2.3895</c:v>
                </c:pt>
                <c:pt idx="1460">
                  <c:v>2.3555999999999999</c:v>
                </c:pt>
                <c:pt idx="1461">
                  <c:v>2.3540000000000001</c:v>
                </c:pt>
                <c:pt idx="1462">
                  <c:v>2.4523000000000001</c:v>
                </c:pt>
                <c:pt idx="1463">
                  <c:v>2.7256</c:v>
                </c:pt>
                <c:pt idx="1464">
                  <c:v>3.3007</c:v>
                </c:pt>
                <c:pt idx="1465">
                  <c:v>3.6579999999999999</c:v>
                </c:pt>
                <c:pt idx="1466">
                  <c:v>3.2930000000000001</c:v>
                </c:pt>
                <c:pt idx="1467">
                  <c:v>2.48</c:v>
                </c:pt>
                <c:pt idx="1468">
                  <c:v>1.8033999999999999</c:v>
                </c:pt>
                <c:pt idx="1469">
                  <c:v>1.2512000000000001</c:v>
                </c:pt>
                <c:pt idx="1470">
                  <c:v>1.3254999999999999</c:v>
                </c:pt>
                <c:pt idx="1471">
                  <c:v>1.6685000000000001</c:v>
                </c:pt>
                <c:pt idx="1472">
                  <c:v>1.8643000000000001</c:v>
                </c:pt>
                <c:pt idx="1473">
                  <c:v>2.0478999999999998</c:v>
                </c:pt>
                <c:pt idx="1474">
                  <c:v>2.1814</c:v>
                </c:pt>
                <c:pt idx="1475">
                  <c:v>2.2791999999999999</c:v>
                </c:pt>
                <c:pt idx="1476">
                  <c:v>2.2440000000000002</c:v>
                </c:pt>
                <c:pt idx="1477">
                  <c:v>2.2185999999999999</c:v>
                </c:pt>
                <c:pt idx="1478">
                  <c:v>2.2263000000000002</c:v>
                </c:pt>
                <c:pt idx="1479">
                  <c:v>2.3578999999999999</c:v>
                </c:pt>
                <c:pt idx="1480">
                  <c:v>2.5684999999999998</c:v>
                </c:pt>
                <c:pt idx="1481">
                  <c:v>3.1682999999999999</c:v>
                </c:pt>
                <c:pt idx="1482">
                  <c:v>3.5868000000000002</c:v>
                </c:pt>
                <c:pt idx="1483">
                  <c:v>3.5070000000000001</c:v>
                </c:pt>
                <c:pt idx="1484">
                  <c:v>2.7130999999999998</c:v>
                </c:pt>
                <c:pt idx="1485">
                  <c:v>1.9675</c:v>
                </c:pt>
                <c:pt idx="1486">
                  <c:v>1.4171</c:v>
                </c:pt>
                <c:pt idx="1487">
                  <c:v>1.2290000000000001</c:v>
                </c:pt>
                <c:pt idx="1488">
                  <c:v>1.4404999999999999</c:v>
                </c:pt>
                <c:pt idx="1489">
                  <c:v>1.7947</c:v>
                </c:pt>
                <c:pt idx="1490">
                  <c:v>2.0383</c:v>
                </c:pt>
                <c:pt idx="1491">
                  <c:v>2.0815999999999999</c:v>
                </c:pt>
                <c:pt idx="1492">
                  <c:v>2.226</c:v>
                </c:pt>
                <c:pt idx="1493">
                  <c:v>2.2749999999999999</c:v>
                </c:pt>
                <c:pt idx="1494">
                  <c:v>2.2378999999999998</c:v>
                </c:pt>
                <c:pt idx="1495">
                  <c:v>2.2410999999999999</c:v>
                </c:pt>
                <c:pt idx="1496">
                  <c:v>2.2797999999999998</c:v>
                </c:pt>
                <c:pt idx="1497">
                  <c:v>2.2322000000000002</c:v>
                </c:pt>
                <c:pt idx="1498">
                  <c:v>2.2700999999999998</c:v>
                </c:pt>
                <c:pt idx="1499">
                  <c:v>2.2967</c:v>
                </c:pt>
                <c:pt idx="1500">
                  <c:v>2.2787000000000002</c:v>
                </c:pt>
                <c:pt idx="1501">
                  <c:v>2.4605000000000001</c:v>
                </c:pt>
                <c:pt idx="1502">
                  <c:v>2.5505</c:v>
                </c:pt>
                <c:pt idx="1503">
                  <c:v>3.2553000000000001</c:v>
                </c:pt>
                <c:pt idx="1504">
                  <c:v>3.5526</c:v>
                </c:pt>
                <c:pt idx="1505">
                  <c:v>3.355</c:v>
                </c:pt>
                <c:pt idx="1506">
                  <c:v>2.4908999999999999</c:v>
                </c:pt>
                <c:pt idx="1507">
                  <c:v>1.7215</c:v>
                </c:pt>
                <c:pt idx="1508">
                  <c:v>1.2154</c:v>
                </c:pt>
                <c:pt idx="1509">
                  <c:v>1.1858</c:v>
                </c:pt>
                <c:pt idx="1510">
                  <c:v>1.4813000000000001</c:v>
                </c:pt>
                <c:pt idx="1511">
                  <c:v>1.8010999999999999</c:v>
                </c:pt>
                <c:pt idx="1512">
                  <c:v>1.9401999999999999</c:v>
                </c:pt>
                <c:pt idx="1513">
                  <c:v>2.0333000000000001</c:v>
                </c:pt>
                <c:pt idx="1514">
                  <c:v>2.1194000000000002</c:v>
                </c:pt>
                <c:pt idx="1515">
                  <c:v>2.1414</c:v>
                </c:pt>
                <c:pt idx="1516">
                  <c:v>2.2755999999999998</c:v>
                </c:pt>
                <c:pt idx="1517">
                  <c:v>2.1467000000000001</c:v>
                </c:pt>
                <c:pt idx="1518">
                  <c:v>2.1983000000000001</c:v>
                </c:pt>
                <c:pt idx="1519">
                  <c:v>2.2993000000000001</c:v>
                </c:pt>
                <c:pt idx="1520">
                  <c:v>2.4213</c:v>
                </c:pt>
                <c:pt idx="1521">
                  <c:v>2.9508999999999999</c:v>
                </c:pt>
                <c:pt idx="1522">
                  <c:v>3.4940000000000002</c:v>
                </c:pt>
                <c:pt idx="1523">
                  <c:v>3.8081</c:v>
                </c:pt>
                <c:pt idx="1524">
                  <c:v>3.0497000000000001</c:v>
                </c:pt>
                <c:pt idx="1525">
                  <c:v>2.0638999999999998</c:v>
                </c:pt>
                <c:pt idx="1526">
                  <c:v>1.4275</c:v>
                </c:pt>
                <c:pt idx="1527">
                  <c:v>0.9788</c:v>
                </c:pt>
                <c:pt idx="1528">
                  <c:v>1.1167</c:v>
                </c:pt>
                <c:pt idx="1529">
                  <c:v>1.4021999999999999</c:v>
                </c:pt>
                <c:pt idx="1530">
                  <c:v>1.7109000000000001</c:v>
                </c:pt>
                <c:pt idx="1531">
                  <c:v>1.9511000000000001</c:v>
                </c:pt>
                <c:pt idx="1532">
                  <c:v>2.0842000000000001</c:v>
                </c:pt>
                <c:pt idx="1533">
                  <c:v>2.1429999999999998</c:v>
                </c:pt>
                <c:pt idx="1534">
                  <c:v>2.0558000000000001</c:v>
                </c:pt>
                <c:pt idx="1535">
                  <c:v>2.1913999999999998</c:v>
                </c:pt>
                <c:pt idx="1536">
                  <c:v>2.2437999999999998</c:v>
                </c:pt>
                <c:pt idx="1537">
                  <c:v>2.2002000000000002</c:v>
                </c:pt>
                <c:pt idx="1538">
                  <c:v>2.2033999999999998</c:v>
                </c:pt>
                <c:pt idx="1539">
                  <c:v>2.19</c:v>
                </c:pt>
                <c:pt idx="1540">
                  <c:v>2.2557</c:v>
                </c:pt>
                <c:pt idx="1541">
                  <c:v>2.3997000000000002</c:v>
                </c:pt>
                <c:pt idx="1542">
                  <c:v>2.7261000000000002</c:v>
                </c:pt>
                <c:pt idx="1543">
                  <c:v>3.3831000000000002</c:v>
                </c:pt>
                <c:pt idx="1544">
                  <c:v>3.4521999999999999</c:v>
                </c:pt>
                <c:pt idx="1545">
                  <c:v>3.0312000000000001</c:v>
                </c:pt>
                <c:pt idx="1546">
                  <c:v>2.1871999999999998</c:v>
                </c:pt>
                <c:pt idx="1547">
                  <c:v>1.4759</c:v>
                </c:pt>
                <c:pt idx="1548">
                  <c:v>1.1284000000000001</c:v>
                </c:pt>
                <c:pt idx="1549">
                  <c:v>1.2003999999999999</c:v>
                </c:pt>
                <c:pt idx="1550">
                  <c:v>1.5533999999999999</c:v>
                </c:pt>
                <c:pt idx="1551">
                  <c:v>1.7623</c:v>
                </c:pt>
                <c:pt idx="1552">
                  <c:v>2.0274000000000001</c:v>
                </c:pt>
                <c:pt idx="1553">
                  <c:v>1.9873000000000001</c:v>
                </c:pt>
                <c:pt idx="1554">
                  <c:v>2.1772</c:v>
                </c:pt>
                <c:pt idx="1555">
                  <c:v>2.1705999999999999</c:v>
                </c:pt>
                <c:pt idx="1556">
                  <c:v>2.1593</c:v>
                </c:pt>
                <c:pt idx="1557">
                  <c:v>2.2166000000000001</c:v>
                </c:pt>
                <c:pt idx="1558">
                  <c:v>2.1951999999999998</c:v>
                </c:pt>
                <c:pt idx="1559">
                  <c:v>2.1278000000000001</c:v>
                </c:pt>
                <c:pt idx="1560">
                  <c:v>2.4352</c:v>
                </c:pt>
                <c:pt idx="1561">
                  <c:v>2.8589000000000002</c:v>
                </c:pt>
                <c:pt idx="1562">
                  <c:v>3.5569000000000002</c:v>
                </c:pt>
                <c:pt idx="1563">
                  <c:v>3.6335999999999999</c:v>
                </c:pt>
                <c:pt idx="1564">
                  <c:v>3.0548000000000002</c:v>
                </c:pt>
                <c:pt idx="1565">
                  <c:v>2.0421</c:v>
                </c:pt>
                <c:pt idx="1566">
                  <c:v>1.2450000000000001</c:v>
                </c:pt>
                <c:pt idx="1567">
                  <c:v>0.99580000000000002</c:v>
                </c:pt>
                <c:pt idx="1568">
                  <c:v>1.0684</c:v>
                </c:pt>
                <c:pt idx="1569">
                  <c:v>1.385</c:v>
                </c:pt>
                <c:pt idx="1570">
                  <c:v>1.8218000000000001</c:v>
                </c:pt>
                <c:pt idx="1571">
                  <c:v>1.9060999999999999</c:v>
                </c:pt>
                <c:pt idx="1572">
                  <c:v>1.9869000000000001</c:v>
                </c:pt>
                <c:pt idx="1573">
                  <c:v>2.1465000000000001</c:v>
                </c:pt>
                <c:pt idx="1574">
                  <c:v>2.1671999999999998</c:v>
                </c:pt>
                <c:pt idx="1575">
                  <c:v>2.1861000000000002</c:v>
                </c:pt>
                <c:pt idx="1576">
                  <c:v>2.1739999999999999</c:v>
                </c:pt>
                <c:pt idx="1577">
                  <c:v>2.1118999999999999</c:v>
                </c:pt>
                <c:pt idx="1578">
                  <c:v>2.1972999999999998</c:v>
                </c:pt>
                <c:pt idx="1579">
                  <c:v>2.1526000000000001</c:v>
                </c:pt>
                <c:pt idx="1580">
                  <c:v>2.1099000000000001</c:v>
                </c:pt>
                <c:pt idx="1581">
                  <c:v>2.3035000000000001</c:v>
                </c:pt>
                <c:pt idx="1582">
                  <c:v>2.2984</c:v>
                </c:pt>
                <c:pt idx="1583">
                  <c:v>2.4990999999999999</c:v>
                </c:pt>
                <c:pt idx="1584">
                  <c:v>3.0493999999999999</c:v>
                </c:pt>
                <c:pt idx="1585">
                  <c:v>3.7198000000000002</c:v>
                </c:pt>
                <c:pt idx="1586">
                  <c:v>3.4155000000000002</c:v>
                </c:pt>
                <c:pt idx="1587">
                  <c:v>2.6284000000000001</c:v>
                </c:pt>
                <c:pt idx="1588">
                  <c:v>1.6354</c:v>
                </c:pt>
                <c:pt idx="1589">
                  <c:v>1.2667999999999999</c:v>
                </c:pt>
                <c:pt idx="1590">
                  <c:v>0.95799999999999996</c:v>
                </c:pt>
                <c:pt idx="1591">
                  <c:v>1.2607999999999999</c:v>
                </c:pt>
                <c:pt idx="1592">
                  <c:v>1.6302000000000001</c:v>
                </c:pt>
                <c:pt idx="1593">
                  <c:v>1.83</c:v>
                </c:pt>
                <c:pt idx="1594">
                  <c:v>1.9815</c:v>
                </c:pt>
                <c:pt idx="1595">
                  <c:v>2.1139999999999999</c:v>
                </c:pt>
                <c:pt idx="1596">
                  <c:v>2.1015999999999999</c:v>
                </c:pt>
                <c:pt idx="1597">
                  <c:v>2.1105</c:v>
                </c:pt>
                <c:pt idx="1598">
                  <c:v>2.1063000000000001</c:v>
                </c:pt>
                <c:pt idx="1599">
                  <c:v>2.2412999999999998</c:v>
                </c:pt>
                <c:pt idx="1600">
                  <c:v>2.2231000000000001</c:v>
                </c:pt>
                <c:pt idx="1601">
                  <c:v>2.3932000000000002</c:v>
                </c:pt>
                <c:pt idx="1602">
                  <c:v>2.7014999999999998</c:v>
                </c:pt>
                <c:pt idx="1603">
                  <c:v>3.3420000000000001</c:v>
                </c:pt>
                <c:pt idx="1604">
                  <c:v>3.5674999999999999</c:v>
                </c:pt>
                <c:pt idx="1605">
                  <c:v>3.1168999999999998</c:v>
                </c:pt>
                <c:pt idx="1606">
                  <c:v>2.1402999999999999</c:v>
                </c:pt>
                <c:pt idx="1607">
                  <c:v>1.4838</c:v>
                </c:pt>
                <c:pt idx="1608">
                  <c:v>0.96679999999999999</c:v>
                </c:pt>
                <c:pt idx="1609">
                  <c:v>1.0486</c:v>
                </c:pt>
                <c:pt idx="1610">
                  <c:v>1.4952000000000001</c:v>
                </c:pt>
                <c:pt idx="1611">
                  <c:v>1.7428999999999999</c:v>
                </c:pt>
                <c:pt idx="1612">
                  <c:v>1.9093</c:v>
                </c:pt>
                <c:pt idx="1613">
                  <c:v>2.0552999999999999</c:v>
                </c:pt>
                <c:pt idx="1614">
                  <c:v>2.1107999999999998</c:v>
                </c:pt>
                <c:pt idx="1615">
                  <c:v>2.1204999999999998</c:v>
                </c:pt>
                <c:pt idx="1616">
                  <c:v>2.2172999999999998</c:v>
                </c:pt>
                <c:pt idx="1617">
                  <c:v>2.1787000000000001</c:v>
                </c:pt>
                <c:pt idx="1618">
                  <c:v>2.2816999999999998</c:v>
                </c:pt>
                <c:pt idx="1619">
                  <c:v>2.2292999999999998</c:v>
                </c:pt>
                <c:pt idx="1620">
                  <c:v>2.3184</c:v>
                </c:pt>
                <c:pt idx="1621">
                  <c:v>2.6656</c:v>
                </c:pt>
                <c:pt idx="1622">
                  <c:v>3.2244000000000002</c:v>
                </c:pt>
                <c:pt idx="1623">
                  <c:v>3.7248000000000001</c:v>
                </c:pt>
                <c:pt idx="1624">
                  <c:v>3.3660000000000001</c:v>
                </c:pt>
                <c:pt idx="1625">
                  <c:v>2.3513000000000002</c:v>
                </c:pt>
                <c:pt idx="1626">
                  <c:v>1.6277999999999999</c:v>
                </c:pt>
                <c:pt idx="1627">
                  <c:v>1.0054000000000001</c:v>
                </c:pt>
                <c:pt idx="1628">
                  <c:v>1.0227999999999999</c:v>
                </c:pt>
                <c:pt idx="1629">
                  <c:v>1.3506</c:v>
                </c:pt>
                <c:pt idx="1630">
                  <c:v>1.6820999999999999</c:v>
                </c:pt>
                <c:pt idx="1631">
                  <c:v>1.8845000000000001</c:v>
                </c:pt>
                <c:pt idx="1632">
                  <c:v>2.0489999999999999</c:v>
                </c:pt>
                <c:pt idx="1633">
                  <c:v>2.1602000000000001</c:v>
                </c:pt>
                <c:pt idx="1634">
                  <c:v>2.1537000000000002</c:v>
                </c:pt>
                <c:pt idx="1635">
                  <c:v>2.2210000000000001</c:v>
                </c:pt>
                <c:pt idx="1636">
                  <c:v>2.097</c:v>
                </c:pt>
                <c:pt idx="1637">
                  <c:v>2.2117</c:v>
                </c:pt>
                <c:pt idx="1638">
                  <c:v>2.2755000000000001</c:v>
                </c:pt>
                <c:pt idx="1639">
                  <c:v>2.2092999999999998</c:v>
                </c:pt>
                <c:pt idx="1640">
                  <c:v>2.258</c:v>
                </c:pt>
                <c:pt idx="1641">
                  <c:v>2.4321000000000002</c:v>
                </c:pt>
                <c:pt idx="1642">
                  <c:v>2.7584</c:v>
                </c:pt>
                <c:pt idx="1643">
                  <c:v>3.4123999999999999</c:v>
                </c:pt>
                <c:pt idx="1644">
                  <c:v>3.9457</c:v>
                </c:pt>
                <c:pt idx="1645">
                  <c:v>3.5405000000000002</c:v>
                </c:pt>
                <c:pt idx="1646">
                  <c:v>2.4973000000000001</c:v>
                </c:pt>
                <c:pt idx="1647">
                  <c:v>1.472</c:v>
                </c:pt>
                <c:pt idx="1648">
                  <c:v>0.80200000000000005</c:v>
                </c:pt>
                <c:pt idx="1649">
                  <c:v>0.95099999999999996</c:v>
                </c:pt>
                <c:pt idx="1650">
                  <c:v>1.3270999999999999</c:v>
                </c:pt>
                <c:pt idx="1651">
                  <c:v>1.6981999999999999</c:v>
                </c:pt>
                <c:pt idx="1652">
                  <c:v>1.9061999999999999</c:v>
                </c:pt>
                <c:pt idx="1653">
                  <c:v>2.0396000000000001</c:v>
                </c:pt>
                <c:pt idx="1654">
                  <c:v>2.2686000000000002</c:v>
                </c:pt>
                <c:pt idx="1655">
                  <c:v>2.1901000000000002</c:v>
                </c:pt>
                <c:pt idx="1656">
                  <c:v>2.2408000000000001</c:v>
                </c:pt>
                <c:pt idx="1657">
                  <c:v>2.2330999999999999</c:v>
                </c:pt>
                <c:pt idx="1658">
                  <c:v>2.2391999999999999</c:v>
                </c:pt>
                <c:pt idx="1659">
                  <c:v>2.2414000000000001</c:v>
                </c:pt>
                <c:pt idx="1660">
                  <c:v>2.3088000000000002</c:v>
                </c:pt>
                <c:pt idx="1661">
                  <c:v>2.4975000000000001</c:v>
                </c:pt>
                <c:pt idx="1662">
                  <c:v>2.7770000000000001</c:v>
                </c:pt>
                <c:pt idx="1663">
                  <c:v>3.3466999999999998</c:v>
                </c:pt>
                <c:pt idx="1664">
                  <c:v>3.7793000000000001</c:v>
                </c:pt>
                <c:pt idx="1665">
                  <c:v>3.6406999999999998</c:v>
                </c:pt>
                <c:pt idx="1666">
                  <c:v>2.7088999999999999</c:v>
                </c:pt>
                <c:pt idx="1667">
                  <c:v>1.5736000000000001</c:v>
                </c:pt>
                <c:pt idx="1668">
                  <c:v>0.95989999999999998</c:v>
                </c:pt>
                <c:pt idx="1669">
                  <c:v>1.0532999999999999</c:v>
                </c:pt>
                <c:pt idx="1670">
                  <c:v>1.3364</c:v>
                </c:pt>
                <c:pt idx="1671">
                  <c:v>1.7813000000000001</c:v>
                </c:pt>
                <c:pt idx="1672">
                  <c:v>1.9571000000000001</c:v>
                </c:pt>
                <c:pt idx="1673">
                  <c:v>2.1576</c:v>
                </c:pt>
                <c:pt idx="1674">
                  <c:v>2.1354000000000002</c:v>
                </c:pt>
                <c:pt idx="1675">
                  <c:v>2.2574000000000001</c:v>
                </c:pt>
                <c:pt idx="1676">
                  <c:v>2.2359</c:v>
                </c:pt>
                <c:pt idx="1677">
                  <c:v>2.3426</c:v>
                </c:pt>
                <c:pt idx="1678">
                  <c:v>2.2877000000000001</c:v>
                </c:pt>
                <c:pt idx="1679">
                  <c:v>2.2683</c:v>
                </c:pt>
                <c:pt idx="1680">
                  <c:v>2.3216000000000001</c:v>
                </c:pt>
                <c:pt idx="1681">
                  <c:v>2.5409999999999999</c:v>
                </c:pt>
                <c:pt idx="1682">
                  <c:v>2.5855999999999999</c:v>
                </c:pt>
                <c:pt idx="1683">
                  <c:v>2.9876999999999998</c:v>
                </c:pt>
                <c:pt idx="1684">
                  <c:v>3.6970000000000001</c:v>
                </c:pt>
                <c:pt idx="1685">
                  <c:v>3.9146999999999998</c:v>
                </c:pt>
                <c:pt idx="1686">
                  <c:v>3.1568999999999998</c:v>
                </c:pt>
                <c:pt idx="1687">
                  <c:v>2.1492</c:v>
                </c:pt>
                <c:pt idx="1688">
                  <c:v>1.3918999999999999</c:v>
                </c:pt>
                <c:pt idx="1689">
                  <c:v>0.98450000000000004</c:v>
                </c:pt>
                <c:pt idx="1690">
                  <c:v>1.1932</c:v>
                </c:pt>
                <c:pt idx="1691">
                  <c:v>1.5212000000000001</c:v>
                </c:pt>
                <c:pt idx="1692">
                  <c:v>1.9214</c:v>
                </c:pt>
                <c:pt idx="1693">
                  <c:v>2.0863999999999998</c:v>
                </c:pt>
                <c:pt idx="1694">
                  <c:v>2.2593000000000001</c:v>
                </c:pt>
                <c:pt idx="1695">
                  <c:v>2.3075999999999999</c:v>
                </c:pt>
                <c:pt idx="1696">
                  <c:v>2.2570999999999999</c:v>
                </c:pt>
                <c:pt idx="1697">
                  <c:v>2.3329</c:v>
                </c:pt>
                <c:pt idx="1698">
                  <c:v>2.3433000000000002</c:v>
                </c:pt>
                <c:pt idx="1699">
                  <c:v>2.2681</c:v>
                </c:pt>
                <c:pt idx="1700">
                  <c:v>2.3696999999999999</c:v>
                </c:pt>
                <c:pt idx="1701">
                  <c:v>2.3233000000000001</c:v>
                </c:pt>
                <c:pt idx="1702">
                  <c:v>2.4737</c:v>
                </c:pt>
                <c:pt idx="1703">
                  <c:v>2.8027000000000002</c:v>
                </c:pt>
                <c:pt idx="1704">
                  <c:v>3.4279999999999999</c:v>
                </c:pt>
                <c:pt idx="1705">
                  <c:v>3.8473000000000002</c:v>
                </c:pt>
                <c:pt idx="1706">
                  <c:v>3.5935999999999999</c:v>
                </c:pt>
                <c:pt idx="1707">
                  <c:v>2.6227</c:v>
                </c:pt>
                <c:pt idx="1708">
                  <c:v>1.6744000000000001</c:v>
                </c:pt>
                <c:pt idx="1709">
                  <c:v>1.0251999999999999</c:v>
                </c:pt>
                <c:pt idx="1710">
                  <c:v>1.1134999999999999</c:v>
                </c:pt>
                <c:pt idx="1711">
                  <c:v>1.4453</c:v>
                </c:pt>
                <c:pt idx="1712">
                  <c:v>1.7703</c:v>
                </c:pt>
                <c:pt idx="1713">
                  <c:v>2.0661</c:v>
                </c:pt>
                <c:pt idx="1714">
                  <c:v>2.1678999999999999</c:v>
                </c:pt>
                <c:pt idx="1715">
                  <c:v>2.2692999999999999</c:v>
                </c:pt>
                <c:pt idx="1716">
                  <c:v>2.3353000000000002</c:v>
                </c:pt>
                <c:pt idx="1717">
                  <c:v>2.3416999999999999</c:v>
                </c:pt>
                <c:pt idx="1718">
                  <c:v>2.3374000000000001</c:v>
                </c:pt>
                <c:pt idx="1719">
                  <c:v>2.3555000000000001</c:v>
                </c:pt>
                <c:pt idx="1720">
                  <c:v>2.3952</c:v>
                </c:pt>
                <c:pt idx="1721">
                  <c:v>2.5712000000000002</c:v>
                </c:pt>
                <c:pt idx="1722">
                  <c:v>3.0206</c:v>
                </c:pt>
                <c:pt idx="1723">
                  <c:v>3.5308000000000002</c:v>
                </c:pt>
                <c:pt idx="1724">
                  <c:v>3.5266000000000002</c:v>
                </c:pt>
                <c:pt idx="1725">
                  <c:v>2.9359000000000002</c:v>
                </c:pt>
                <c:pt idx="1726">
                  <c:v>2.0446</c:v>
                </c:pt>
                <c:pt idx="1727">
                  <c:v>1.5690999999999999</c:v>
                </c:pt>
                <c:pt idx="1728">
                  <c:v>1.3353999999999999</c:v>
                </c:pt>
                <c:pt idx="1729">
                  <c:v>1.4972000000000001</c:v>
                </c:pt>
                <c:pt idx="1730">
                  <c:v>1.837</c:v>
                </c:pt>
                <c:pt idx="1731">
                  <c:v>2.0573000000000001</c:v>
                </c:pt>
                <c:pt idx="1732">
                  <c:v>2.1322000000000001</c:v>
                </c:pt>
                <c:pt idx="1733">
                  <c:v>2.2240000000000002</c:v>
                </c:pt>
                <c:pt idx="1734">
                  <c:v>2.3649</c:v>
                </c:pt>
                <c:pt idx="1735">
                  <c:v>2.3637999999999999</c:v>
                </c:pt>
                <c:pt idx="1736">
                  <c:v>2.3921000000000001</c:v>
                </c:pt>
                <c:pt idx="1737">
                  <c:v>2.3178999999999998</c:v>
                </c:pt>
                <c:pt idx="1738">
                  <c:v>2.3403</c:v>
                </c:pt>
                <c:pt idx="1739">
                  <c:v>2.4096000000000002</c:v>
                </c:pt>
                <c:pt idx="1740">
                  <c:v>2.3917999999999999</c:v>
                </c:pt>
                <c:pt idx="1741">
                  <c:v>2.5758000000000001</c:v>
                </c:pt>
                <c:pt idx="1742">
                  <c:v>3.0857000000000001</c:v>
                </c:pt>
                <c:pt idx="1743">
                  <c:v>3.6141000000000001</c:v>
                </c:pt>
                <c:pt idx="1744">
                  <c:v>3.8348</c:v>
                </c:pt>
                <c:pt idx="1745">
                  <c:v>3.2309000000000001</c:v>
                </c:pt>
                <c:pt idx="1746">
                  <c:v>2.1959</c:v>
                </c:pt>
                <c:pt idx="1747">
                  <c:v>1.5509999999999999</c:v>
                </c:pt>
                <c:pt idx="1748">
                  <c:v>1.1299999999999999</c:v>
                </c:pt>
                <c:pt idx="1749">
                  <c:v>1.3324</c:v>
                </c:pt>
                <c:pt idx="1750">
                  <c:v>1.6134999999999999</c:v>
                </c:pt>
                <c:pt idx="1751">
                  <c:v>1.9129</c:v>
                </c:pt>
                <c:pt idx="1752">
                  <c:v>2.1964000000000001</c:v>
                </c:pt>
                <c:pt idx="1753">
                  <c:v>2.3321000000000001</c:v>
                </c:pt>
                <c:pt idx="1754">
                  <c:v>2.2945000000000002</c:v>
                </c:pt>
                <c:pt idx="1755">
                  <c:v>2.3412999999999999</c:v>
                </c:pt>
                <c:pt idx="1756">
                  <c:v>2.4329000000000001</c:v>
                </c:pt>
                <c:pt idx="1757">
                  <c:v>2.2524999999999999</c:v>
                </c:pt>
                <c:pt idx="1758">
                  <c:v>2.2879999999999998</c:v>
                </c:pt>
                <c:pt idx="1759">
                  <c:v>2.4047000000000001</c:v>
                </c:pt>
                <c:pt idx="1760">
                  <c:v>2.4355000000000002</c:v>
                </c:pt>
                <c:pt idx="1761">
                  <c:v>2.5985999999999998</c:v>
                </c:pt>
                <c:pt idx="1762">
                  <c:v>2.7671000000000001</c:v>
                </c:pt>
                <c:pt idx="1763">
                  <c:v>3.4691000000000001</c:v>
                </c:pt>
                <c:pt idx="1764">
                  <c:v>3.7624</c:v>
                </c:pt>
                <c:pt idx="1765">
                  <c:v>3.4049</c:v>
                </c:pt>
                <c:pt idx="1766">
                  <c:v>2.5032000000000001</c:v>
                </c:pt>
                <c:pt idx="1767">
                  <c:v>1.6263000000000001</c:v>
                </c:pt>
                <c:pt idx="1768">
                  <c:v>1.2384999999999999</c:v>
                </c:pt>
                <c:pt idx="1769">
                  <c:v>1.2678</c:v>
                </c:pt>
                <c:pt idx="1770">
                  <c:v>1.5095000000000001</c:v>
                </c:pt>
                <c:pt idx="1771">
                  <c:v>1.8721000000000001</c:v>
                </c:pt>
                <c:pt idx="1772">
                  <c:v>2.1324999999999998</c:v>
                </c:pt>
                <c:pt idx="1773">
                  <c:v>2.2927</c:v>
                </c:pt>
                <c:pt idx="1774">
                  <c:v>2.3281999999999998</c:v>
                </c:pt>
                <c:pt idx="1775">
                  <c:v>2.2406999999999999</c:v>
                </c:pt>
                <c:pt idx="1776">
                  <c:v>2.3052999999999999</c:v>
                </c:pt>
                <c:pt idx="1777">
                  <c:v>2.2719999999999998</c:v>
                </c:pt>
                <c:pt idx="1778">
                  <c:v>2.3330000000000002</c:v>
                </c:pt>
                <c:pt idx="1779">
                  <c:v>2.3311999999999999</c:v>
                </c:pt>
                <c:pt idx="1780">
                  <c:v>2.6553</c:v>
                </c:pt>
                <c:pt idx="1781">
                  <c:v>3.1259999999999999</c:v>
                </c:pt>
                <c:pt idx="1782">
                  <c:v>3.58</c:v>
                </c:pt>
                <c:pt idx="1783">
                  <c:v>3.7094999999999998</c:v>
                </c:pt>
                <c:pt idx="1784">
                  <c:v>2.9285000000000001</c:v>
                </c:pt>
                <c:pt idx="1785">
                  <c:v>2.0514000000000001</c:v>
                </c:pt>
                <c:pt idx="1786">
                  <c:v>1.4292</c:v>
                </c:pt>
                <c:pt idx="1787">
                  <c:v>1.1758999999999999</c:v>
                </c:pt>
                <c:pt idx="1788">
                  <c:v>1.3565</c:v>
                </c:pt>
                <c:pt idx="1789">
                  <c:v>1.7776000000000001</c:v>
                </c:pt>
                <c:pt idx="1790">
                  <c:v>1.9402999999999999</c:v>
                </c:pt>
                <c:pt idx="1791">
                  <c:v>2.1606999999999998</c:v>
                </c:pt>
                <c:pt idx="1792">
                  <c:v>2.3126000000000002</c:v>
                </c:pt>
                <c:pt idx="1793">
                  <c:v>2.3189000000000002</c:v>
                </c:pt>
                <c:pt idx="1794">
                  <c:v>2.2591000000000001</c:v>
                </c:pt>
                <c:pt idx="1795">
                  <c:v>2.3424</c:v>
                </c:pt>
                <c:pt idx="1796">
                  <c:v>2.3071999999999999</c:v>
                </c:pt>
                <c:pt idx="1797">
                  <c:v>2.2347999999999999</c:v>
                </c:pt>
                <c:pt idx="1798">
                  <c:v>2.3408000000000002</c:v>
                </c:pt>
                <c:pt idx="1799">
                  <c:v>2.3807999999999998</c:v>
                </c:pt>
                <c:pt idx="1800">
                  <c:v>2.3875000000000002</c:v>
                </c:pt>
                <c:pt idx="1801">
                  <c:v>2.7917999999999998</c:v>
                </c:pt>
                <c:pt idx="1802">
                  <c:v>3.4032</c:v>
                </c:pt>
                <c:pt idx="1803">
                  <c:v>3.7351000000000001</c:v>
                </c:pt>
                <c:pt idx="1804">
                  <c:v>3.3570000000000002</c:v>
                </c:pt>
                <c:pt idx="1805">
                  <c:v>2.4321000000000002</c:v>
                </c:pt>
                <c:pt idx="1806">
                  <c:v>1.6376999999999999</c:v>
                </c:pt>
                <c:pt idx="1807">
                  <c:v>1.0931999999999999</c:v>
                </c:pt>
                <c:pt idx="1808">
                  <c:v>1.2819</c:v>
                </c:pt>
                <c:pt idx="1809">
                  <c:v>1.4377</c:v>
                </c:pt>
                <c:pt idx="1810">
                  <c:v>1.8577999999999999</c:v>
                </c:pt>
                <c:pt idx="1811">
                  <c:v>2.0629</c:v>
                </c:pt>
                <c:pt idx="1812">
                  <c:v>2.1753</c:v>
                </c:pt>
                <c:pt idx="1813">
                  <c:v>2.234</c:v>
                </c:pt>
                <c:pt idx="1814">
                  <c:v>2.3658000000000001</c:v>
                </c:pt>
                <c:pt idx="1815">
                  <c:v>2.3595999999999999</c:v>
                </c:pt>
                <c:pt idx="1816">
                  <c:v>2.3712</c:v>
                </c:pt>
                <c:pt idx="1817">
                  <c:v>2.3580999999999999</c:v>
                </c:pt>
                <c:pt idx="1818">
                  <c:v>2.3083999999999998</c:v>
                </c:pt>
                <c:pt idx="1819">
                  <c:v>2.4373</c:v>
                </c:pt>
                <c:pt idx="1820">
                  <c:v>2.2382</c:v>
                </c:pt>
                <c:pt idx="1821">
                  <c:v>2.3374999999999999</c:v>
                </c:pt>
                <c:pt idx="1822">
                  <c:v>2.4525999999999999</c:v>
                </c:pt>
                <c:pt idx="1823">
                  <c:v>2.8329</c:v>
                </c:pt>
                <c:pt idx="1824">
                  <c:v>3.4453999999999998</c:v>
                </c:pt>
                <c:pt idx="1825">
                  <c:v>4.0823</c:v>
                </c:pt>
                <c:pt idx="1826">
                  <c:v>3.7010999999999998</c:v>
                </c:pt>
                <c:pt idx="1827">
                  <c:v>2.7111000000000001</c:v>
                </c:pt>
                <c:pt idx="1828">
                  <c:v>1.6671</c:v>
                </c:pt>
                <c:pt idx="1829">
                  <c:v>0.96160000000000001</c:v>
                </c:pt>
                <c:pt idx="1830">
                  <c:v>1.0024999999999999</c:v>
                </c:pt>
                <c:pt idx="1831">
                  <c:v>1.2833000000000001</c:v>
                </c:pt>
                <c:pt idx="1832">
                  <c:v>1.7038</c:v>
                </c:pt>
                <c:pt idx="1833">
                  <c:v>1.9014</c:v>
                </c:pt>
                <c:pt idx="1834">
                  <c:v>2.0897999999999999</c:v>
                </c:pt>
                <c:pt idx="1835">
                  <c:v>2.2164000000000001</c:v>
                </c:pt>
                <c:pt idx="1836">
                  <c:v>2.2038000000000002</c:v>
                </c:pt>
                <c:pt idx="1837">
                  <c:v>2.1684000000000001</c:v>
                </c:pt>
                <c:pt idx="1838">
                  <c:v>2.2557999999999998</c:v>
                </c:pt>
                <c:pt idx="1839">
                  <c:v>2.2608000000000001</c:v>
                </c:pt>
                <c:pt idx="1840">
                  <c:v>2.2833000000000001</c:v>
                </c:pt>
                <c:pt idx="1841">
                  <c:v>2.3561000000000001</c:v>
                </c:pt>
                <c:pt idx="1842">
                  <c:v>2.6238000000000001</c:v>
                </c:pt>
                <c:pt idx="1843">
                  <c:v>3.2069999999999999</c:v>
                </c:pt>
                <c:pt idx="1844">
                  <c:v>3.6671</c:v>
                </c:pt>
                <c:pt idx="1845">
                  <c:v>3.4009999999999998</c:v>
                </c:pt>
                <c:pt idx="1846">
                  <c:v>2.5954999999999999</c:v>
                </c:pt>
                <c:pt idx="1847">
                  <c:v>1.732</c:v>
                </c:pt>
                <c:pt idx="1848">
                  <c:v>1.3012999999999999</c:v>
                </c:pt>
                <c:pt idx="1849">
                  <c:v>1.1599999999999999</c:v>
                </c:pt>
                <c:pt idx="1850">
                  <c:v>1.3482000000000001</c:v>
                </c:pt>
                <c:pt idx="1851">
                  <c:v>1.7697000000000001</c:v>
                </c:pt>
                <c:pt idx="1852">
                  <c:v>1.9718</c:v>
                </c:pt>
                <c:pt idx="1853">
                  <c:v>2.1013000000000002</c:v>
                </c:pt>
                <c:pt idx="1854">
                  <c:v>2.1587999999999998</c:v>
                </c:pt>
                <c:pt idx="1855">
                  <c:v>2.2703000000000002</c:v>
                </c:pt>
                <c:pt idx="1856">
                  <c:v>2.2595999999999998</c:v>
                </c:pt>
                <c:pt idx="1857">
                  <c:v>2.1859000000000002</c:v>
                </c:pt>
                <c:pt idx="1858">
                  <c:v>2.2591000000000001</c:v>
                </c:pt>
                <c:pt idx="1859">
                  <c:v>2.2166999999999999</c:v>
                </c:pt>
                <c:pt idx="1860">
                  <c:v>2.2012</c:v>
                </c:pt>
                <c:pt idx="1861">
                  <c:v>2.4377</c:v>
                </c:pt>
                <c:pt idx="1862">
                  <c:v>2.9076</c:v>
                </c:pt>
                <c:pt idx="1863">
                  <c:v>3.5293999999999999</c:v>
                </c:pt>
                <c:pt idx="1864">
                  <c:v>3.7949999999999999</c:v>
                </c:pt>
                <c:pt idx="1865">
                  <c:v>3.1543999999999999</c:v>
                </c:pt>
                <c:pt idx="1866">
                  <c:v>2.0297999999999998</c:v>
                </c:pt>
                <c:pt idx="1867">
                  <c:v>1.3259000000000001</c:v>
                </c:pt>
                <c:pt idx="1868">
                  <c:v>0.88029999999999997</c:v>
                </c:pt>
                <c:pt idx="1869">
                  <c:v>1.0918000000000001</c:v>
                </c:pt>
                <c:pt idx="1870">
                  <c:v>1.4813000000000001</c:v>
                </c:pt>
                <c:pt idx="1871">
                  <c:v>1.8274999999999999</c:v>
                </c:pt>
                <c:pt idx="1872">
                  <c:v>2.0225</c:v>
                </c:pt>
                <c:pt idx="1873">
                  <c:v>2.0857000000000001</c:v>
                </c:pt>
                <c:pt idx="1874">
                  <c:v>2.1242000000000001</c:v>
                </c:pt>
                <c:pt idx="1875">
                  <c:v>2.1204999999999998</c:v>
                </c:pt>
                <c:pt idx="1876">
                  <c:v>2.1476999999999999</c:v>
                </c:pt>
                <c:pt idx="1877">
                  <c:v>2.2275999999999998</c:v>
                </c:pt>
                <c:pt idx="1878">
                  <c:v>2.2212999999999998</c:v>
                </c:pt>
                <c:pt idx="1879">
                  <c:v>2.2021999999999999</c:v>
                </c:pt>
                <c:pt idx="1880">
                  <c:v>2.3138000000000001</c:v>
                </c:pt>
                <c:pt idx="1881">
                  <c:v>2.7075999999999998</c:v>
                </c:pt>
                <c:pt idx="1882">
                  <c:v>3.3742000000000001</c:v>
                </c:pt>
                <c:pt idx="1883">
                  <c:v>3.5287000000000002</c:v>
                </c:pt>
                <c:pt idx="1884">
                  <c:v>3.1562999999999999</c:v>
                </c:pt>
                <c:pt idx="1885">
                  <c:v>2.1461000000000001</c:v>
                </c:pt>
                <c:pt idx="1886">
                  <c:v>1.5359</c:v>
                </c:pt>
                <c:pt idx="1887">
                  <c:v>1.1147</c:v>
                </c:pt>
                <c:pt idx="1888">
                  <c:v>1.2172000000000001</c:v>
                </c:pt>
                <c:pt idx="1889">
                  <c:v>1.5397000000000001</c:v>
                </c:pt>
                <c:pt idx="1890">
                  <c:v>1.7762</c:v>
                </c:pt>
                <c:pt idx="1891">
                  <c:v>2</c:v>
                </c:pt>
                <c:pt idx="1892">
                  <c:v>2.0078</c:v>
                </c:pt>
                <c:pt idx="1893">
                  <c:v>2.0857000000000001</c:v>
                </c:pt>
                <c:pt idx="1894">
                  <c:v>2.1732</c:v>
                </c:pt>
                <c:pt idx="1895">
                  <c:v>2.2437999999999998</c:v>
                </c:pt>
                <c:pt idx="1896">
                  <c:v>2.2776999999999998</c:v>
                </c:pt>
                <c:pt idx="1897">
                  <c:v>2.11</c:v>
                </c:pt>
                <c:pt idx="1898">
                  <c:v>2.2431000000000001</c:v>
                </c:pt>
                <c:pt idx="1899">
                  <c:v>2.1726999999999999</c:v>
                </c:pt>
                <c:pt idx="1900">
                  <c:v>2.2515000000000001</c:v>
                </c:pt>
                <c:pt idx="1901">
                  <c:v>2.3917000000000002</c:v>
                </c:pt>
                <c:pt idx="1902">
                  <c:v>2.8266</c:v>
                </c:pt>
                <c:pt idx="1903">
                  <c:v>3.4146999999999998</c:v>
                </c:pt>
                <c:pt idx="1904">
                  <c:v>3.5964999999999998</c:v>
                </c:pt>
                <c:pt idx="1905">
                  <c:v>3.0823999999999998</c:v>
                </c:pt>
                <c:pt idx="1906">
                  <c:v>2.0301999999999998</c:v>
                </c:pt>
                <c:pt idx="1907">
                  <c:v>1.2713000000000001</c:v>
                </c:pt>
                <c:pt idx="1908">
                  <c:v>0.97860000000000003</c:v>
                </c:pt>
                <c:pt idx="1909">
                  <c:v>1.0607</c:v>
                </c:pt>
                <c:pt idx="1910">
                  <c:v>1.4426000000000001</c:v>
                </c:pt>
                <c:pt idx="1911">
                  <c:v>1.8069</c:v>
                </c:pt>
                <c:pt idx="1912">
                  <c:v>1.9117999999999999</c:v>
                </c:pt>
                <c:pt idx="1913">
                  <c:v>1.9494</c:v>
                </c:pt>
                <c:pt idx="1914">
                  <c:v>2.1804999999999999</c:v>
                </c:pt>
                <c:pt idx="1915">
                  <c:v>2.2269999999999999</c:v>
                </c:pt>
                <c:pt idx="1916">
                  <c:v>2.1074999999999999</c:v>
                </c:pt>
                <c:pt idx="1917">
                  <c:v>2.0789</c:v>
                </c:pt>
                <c:pt idx="1918">
                  <c:v>2.1859000000000002</c:v>
                </c:pt>
                <c:pt idx="1919">
                  <c:v>2.2709000000000001</c:v>
                </c:pt>
                <c:pt idx="1920">
                  <c:v>2.3504</c:v>
                </c:pt>
                <c:pt idx="1921">
                  <c:v>2.6021999999999998</c:v>
                </c:pt>
                <c:pt idx="1922">
                  <c:v>3.0918000000000001</c:v>
                </c:pt>
                <c:pt idx="1923">
                  <c:v>3.3613</c:v>
                </c:pt>
                <c:pt idx="1924">
                  <c:v>3.0939000000000001</c:v>
                </c:pt>
                <c:pt idx="1925">
                  <c:v>2.2614999999999998</c:v>
                </c:pt>
                <c:pt idx="1926">
                  <c:v>1.5587</c:v>
                </c:pt>
                <c:pt idx="1927">
                  <c:v>1.1856</c:v>
                </c:pt>
                <c:pt idx="1928">
                  <c:v>1.2222999999999999</c:v>
                </c:pt>
                <c:pt idx="1929">
                  <c:v>1.5105999999999999</c:v>
                </c:pt>
                <c:pt idx="1930">
                  <c:v>1.7999000000000001</c:v>
                </c:pt>
                <c:pt idx="1931">
                  <c:v>1.9550000000000001</c:v>
                </c:pt>
                <c:pt idx="1932">
                  <c:v>2.0327999999999999</c:v>
                </c:pt>
                <c:pt idx="1933">
                  <c:v>2.1227999999999998</c:v>
                </c:pt>
                <c:pt idx="1934">
                  <c:v>2.1101999999999999</c:v>
                </c:pt>
                <c:pt idx="1935">
                  <c:v>2.1185</c:v>
                </c:pt>
                <c:pt idx="1936">
                  <c:v>2.1937000000000002</c:v>
                </c:pt>
                <c:pt idx="1937">
                  <c:v>2.1381000000000001</c:v>
                </c:pt>
                <c:pt idx="1938">
                  <c:v>2.1171000000000002</c:v>
                </c:pt>
                <c:pt idx="1939">
                  <c:v>2.0943999999999998</c:v>
                </c:pt>
                <c:pt idx="1940">
                  <c:v>2.2363</c:v>
                </c:pt>
                <c:pt idx="1941">
                  <c:v>2.4744000000000002</c:v>
                </c:pt>
                <c:pt idx="1942">
                  <c:v>2.7854000000000001</c:v>
                </c:pt>
                <c:pt idx="1943">
                  <c:v>3.4990000000000001</c:v>
                </c:pt>
                <c:pt idx="1944">
                  <c:v>3.4417</c:v>
                </c:pt>
                <c:pt idx="1945">
                  <c:v>2.8835000000000002</c:v>
                </c:pt>
                <c:pt idx="1946">
                  <c:v>2.0476000000000001</c:v>
                </c:pt>
                <c:pt idx="1947">
                  <c:v>1.3363</c:v>
                </c:pt>
                <c:pt idx="1948">
                  <c:v>1.0105</c:v>
                </c:pt>
                <c:pt idx="1949">
                  <c:v>1.2418</c:v>
                </c:pt>
                <c:pt idx="1950">
                  <c:v>1.5485</c:v>
                </c:pt>
                <c:pt idx="1951">
                  <c:v>1.8529</c:v>
                </c:pt>
                <c:pt idx="1952">
                  <c:v>1.8875</c:v>
                </c:pt>
                <c:pt idx="1953">
                  <c:v>2.1335999999999999</c:v>
                </c:pt>
                <c:pt idx="1954">
                  <c:v>2.1484000000000001</c:v>
                </c:pt>
                <c:pt idx="1955">
                  <c:v>2.1246</c:v>
                </c:pt>
                <c:pt idx="1956">
                  <c:v>2.1326000000000001</c:v>
                </c:pt>
                <c:pt idx="1957">
                  <c:v>2.2149999999999999</c:v>
                </c:pt>
                <c:pt idx="1958">
                  <c:v>2.2456</c:v>
                </c:pt>
                <c:pt idx="1959">
                  <c:v>2.1625000000000001</c:v>
                </c:pt>
                <c:pt idx="1960">
                  <c:v>2.2616000000000001</c:v>
                </c:pt>
                <c:pt idx="1961">
                  <c:v>2.5064000000000002</c:v>
                </c:pt>
                <c:pt idx="1962">
                  <c:v>2.7578</c:v>
                </c:pt>
                <c:pt idx="1963">
                  <c:v>3.1435</c:v>
                </c:pt>
                <c:pt idx="1964">
                  <c:v>3.1682000000000001</c:v>
                </c:pt>
                <c:pt idx="1965">
                  <c:v>2.6815000000000002</c:v>
                </c:pt>
                <c:pt idx="1966">
                  <c:v>2.0257999999999998</c:v>
                </c:pt>
                <c:pt idx="1967">
                  <c:v>1.6104000000000001</c:v>
                </c:pt>
                <c:pt idx="1968">
                  <c:v>1.3577999999999999</c:v>
                </c:pt>
                <c:pt idx="1969">
                  <c:v>1.4599</c:v>
                </c:pt>
                <c:pt idx="1970">
                  <c:v>1.7377</c:v>
                </c:pt>
                <c:pt idx="1971">
                  <c:v>1.9637</c:v>
                </c:pt>
                <c:pt idx="1972">
                  <c:v>2.0571999999999999</c:v>
                </c:pt>
                <c:pt idx="1973">
                  <c:v>2.2048999999999999</c:v>
                </c:pt>
                <c:pt idx="1974">
                  <c:v>2.1459000000000001</c:v>
                </c:pt>
                <c:pt idx="1975">
                  <c:v>2.1848999999999998</c:v>
                </c:pt>
                <c:pt idx="1976">
                  <c:v>2.1812</c:v>
                </c:pt>
                <c:pt idx="1977">
                  <c:v>2.2740999999999998</c:v>
                </c:pt>
                <c:pt idx="1978">
                  <c:v>2.2277999999999998</c:v>
                </c:pt>
                <c:pt idx="1979">
                  <c:v>2.2692999999999999</c:v>
                </c:pt>
                <c:pt idx="1980">
                  <c:v>2.2050000000000001</c:v>
                </c:pt>
                <c:pt idx="1981">
                  <c:v>2.3130999999999999</c:v>
                </c:pt>
                <c:pt idx="1982">
                  <c:v>2.4514999999999998</c:v>
                </c:pt>
                <c:pt idx="1983">
                  <c:v>2.5489000000000002</c:v>
                </c:pt>
                <c:pt idx="1984">
                  <c:v>3.1796000000000002</c:v>
                </c:pt>
                <c:pt idx="1985">
                  <c:v>3.6467999999999998</c:v>
                </c:pt>
                <c:pt idx="1986">
                  <c:v>3.536</c:v>
                </c:pt>
                <c:pt idx="1987">
                  <c:v>2.7545999999999999</c:v>
                </c:pt>
                <c:pt idx="1988">
                  <c:v>1.8248</c:v>
                </c:pt>
                <c:pt idx="1989">
                  <c:v>1.2824</c:v>
                </c:pt>
                <c:pt idx="1990">
                  <c:v>1.0729</c:v>
                </c:pt>
                <c:pt idx="1991">
                  <c:v>1.3210999999999999</c:v>
                </c:pt>
                <c:pt idx="1992">
                  <c:v>1.5915999999999999</c:v>
                </c:pt>
                <c:pt idx="1993">
                  <c:v>1.9587000000000001</c:v>
                </c:pt>
                <c:pt idx="1994">
                  <c:v>2.0851000000000002</c:v>
                </c:pt>
                <c:pt idx="1995">
                  <c:v>2.2854000000000001</c:v>
                </c:pt>
                <c:pt idx="1996">
                  <c:v>2.2814999999999999</c:v>
                </c:pt>
                <c:pt idx="1997">
                  <c:v>2.2656999999999998</c:v>
                </c:pt>
                <c:pt idx="1998">
                  <c:v>2.2170000000000001</c:v>
                </c:pt>
                <c:pt idx="1999">
                  <c:v>2.3281000000000001</c:v>
                </c:pt>
                <c:pt idx="2000">
                  <c:v>2.1770999999999998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97-43CC-80D7-B5043DF6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424799"/>
        <c:axId val="1070415199"/>
      </c:scatterChart>
      <c:valAx>
        <c:axId val="107042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15199"/>
        <c:crosses val="autoZero"/>
        <c:crossBetween val="midCat"/>
      </c:valAx>
      <c:valAx>
        <c:axId val="107041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2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BPM SET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'300 BPM'!$D$1:$D$2</c:f>
              <c:strCache>
                <c:ptCount val="2"/>
                <c:pt idx="0">
                  <c:v>300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'300 BPM'!$C$3:$C$4016</c:f>
              <c:numCache>
                <c:formatCode>General</c:formatCode>
                <c:ptCount val="40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'300 BPM'!$D$3:$D$4016</c:f>
              <c:numCache>
                <c:formatCode>General</c:formatCode>
                <c:ptCount val="4014"/>
                <c:pt idx="0">
                  <c:v>2.3231999999999999</c:v>
                </c:pt>
                <c:pt idx="1">
                  <c:v>2.5525000000000002</c:v>
                </c:pt>
                <c:pt idx="2">
                  <c:v>2.9685000000000001</c:v>
                </c:pt>
                <c:pt idx="3">
                  <c:v>3.4954000000000001</c:v>
                </c:pt>
                <c:pt idx="4">
                  <c:v>3.7833000000000001</c:v>
                </c:pt>
                <c:pt idx="5">
                  <c:v>3.2925</c:v>
                </c:pt>
                <c:pt idx="6">
                  <c:v>2.3298999999999999</c:v>
                </c:pt>
                <c:pt idx="7">
                  <c:v>1.5222</c:v>
                </c:pt>
                <c:pt idx="8">
                  <c:v>1.0810999999999999</c:v>
                </c:pt>
                <c:pt idx="9">
                  <c:v>1.2885</c:v>
                </c:pt>
                <c:pt idx="10">
                  <c:v>1.5646</c:v>
                </c:pt>
                <c:pt idx="11">
                  <c:v>1.8284</c:v>
                </c:pt>
                <c:pt idx="12">
                  <c:v>2.1371000000000002</c:v>
                </c:pt>
                <c:pt idx="13">
                  <c:v>2.2326000000000001</c:v>
                </c:pt>
                <c:pt idx="14">
                  <c:v>2.1720000000000002</c:v>
                </c:pt>
                <c:pt idx="15">
                  <c:v>2.2214999999999998</c:v>
                </c:pt>
                <c:pt idx="16">
                  <c:v>2.2770999999999999</c:v>
                </c:pt>
                <c:pt idx="17">
                  <c:v>2.3235000000000001</c:v>
                </c:pt>
                <c:pt idx="18">
                  <c:v>2.3119000000000001</c:v>
                </c:pt>
                <c:pt idx="19">
                  <c:v>2.3868</c:v>
                </c:pt>
                <c:pt idx="20">
                  <c:v>2.4617</c:v>
                </c:pt>
                <c:pt idx="21">
                  <c:v>2.7324999999999999</c:v>
                </c:pt>
                <c:pt idx="22">
                  <c:v>3.3306</c:v>
                </c:pt>
                <c:pt idx="23">
                  <c:v>3.7732999999999999</c:v>
                </c:pt>
                <c:pt idx="24">
                  <c:v>3.6846000000000001</c:v>
                </c:pt>
                <c:pt idx="25">
                  <c:v>2.8349000000000002</c:v>
                </c:pt>
                <c:pt idx="26">
                  <c:v>1.7532000000000001</c:v>
                </c:pt>
                <c:pt idx="27">
                  <c:v>1.2816000000000001</c:v>
                </c:pt>
                <c:pt idx="28">
                  <c:v>1.071</c:v>
                </c:pt>
                <c:pt idx="29">
                  <c:v>1.3752</c:v>
                </c:pt>
                <c:pt idx="30">
                  <c:v>1.6778999999999999</c:v>
                </c:pt>
                <c:pt idx="31">
                  <c:v>2.0537000000000001</c:v>
                </c:pt>
                <c:pt idx="32">
                  <c:v>2.0870000000000002</c:v>
                </c:pt>
                <c:pt idx="33">
                  <c:v>2.3079000000000001</c:v>
                </c:pt>
                <c:pt idx="34">
                  <c:v>2.3052000000000001</c:v>
                </c:pt>
                <c:pt idx="35">
                  <c:v>2.3633999999999999</c:v>
                </c:pt>
                <c:pt idx="36">
                  <c:v>2.4315000000000002</c:v>
                </c:pt>
                <c:pt idx="37">
                  <c:v>2.3881999999999999</c:v>
                </c:pt>
                <c:pt idx="38">
                  <c:v>2.3900999999999999</c:v>
                </c:pt>
                <c:pt idx="39">
                  <c:v>2.3127</c:v>
                </c:pt>
                <c:pt idx="40">
                  <c:v>2.4045999999999998</c:v>
                </c:pt>
                <c:pt idx="41">
                  <c:v>2.6152000000000002</c:v>
                </c:pt>
                <c:pt idx="42">
                  <c:v>3.2961</c:v>
                </c:pt>
                <c:pt idx="43">
                  <c:v>3.8491</c:v>
                </c:pt>
                <c:pt idx="44">
                  <c:v>3.6366000000000001</c:v>
                </c:pt>
                <c:pt idx="45">
                  <c:v>2.8302999999999998</c:v>
                </c:pt>
                <c:pt idx="46">
                  <c:v>1.7110000000000001</c:v>
                </c:pt>
                <c:pt idx="47">
                  <c:v>1.3771</c:v>
                </c:pt>
                <c:pt idx="48">
                  <c:v>1.1095999999999999</c:v>
                </c:pt>
                <c:pt idx="49">
                  <c:v>1.4982</c:v>
                </c:pt>
                <c:pt idx="50">
                  <c:v>1.7548999999999999</c:v>
                </c:pt>
                <c:pt idx="51">
                  <c:v>2.0177</c:v>
                </c:pt>
                <c:pt idx="52">
                  <c:v>2.0699999999999998</c:v>
                </c:pt>
                <c:pt idx="53">
                  <c:v>2.3338999999999999</c:v>
                </c:pt>
                <c:pt idx="54">
                  <c:v>2.2486999999999999</c:v>
                </c:pt>
                <c:pt idx="55">
                  <c:v>2.2715999999999998</c:v>
                </c:pt>
                <c:pt idx="56">
                  <c:v>2.4056000000000002</c:v>
                </c:pt>
                <c:pt idx="57">
                  <c:v>2.3043999999999998</c:v>
                </c:pt>
                <c:pt idx="58">
                  <c:v>2.4051</c:v>
                </c:pt>
                <c:pt idx="59">
                  <c:v>2.2867000000000002</c:v>
                </c:pt>
                <c:pt idx="60">
                  <c:v>2.4842</c:v>
                </c:pt>
                <c:pt idx="61">
                  <c:v>2.3681999999999999</c:v>
                </c:pt>
                <c:pt idx="62">
                  <c:v>2.5093999999999999</c:v>
                </c:pt>
                <c:pt idx="63">
                  <c:v>2.7557999999999998</c:v>
                </c:pt>
                <c:pt idx="64">
                  <c:v>3.3502000000000001</c:v>
                </c:pt>
                <c:pt idx="65">
                  <c:v>4.0644999999999998</c:v>
                </c:pt>
                <c:pt idx="66">
                  <c:v>3.9502000000000002</c:v>
                </c:pt>
                <c:pt idx="67">
                  <c:v>2.9199000000000002</c:v>
                </c:pt>
                <c:pt idx="68">
                  <c:v>1.9116</c:v>
                </c:pt>
                <c:pt idx="69">
                  <c:v>1.2279</c:v>
                </c:pt>
                <c:pt idx="70">
                  <c:v>0.96919999999999995</c:v>
                </c:pt>
                <c:pt idx="71">
                  <c:v>1.2566999999999999</c:v>
                </c:pt>
                <c:pt idx="72">
                  <c:v>1.7444</c:v>
                </c:pt>
                <c:pt idx="73">
                  <c:v>1.9552</c:v>
                </c:pt>
                <c:pt idx="74">
                  <c:v>2.169</c:v>
                </c:pt>
                <c:pt idx="75">
                  <c:v>2.3249</c:v>
                </c:pt>
                <c:pt idx="76">
                  <c:v>2.3935</c:v>
                </c:pt>
                <c:pt idx="77">
                  <c:v>2.3279000000000001</c:v>
                </c:pt>
                <c:pt idx="78">
                  <c:v>2.2989999999999999</c:v>
                </c:pt>
                <c:pt idx="79">
                  <c:v>2.4683000000000002</c:v>
                </c:pt>
                <c:pt idx="80">
                  <c:v>2.4396</c:v>
                </c:pt>
                <c:pt idx="81">
                  <c:v>2.7021000000000002</c:v>
                </c:pt>
                <c:pt idx="82">
                  <c:v>3.0893999999999999</c:v>
                </c:pt>
                <c:pt idx="83">
                  <c:v>3.7743000000000002</c:v>
                </c:pt>
                <c:pt idx="84">
                  <c:v>3.67</c:v>
                </c:pt>
                <c:pt idx="85">
                  <c:v>2.9767999999999999</c:v>
                </c:pt>
                <c:pt idx="86">
                  <c:v>2.0259999999999998</c:v>
                </c:pt>
                <c:pt idx="87">
                  <c:v>1.4653</c:v>
                </c:pt>
                <c:pt idx="88">
                  <c:v>1.1859999999999999</c:v>
                </c:pt>
                <c:pt idx="89">
                  <c:v>1.4137999999999999</c:v>
                </c:pt>
                <c:pt idx="90">
                  <c:v>1.6514</c:v>
                </c:pt>
                <c:pt idx="91">
                  <c:v>1.9452</c:v>
                </c:pt>
                <c:pt idx="92">
                  <c:v>2.149</c:v>
                </c:pt>
                <c:pt idx="93">
                  <c:v>2.2776000000000001</c:v>
                </c:pt>
                <c:pt idx="94">
                  <c:v>2.3212999999999999</c:v>
                </c:pt>
                <c:pt idx="95">
                  <c:v>2.3319999999999999</c:v>
                </c:pt>
                <c:pt idx="96">
                  <c:v>2.2913000000000001</c:v>
                </c:pt>
                <c:pt idx="97">
                  <c:v>2.3003</c:v>
                </c:pt>
                <c:pt idx="98">
                  <c:v>2.3020999999999998</c:v>
                </c:pt>
                <c:pt idx="99">
                  <c:v>2.4851000000000001</c:v>
                </c:pt>
                <c:pt idx="100">
                  <c:v>2.4249999999999998</c:v>
                </c:pt>
                <c:pt idx="101">
                  <c:v>2.5554999999999999</c:v>
                </c:pt>
                <c:pt idx="102">
                  <c:v>2.9937999999999998</c:v>
                </c:pt>
                <c:pt idx="103">
                  <c:v>3.3755999999999999</c:v>
                </c:pt>
                <c:pt idx="104">
                  <c:v>3.3793000000000002</c:v>
                </c:pt>
                <c:pt idx="105">
                  <c:v>2.7734999999999999</c:v>
                </c:pt>
                <c:pt idx="106">
                  <c:v>2.1240000000000001</c:v>
                </c:pt>
                <c:pt idx="107">
                  <c:v>1.6539999999999999</c:v>
                </c:pt>
                <c:pt idx="108">
                  <c:v>1.4280999999999999</c:v>
                </c:pt>
                <c:pt idx="109">
                  <c:v>1.6619999999999999</c:v>
                </c:pt>
                <c:pt idx="110">
                  <c:v>1.9164000000000001</c:v>
                </c:pt>
                <c:pt idx="111">
                  <c:v>2.1476999999999999</c:v>
                </c:pt>
                <c:pt idx="112">
                  <c:v>2.2616000000000001</c:v>
                </c:pt>
                <c:pt idx="113">
                  <c:v>2.2479</c:v>
                </c:pt>
                <c:pt idx="114">
                  <c:v>2.3197999999999999</c:v>
                </c:pt>
                <c:pt idx="115">
                  <c:v>2.3058999999999998</c:v>
                </c:pt>
                <c:pt idx="116">
                  <c:v>2.4097</c:v>
                </c:pt>
                <c:pt idx="117">
                  <c:v>2.2606000000000002</c:v>
                </c:pt>
                <c:pt idx="118">
                  <c:v>2.4578000000000002</c:v>
                </c:pt>
                <c:pt idx="119">
                  <c:v>2.4964</c:v>
                </c:pt>
                <c:pt idx="120">
                  <c:v>2.5337000000000001</c:v>
                </c:pt>
                <c:pt idx="121">
                  <c:v>3.0121000000000002</c:v>
                </c:pt>
                <c:pt idx="122">
                  <c:v>3.5802999999999998</c:v>
                </c:pt>
                <c:pt idx="123">
                  <c:v>3.6917</c:v>
                </c:pt>
                <c:pt idx="124">
                  <c:v>3.1859000000000002</c:v>
                </c:pt>
                <c:pt idx="125">
                  <c:v>2.1120000000000001</c:v>
                </c:pt>
                <c:pt idx="126">
                  <c:v>1.6306</c:v>
                </c:pt>
                <c:pt idx="127">
                  <c:v>1.1388</c:v>
                </c:pt>
                <c:pt idx="128">
                  <c:v>1.4348000000000001</c:v>
                </c:pt>
                <c:pt idx="129">
                  <c:v>1.7611000000000001</c:v>
                </c:pt>
                <c:pt idx="130">
                  <c:v>1.9433</c:v>
                </c:pt>
                <c:pt idx="131">
                  <c:v>2.0680999999999998</c:v>
                </c:pt>
                <c:pt idx="132">
                  <c:v>2.23</c:v>
                </c:pt>
                <c:pt idx="133">
                  <c:v>2.2816999999999998</c:v>
                </c:pt>
                <c:pt idx="134">
                  <c:v>2.3389000000000002</c:v>
                </c:pt>
                <c:pt idx="135">
                  <c:v>2.3877000000000002</c:v>
                </c:pt>
                <c:pt idx="136">
                  <c:v>2.3041</c:v>
                </c:pt>
                <c:pt idx="137">
                  <c:v>2.3328000000000002</c:v>
                </c:pt>
                <c:pt idx="138">
                  <c:v>2.4396</c:v>
                </c:pt>
                <c:pt idx="139">
                  <c:v>2.3359000000000001</c:v>
                </c:pt>
                <c:pt idx="140">
                  <c:v>2.3672</c:v>
                </c:pt>
                <c:pt idx="141">
                  <c:v>2.6031</c:v>
                </c:pt>
                <c:pt idx="142">
                  <c:v>3.1753999999999998</c:v>
                </c:pt>
                <c:pt idx="143">
                  <c:v>3.4533</c:v>
                </c:pt>
                <c:pt idx="144">
                  <c:v>3.4754999999999998</c:v>
                </c:pt>
                <c:pt idx="145">
                  <c:v>2.7484999999999999</c:v>
                </c:pt>
                <c:pt idx="146">
                  <c:v>1.8851</c:v>
                </c:pt>
                <c:pt idx="147">
                  <c:v>1.4383999999999999</c:v>
                </c:pt>
                <c:pt idx="148">
                  <c:v>1.1904999999999999</c:v>
                </c:pt>
                <c:pt idx="149">
                  <c:v>1.6049</c:v>
                </c:pt>
                <c:pt idx="150">
                  <c:v>1.7981</c:v>
                </c:pt>
                <c:pt idx="151">
                  <c:v>1.9218</c:v>
                </c:pt>
                <c:pt idx="152">
                  <c:v>2.1642999999999999</c:v>
                </c:pt>
                <c:pt idx="153">
                  <c:v>2.2231000000000001</c:v>
                </c:pt>
                <c:pt idx="154">
                  <c:v>2.1753</c:v>
                </c:pt>
                <c:pt idx="155">
                  <c:v>2.2825000000000002</c:v>
                </c:pt>
                <c:pt idx="156">
                  <c:v>2.2054999999999998</c:v>
                </c:pt>
                <c:pt idx="157">
                  <c:v>2.2439</c:v>
                </c:pt>
                <c:pt idx="158">
                  <c:v>2.2816000000000001</c:v>
                </c:pt>
                <c:pt idx="159">
                  <c:v>2.2902999999999998</c:v>
                </c:pt>
                <c:pt idx="160">
                  <c:v>2.3226</c:v>
                </c:pt>
                <c:pt idx="161">
                  <c:v>2.3483999999999998</c:v>
                </c:pt>
                <c:pt idx="162">
                  <c:v>2.6472000000000002</c:v>
                </c:pt>
                <c:pt idx="163">
                  <c:v>3.133</c:v>
                </c:pt>
                <c:pt idx="164">
                  <c:v>3.6415000000000002</c:v>
                </c:pt>
                <c:pt idx="165">
                  <c:v>3.3496999999999999</c:v>
                </c:pt>
                <c:pt idx="166">
                  <c:v>2.5951</c:v>
                </c:pt>
                <c:pt idx="167">
                  <c:v>1.7884</c:v>
                </c:pt>
                <c:pt idx="168">
                  <c:v>1.3569</c:v>
                </c:pt>
                <c:pt idx="169">
                  <c:v>1.1969000000000001</c:v>
                </c:pt>
                <c:pt idx="170">
                  <c:v>1.4991000000000001</c:v>
                </c:pt>
                <c:pt idx="171">
                  <c:v>1.7441</c:v>
                </c:pt>
                <c:pt idx="172">
                  <c:v>2.0004</c:v>
                </c:pt>
                <c:pt idx="173">
                  <c:v>2.1421999999999999</c:v>
                </c:pt>
                <c:pt idx="174">
                  <c:v>2.1774</c:v>
                </c:pt>
                <c:pt idx="175">
                  <c:v>2.1701999999999999</c:v>
                </c:pt>
                <c:pt idx="176">
                  <c:v>2.2978000000000001</c:v>
                </c:pt>
                <c:pt idx="177">
                  <c:v>2.2978999999999998</c:v>
                </c:pt>
                <c:pt idx="178">
                  <c:v>2.3094999999999999</c:v>
                </c:pt>
                <c:pt idx="179">
                  <c:v>2.3523000000000001</c:v>
                </c:pt>
                <c:pt idx="180">
                  <c:v>2.3092000000000001</c:v>
                </c:pt>
                <c:pt idx="181">
                  <c:v>2.6244000000000001</c:v>
                </c:pt>
                <c:pt idx="182">
                  <c:v>3.1103999999999998</c:v>
                </c:pt>
                <c:pt idx="183">
                  <c:v>3.6208</c:v>
                </c:pt>
                <c:pt idx="184">
                  <c:v>3.4228999999999998</c:v>
                </c:pt>
                <c:pt idx="185">
                  <c:v>2.6465999999999998</c:v>
                </c:pt>
                <c:pt idx="186">
                  <c:v>1.82</c:v>
                </c:pt>
                <c:pt idx="187">
                  <c:v>1.3292999999999999</c:v>
                </c:pt>
                <c:pt idx="188">
                  <c:v>1.1255999999999999</c:v>
                </c:pt>
                <c:pt idx="189">
                  <c:v>1.4101999999999999</c:v>
                </c:pt>
                <c:pt idx="190">
                  <c:v>1.6621999999999999</c:v>
                </c:pt>
                <c:pt idx="191">
                  <c:v>1.9265000000000001</c:v>
                </c:pt>
                <c:pt idx="192">
                  <c:v>1.998</c:v>
                </c:pt>
                <c:pt idx="193">
                  <c:v>2.2530999999999999</c:v>
                </c:pt>
                <c:pt idx="194">
                  <c:v>2.0541</c:v>
                </c:pt>
                <c:pt idx="195">
                  <c:v>2.1644999999999999</c:v>
                </c:pt>
                <c:pt idx="196">
                  <c:v>2.2162999999999999</c:v>
                </c:pt>
                <c:pt idx="197">
                  <c:v>2.2690999999999999</c:v>
                </c:pt>
                <c:pt idx="198">
                  <c:v>2.2284000000000002</c:v>
                </c:pt>
                <c:pt idx="199">
                  <c:v>2.278</c:v>
                </c:pt>
                <c:pt idx="200">
                  <c:v>2.2848000000000002</c:v>
                </c:pt>
                <c:pt idx="201">
                  <c:v>2.3380999999999998</c:v>
                </c:pt>
                <c:pt idx="202">
                  <c:v>2.7294</c:v>
                </c:pt>
                <c:pt idx="203">
                  <c:v>3.2075</c:v>
                </c:pt>
                <c:pt idx="204">
                  <c:v>3.4472</c:v>
                </c:pt>
                <c:pt idx="205">
                  <c:v>3.0529000000000002</c:v>
                </c:pt>
                <c:pt idx="206">
                  <c:v>2.3214000000000001</c:v>
                </c:pt>
                <c:pt idx="207">
                  <c:v>1.5101</c:v>
                </c:pt>
                <c:pt idx="208">
                  <c:v>1.1531</c:v>
                </c:pt>
                <c:pt idx="209">
                  <c:v>1.1258999999999999</c:v>
                </c:pt>
                <c:pt idx="210">
                  <c:v>1.474</c:v>
                </c:pt>
                <c:pt idx="211">
                  <c:v>1.7392000000000001</c:v>
                </c:pt>
                <c:pt idx="212">
                  <c:v>1.9981</c:v>
                </c:pt>
                <c:pt idx="213">
                  <c:v>2.1371000000000002</c:v>
                </c:pt>
                <c:pt idx="214">
                  <c:v>2.1436000000000002</c:v>
                </c:pt>
                <c:pt idx="215">
                  <c:v>2.0541</c:v>
                </c:pt>
                <c:pt idx="216">
                  <c:v>2.1724000000000001</c:v>
                </c:pt>
                <c:pt idx="217">
                  <c:v>2.1831</c:v>
                </c:pt>
                <c:pt idx="218">
                  <c:v>2.2483</c:v>
                </c:pt>
                <c:pt idx="219">
                  <c:v>2.1842000000000001</c:v>
                </c:pt>
                <c:pt idx="220">
                  <c:v>2.2418999999999998</c:v>
                </c:pt>
                <c:pt idx="221">
                  <c:v>2.1806999999999999</c:v>
                </c:pt>
                <c:pt idx="222">
                  <c:v>2.2414000000000001</c:v>
                </c:pt>
                <c:pt idx="223">
                  <c:v>2.42</c:v>
                </c:pt>
                <c:pt idx="224">
                  <c:v>2.9317000000000002</c:v>
                </c:pt>
                <c:pt idx="225">
                  <c:v>3.6227999999999998</c:v>
                </c:pt>
                <c:pt idx="226">
                  <c:v>3.8969</c:v>
                </c:pt>
                <c:pt idx="227">
                  <c:v>3.2915000000000001</c:v>
                </c:pt>
                <c:pt idx="228">
                  <c:v>2.1829999999999998</c:v>
                </c:pt>
                <c:pt idx="229">
                  <c:v>1.3201000000000001</c:v>
                </c:pt>
                <c:pt idx="230">
                  <c:v>0.85699999999999998</c:v>
                </c:pt>
                <c:pt idx="231">
                  <c:v>0.92549999999999999</c:v>
                </c:pt>
                <c:pt idx="232">
                  <c:v>1.2715000000000001</c:v>
                </c:pt>
                <c:pt idx="233">
                  <c:v>1.702</c:v>
                </c:pt>
                <c:pt idx="234">
                  <c:v>1.9289000000000001</c:v>
                </c:pt>
                <c:pt idx="235">
                  <c:v>2.0629</c:v>
                </c:pt>
                <c:pt idx="236">
                  <c:v>2.1297000000000001</c:v>
                </c:pt>
                <c:pt idx="237">
                  <c:v>2.0972</c:v>
                </c:pt>
                <c:pt idx="238">
                  <c:v>2.1478000000000002</c:v>
                </c:pt>
                <c:pt idx="239">
                  <c:v>2.2387999999999999</c:v>
                </c:pt>
                <c:pt idx="240">
                  <c:v>2.5226999999999999</c:v>
                </c:pt>
                <c:pt idx="241">
                  <c:v>3.2269999999999999</c:v>
                </c:pt>
                <c:pt idx="242">
                  <c:v>3.8475999999999999</c:v>
                </c:pt>
                <c:pt idx="243">
                  <c:v>3.6383999999999999</c:v>
                </c:pt>
                <c:pt idx="244">
                  <c:v>2.6625999999999999</c:v>
                </c:pt>
                <c:pt idx="245">
                  <c:v>1.6659999999999999</c:v>
                </c:pt>
                <c:pt idx="246">
                  <c:v>1.0259</c:v>
                </c:pt>
                <c:pt idx="247">
                  <c:v>0.78</c:v>
                </c:pt>
                <c:pt idx="248">
                  <c:v>1.1254</c:v>
                </c:pt>
                <c:pt idx="249">
                  <c:v>1.4779</c:v>
                </c:pt>
                <c:pt idx="250">
                  <c:v>1.8042</c:v>
                </c:pt>
                <c:pt idx="251">
                  <c:v>1.8822000000000001</c:v>
                </c:pt>
                <c:pt idx="252">
                  <c:v>2.0809000000000002</c:v>
                </c:pt>
                <c:pt idx="253">
                  <c:v>2.1587000000000001</c:v>
                </c:pt>
                <c:pt idx="254">
                  <c:v>2.0857000000000001</c:v>
                </c:pt>
                <c:pt idx="255">
                  <c:v>2.0933000000000002</c:v>
                </c:pt>
                <c:pt idx="256">
                  <c:v>2.0171000000000001</c:v>
                </c:pt>
                <c:pt idx="257">
                  <c:v>2.29</c:v>
                </c:pt>
                <c:pt idx="258">
                  <c:v>2.1747000000000001</c:v>
                </c:pt>
                <c:pt idx="259">
                  <c:v>2.2267999999999999</c:v>
                </c:pt>
                <c:pt idx="260">
                  <c:v>2.4718</c:v>
                </c:pt>
                <c:pt idx="261">
                  <c:v>2.9723000000000002</c:v>
                </c:pt>
                <c:pt idx="262">
                  <c:v>3.7336</c:v>
                </c:pt>
                <c:pt idx="263">
                  <c:v>3.9283000000000001</c:v>
                </c:pt>
                <c:pt idx="264">
                  <c:v>3.3567999999999998</c:v>
                </c:pt>
                <c:pt idx="265">
                  <c:v>2.0188000000000001</c:v>
                </c:pt>
                <c:pt idx="266">
                  <c:v>1.105</c:v>
                </c:pt>
                <c:pt idx="267">
                  <c:v>0.69620000000000004</c:v>
                </c:pt>
                <c:pt idx="268">
                  <c:v>0.88970000000000005</c:v>
                </c:pt>
                <c:pt idx="269">
                  <c:v>1.2794000000000001</c:v>
                </c:pt>
                <c:pt idx="270">
                  <c:v>1.7185999999999999</c:v>
                </c:pt>
                <c:pt idx="271">
                  <c:v>1.8569</c:v>
                </c:pt>
                <c:pt idx="272">
                  <c:v>2.0146999999999999</c:v>
                </c:pt>
                <c:pt idx="273">
                  <c:v>2.1219999999999999</c:v>
                </c:pt>
                <c:pt idx="274">
                  <c:v>2.1392000000000002</c:v>
                </c:pt>
                <c:pt idx="275">
                  <c:v>2.1835</c:v>
                </c:pt>
                <c:pt idx="276">
                  <c:v>2.2088000000000001</c:v>
                </c:pt>
                <c:pt idx="277">
                  <c:v>2.2814000000000001</c:v>
                </c:pt>
                <c:pt idx="278">
                  <c:v>2.1867999999999999</c:v>
                </c:pt>
                <c:pt idx="279">
                  <c:v>2.1446999999999998</c:v>
                </c:pt>
                <c:pt idx="280">
                  <c:v>2.1753</c:v>
                </c:pt>
                <c:pt idx="281">
                  <c:v>2.258</c:v>
                </c:pt>
                <c:pt idx="282">
                  <c:v>2.5257000000000001</c:v>
                </c:pt>
                <c:pt idx="283">
                  <c:v>3.2623000000000002</c:v>
                </c:pt>
                <c:pt idx="284">
                  <c:v>3.7614999999999998</c:v>
                </c:pt>
                <c:pt idx="285">
                  <c:v>3.5503</c:v>
                </c:pt>
                <c:pt idx="286">
                  <c:v>2.6073</c:v>
                </c:pt>
                <c:pt idx="287">
                  <c:v>1.6966000000000001</c:v>
                </c:pt>
                <c:pt idx="288">
                  <c:v>1.1704000000000001</c:v>
                </c:pt>
                <c:pt idx="289">
                  <c:v>1.0732999999999999</c:v>
                </c:pt>
                <c:pt idx="290">
                  <c:v>1.2363999999999999</c:v>
                </c:pt>
                <c:pt idx="291">
                  <c:v>1.5417000000000001</c:v>
                </c:pt>
                <c:pt idx="292">
                  <c:v>2.0106999999999999</c:v>
                </c:pt>
                <c:pt idx="293">
                  <c:v>2.0461</c:v>
                </c:pt>
                <c:pt idx="294">
                  <c:v>2.0667</c:v>
                </c:pt>
                <c:pt idx="295">
                  <c:v>2.1981000000000002</c:v>
                </c:pt>
                <c:pt idx="296">
                  <c:v>2.23</c:v>
                </c:pt>
                <c:pt idx="297">
                  <c:v>2.2349999999999999</c:v>
                </c:pt>
                <c:pt idx="298">
                  <c:v>2.1922999999999999</c:v>
                </c:pt>
                <c:pt idx="299">
                  <c:v>2.1089000000000002</c:v>
                </c:pt>
                <c:pt idx="300">
                  <c:v>2.2082000000000002</c:v>
                </c:pt>
                <c:pt idx="301">
                  <c:v>2.4241000000000001</c:v>
                </c:pt>
                <c:pt idx="302">
                  <c:v>2.8803000000000001</c:v>
                </c:pt>
                <c:pt idx="303">
                  <c:v>3.4439000000000002</c:v>
                </c:pt>
                <c:pt idx="304">
                  <c:v>3.7602000000000002</c:v>
                </c:pt>
                <c:pt idx="305">
                  <c:v>3.2263999999999999</c:v>
                </c:pt>
                <c:pt idx="306">
                  <c:v>2.1518999999999999</c:v>
                </c:pt>
                <c:pt idx="307">
                  <c:v>1.4659</c:v>
                </c:pt>
                <c:pt idx="308">
                  <c:v>0.96389999999999998</c:v>
                </c:pt>
                <c:pt idx="309">
                  <c:v>1.0821000000000001</c:v>
                </c:pt>
                <c:pt idx="310">
                  <c:v>1.518</c:v>
                </c:pt>
                <c:pt idx="311">
                  <c:v>1.7897000000000001</c:v>
                </c:pt>
                <c:pt idx="312">
                  <c:v>2.0148000000000001</c:v>
                </c:pt>
                <c:pt idx="313">
                  <c:v>2.1705999999999999</c:v>
                </c:pt>
                <c:pt idx="314">
                  <c:v>2.1326000000000001</c:v>
                </c:pt>
                <c:pt idx="315">
                  <c:v>2.2037</c:v>
                </c:pt>
                <c:pt idx="316">
                  <c:v>2.1364000000000001</c:v>
                </c:pt>
                <c:pt idx="317">
                  <c:v>2.1869000000000001</c:v>
                </c:pt>
                <c:pt idx="318">
                  <c:v>2.2223000000000002</c:v>
                </c:pt>
                <c:pt idx="319">
                  <c:v>2.3336999999999999</c:v>
                </c:pt>
                <c:pt idx="320">
                  <c:v>2.3820999999999999</c:v>
                </c:pt>
                <c:pt idx="321">
                  <c:v>2.7915000000000001</c:v>
                </c:pt>
                <c:pt idx="322">
                  <c:v>3.2507999999999999</c:v>
                </c:pt>
                <c:pt idx="323">
                  <c:v>3.7250999999999999</c:v>
                </c:pt>
                <c:pt idx="324">
                  <c:v>3.2835999999999999</c:v>
                </c:pt>
                <c:pt idx="325">
                  <c:v>2.4609999999999999</c:v>
                </c:pt>
                <c:pt idx="326">
                  <c:v>1.6575</c:v>
                </c:pt>
                <c:pt idx="327">
                  <c:v>1.0803</c:v>
                </c:pt>
                <c:pt idx="328">
                  <c:v>1.1954</c:v>
                </c:pt>
                <c:pt idx="329">
                  <c:v>1.4208000000000001</c:v>
                </c:pt>
                <c:pt idx="330">
                  <c:v>1.8032999999999999</c:v>
                </c:pt>
                <c:pt idx="331">
                  <c:v>2.0746000000000002</c:v>
                </c:pt>
                <c:pt idx="332">
                  <c:v>2.1101000000000001</c:v>
                </c:pt>
                <c:pt idx="333">
                  <c:v>2.2187000000000001</c:v>
                </c:pt>
                <c:pt idx="334">
                  <c:v>2.2469999999999999</c:v>
                </c:pt>
                <c:pt idx="335">
                  <c:v>2.2826</c:v>
                </c:pt>
                <c:pt idx="336">
                  <c:v>2.2067000000000001</c:v>
                </c:pt>
                <c:pt idx="337">
                  <c:v>2.2462</c:v>
                </c:pt>
                <c:pt idx="338">
                  <c:v>2.3163999999999998</c:v>
                </c:pt>
                <c:pt idx="339">
                  <c:v>2.3637000000000001</c:v>
                </c:pt>
                <c:pt idx="340">
                  <c:v>2.3494000000000002</c:v>
                </c:pt>
                <c:pt idx="341">
                  <c:v>2.2823000000000002</c:v>
                </c:pt>
                <c:pt idx="342">
                  <c:v>2.4275000000000002</c:v>
                </c:pt>
                <c:pt idx="343">
                  <c:v>2.7984</c:v>
                </c:pt>
                <c:pt idx="344">
                  <c:v>3.5375999999999999</c:v>
                </c:pt>
                <c:pt idx="345">
                  <c:v>3.9468999999999999</c:v>
                </c:pt>
                <c:pt idx="346">
                  <c:v>3.4264000000000001</c:v>
                </c:pt>
                <c:pt idx="347">
                  <c:v>2.3809999999999998</c:v>
                </c:pt>
                <c:pt idx="348">
                  <c:v>1.5018</c:v>
                </c:pt>
                <c:pt idx="349">
                  <c:v>0.92369999999999997</c:v>
                </c:pt>
                <c:pt idx="350">
                  <c:v>1.0691999999999999</c:v>
                </c:pt>
                <c:pt idx="351">
                  <c:v>1.5253000000000001</c:v>
                </c:pt>
                <c:pt idx="352">
                  <c:v>1.7199</c:v>
                </c:pt>
                <c:pt idx="353">
                  <c:v>2.0529999999999999</c:v>
                </c:pt>
                <c:pt idx="354">
                  <c:v>2.1823999999999999</c:v>
                </c:pt>
                <c:pt idx="355">
                  <c:v>2.2458999999999998</c:v>
                </c:pt>
                <c:pt idx="356">
                  <c:v>2.2818999999999998</c:v>
                </c:pt>
                <c:pt idx="357">
                  <c:v>2.3574000000000002</c:v>
                </c:pt>
                <c:pt idx="358">
                  <c:v>2.4159000000000002</c:v>
                </c:pt>
                <c:pt idx="359">
                  <c:v>2.2273999999999998</c:v>
                </c:pt>
                <c:pt idx="360">
                  <c:v>2.3738999999999999</c:v>
                </c:pt>
                <c:pt idx="361">
                  <c:v>2.7189000000000001</c:v>
                </c:pt>
                <c:pt idx="362">
                  <c:v>3.3639999999999999</c:v>
                </c:pt>
                <c:pt idx="363">
                  <c:v>3.6901000000000002</c:v>
                </c:pt>
                <c:pt idx="364">
                  <c:v>3.4582999999999999</c:v>
                </c:pt>
                <c:pt idx="365">
                  <c:v>2.5981999999999998</c:v>
                </c:pt>
                <c:pt idx="366">
                  <c:v>1.7141999999999999</c:v>
                </c:pt>
                <c:pt idx="367">
                  <c:v>1.0667</c:v>
                </c:pt>
                <c:pt idx="368">
                  <c:v>1.2376</c:v>
                </c:pt>
                <c:pt idx="369">
                  <c:v>1.544</c:v>
                </c:pt>
                <c:pt idx="370">
                  <c:v>1.8829</c:v>
                </c:pt>
                <c:pt idx="371">
                  <c:v>2.0198</c:v>
                </c:pt>
                <c:pt idx="372">
                  <c:v>2.1501000000000001</c:v>
                </c:pt>
                <c:pt idx="373">
                  <c:v>2.2949000000000002</c:v>
                </c:pt>
                <c:pt idx="374">
                  <c:v>2.2545999999999999</c:v>
                </c:pt>
                <c:pt idx="375">
                  <c:v>2.3336999999999999</c:v>
                </c:pt>
                <c:pt idx="376">
                  <c:v>2.3856000000000002</c:v>
                </c:pt>
                <c:pt idx="377">
                  <c:v>2.3050999999999999</c:v>
                </c:pt>
                <c:pt idx="378">
                  <c:v>2.2875000000000001</c:v>
                </c:pt>
                <c:pt idx="379">
                  <c:v>2.2589000000000001</c:v>
                </c:pt>
                <c:pt idx="380">
                  <c:v>2.3309000000000002</c:v>
                </c:pt>
                <c:pt idx="381">
                  <c:v>2.4337</c:v>
                </c:pt>
                <c:pt idx="382">
                  <c:v>2.6273</c:v>
                </c:pt>
                <c:pt idx="383">
                  <c:v>3.1871999999999998</c:v>
                </c:pt>
                <c:pt idx="384">
                  <c:v>3.8393999999999999</c:v>
                </c:pt>
                <c:pt idx="385">
                  <c:v>3.9348000000000001</c:v>
                </c:pt>
                <c:pt idx="386">
                  <c:v>3.1930000000000001</c:v>
                </c:pt>
                <c:pt idx="387">
                  <c:v>2.1774</c:v>
                </c:pt>
                <c:pt idx="388">
                  <c:v>1.4080999999999999</c:v>
                </c:pt>
                <c:pt idx="389">
                  <c:v>1.0724</c:v>
                </c:pt>
                <c:pt idx="390">
                  <c:v>1.3208</c:v>
                </c:pt>
                <c:pt idx="391">
                  <c:v>1.5531999999999999</c:v>
                </c:pt>
                <c:pt idx="392">
                  <c:v>2.0139</c:v>
                </c:pt>
                <c:pt idx="393">
                  <c:v>2.1755</c:v>
                </c:pt>
                <c:pt idx="394">
                  <c:v>2.2324000000000002</c:v>
                </c:pt>
                <c:pt idx="395">
                  <c:v>2.3119999999999998</c:v>
                </c:pt>
                <c:pt idx="396">
                  <c:v>2.3999000000000001</c:v>
                </c:pt>
                <c:pt idx="397">
                  <c:v>2.3986000000000001</c:v>
                </c:pt>
                <c:pt idx="398">
                  <c:v>2.4662000000000002</c:v>
                </c:pt>
                <c:pt idx="399">
                  <c:v>2.3317999999999999</c:v>
                </c:pt>
                <c:pt idx="400">
                  <c:v>2.3620000000000001</c:v>
                </c:pt>
                <c:pt idx="401">
                  <c:v>2.4716</c:v>
                </c:pt>
                <c:pt idx="402">
                  <c:v>2.5627</c:v>
                </c:pt>
                <c:pt idx="403">
                  <c:v>3.1372</c:v>
                </c:pt>
                <c:pt idx="404">
                  <c:v>3.6707999999999998</c:v>
                </c:pt>
                <c:pt idx="405">
                  <c:v>3.6419999999999999</c:v>
                </c:pt>
                <c:pt idx="406">
                  <c:v>3.0152999999999999</c:v>
                </c:pt>
                <c:pt idx="407">
                  <c:v>2.0127999999999999</c:v>
                </c:pt>
                <c:pt idx="408">
                  <c:v>1.5248999999999999</c:v>
                </c:pt>
                <c:pt idx="409">
                  <c:v>1.2961</c:v>
                </c:pt>
                <c:pt idx="410">
                  <c:v>1.5524</c:v>
                </c:pt>
                <c:pt idx="411">
                  <c:v>1.7988999999999999</c:v>
                </c:pt>
                <c:pt idx="412">
                  <c:v>2.1440000000000001</c:v>
                </c:pt>
                <c:pt idx="413">
                  <c:v>2.2601</c:v>
                </c:pt>
                <c:pt idx="414">
                  <c:v>2.2507999999999999</c:v>
                </c:pt>
                <c:pt idx="415">
                  <c:v>2.2549999999999999</c:v>
                </c:pt>
                <c:pt idx="416">
                  <c:v>2.3151999999999999</c:v>
                </c:pt>
                <c:pt idx="417">
                  <c:v>2.3953000000000002</c:v>
                </c:pt>
                <c:pt idx="418">
                  <c:v>2.3241000000000001</c:v>
                </c:pt>
                <c:pt idx="419">
                  <c:v>2.4033000000000002</c:v>
                </c:pt>
                <c:pt idx="420">
                  <c:v>2.4024000000000001</c:v>
                </c:pt>
                <c:pt idx="421">
                  <c:v>2.5514999999999999</c:v>
                </c:pt>
                <c:pt idx="422">
                  <c:v>2.9716999999999998</c:v>
                </c:pt>
                <c:pt idx="423">
                  <c:v>3.5659999999999998</c:v>
                </c:pt>
                <c:pt idx="424">
                  <c:v>3.8561000000000001</c:v>
                </c:pt>
                <c:pt idx="425">
                  <c:v>3.4453</c:v>
                </c:pt>
                <c:pt idx="426">
                  <c:v>2.2753999999999999</c:v>
                </c:pt>
                <c:pt idx="427">
                  <c:v>1.5253000000000001</c:v>
                </c:pt>
                <c:pt idx="428">
                  <c:v>1.0760000000000001</c:v>
                </c:pt>
                <c:pt idx="429">
                  <c:v>1.3289</c:v>
                </c:pt>
                <c:pt idx="430">
                  <c:v>1.5991</c:v>
                </c:pt>
                <c:pt idx="431">
                  <c:v>1.83</c:v>
                </c:pt>
                <c:pt idx="432">
                  <c:v>2.1349999999999998</c:v>
                </c:pt>
                <c:pt idx="433">
                  <c:v>2.2965</c:v>
                </c:pt>
                <c:pt idx="434">
                  <c:v>2.2433999999999998</c:v>
                </c:pt>
                <c:pt idx="435">
                  <c:v>2.3610000000000002</c:v>
                </c:pt>
                <c:pt idx="436">
                  <c:v>2.3161</c:v>
                </c:pt>
                <c:pt idx="437">
                  <c:v>2.3050999999999999</c:v>
                </c:pt>
                <c:pt idx="438">
                  <c:v>2.3851</c:v>
                </c:pt>
                <c:pt idx="439">
                  <c:v>2.3332999999999999</c:v>
                </c:pt>
                <c:pt idx="440">
                  <c:v>2.5102000000000002</c:v>
                </c:pt>
                <c:pt idx="441">
                  <c:v>2.7566999999999999</c:v>
                </c:pt>
                <c:pt idx="442">
                  <c:v>3.3035999999999999</c:v>
                </c:pt>
                <c:pt idx="443">
                  <c:v>3.7850000000000001</c:v>
                </c:pt>
                <c:pt idx="444">
                  <c:v>3.9053</c:v>
                </c:pt>
                <c:pt idx="445">
                  <c:v>3.0390999999999999</c:v>
                </c:pt>
                <c:pt idx="446">
                  <c:v>1.9189000000000001</c:v>
                </c:pt>
                <c:pt idx="447">
                  <c:v>1.2902</c:v>
                </c:pt>
                <c:pt idx="448">
                  <c:v>1.1072</c:v>
                </c:pt>
                <c:pt idx="449">
                  <c:v>1.4097999999999999</c:v>
                </c:pt>
                <c:pt idx="450">
                  <c:v>1.7603</c:v>
                </c:pt>
                <c:pt idx="451">
                  <c:v>2.0019</c:v>
                </c:pt>
                <c:pt idx="452">
                  <c:v>2.1879</c:v>
                </c:pt>
                <c:pt idx="453">
                  <c:v>2.2351999999999999</c:v>
                </c:pt>
                <c:pt idx="454">
                  <c:v>2.2757000000000001</c:v>
                </c:pt>
                <c:pt idx="455">
                  <c:v>2.3668999999999998</c:v>
                </c:pt>
                <c:pt idx="456">
                  <c:v>2.3652000000000002</c:v>
                </c:pt>
                <c:pt idx="457">
                  <c:v>2.3151999999999999</c:v>
                </c:pt>
                <c:pt idx="458">
                  <c:v>2.4331999999999998</c:v>
                </c:pt>
                <c:pt idx="459">
                  <c:v>2.4918</c:v>
                </c:pt>
                <c:pt idx="460">
                  <c:v>2.9209000000000001</c:v>
                </c:pt>
                <c:pt idx="461">
                  <c:v>3.5438999999999998</c:v>
                </c:pt>
                <c:pt idx="462">
                  <c:v>3.9001000000000001</c:v>
                </c:pt>
                <c:pt idx="463">
                  <c:v>3.4123999999999999</c:v>
                </c:pt>
                <c:pt idx="464">
                  <c:v>2.3458000000000001</c:v>
                </c:pt>
                <c:pt idx="465">
                  <c:v>1.5976999999999999</c:v>
                </c:pt>
                <c:pt idx="466">
                  <c:v>1.0730999999999999</c:v>
                </c:pt>
                <c:pt idx="467">
                  <c:v>1.1647000000000001</c:v>
                </c:pt>
                <c:pt idx="468">
                  <c:v>1.5713999999999999</c:v>
                </c:pt>
                <c:pt idx="469">
                  <c:v>1.8665</c:v>
                </c:pt>
                <c:pt idx="470">
                  <c:v>2.0781999999999998</c:v>
                </c:pt>
                <c:pt idx="471">
                  <c:v>2.2292000000000001</c:v>
                </c:pt>
                <c:pt idx="472">
                  <c:v>2.2536</c:v>
                </c:pt>
                <c:pt idx="473">
                  <c:v>2.3363</c:v>
                </c:pt>
                <c:pt idx="474">
                  <c:v>2.2391000000000001</c:v>
                </c:pt>
                <c:pt idx="475">
                  <c:v>2.3077999999999999</c:v>
                </c:pt>
                <c:pt idx="476">
                  <c:v>2.3607999999999998</c:v>
                </c:pt>
                <c:pt idx="477">
                  <c:v>2.2766999999999999</c:v>
                </c:pt>
                <c:pt idx="478">
                  <c:v>2.3195000000000001</c:v>
                </c:pt>
                <c:pt idx="479">
                  <c:v>2.3607</c:v>
                </c:pt>
                <c:pt idx="480">
                  <c:v>2.3774999999999999</c:v>
                </c:pt>
                <c:pt idx="481">
                  <c:v>2.5994999999999999</c:v>
                </c:pt>
                <c:pt idx="482">
                  <c:v>3.2014999999999998</c:v>
                </c:pt>
                <c:pt idx="483">
                  <c:v>3.8635000000000002</c:v>
                </c:pt>
                <c:pt idx="484">
                  <c:v>3.9582000000000002</c:v>
                </c:pt>
                <c:pt idx="485">
                  <c:v>2.9836999999999998</c:v>
                </c:pt>
                <c:pt idx="486">
                  <c:v>1.8894</c:v>
                </c:pt>
                <c:pt idx="487">
                  <c:v>1.2079</c:v>
                </c:pt>
                <c:pt idx="488">
                  <c:v>0.98809999999999998</c:v>
                </c:pt>
                <c:pt idx="489">
                  <c:v>1.2593000000000001</c:v>
                </c:pt>
                <c:pt idx="490">
                  <c:v>1.5510999999999999</c:v>
                </c:pt>
                <c:pt idx="491">
                  <c:v>1.9432</c:v>
                </c:pt>
                <c:pt idx="492">
                  <c:v>2.0855999999999999</c:v>
                </c:pt>
                <c:pt idx="493">
                  <c:v>2.2378</c:v>
                </c:pt>
                <c:pt idx="494">
                  <c:v>2.2361</c:v>
                </c:pt>
                <c:pt idx="495">
                  <c:v>2.1953999999999998</c:v>
                </c:pt>
                <c:pt idx="496">
                  <c:v>2.3649</c:v>
                </c:pt>
                <c:pt idx="497">
                  <c:v>2.2410999999999999</c:v>
                </c:pt>
                <c:pt idx="498">
                  <c:v>2.3195999999999999</c:v>
                </c:pt>
                <c:pt idx="499">
                  <c:v>2.3561999999999999</c:v>
                </c:pt>
                <c:pt idx="500">
                  <c:v>2.3780000000000001</c:v>
                </c:pt>
                <c:pt idx="501">
                  <c:v>2.6019000000000001</c:v>
                </c:pt>
                <c:pt idx="502">
                  <c:v>3.3664999999999998</c:v>
                </c:pt>
                <c:pt idx="503">
                  <c:v>3.8462999999999998</c:v>
                </c:pt>
                <c:pt idx="504">
                  <c:v>3.6052</c:v>
                </c:pt>
                <c:pt idx="505">
                  <c:v>2.7930000000000001</c:v>
                </c:pt>
                <c:pt idx="506">
                  <c:v>1.7847999999999999</c:v>
                </c:pt>
                <c:pt idx="507">
                  <c:v>1.2635000000000001</c:v>
                </c:pt>
                <c:pt idx="508">
                  <c:v>0.88039999999999996</c:v>
                </c:pt>
                <c:pt idx="509">
                  <c:v>1.256</c:v>
                </c:pt>
                <c:pt idx="510">
                  <c:v>1.5542</c:v>
                </c:pt>
                <c:pt idx="511">
                  <c:v>1.9298999999999999</c:v>
                </c:pt>
                <c:pt idx="512">
                  <c:v>2.0943999999999998</c:v>
                </c:pt>
                <c:pt idx="513">
                  <c:v>2.1623000000000001</c:v>
                </c:pt>
                <c:pt idx="514">
                  <c:v>2.181</c:v>
                </c:pt>
                <c:pt idx="515">
                  <c:v>2.1051000000000002</c:v>
                </c:pt>
                <c:pt idx="516">
                  <c:v>2.1560000000000001</c:v>
                </c:pt>
                <c:pt idx="517">
                  <c:v>2.1852999999999998</c:v>
                </c:pt>
                <c:pt idx="518">
                  <c:v>2.1968000000000001</c:v>
                </c:pt>
                <c:pt idx="519">
                  <c:v>2.2839</c:v>
                </c:pt>
                <c:pt idx="520">
                  <c:v>2.3616000000000001</c:v>
                </c:pt>
                <c:pt idx="521">
                  <c:v>2.7357999999999998</c:v>
                </c:pt>
                <c:pt idx="522">
                  <c:v>3.1707999999999998</c:v>
                </c:pt>
                <c:pt idx="523">
                  <c:v>3.6775000000000002</c:v>
                </c:pt>
                <c:pt idx="524">
                  <c:v>3.4618000000000002</c:v>
                </c:pt>
                <c:pt idx="525">
                  <c:v>2.6109</c:v>
                </c:pt>
                <c:pt idx="526">
                  <c:v>1.7014</c:v>
                </c:pt>
                <c:pt idx="527">
                  <c:v>1.2496</c:v>
                </c:pt>
                <c:pt idx="528">
                  <c:v>1.0448</c:v>
                </c:pt>
                <c:pt idx="529">
                  <c:v>1.2709999999999999</c:v>
                </c:pt>
                <c:pt idx="530">
                  <c:v>1.6355</c:v>
                </c:pt>
                <c:pt idx="531">
                  <c:v>1.8797999999999999</c:v>
                </c:pt>
                <c:pt idx="532">
                  <c:v>2.1520999999999999</c:v>
                </c:pt>
                <c:pt idx="533">
                  <c:v>2.1682000000000001</c:v>
                </c:pt>
                <c:pt idx="534">
                  <c:v>2.1419000000000001</c:v>
                </c:pt>
                <c:pt idx="535">
                  <c:v>2.2179000000000002</c:v>
                </c:pt>
                <c:pt idx="536">
                  <c:v>2.1671999999999998</c:v>
                </c:pt>
                <c:pt idx="537">
                  <c:v>2.1833</c:v>
                </c:pt>
                <c:pt idx="538">
                  <c:v>2.1756000000000002</c:v>
                </c:pt>
                <c:pt idx="539">
                  <c:v>2.2566000000000002</c:v>
                </c:pt>
                <c:pt idx="540">
                  <c:v>2.1579000000000002</c:v>
                </c:pt>
                <c:pt idx="541">
                  <c:v>2.3174000000000001</c:v>
                </c:pt>
                <c:pt idx="542">
                  <c:v>2.4005000000000001</c:v>
                </c:pt>
                <c:pt idx="543">
                  <c:v>2.8088000000000002</c:v>
                </c:pt>
                <c:pt idx="544">
                  <c:v>3.5280999999999998</c:v>
                </c:pt>
                <c:pt idx="545">
                  <c:v>3.7852000000000001</c:v>
                </c:pt>
                <c:pt idx="546">
                  <c:v>3.3849</c:v>
                </c:pt>
                <c:pt idx="547">
                  <c:v>2.3721000000000001</c:v>
                </c:pt>
                <c:pt idx="548">
                  <c:v>1.4218</c:v>
                </c:pt>
                <c:pt idx="549">
                  <c:v>0.82020000000000004</c:v>
                </c:pt>
                <c:pt idx="550">
                  <c:v>1.0138</c:v>
                </c:pt>
                <c:pt idx="551">
                  <c:v>1.3704000000000001</c:v>
                </c:pt>
                <c:pt idx="552">
                  <c:v>1.6817</c:v>
                </c:pt>
                <c:pt idx="553">
                  <c:v>1.8867</c:v>
                </c:pt>
                <c:pt idx="554">
                  <c:v>2.1164999999999998</c:v>
                </c:pt>
                <c:pt idx="555">
                  <c:v>2.0449000000000002</c:v>
                </c:pt>
                <c:pt idx="556">
                  <c:v>2.2075</c:v>
                </c:pt>
                <c:pt idx="557">
                  <c:v>2.2168999999999999</c:v>
                </c:pt>
                <c:pt idx="558">
                  <c:v>2.2031999999999998</c:v>
                </c:pt>
                <c:pt idx="559">
                  <c:v>2.2185999999999999</c:v>
                </c:pt>
                <c:pt idx="560">
                  <c:v>2.2339000000000002</c:v>
                </c:pt>
                <c:pt idx="561">
                  <c:v>2.5125000000000002</c:v>
                </c:pt>
                <c:pt idx="562">
                  <c:v>3.0461999999999998</c:v>
                </c:pt>
                <c:pt idx="563">
                  <c:v>3.7134999999999998</c:v>
                </c:pt>
                <c:pt idx="564">
                  <c:v>3.7442000000000002</c:v>
                </c:pt>
                <c:pt idx="565">
                  <c:v>2.9258999999999999</c:v>
                </c:pt>
                <c:pt idx="566">
                  <c:v>1.8022</c:v>
                </c:pt>
                <c:pt idx="567">
                  <c:v>1.0927</c:v>
                </c:pt>
                <c:pt idx="568">
                  <c:v>0.87119999999999997</c:v>
                </c:pt>
                <c:pt idx="569">
                  <c:v>1.0918000000000001</c:v>
                </c:pt>
                <c:pt idx="570">
                  <c:v>1.3533999999999999</c:v>
                </c:pt>
                <c:pt idx="571">
                  <c:v>1.7982</c:v>
                </c:pt>
                <c:pt idx="572">
                  <c:v>1.9514</c:v>
                </c:pt>
                <c:pt idx="573">
                  <c:v>2.0421999999999998</c:v>
                </c:pt>
                <c:pt idx="574">
                  <c:v>2.1677</c:v>
                </c:pt>
                <c:pt idx="575">
                  <c:v>2.1492</c:v>
                </c:pt>
                <c:pt idx="576">
                  <c:v>2.1111</c:v>
                </c:pt>
                <c:pt idx="577">
                  <c:v>2.177</c:v>
                </c:pt>
                <c:pt idx="578">
                  <c:v>2.1568000000000001</c:v>
                </c:pt>
                <c:pt idx="579">
                  <c:v>2.1985000000000001</c:v>
                </c:pt>
                <c:pt idx="580">
                  <c:v>2.2448000000000001</c:v>
                </c:pt>
                <c:pt idx="581">
                  <c:v>2.4798</c:v>
                </c:pt>
                <c:pt idx="582">
                  <c:v>3.0026999999999999</c:v>
                </c:pt>
                <c:pt idx="583">
                  <c:v>3.4041999999999999</c:v>
                </c:pt>
                <c:pt idx="584">
                  <c:v>3.2812999999999999</c:v>
                </c:pt>
                <c:pt idx="585">
                  <c:v>2.6442999999999999</c:v>
                </c:pt>
                <c:pt idx="586">
                  <c:v>1.7907999999999999</c:v>
                </c:pt>
                <c:pt idx="587">
                  <c:v>1.3154999999999999</c:v>
                </c:pt>
                <c:pt idx="588">
                  <c:v>1.0624</c:v>
                </c:pt>
                <c:pt idx="589">
                  <c:v>1.3366</c:v>
                </c:pt>
                <c:pt idx="590">
                  <c:v>1.6036999999999999</c:v>
                </c:pt>
                <c:pt idx="591">
                  <c:v>1.7818000000000001</c:v>
                </c:pt>
                <c:pt idx="592">
                  <c:v>2.0975000000000001</c:v>
                </c:pt>
                <c:pt idx="593">
                  <c:v>2.0962999999999998</c:v>
                </c:pt>
                <c:pt idx="594">
                  <c:v>2.1953999999999998</c:v>
                </c:pt>
                <c:pt idx="595">
                  <c:v>2.1032000000000002</c:v>
                </c:pt>
                <c:pt idx="596">
                  <c:v>2.1040000000000001</c:v>
                </c:pt>
                <c:pt idx="597">
                  <c:v>2.2467999999999999</c:v>
                </c:pt>
                <c:pt idx="598">
                  <c:v>2.1463999999999999</c:v>
                </c:pt>
                <c:pt idx="599">
                  <c:v>2.1907000000000001</c:v>
                </c:pt>
                <c:pt idx="600">
                  <c:v>2.2549999999999999</c:v>
                </c:pt>
                <c:pt idx="601">
                  <c:v>2.2585000000000002</c:v>
                </c:pt>
                <c:pt idx="602">
                  <c:v>2.4843999999999999</c:v>
                </c:pt>
                <c:pt idx="603">
                  <c:v>3.0632999999999999</c:v>
                </c:pt>
                <c:pt idx="604">
                  <c:v>3.5392999999999999</c:v>
                </c:pt>
                <c:pt idx="605">
                  <c:v>3.6562000000000001</c:v>
                </c:pt>
                <c:pt idx="606">
                  <c:v>2.8542999999999998</c:v>
                </c:pt>
                <c:pt idx="607">
                  <c:v>1.8716999999999999</c:v>
                </c:pt>
                <c:pt idx="608">
                  <c:v>1.2890999999999999</c:v>
                </c:pt>
                <c:pt idx="609">
                  <c:v>0.9022</c:v>
                </c:pt>
                <c:pt idx="610">
                  <c:v>1.2231000000000001</c:v>
                </c:pt>
                <c:pt idx="611">
                  <c:v>1.5097</c:v>
                </c:pt>
                <c:pt idx="612">
                  <c:v>1.7855000000000001</c:v>
                </c:pt>
                <c:pt idx="613">
                  <c:v>1.9127000000000001</c:v>
                </c:pt>
                <c:pt idx="614">
                  <c:v>2.0630000000000002</c:v>
                </c:pt>
                <c:pt idx="615">
                  <c:v>2.0653000000000001</c:v>
                </c:pt>
                <c:pt idx="616">
                  <c:v>2.1564999999999999</c:v>
                </c:pt>
                <c:pt idx="617">
                  <c:v>2.1977000000000002</c:v>
                </c:pt>
                <c:pt idx="618">
                  <c:v>2.1738</c:v>
                </c:pt>
                <c:pt idx="619">
                  <c:v>2.2601</c:v>
                </c:pt>
                <c:pt idx="620">
                  <c:v>2.2681</c:v>
                </c:pt>
                <c:pt idx="621">
                  <c:v>2.2307000000000001</c:v>
                </c:pt>
                <c:pt idx="622">
                  <c:v>2.6297999999999999</c:v>
                </c:pt>
                <c:pt idx="623">
                  <c:v>3.1920000000000002</c:v>
                </c:pt>
                <c:pt idx="624">
                  <c:v>3.7244000000000002</c:v>
                </c:pt>
                <c:pt idx="625">
                  <c:v>3.4683000000000002</c:v>
                </c:pt>
                <c:pt idx="626">
                  <c:v>2.5769000000000002</c:v>
                </c:pt>
                <c:pt idx="627">
                  <c:v>1.6413</c:v>
                </c:pt>
                <c:pt idx="628">
                  <c:v>1.1566000000000001</c:v>
                </c:pt>
                <c:pt idx="629">
                  <c:v>1.0087999999999999</c:v>
                </c:pt>
                <c:pt idx="630">
                  <c:v>1.2226999999999999</c:v>
                </c:pt>
                <c:pt idx="631">
                  <c:v>1.5374000000000001</c:v>
                </c:pt>
                <c:pt idx="632">
                  <c:v>1.9248000000000001</c:v>
                </c:pt>
                <c:pt idx="633">
                  <c:v>2.0628000000000002</c:v>
                </c:pt>
                <c:pt idx="634">
                  <c:v>2.1135999999999999</c:v>
                </c:pt>
                <c:pt idx="635">
                  <c:v>2.1012</c:v>
                </c:pt>
                <c:pt idx="636">
                  <c:v>2.1516999999999999</c:v>
                </c:pt>
                <c:pt idx="637">
                  <c:v>2.1848000000000001</c:v>
                </c:pt>
                <c:pt idx="638">
                  <c:v>2.2545000000000002</c:v>
                </c:pt>
                <c:pt idx="639">
                  <c:v>2.1276000000000002</c:v>
                </c:pt>
                <c:pt idx="640">
                  <c:v>2.2505000000000002</c:v>
                </c:pt>
                <c:pt idx="641">
                  <c:v>2.3898000000000001</c:v>
                </c:pt>
                <c:pt idx="642">
                  <c:v>2.7648000000000001</c:v>
                </c:pt>
                <c:pt idx="643">
                  <c:v>3.4188999999999998</c:v>
                </c:pt>
                <c:pt idx="644">
                  <c:v>3.7827000000000002</c:v>
                </c:pt>
                <c:pt idx="645">
                  <c:v>3.3035999999999999</c:v>
                </c:pt>
                <c:pt idx="646">
                  <c:v>2.2761999999999998</c:v>
                </c:pt>
                <c:pt idx="647">
                  <c:v>1.4870000000000001</c:v>
                </c:pt>
                <c:pt idx="648">
                  <c:v>1.0298</c:v>
                </c:pt>
                <c:pt idx="649">
                  <c:v>1.121</c:v>
                </c:pt>
                <c:pt idx="650">
                  <c:v>1.4754</c:v>
                </c:pt>
                <c:pt idx="651">
                  <c:v>1.7638</c:v>
                </c:pt>
                <c:pt idx="652">
                  <c:v>1.9481999999999999</c:v>
                </c:pt>
                <c:pt idx="653">
                  <c:v>2.1522000000000001</c:v>
                </c:pt>
                <c:pt idx="654">
                  <c:v>2.1099000000000001</c:v>
                </c:pt>
                <c:pt idx="655">
                  <c:v>2.2829000000000002</c:v>
                </c:pt>
                <c:pt idx="656">
                  <c:v>2.3351999999999999</c:v>
                </c:pt>
                <c:pt idx="657">
                  <c:v>2.2570999999999999</c:v>
                </c:pt>
                <c:pt idx="658">
                  <c:v>2.2507999999999999</c:v>
                </c:pt>
                <c:pt idx="659">
                  <c:v>2.3062</c:v>
                </c:pt>
                <c:pt idx="660">
                  <c:v>2.2351000000000001</c:v>
                </c:pt>
                <c:pt idx="661">
                  <c:v>2.3715000000000002</c:v>
                </c:pt>
                <c:pt idx="662">
                  <c:v>2.8426999999999998</c:v>
                </c:pt>
                <c:pt idx="663">
                  <c:v>3.4598</c:v>
                </c:pt>
                <c:pt idx="664">
                  <c:v>3.9083000000000001</c:v>
                </c:pt>
                <c:pt idx="665">
                  <c:v>3.5508999999999999</c:v>
                </c:pt>
                <c:pt idx="666">
                  <c:v>2.4723000000000002</c:v>
                </c:pt>
                <c:pt idx="667">
                  <c:v>1.5558000000000001</c:v>
                </c:pt>
                <c:pt idx="668">
                  <c:v>0.89839999999999998</c:v>
                </c:pt>
                <c:pt idx="669">
                  <c:v>1.1134999999999999</c:v>
                </c:pt>
                <c:pt idx="670">
                  <c:v>1.4571000000000001</c:v>
                </c:pt>
                <c:pt idx="671">
                  <c:v>1.7125999999999999</c:v>
                </c:pt>
                <c:pt idx="672">
                  <c:v>1.9819</c:v>
                </c:pt>
                <c:pt idx="673">
                  <c:v>2.1347999999999998</c:v>
                </c:pt>
                <c:pt idx="674">
                  <c:v>2.1509999999999998</c:v>
                </c:pt>
                <c:pt idx="675">
                  <c:v>2.1911</c:v>
                </c:pt>
                <c:pt idx="676">
                  <c:v>2.2999000000000001</c:v>
                </c:pt>
                <c:pt idx="677">
                  <c:v>2.2761</c:v>
                </c:pt>
                <c:pt idx="678">
                  <c:v>2.3685999999999998</c:v>
                </c:pt>
                <c:pt idx="679">
                  <c:v>2.3601000000000001</c:v>
                </c:pt>
                <c:pt idx="680">
                  <c:v>2.5427</c:v>
                </c:pt>
                <c:pt idx="681">
                  <c:v>2.9563999999999999</c:v>
                </c:pt>
                <c:pt idx="682">
                  <c:v>3.4834000000000001</c:v>
                </c:pt>
                <c:pt idx="683">
                  <c:v>3.6852</c:v>
                </c:pt>
                <c:pt idx="684">
                  <c:v>3.1095000000000002</c:v>
                </c:pt>
                <c:pt idx="685">
                  <c:v>2.2665000000000002</c:v>
                </c:pt>
                <c:pt idx="686">
                  <c:v>1.3412999999999999</c:v>
                </c:pt>
                <c:pt idx="687">
                  <c:v>1.1594</c:v>
                </c:pt>
                <c:pt idx="688">
                  <c:v>1.2869999999999999</c:v>
                </c:pt>
                <c:pt idx="689">
                  <c:v>1.4924999999999999</c:v>
                </c:pt>
                <c:pt idx="690">
                  <c:v>1.8440000000000001</c:v>
                </c:pt>
                <c:pt idx="691">
                  <c:v>2.0550000000000002</c:v>
                </c:pt>
                <c:pt idx="692">
                  <c:v>2.1903999999999999</c:v>
                </c:pt>
                <c:pt idx="693">
                  <c:v>2.2698</c:v>
                </c:pt>
                <c:pt idx="694">
                  <c:v>2.2944</c:v>
                </c:pt>
                <c:pt idx="695">
                  <c:v>2.2793000000000001</c:v>
                </c:pt>
                <c:pt idx="696">
                  <c:v>2.3325999999999998</c:v>
                </c:pt>
                <c:pt idx="697">
                  <c:v>2.2305999999999999</c:v>
                </c:pt>
                <c:pt idx="698">
                  <c:v>2.3235999999999999</c:v>
                </c:pt>
                <c:pt idx="699">
                  <c:v>2.3795999999999999</c:v>
                </c:pt>
                <c:pt idx="700">
                  <c:v>2.6305999999999998</c:v>
                </c:pt>
                <c:pt idx="701">
                  <c:v>3.1048</c:v>
                </c:pt>
                <c:pt idx="702">
                  <c:v>3.8094999999999999</c:v>
                </c:pt>
                <c:pt idx="703">
                  <c:v>3.9710999999999999</c:v>
                </c:pt>
                <c:pt idx="704">
                  <c:v>3.3098000000000001</c:v>
                </c:pt>
                <c:pt idx="705">
                  <c:v>2.2486999999999999</c:v>
                </c:pt>
                <c:pt idx="706">
                  <c:v>1.4087000000000001</c:v>
                </c:pt>
                <c:pt idx="707">
                  <c:v>0.9143</c:v>
                </c:pt>
                <c:pt idx="708">
                  <c:v>1.1707000000000001</c:v>
                </c:pt>
                <c:pt idx="709">
                  <c:v>1.5181</c:v>
                </c:pt>
                <c:pt idx="710">
                  <c:v>1.8103</c:v>
                </c:pt>
                <c:pt idx="711">
                  <c:v>1.9932000000000001</c:v>
                </c:pt>
                <c:pt idx="712">
                  <c:v>2.2907000000000002</c:v>
                </c:pt>
                <c:pt idx="713">
                  <c:v>2.2671000000000001</c:v>
                </c:pt>
                <c:pt idx="714">
                  <c:v>2.2987000000000002</c:v>
                </c:pt>
                <c:pt idx="715">
                  <c:v>2.319</c:v>
                </c:pt>
                <c:pt idx="716">
                  <c:v>2.3767999999999998</c:v>
                </c:pt>
                <c:pt idx="717">
                  <c:v>2.3929</c:v>
                </c:pt>
                <c:pt idx="718">
                  <c:v>2.3201999999999998</c:v>
                </c:pt>
                <c:pt idx="719">
                  <c:v>2.2881999999999998</c:v>
                </c:pt>
                <c:pt idx="720">
                  <c:v>2.3953000000000002</c:v>
                </c:pt>
                <c:pt idx="721">
                  <c:v>2.4649999999999999</c:v>
                </c:pt>
                <c:pt idx="722">
                  <c:v>2.7507000000000001</c:v>
                </c:pt>
                <c:pt idx="723">
                  <c:v>3.2852000000000001</c:v>
                </c:pt>
                <c:pt idx="724">
                  <c:v>3.6890999999999998</c:v>
                </c:pt>
                <c:pt idx="725">
                  <c:v>3.6328</c:v>
                </c:pt>
                <c:pt idx="726">
                  <c:v>2.7364999999999999</c:v>
                </c:pt>
                <c:pt idx="727">
                  <c:v>1.8874</c:v>
                </c:pt>
                <c:pt idx="728">
                  <c:v>1.4175</c:v>
                </c:pt>
                <c:pt idx="729">
                  <c:v>1.2056</c:v>
                </c:pt>
                <c:pt idx="730">
                  <c:v>1.5564</c:v>
                </c:pt>
                <c:pt idx="731">
                  <c:v>1.8424</c:v>
                </c:pt>
                <c:pt idx="732">
                  <c:v>2.0727000000000002</c:v>
                </c:pt>
                <c:pt idx="733">
                  <c:v>2.1648000000000001</c:v>
                </c:pt>
                <c:pt idx="734">
                  <c:v>2.3067000000000002</c:v>
                </c:pt>
                <c:pt idx="735">
                  <c:v>2.2355999999999998</c:v>
                </c:pt>
                <c:pt idx="736">
                  <c:v>2.3788999999999998</c:v>
                </c:pt>
                <c:pt idx="737">
                  <c:v>2.3856999999999999</c:v>
                </c:pt>
                <c:pt idx="738">
                  <c:v>2.3443000000000001</c:v>
                </c:pt>
                <c:pt idx="739">
                  <c:v>2.3618999999999999</c:v>
                </c:pt>
                <c:pt idx="740">
                  <c:v>2.4058000000000002</c:v>
                </c:pt>
                <c:pt idx="741">
                  <c:v>2.6219000000000001</c:v>
                </c:pt>
                <c:pt idx="742">
                  <c:v>3.2161</c:v>
                </c:pt>
                <c:pt idx="743">
                  <c:v>3.7942999999999998</c:v>
                </c:pt>
                <c:pt idx="744">
                  <c:v>3.9750999999999999</c:v>
                </c:pt>
                <c:pt idx="745">
                  <c:v>3.4087999999999998</c:v>
                </c:pt>
                <c:pt idx="746">
                  <c:v>2.2248999999999999</c:v>
                </c:pt>
                <c:pt idx="747">
                  <c:v>1.3361000000000001</c:v>
                </c:pt>
                <c:pt idx="748">
                  <c:v>0.999</c:v>
                </c:pt>
                <c:pt idx="749">
                  <c:v>1.3306</c:v>
                </c:pt>
                <c:pt idx="750">
                  <c:v>1.6128</c:v>
                </c:pt>
                <c:pt idx="751">
                  <c:v>1.907</c:v>
                </c:pt>
                <c:pt idx="752">
                  <c:v>2.1568000000000001</c:v>
                </c:pt>
                <c:pt idx="753">
                  <c:v>2.1947000000000001</c:v>
                </c:pt>
                <c:pt idx="754">
                  <c:v>2.2987000000000002</c:v>
                </c:pt>
                <c:pt idx="755">
                  <c:v>2.39</c:v>
                </c:pt>
                <c:pt idx="756">
                  <c:v>2.3466</c:v>
                </c:pt>
                <c:pt idx="757">
                  <c:v>2.3624000000000001</c:v>
                </c:pt>
                <c:pt idx="758">
                  <c:v>2.3752</c:v>
                </c:pt>
                <c:pt idx="759">
                  <c:v>2.3559999999999999</c:v>
                </c:pt>
                <c:pt idx="760">
                  <c:v>2.4154</c:v>
                </c:pt>
                <c:pt idx="761">
                  <c:v>2.4836999999999998</c:v>
                </c:pt>
                <c:pt idx="762">
                  <c:v>2.7747000000000002</c:v>
                </c:pt>
                <c:pt idx="763">
                  <c:v>3.302</c:v>
                </c:pt>
                <c:pt idx="764">
                  <c:v>3.8549000000000002</c:v>
                </c:pt>
                <c:pt idx="765">
                  <c:v>3.5295000000000001</c:v>
                </c:pt>
                <c:pt idx="766">
                  <c:v>2.5924999999999998</c:v>
                </c:pt>
                <c:pt idx="767">
                  <c:v>1.7402</c:v>
                </c:pt>
                <c:pt idx="768">
                  <c:v>1.3348</c:v>
                </c:pt>
                <c:pt idx="769">
                  <c:v>1.2065999999999999</c:v>
                </c:pt>
                <c:pt idx="770">
                  <c:v>1.6176999999999999</c:v>
                </c:pt>
                <c:pt idx="771">
                  <c:v>1.8406</c:v>
                </c:pt>
                <c:pt idx="772">
                  <c:v>2.1067999999999998</c:v>
                </c:pt>
                <c:pt idx="773">
                  <c:v>2.1718999999999999</c:v>
                </c:pt>
                <c:pt idx="774">
                  <c:v>2.3340000000000001</c:v>
                </c:pt>
                <c:pt idx="775">
                  <c:v>2.1951000000000001</c:v>
                </c:pt>
                <c:pt idx="776">
                  <c:v>2.3090999999999999</c:v>
                </c:pt>
                <c:pt idx="777">
                  <c:v>2.3496999999999999</c:v>
                </c:pt>
                <c:pt idx="778">
                  <c:v>2.3412000000000002</c:v>
                </c:pt>
                <c:pt idx="779">
                  <c:v>2.3216000000000001</c:v>
                </c:pt>
                <c:pt idx="780">
                  <c:v>2.3803999999999998</c:v>
                </c:pt>
                <c:pt idx="781">
                  <c:v>2.6520999999999999</c:v>
                </c:pt>
                <c:pt idx="782">
                  <c:v>3.056</c:v>
                </c:pt>
                <c:pt idx="783">
                  <c:v>3.536</c:v>
                </c:pt>
                <c:pt idx="784">
                  <c:v>3.6053999999999999</c:v>
                </c:pt>
                <c:pt idx="785">
                  <c:v>2.9954000000000001</c:v>
                </c:pt>
                <c:pt idx="786">
                  <c:v>2.1968000000000001</c:v>
                </c:pt>
                <c:pt idx="787">
                  <c:v>1.6662999999999999</c:v>
                </c:pt>
                <c:pt idx="788">
                  <c:v>1.1979</c:v>
                </c:pt>
                <c:pt idx="789">
                  <c:v>1.4046000000000001</c:v>
                </c:pt>
                <c:pt idx="790">
                  <c:v>1.7005999999999999</c:v>
                </c:pt>
                <c:pt idx="791">
                  <c:v>1.9792000000000001</c:v>
                </c:pt>
                <c:pt idx="792">
                  <c:v>2.1627000000000001</c:v>
                </c:pt>
                <c:pt idx="793">
                  <c:v>2.2877999999999998</c:v>
                </c:pt>
                <c:pt idx="794">
                  <c:v>2.2301000000000002</c:v>
                </c:pt>
                <c:pt idx="795">
                  <c:v>2.3719999999999999</c:v>
                </c:pt>
                <c:pt idx="796">
                  <c:v>2.3073000000000001</c:v>
                </c:pt>
                <c:pt idx="797">
                  <c:v>2.4005999999999998</c:v>
                </c:pt>
                <c:pt idx="798">
                  <c:v>2.3689</c:v>
                </c:pt>
                <c:pt idx="799">
                  <c:v>2.3793000000000002</c:v>
                </c:pt>
                <c:pt idx="800">
                  <c:v>2.4689000000000001</c:v>
                </c:pt>
                <c:pt idx="801">
                  <c:v>2.8161</c:v>
                </c:pt>
                <c:pt idx="802">
                  <c:v>3.4807999999999999</c:v>
                </c:pt>
                <c:pt idx="803">
                  <c:v>3.9799000000000002</c:v>
                </c:pt>
                <c:pt idx="804">
                  <c:v>3.6394000000000002</c:v>
                </c:pt>
                <c:pt idx="805">
                  <c:v>2.5693999999999999</c:v>
                </c:pt>
                <c:pt idx="806">
                  <c:v>1.5809</c:v>
                </c:pt>
                <c:pt idx="807">
                  <c:v>0.97929999999999995</c:v>
                </c:pt>
                <c:pt idx="808">
                  <c:v>0.9698</c:v>
                </c:pt>
                <c:pt idx="809">
                  <c:v>1.3597999999999999</c:v>
                </c:pt>
                <c:pt idx="810">
                  <c:v>1.5944</c:v>
                </c:pt>
                <c:pt idx="811">
                  <c:v>1.9726999999999999</c:v>
                </c:pt>
                <c:pt idx="812">
                  <c:v>2.1583999999999999</c:v>
                </c:pt>
                <c:pt idx="813">
                  <c:v>2.2271000000000001</c:v>
                </c:pt>
                <c:pt idx="814">
                  <c:v>2.2663000000000002</c:v>
                </c:pt>
                <c:pt idx="815">
                  <c:v>2.2633999999999999</c:v>
                </c:pt>
                <c:pt idx="816">
                  <c:v>2.3241000000000001</c:v>
                </c:pt>
                <c:pt idx="817">
                  <c:v>2.3338000000000001</c:v>
                </c:pt>
                <c:pt idx="818">
                  <c:v>2.3378999999999999</c:v>
                </c:pt>
                <c:pt idx="819">
                  <c:v>2.2621000000000002</c:v>
                </c:pt>
                <c:pt idx="820">
                  <c:v>2.2671000000000001</c:v>
                </c:pt>
                <c:pt idx="821">
                  <c:v>2.3824999999999998</c:v>
                </c:pt>
                <c:pt idx="822">
                  <c:v>2.6581999999999999</c:v>
                </c:pt>
                <c:pt idx="823">
                  <c:v>3.2728999999999999</c:v>
                </c:pt>
                <c:pt idx="824">
                  <c:v>3.8035999999999999</c:v>
                </c:pt>
                <c:pt idx="825">
                  <c:v>3.7683</c:v>
                </c:pt>
                <c:pt idx="826">
                  <c:v>2.8342000000000001</c:v>
                </c:pt>
                <c:pt idx="827">
                  <c:v>1.8105</c:v>
                </c:pt>
                <c:pt idx="828">
                  <c:v>1.1272</c:v>
                </c:pt>
                <c:pt idx="829">
                  <c:v>0.96079999999999999</c:v>
                </c:pt>
                <c:pt idx="830">
                  <c:v>1.2085999999999999</c:v>
                </c:pt>
                <c:pt idx="831">
                  <c:v>1.6675</c:v>
                </c:pt>
                <c:pt idx="832">
                  <c:v>1.885</c:v>
                </c:pt>
                <c:pt idx="833">
                  <c:v>2.0611000000000002</c:v>
                </c:pt>
                <c:pt idx="834">
                  <c:v>2.2286000000000001</c:v>
                </c:pt>
                <c:pt idx="835">
                  <c:v>2.1678000000000002</c:v>
                </c:pt>
                <c:pt idx="836">
                  <c:v>2.2092999999999998</c:v>
                </c:pt>
                <c:pt idx="837">
                  <c:v>2.2639999999999998</c:v>
                </c:pt>
                <c:pt idx="838">
                  <c:v>2.2081</c:v>
                </c:pt>
                <c:pt idx="839">
                  <c:v>2.1539000000000001</c:v>
                </c:pt>
                <c:pt idx="840">
                  <c:v>2.2341000000000002</c:v>
                </c:pt>
                <c:pt idx="841">
                  <c:v>2.3340000000000001</c:v>
                </c:pt>
                <c:pt idx="842">
                  <c:v>2.6379999999999999</c:v>
                </c:pt>
                <c:pt idx="843">
                  <c:v>3.2040000000000002</c:v>
                </c:pt>
                <c:pt idx="844">
                  <c:v>3.6857000000000002</c:v>
                </c:pt>
                <c:pt idx="845">
                  <c:v>3.5914000000000001</c:v>
                </c:pt>
                <c:pt idx="846">
                  <c:v>2.6768999999999998</c:v>
                </c:pt>
                <c:pt idx="847">
                  <c:v>1.7029000000000001</c:v>
                </c:pt>
                <c:pt idx="848">
                  <c:v>1.2805</c:v>
                </c:pt>
                <c:pt idx="849">
                  <c:v>1.0869</c:v>
                </c:pt>
                <c:pt idx="850">
                  <c:v>1.2846</c:v>
                </c:pt>
                <c:pt idx="851">
                  <c:v>1.7036</c:v>
                </c:pt>
                <c:pt idx="852">
                  <c:v>1.9281999999999999</c:v>
                </c:pt>
                <c:pt idx="853">
                  <c:v>2.0781000000000001</c:v>
                </c:pt>
                <c:pt idx="854">
                  <c:v>2.0228999999999999</c:v>
                </c:pt>
                <c:pt idx="855">
                  <c:v>2.2111999999999998</c:v>
                </c:pt>
                <c:pt idx="856">
                  <c:v>2.2259000000000002</c:v>
                </c:pt>
                <c:pt idx="857">
                  <c:v>2.2416</c:v>
                </c:pt>
                <c:pt idx="858">
                  <c:v>2.2027000000000001</c:v>
                </c:pt>
                <c:pt idx="859">
                  <c:v>2.1911999999999998</c:v>
                </c:pt>
                <c:pt idx="860">
                  <c:v>2.2296</c:v>
                </c:pt>
                <c:pt idx="861">
                  <c:v>2.4178000000000002</c:v>
                </c:pt>
                <c:pt idx="862">
                  <c:v>2.7965</c:v>
                </c:pt>
                <c:pt idx="863">
                  <c:v>3.3289</c:v>
                </c:pt>
                <c:pt idx="864">
                  <c:v>3.6278000000000001</c:v>
                </c:pt>
                <c:pt idx="865">
                  <c:v>3.2829999999999999</c:v>
                </c:pt>
                <c:pt idx="866">
                  <c:v>2.2957000000000001</c:v>
                </c:pt>
                <c:pt idx="867">
                  <c:v>1.4576</c:v>
                </c:pt>
                <c:pt idx="868">
                  <c:v>0.85229999999999995</c:v>
                </c:pt>
                <c:pt idx="869">
                  <c:v>1.0644</c:v>
                </c:pt>
                <c:pt idx="870">
                  <c:v>1.4570000000000001</c:v>
                </c:pt>
                <c:pt idx="871">
                  <c:v>1.7606999999999999</c:v>
                </c:pt>
                <c:pt idx="872">
                  <c:v>1.9164000000000001</c:v>
                </c:pt>
                <c:pt idx="873">
                  <c:v>2.181</c:v>
                </c:pt>
                <c:pt idx="874">
                  <c:v>2.1326000000000001</c:v>
                </c:pt>
                <c:pt idx="875">
                  <c:v>2.1806000000000001</c:v>
                </c:pt>
                <c:pt idx="876">
                  <c:v>2.2477</c:v>
                </c:pt>
                <c:pt idx="877">
                  <c:v>2.3007</c:v>
                </c:pt>
                <c:pt idx="878">
                  <c:v>2.1751</c:v>
                </c:pt>
                <c:pt idx="879">
                  <c:v>2.1953999999999998</c:v>
                </c:pt>
                <c:pt idx="880">
                  <c:v>2.2198000000000002</c:v>
                </c:pt>
                <c:pt idx="881">
                  <c:v>2.5796000000000001</c:v>
                </c:pt>
                <c:pt idx="882">
                  <c:v>3.0659999999999998</c:v>
                </c:pt>
                <c:pt idx="883">
                  <c:v>3.6211000000000002</c:v>
                </c:pt>
                <c:pt idx="884">
                  <c:v>3.5434000000000001</c:v>
                </c:pt>
                <c:pt idx="885">
                  <c:v>2.7650000000000001</c:v>
                </c:pt>
                <c:pt idx="886">
                  <c:v>1.7521</c:v>
                </c:pt>
                <c:pt idx="887">
                  <c:v>1.2739</c:v>
                </c:pt>
                <c:pt idx="888">
                  <c:v>1.0105</c:v>
                </c:pt>
                <c:pt idx="889">
                  <c:v>1.1647000000000001</c:v>
                </c:pt>
                <c:pt idx="890">
                  <c:v>1.4555</c:v>
                </c:pt>
                <c:pt idx="891">
                  <c:v>1.8485</c:v>
                </c:pt>
                <c:pt idx="892">
                  <c:v>2.0943999999999998</c:v>
                </c:pt>
                <c:pt idx="893">
                  <c:v>2.0956999999999999</c:v>
                </c:pt>
                <c:pt idx="894">
                  <c:v>2.1827999999999999</c:v>
                </c:pt>
                <c:pt idx="895">
                  <c:v>2.1839</c:v>
                </c:pt>
                <c:pt idx="896">
                  <c:v>2.1061000000000001</c:v>
                </c:pt>
                <c:pt idx="897">
                  <c:v>2.1562000000000001</c:v>
                </c:pt>
                <c:pt idx="898">
                  <c:v>2.1206</c:v>
                </c:pt>
                <c:pt idx="899">
                  <c:v>2.1764000000000001</c:v>
                </c:pt>
                <c:pt idx="900">
                  <c:v>2.2448999999999999</c:v>
                </c:pt>
                <c:pt idx="901">
                  <c:v>2.4508999999999999</c:v>
                </c:pt>
                <c:pt idx="902">
                  <c:v>2.8613</c:v>
                </c:pt>
                <c:pt idx="903">
                  <c:v>3.4639000000000002</c:v>
                </c:pt>
                <c:pt idx="904">
                  <c:v>3.7673999999999999</c:v>
                </c:pt>
                <c:pt idx="905">
                  <c:v>3.1318999999999999</c:v>
                </c:pt>
                <c:pt idx="906">
                  <c:v>2.1261999999999999</c:v>
                </c:pt>
                <c:pt idx="907">
                  <c:v>1.3066</c:v>
                </c:pt>
                <c:pt idx="908">
                  <c:v>0.93240000000000001</c:v>
                </c:pt>
                <c:pt idx="909">
                  <c:v>1.1138999999999999</c:v>
                </c:pt>
                <c:pt idx="910">
                  <c:v>1.3856999999999999</c:v>
                </c:pt>
                <c:pt idx="911">
                  <c:v>1.7444999999999999</c:v>
                </c:pt>
                <c:pt idx="912">
                  <c:v>1.9966999999999999</c:v>
                </c:pt>
                <c:pt idx="913">
                  <c:v>2.0754999999999999</c:v>
                </c:pt>
                <c:pt idx="914">
                  <c:v>2.0771999999999999</c:v>
                </c:pt>
                <c:pt idx="915">
                  <c:v>2.19</c:v>
                </c:pt>
                <c:pt idx="916">
                  <c:v>2.0849000000000002</c:v>
                </c:pt>
                <c:pt idx="917">
                  <c:v>2.1315</c:v>
                </c:pt>
                <c:pt idx="918">
                  <c:v>2.2444999999999999</c:v>
                </c:pt>
                <c:pt idx="919">
                  <c:v>2.1598999999999999</c:v>
                </c:pt>
                <c:pt idx="920">
                  <c:v>2.2147999999999999</c:v>
                </c:pt>
                <c:pt idx="921">
                  <c:v>2.3325</c:v>
                </c:pt>
                <c:pt idx="922">
                  <c:v>2.6997</c:v>
                </c:pt>
                <c:pt idx="923">
                  <c:v>3.1455000000000002</c:v>
                </c:pt>
                <c:pt idx="924">
                  <c:v>3.4496000000000002</c:v>
                </c:pt>
                <c:pt idx="925">
                  <c:v>3.1850000000000001</c:v>
                </c:pt>
                <c:pt idx="926">
                  <c:v>2.1375999999999999</c:v>
                </c:pt>
                <c:pt idx="927">
                  <c:v>1.4519</c:v>
                </c:pt>
                <c:pt idx="928">
                  <c:v>1.0324</c:v>
                </c:pt>
                <c:pt idx="929">
                  <c:v>1.1258999999999999</c:v>
                </c:pt>
                <c:pt idx="930">
                  <c:v>1.4729000000000001</c:v>
                </c:pt>
                <c:pt idx="931">
                  <c:v>1.7359</c:v>
                </c:pt>
                <c:pt idx="932">
                  <c:v>2.0190999999999999</c:v>
                </c:pt>
                <c:pt idx="933">
                  <c:v>2.0766</c:v>
                </c:pt>
                <c:pt idx="934">
                  <c:v>2.0724</c:v>
                </c:pt>
                <c:pt idx="935">
                  <c:v>2.1520000000000001</c:v>
                </c:pt>
                <c:pt idx="936">
                  <c:v>2.1617000000000002</c:v>
                </c:pt>
                <c:pt idx="937">
                  <c:v>2.1760999999999999</c:v>
                </c:pt>
                <c:pt idx="938">
                  <c:v>2.1040000000000001</c:v>
                </c:pt>
                <c:pt idx="939">
                  <c:v>2.1850000000000001</c:v>
                </c:pt>
                <c:pt idx="940">
                  <c:v>2.1408999999999998</c:v>
                </c:pt>
                <c:pt idx="941">
                  <c:v>2.3138000000000001</c:v>
                </c:pt>
                <c:pt idx="942">
                  <c:v>2.653</c:v>
                </c:pt>
                <c:pt idx="943">
                  <c:v>3.3075999999999999</c:v>
                </c:pt>
                <c:pt idx="944">
                  <c:v>3.7660999999999998</c:v>
                </c:pt>
                <c:pt idx="945">
                  <c:v>3.5259</c:v>
                </c:pt>
                <c:pt idx="946">
                  <c:v>2.4984000000000002</c:v>
                </c:pt>
                <c:pt idx="947">
                  <c:v>1.4887999999999999</c:v>
                </c:pt>
                <c:pt idx="948">
                  <c:v>0.9214</c:v>
                </c:pt>
                <c:pt idx="949">
                  <c:v>0.89480000000000004</c:v>
                </c:pt>
                <c:pt idx="950">
                  <c:v>1.2377</c:v>
                </c:pt>
                <c:pt idx="951">
                  <c:v>1.6006</c:v>
                </c:pt>
                <c:pt idx="952">
                  <c:v>1.9376</c:v>
                </c:pt>
                <c:pt idx="953">
                  <c:v>2.0325000000000002</c:v>
                </c:pt>
                <c:pt idx="954">
                  <c:v>2.1049000000000002</c:v>
                </c:pt>
                <c:pt idx="955">
                  <c:v>2.0851999999999999</c:v>
                </c:pt>
                <c:pt idx="956">
                  <c:v>2.1899000000000002</c:v>
                </c:pt>
                <c:pt idx="957">
                  <c:v>2.2345000000000002</c:v>
                </c:pt>
                <c:pt idx="958">
                  <c:v>2.1985000000000001</c:v>
                </c:pt>
                <c:pt idx="959">
                  <c:v>2.1989000000000001</c:v>
                </c:pt>
                <c:pt idx="960">
                  <c:v>2.2355</c:v>
                </c:pt>
                <c:pt idx="961">
                  <c:v>2.5388999999999999</c:v>
                </c:pt>
                <c:pt idx="962">
                  <c:v>3.0283000000000002</c:v>
                </c:pt>
                <c:pt idx="963">
                  <c:v>3.6406000000000001</c:v>
                </c:pt>
                <c:pt idx="964">
                  <c:v>3.7511999999999999</c:v>
                </c:pt>
                <c:pt idx="965">
                  <c:v>2.9230999999999998</c:v>
                </c:pt>
                <c:pt idx="966">
                  <c:v>1.8143</c:v>
                </c:pt>
                <c:pt idx="967">
                  <c:v>1.1966000000000001</c:v>
                </c:pt>
                <c:pt idx="968">
                  <c:v>0.97950000000000004</c:v>
                </c:pt>
                <c:pt idx="969">
                  <c:v>1.1438999999999999</c:v>
                </c:pt>
                <c:pt idx="970">
                  <c:v>1.4396</c:v>
                </c:pt>
                <c:pt idx="971">
                  <c:v>1.7827</c:v>
                </c:pt>
                <c:pt idx="972">
                  <c:v>1.9570000000000001</c:v>
                </c:pt>
                <c:pt idx="973">
                  <c:v>2.1337000000000002</c:v>
                </c:pt>
                <c:pt idx="974">
                  <c:v>2.0899000000000001</c:v>
                </c:pt>
                <c:pt idx="975">
                  <c:v>2.2604000000000002</c:v>
                </c:pt>
                <c:pt idx="976">
                  <c:v>2.1515</c:v>
                </c:pt>
                <c:pt idx="977">
                  <c:v>2.1450999999999998</c:v>
                </c:pt>
                <c:pt idx="978">
                  <c:v>2.2845</c:v>
                </c:pt>
                <c:pt idx="979">
                  <c:v>2.2351999999999999</c:v>
                </c:pt>
                <c:pt idx="980">
                  <c:v>2.4649000000000001</c:v>
                </c:pt>
                <c:pt idx="981">
                  <c:v>2.8858000000000001</c:v>
                </c:pt>
                <c:pt idx="982">
                  <c:v>3.5095000000000001</c:v>
                </c:pt>
                <c:pt idx="983">
                  <c:v>3.7467999999999999</c:v>
                </c:pt>
                <c:pt idx="984">
                  <c:v>3.3571</c:v>
                </c:pt>
                <c:pt idx="985">
                  <c:v>2.2172000000000001</c:v>
                </c:pt>
                <c:pt idx="986">
                  <c:v>1.4992000000000001</c:v>
                </c:pt>
                <c:pt idx="987">
                  <c:v>1.0052000000000001</c:v>
                </c:pt>
                <c:pt idx="988">
                  <c:v>1.1281000000000001</c:v>
                </c:pt>
                <c:pt idx="989">
                  <c:v>1.4576</c:v>
                </c:pt>
                <c:pt idx="990">
                  <c:v>1.8378000000000001</c:v>
                </c:pt>
                <c:pt idx="991">
                  <c:v>2.0465</c:v>
                </c:pt>
                <c:pt idx="992">
                  <c:v>2.0969000000000002</c:v>
                </c:pt>
                <c:pt idx="993">
                  <c:v>2.1629</c:v>
                </c:pt>
                <c:pt idx="994">
                  <c:v>2.2562000000000002</c:v>
                </c:pt>
                <c:pt idx="995">
                  <c:v>2.3329</c:v>
                </c:pt>
                <c:pt idx="996">
                  <c:v>2.2052</c:v>
                </c:pt>
                <c:pt idx="997">
                  <c:v>2.3290000000000002</c:v>
                </c:pt>
                <c:pt idx="998">
                  <c:v>2.3321000000000001</c:v>
                </c:pt>
                <c:pt idx="999">
                  <c:v>2.2856000000000001</c:v>
                </c:pt>
                <c:pt idx="1000">
                  <c:v>2.3250000000000002</c:v>
                </c:pt>
                <c:pt idx="1001">
                  <c:v>2.4131999999999998</c:v>
                </c:pt>
                <c:pt idx="1002">
                  <c:v>2.9110999999999998</c:v>
                </c:pt>
                <c:pt idx="1003">
                  <c:v>3.4117999999999999</c:v>
                </c:pt>
                <c:pt idx="1004">
                  <c:v>3.7299000000000002</c:v>
                </c:pt>
                <c:pt idx="1005">
                  <c:v>3.2195999999999998</c:v>
                </c:pt>
                <c:pt idx="1006">
                  <c:v>2.2734000000000001</c:v>
                </c:pt>
                <c:pt idx="1007">
                  <c:v>1.6114999999999999</c:v>
                </c:pt>
                <c:pt idx="1008">
                  <c:v>1.1633</c:v>
                </c:pt>
                <c:pt idx="1009">
                  <c:v>1.3514999999999999</c:v>
                </c:pt>
                <c:pt idx="1010">
                  <c:v>1.5657000000000001</c:v>
                </c:pt>
                <c:pt idx="1011">
                  <c:v>1.8905000000000001</c:v>
                </c:pt>
                <c:pt idx="1012">
                  <c:v>2.1541999999999999</c:v>
                </c:pt>
                <c:pt idx="1013">
                  <c:v>2.2906</c:v>
                </c:pt>
                <c:pt idx="1014">
                  <c:v>2.2153</c:v>
                </c:pt>
                <c:pt idx="1015">
                  <c:v>2.3509000000000002</c:v>
                </c:pt>
                <c:pt idx="1016">
                  <c:v>2.2772999999999999</c:v>
                </c:pt>
                <c:pt idx="1017">
                  <c:v>2.2084999999999999</c:v>
                </c:pt>
                <c:pt idx="1018">
                  <c:v>2.3431999999999999</c:v>
                </c:pt>
                <c:pt idx="1019">
                  <c:v>2.3616000000000001</c:v>
                </c:pt>
                <c:pt idx="1020">
                  <c:v>2.5023</c:v>
                </c:pt>
                <c:pt idx="1021">
                  <c:v>3.0746000000000002</c:v>
                </c:pt>
                <c:pt idx="1022">
                  <c:v>3.6652</c:v>
                </c:pt>
                <c:pt idx="1023">
                  <c:v>3.8847999999999998</c:v>
                </c:pt>
                <c:pt idx="1024">
                  <c:v>3.1680000000000001</c:v>
                </c:pt>
                <c:pt idx="1025">
                  <c:v>2.1806999999999999</c:v>
                </c:pt>
                <c:pt idx="1026">
                  <c:v>1.4034</c:v>
                </c:pt>
                <c:pt idx="1027">
                  <c:v>1.0282</c:v>
                </c:pt>
                <c:pt idx="1028">
                  <c:v>1.2598</c:v>
                </c:pt>
                <c:pt idx="1029">
                  <c:v>1.5465</c:v>
                </c:pt>
                <c:pt idx="1030">
                  <c:v>1.8509</c:v>
                </c:pt>
                <c:pt idx="1031">
                  <c:v>2.1345000000000001</c:v>
                </c:pt>
                <c:pt idx="1032">
                  <c:v>2.2717999999999998</c:v>
                </c:pt>
                <c:pt idx="1033">
                  <c:v>2.2841999999999998</c:v>
                </c:pt>
                <c:pt idx="1034">
                  <c:v>2.2435999999999998</c:v>
                </c:pt>
                <c:pt idx="1035">
                  <c:v>2.3083</c:v>
                </c:pt>
                <c:pt idx="1036">
                  <c:v>2.3325999999999998</c:v>
                </c:pt>
                <c:pt idx="1037">
                  <c:v>2.3306</c:v>
                </c:pt>
                <c:pt idx="1038">
                  <c:v>2.3580000000000001</c:v>
                </c:pt>
                <c:pt idx="1039">
                  <c:v>2.3605999999999998</c:v>
                </c:pt>
                <c:pt idx="1040">
                  <c:v>2.3117999999999999</c:v>
                </c:pt>
                <c:pt idx="1041">
                  <c:v>2.4148999999999998</c:v>
                </c:pt>
                <c:pt idx="1042">
                  <c:v>2.8161</c:v>
                </c:pt>
                <c:pt idx="1043">
                  <c:v>3.3492999999999999</c:v>
                </c:pt>
                <c:pt idx="1044">
                  <c:v>3.7242000000000002</c:v>
                </c:pt>
                <c:pt idx="1045">
                  <c:v>3.4899</c:v>
                </c:pt>
                <c:pt idx="1046">
                  <c:v>2.6804000000000001</c:v>
                </c:pt>
                <c:pt idx="1047">
                  <c:v>1.7085999999999999</c:v>
                </c:pt>
                <c:pt idx="1048">
                  <c:v>1.2071000000000001</c:v>
                </c:pt>
                <c:pt idx="1049">
                  <c:v>1.2101999999999999</c:v>
                </c:pt>
                <c:pt idx="1050">
                  <c:v>1.5504</c:v>
                </c:pt>
                <c:pt idx="1051">
                  <c:v>1.8462000000000001</c:v>
                </c:pt>
                <c:pt idx="1052">
                  <c:v>2.0347</c:v>
                </c:pt>
                <c:pt idx="1053">
                  <c:v>2.1711</c:v>
                </c:pt>
                <c:pt idx="1054">
                  <c:v>2.2978000000000001</c:v>
                </c:pt>
                <c:pt idx="1055">
                  <c:v>2.2574999999999998</c:v>
                </c:pt>
                <c:pt idx="1056">
                  <c:v>2.4540000000000002</c:v>
                </c:pt>
                <c:pt idx="1057">
                  <c:v>2.2949000000000002</c:v>
                </c:pt>
                <c:pt idx="1058">
                  <c:v>2.3306</c:v>
                </c:pt>
                <c:pt idx="1059">
                  <c:v>2.3462000000000001</c:v>
                </c:pt>
                <c:pt idx="1060">
                  <c:v>2.5375000000000001</c:v>
                </c:pt>
                <c:pt idx="1061">
                  <c:v>2.5912000000000002</c:v>
                </c:pt>
                <c:pt idx="1062">
                  <c:v>3.1187</c:v>
                </c:pt>
                <c:pt idx="1063">
                  <c:v>3.8732000000000002</c:v>
                </c:pt>
                <c:pt idx="1064">
                  <c:v>4.2389000000000001</c:v>
                </c:pt>
                <c:pt idx="1065">
                  <c:v>3.4582999999999999</c:v>
                </c:pt>
                <c:pt idx="1066">
                  <c:v>2.3563000000000001</c:v>
                </c:pt>
                <c:pt idx="1067">
                  <c:v>1.3863000000000001</c:v>
                </c:pt>
                <c:pt idx="1068">
                  <c:v>0.93730000000000002</c:v>
                </c:pt>
                <c:pt idx="1069">
                  <c:v>1.1072</c:v>
                </c:pt>
                <c:pt idx="1070">
                  <c:v>1.4852000000000001</c:v>
                </c:pt>
                <c:pt idx="1071">
                  <c:v>1.8313999999999999</c:v>
                </c:pt>
                <c:pt idx="1072">
                  <c:v>2.1269</c:v>
                </c:pt>
                <c:pt idx="1073">
                  <c:v>2.2766999999999999</c:v>
                </c:pt>
                <c:pt idx="1074">
                  <c:v>2.2547999999999999</c:v>
                </c:pt>
                <c:pt idx="1075">
                  <c:v>2.4138000000000002</c:v>
                </c:pt>
                <c:pt idx="1076">
                  <c:v>2.3673000000000002</c:v>
                </c:pt>
                <c:pt idx="1077">
                  <c:v>2.3721999999999999</c:v>
                </c:pt>
                <c:pt idx="1078">
                  <c:v>2.3149999999999999</c:v>
                </c:pt>
                <c:pt idx="1079">
                  <c:v>2.3426</c:v>
                </c:pt>
                <c:pt idx="1080">
                  <c:v>2.2717000000000001</c:v>
                </c:pt>
                <c:pt idx="1081">
                  <c:v>2.5735000000000001</c:v>
                </c:pt>
                <c:pt idx="1082">
                  <c:v>3.0226000000000002</c:v>
                </c:pt>
                <c:pt idx="1083">
                  <c:v>3.6135000000000002</c:v>
                </c:pt>
                <c:pt idx="1084">
                  <c:v>3.9245000000000001</c:v>
                </c:pt>
                <c:pt idx="1085">
                  <c:v>3.3445</c:v>
                </c:pt>
                <c:pt idx="1086">
                  <c:v>2.3106</c:v>
                </c:pt>
                <c:pt idx="1087">
                  <c:v>1.4440999999999999</c:v>
                </c:pt>
                <c:pt idx="1088">
                  <c:v>1.1323000000000001</c:v>
                </c:pt>
                <c:pt idx="1089">
                  <c:v>1.1964999999999999</c:v>
                </c:pt>
                <c:pt idx="1090">
                  <c:v>1.4331</c:v>
                </c:pt>
                <c:pt idx="1091">
                  <c:v>1.8883000000000001</c:v>
                </c:pt>
                <c:pt idx="1092">
                  <c:v>2.1665999999999999</c:v>
                </c:pt>
                <c:pt idx="1093">
                  <c:v>2.3033000000000001</c:v>
                </c:pt>
                <c:pt idx="1094">
                  <c:v>2.3227000000000002</c:v>
                </c:pt>
                <c:pt idx="1095">
                  <c:v>2.3191999999999999</c:v>
                </c:pt>
                <c:pt idx="1096">
                  <c:v>2.3584999999999998</c:v>
                </c:pt>
                <c:pt idx="1097">
                  <c:v>2.4034</c:v>
                </c:pt>
                <c:pt idx="1098">
                  <c:v>2.2898000000000001</c:v>
                </c:pt>
                <c:pt idx="1099">
                  <c:v>2.3721000000000001</c:v>
                </c:pt>
                <c:pt idx="1100">
                  <c:v>2.4737</c:v>
                </c:pt>
                <c:pt idx="1101">
                  <c:v>2.5634000000000001</c:v>
                </c:pt>
                <c:pt idx="1102">
                  <c:v>3.0249999999999999</c:v>
                </c:pt>
                <c:pt idx="1103">
                  <c:v>3.5642999999999998</c:v>
                </c:pt>
                <c:pt idx="1104">
                  <c:v>3.8748</c:v>
                </c:pt>
                <c:pt idx="1105">
                  <c:v>3.3527</c:v>
                </c:pt>
                <c:pt idx="1106">
                  <c:v>2.3997000000000002</c:v>
                </c:pt>
                <c:pt idx="1107">
                  <c:v>1.5438000000000001</c:v>
                </c:pt>
                <c:pt idx="1108">
                  <c:v>1.1472</c:v>
                </c:pt>
                <c:pt idx="1109">
                  <c:v>1.3315999999999999</c:v>
                </c:pt>
                <c:pt idx="1110">
                  <c:v>1.6057999999999999</c:v>
                </c:pt>
                <c:pt idx="1111">
                  <c:v>1.8562000000000001</c:v>
                </c:pt>
                <c:pt idx="1112">
                  <c:v>2.1139999999999999</c:v>
                </c:pt>
                <c:pt idx="1113">
                  <c:v>2.2646999999999999</c:v>
                </c:pt>
                <c:pt idx="1114">
                  <c:v>2.2581000000000002</c:v>
                </c:pt>
                <c:pt idx="1115">
                  <c:v>2.3475000000000001</c:v>
                </c:pt>
                <c:pt idx="1116">
                  <c:v>2.3612000000000002</c:v>
                </c:pt>
                <c:pt idx="1117">
                  <c:v>2.4156</c:v>
                </c:pt>
                <c:pt idx="1118">
                  <c:v>2.4239999999999999</c:v>
                </c:pt>
                <c:pt idx="1119">
                  <c:v>2.2917999999999998</c:v>
                </c:pt>
                <c:pt idx="1120">
                  <c:v>2.4386000000000001</c:v>
                </c:pt>
                <c:pt idx="1121">
                  <c:v>2.5228000000000002</c:v>
                </c:pt>
                <c:pt idx="1122">
                  <c:v>3.0103</c:v>
                </c:pt>
                <c:pt idx="1123">
                  <c:v>3.4733999999999998</c:v>
                </c:pt>
                <c:pt idx="1124">
                  <c:v>3.4498000000000002</c:v>
                </c:pt>
                <c:pt idx="1125">
                  <c:v>2.9064000000000001</c:v>
                </c:pt>
                <c:pt idx="1126">
                  <c:v>2.1488999999999998</c:v>
                </c:pt>
                <c:pt idx="1127">
                  <c:v>1.5531999999999999</c:v>
                </c:pt>
                <c:pt idx="1128">
                  <c:v>1.3672</c:v>
                </c:pt>
                <c:pt idx="1129">
                  <c:v>1.518</c:v>
                </c:pt>
                <c:pt idx="1130">
                  <c:v>1.7219</c:v>
                </c:pt>
                <c:pt idx="1131">
                  <c:v>1.9582999999999999</c:v>
                </c:pt>
                <c:pt idx="1132">
                  <c:v>2.3161999999999998</c:v>
                </c:pt>
                <c:pt idx="1133">
                  <c:v>2.1522999999999999</c:v>
                </c:pt>
                <c:pt idx="1134">
                  <c:v>2.2814000000000001</c:v>
                </c:pt>
                <c:pt idx="1135">
                  <c:v>2.2675999999999998</c:v>
                </c:pt>
                <c:pt idx="1136">
                  <c:v>2.2963</c:v>
                </c:pt>
                <c:pt idx="1137">
                  <c:v>2.3340999999999998</c:v>
                </c:pt>
                <c:pt idx="1138">
                  <c:v>2.3595000000000002</c:v>
                </c:pt>
                <c:pt idx="1139">
                  <c:v>2.2791000000000001</c:v>
                </c:pt>
                <c:pt idx="1140">
                  <c:v>2.3542000000000001</c:v>
                </c:pt>
                <c:pt idx="1141">
                  <c:v>2.6978</c:v>
                </c:pt>
                <c:pt idx="1142">
                  <c:v>3.2048000000000001</c:v>
                </c:pt>
                <c:pt idx="1143">
                  <c:v>3.9001999999999999</c:v>
                </c:pt>
                <c:pt idx="1144">
                  <c:v>4.1031000000000004</c:v>
                </c:pt>
                <c:pt idx="1145">
                  <c:v>3.2631000000000001</c:v>
                </c:pt>
                <c:pt idx="1146">
                  <c:v>2.0485000000000002</c:v>
                </c:pt>
                <c:pt idx="1147">
                  <c:v>1.1468</c:v>
                </c:pt>
                <c:pt idx="1148">
                  <c:v>0.87139999999999995</c:v>
                </c:pt>
                <c:pt idx="1149">
                  <c:v>1.0221</c:v>
                </c:pt>
                <c:pt idx="1150">
                  <c:v>1.488</c:v>
                </c:pt>
                <c:pt idx="1151">
                  <c:v>1.8442000000000001</c:v>
                </c:pt>
                <c:pt idx="1152">
                  <c:v>2.1320999999999999</c:v>
                </c:pt>
                <c:pt idx="1153">
                  <c:v>2.1640999999999999</c:v>
                </c:pt>
                <c:pt idx="1154">
                  <c:v>2.2593000000000001</c:v>
                </c:pt>
                <c:pt idx="1155">
                  <c:v>2.3209</c:v>
                </c:pt>
                <c:pt idx="1156">
                  <c:v>2.2623000000000002</c:v>
                </c:pt>
                <c:pt idx="1157">
                  <c:v>2.2967</c:v>
                </c:pt>
                <c:pt idx="1158">
                  <c:v>2.3744999999999998</c:v>
                </c:pt>
                <c:pt idx="1159">
                  <c:v>2.4087999999999998</c:v>
                </c:pt>
                <c:pt idx="1160">
                  <c:v>2.5695000000000001</c:v>
                </c:pt>
                <c:pt idx="1161">
                  <c:v>3.2136</c:v>
                </c:pt>
                <c:pt idx="1162">
                  <c:v>3.7715000000000001</c:v>
                </c:pt>
                <c:pt idx="1163">
                  <c:v>3.8969999999999998</c:v>
                </c:pt>
                <c:pt idx="1164">
                  <c:v>3.0720999999999998</c:v>
                </c:pt>
                <c:pt idx="1165">
                  <c:v>1.9973000000000001</c:v>
                </c:pt>
                <c:pt idx="1166">
                  <c:v>1.1589</c:v>
                </c:pt>
                <c:pt idx="1167">
                  <c:v>0.96689999999999998</c:v>
                </c:pt>
                <c:pt idx="1168">
                  <c:v>1.1719999999999999</c:v>
                </c:pt>
                <c:pt idx="1169">
                  <c:v>1.4688000000000001</c:v>
                </c:pt>
                <c:pt idx="1170">
                  <c:v>1.9012</c:v>
                </c:pt>
                <c:pt idx="1171">
                  <c:v>2.0752000000000002</c:v>
                </c:pt>
                <c:pt idx="1172">
                  <c:v>2.1251000000000002</c:v>
                </c:pt>
                <c:pt idx="1173">
                  <c:v>2.1499000000000001</c:v>
                </c:pt>
                <c:pt idx="1174">
                  <c:v>2.2000000000000002</c:v>
                </c:pt>
                <c:pt idx="1175">
                  <c:v>2.2694999999999999</c:v>
                </c:pt>
                <c:pt idx="1176">
                  <c:v>2.2254</c:v>
                </c:pt>
                <c:pt idx="1177">
                  <c:v>2.2317</c:v>
                </c:pt>
                <c:pt idx="1178">
                  <c:v>2.3184</c:v>
                </c:pt>
                <c:pt idx="1179">
                  <c:v>2.2496999999999998</c:v>
                </c:pt>
                <c:pt idx="1180">
                  <c:v>2.3456999999999999</c:v>
                </c:pt>
                <c:pt idx="1181">
                  <c:v>2.7559</c:v>
                </c:pt>
                <c:pt idx="1182">
                  <c:v>3.2311000000000001</c:v>
                </c:pt>
                <c:pt idx="1183">
                  <c:v>3.5876000000000001</c:v>
                </c:pt>
                <c:pt idx="1184">
                  <c:v>3.2031000000000001</c:v>
                </c:pt>
                <c:pt idx="1185">
                  <c:v>2.4235000000000002</c:v>
                </c:pt>
                <c:pt idx="1186">
                  <c:v>1.5848</c:v>
                </c:pt>
                <c:pt idx="1187">
                  <c:v>1.1208</c:v>
                </c:pt>
                <c:pt idx="1188">
                  <c:v>1.2242</c:v>
                </c:pt>
                <c:pt idx="1189">
                  <c:v>1.5021</c:v>
                </c:pt>
                <c:pt idx="1190">
                  <c:v>1.7001999999999999</c:v>
                </c:pt>
                <c:pt idx="1191">
                  <c:v>1.9730000000000001</c:v>
                </c:pt>
                <c:pt idx="1192">
                  <c:v>2.0291999999999999</c:v>
                </c:pt>
                <c:pt idx="1193">
                  <c:v>2.0935999999999999</c:v>
                </c:pt>
                <c:pt idx="1194">
                  <c:v>2.2326000000000001</c:v>
                </c:pt>
                <c:pt idx="1195">
                  <c:v>2.2633000000000001</c:v>
                </c:pt>
                <c:pt idx="1196">
                  <c:v>2.0962000000000001</c:v>
                </c:pt>
                <c:pt idx="1197">
                  <c:v>2.3443999999999998</c:v>
                </c:pt>
                <c:pt idx="1198">
                  <c:v>2.1395</c:v>
                </c:pt>
                <c:pt idx="1199">
                  <c:v>2.1371000000000002</c:v>
                </c:pt>
                <c:pt idx="1200">
                  <c:v>2.2656999999999998</c:v>
                </c:pt>
                <c:pt idx="1201">
                  <c:v>2.6193</c:v>
                </c:pt>
                <c:pt idx="1202">
                  <c:v>2.9889000000000001</c:v>
                </c:pt>
                <c:pt idx="1203">
                  <c:v>3.6564999999999999</c:v>
                </c:pt>
                <c:pt idx="1204">
                  <c:v>3.5985999999999998</c:v>
                </c:pt>
                <c:pt idx="1205">
                  <c:v>2.8605999999999998</c:v>
                </c:pt>
                <c:pt idx="1206">
                  <c:v>1.8413999999999999</c:v>
                </c:pt>
                <c:pt idx="1207">
                  <c:v>1.1388</c:v>
                </c:pt>
                <c:pt idx="1208">
                  <c:v>1.0101</c:v>
                </c:pt>
                <c:pt idx="1209">
                  <c:v>1.1919999999999999</c:v>
                </c:pt>
                <c:pt idx="1210">
                  <c:v>1.5982000000000001</c:v>
                </c:pt>
                <c:pt idx="1211">
                  <c:v>1.8626</c:v>
                </c:pt>
                <c:pt idx="1212">
                  <c:v>2.0036</c:v>
                </c:pt>
                <c:pt idx="1213">
                  <c:v>2.1427</c:v>
                </c:pt>
                <c:pt idx="1214">
                  <c:v>2.1684000000000001</c:v>
                </c:pt>
                <c:pt idx="1215">
                  <c:v>2.1044999999999998</c:v>
                </c:pt>
                <c:pt idx="1216">
                  <c:v>2.1642999999999999</c:v>
                </c:pt>
                <c:pt idx="1217">
                  <c:v>2.1869000000000001</c:v>
                </c:pt>
                <c:pt idx="1218">
                  <c:v>2.3416999999999999</c:v>
                </c:pt>
                <c:pt idx="1219">
                  <c:v>2.2791999999999999</c:v>
                </c:pt>
                <c:pt idx="1220">
                  <c:v>2.625</c:v>
                </c:pt>
                <c:pt idx="1221">
                  <c:v>3.1783000000000001</c:v>
                </c:pt>
                <c:pt idx="1222">
                  <c:v>3.5769000000000002</c:v>
                </c:pt>
                <c:pt idx="1223">
                  <c:v>3.2185999999999999</c:v>
                </c:pt>
                <c:pt idx="1224">
                  <c:v>2.3281000000000001</c:v>
                </c:pt>
                <c:pt idx="1225">
                  <c:v>1.6077999999999999</c:v>
                </c:pt>
                <c:pt idx="1226">
                  <c:v>1.0330999999999999</c:v>
                </c:pt>
                <c:pt idx="1227">
                  <c:v>1.0768</c:v>
                </c:pt>
                <c:pt idx="1228">
                  <c:v>1.5359</c:v>
                </c:pt>
                <c:pt idx="1229">
                  <c:v>1.8261000000000001</c:v>
                </c:pt>
                <c:pt idx="1230">
                  <c:v>1.9574</c:v>
                </c:pt>
                <c:pt idx="1231">
                  <c:v>2.0263</c:v>
                </c:pt>
                <c:pt idx="1232">
                  <c:v>2.2494000000000001</c:v>
                </c:pt>
                <c:pt idx="1233">
                  <c:v>2.2063000000000001</c:v>
                </c:pt>
                <c:pt idx="1234">
                  <c:v>2.1730999999999998</c:v>
                </c:pt>
                <c:pt idx="1235">
                  <c:v>2.1783999999999999</c:v>
                </c:pt>
                <c:pt idx="1236">
                  <c:v>2.3180999999999998</c:v>
                </c:pt>
                <c:pt idx="1237">
                  <c:v>2.2496999999999998</c:v>
                </c:pt>
                <c:pt idx="1238">
                  <c:v>2.1269</c:v>
                </c:pt>
                <c:pt idx="1239">
                  <c:v>2.1669</c:v>
                </c:pt>
                <c:pt idx="1240">
                  <c:v>2.4958999999999998</c:v>
                </c:pt>
                <c:pt idx="1241">
                  <c:v>2.9893000000000001</c:v>
                </c:pt>
                <c:pt idx="1242">
                  <c:v>3.6023000000000001</c:v>
                </c:pt>
                <c:pt idx="1243">
                  <c:v>4.0029000000000003</c:v>
                </c:pt>
                <c:pt idx="1244">
                  <c:v>3.2465999999999999</c:v>
                </c:pt>
                <c:pt idx="1245">
                  <c:v>2.0838000000000001</c:v>
                </c:pt>
                <c:pt idx="1246">
                  <c:v>1.238</c:v>
                </c:pt>
                <c:pt idx="1247">
                  <c:v>0.72899999999999998</c:v>
                </c:pt>
                <c:pt idx="1248">
                  <c:v>0.96919999999999995</c:v>
                </c:pt>
                <c:pt idx="1249">
                  <c:v>1.3079000000000001</c:v>
                </c:pt>
                <c:pt idx="1250">
                  <c:v>1.7259</c:v>
                </c:pt>
                <c:pt idx="1251">
                  <c:v>1.9867999999999999</c:v>
                </c:pt>
                <c:pt idx="1252">
                  <c:v>2.0714000000000001</c:v>
                </c:pt>
                <c:pt idx="1253">
                  <c:v>2.2315999999999998</c:v>
                </c:pt>
                <c:pt idx="1254">
                  <c:v>2.0888</c:v>
                </c:pt>
                <c:pt idx="1255">
                  <c:v>2.1855000000000002</c:v>
                </c:pt>
                <c:pt idx="1256">
                  <c:v>2.1227999999999998</c:v>
                </c:pt>
                <c:pt idx="1257">
                  <c:v>2.1396000000000002</c:v>
                </c:pt>
                <c:pt idx="1258">
                  <c:v>2.2418</c:v>
                </c:pt>
                <c:pt idx="1259">
                  <c:v>2.2265999999999999</c:v>
                </c:pt>
                <c:pt idx="1260">
                  <c:v>2.2374000000000001</c:v>
                </c:pt>
                <c:pt idx="1261">
                  <c:v>2.407</c:v>
                </c:pt>
                <c:pt idx="1262">
                  <c:v>2.8721000000000001</c:v>
                </c:pt>
                <c:pt idx="1263">
                  <c:v>3.4958</c:v>
                </c:pt>
                <c:pt idx="1264">
                  <c:v>3.7846000000000002</c:v>
                </c:pt>
                <c:pt idx="1265">
                  <c:v>3.0874999999999999</c:v>
                </c:pt>
                <c:pt idx="1266">
                  <c:v>2.0486</c:v>
                </c:pt>
                <c:pt idx="1267">
                  <c:v>1.2886</c:v>
                </c:pt>
                <c:pt idx="1268">
                  <c:v>0.95109999999999995</c:v>
                </c:pt>
                <c:pt idx="1269">
                  <c:v>1.0720000000000001</c:v>
                </c:pt>
                <c:pt idx="1270">
                  <c:v>1.3857999999999999</c:v>
                </c:pt>
                <c:pt idx="1271">
                  <c:v>1.7270000000000001</c:v>
                </c:pt>
                <c:pt idx="1272">
                  <c:v>1.9498</c:v>
                </c:pt>
                <c:pt idx="1273">
                  <c:v>2.0962999999999998</c:v>
                </c:pt>
                <c:pt idx="1274">
                  <c:v>2.0855999999999999</c:v>
                </c:pt>
                <c:pt idx="1275">
                  <c:v>2.1766000000000001</c:v>
                </c:pt>
                <c:pt idx="1276">
                  <c:v>2.0507</c:v>
                </c:pt>
                <c:pt idx="1277">
                  <c:v>2.1484999999999999</c:v>
                </c:pt>
                <c:pt idx="1278">
                  <c:v>2.2210000000000001</c:v>
                </c:pt>
                <c:pt idx="1279">
                  <c:v>2.2250999999999999</c:v>
                </c:pt>
                <c:pt idx="1280">
                  <c:v>2.2376</c:v>
                </c:pt>
                <c:pt idx="1281">
                  <c:v>2.3553999999999999</c:v>
                </c:pt>
                <c:pt idx="1282">
                  <c:v>2.6815000000000002</c:v>
                </c:pt>
                <c:pt idx="1283">
                  <c:v>3.2404000000000002</c:v>
                </c:pt>
                <c:pt idx="1284">
                  <c:v>3.5577999999999999</c:v>
                </c:pt>
                <c:pt idx="1285">
                  <c:v>3.0108999999999999</c:v>
                </c:pt>
                <c:pt idx="1286">
                  <c:v>2.2984</c:v>
                </c:pt>
                <c:pt idx="1287">
                  <c:v>1.6516999999999999</c:v>
                </c:pt>
                <c:pt idx="1288">
                  <c:v>1.0528999999999999</c:v>
                </c:pt>
                <c:pt idx="1289">
                  <c:v>1.1966000000000001</c:v>
                </c:pt>
                <c:pt idx="1290">
                  <c:v>1.44</c:v>
                </c:pt>
                <c:pt idx="1291">
                  <c:v>1.6279999999999999</c:v>
                </c:pt>
                <c:pt idx="1292">
                  <c:v>2.0049999999999999</c:v>
                </c:pt>
                <c:pt idx="1293">
                  <c:v>2.1109</c:v>
                </c:pt>
                <c:pt idx="1294">
                  <c:v>2.1831999999999998</c:v>
                </c:pt>
                <c:pt idx="1295">
                  <c:v>2.1356000000000002</c:v>
                </c:pt>
                <c:pt idx="1296">
                  <c:v>2.1966999999999999</c:v>
                </c:pt>
                <c:pt idx="1297">
                  <c:v>2.2448999999999999</c:v>
                </c:pt>
                <c:pt idx="1298">
                  <c:v>2.1968999999999999</c:v>
                </c:pt>
                <c:pt idx="1299">
                  <c:v>2.2443</c:v>
                </c:pt>
                <c:pt idx="1300">
                  <c:v>2.2410999999999999</c:v>
                </c:pt>
                <c:pt idx="1301">
                  <c:v>2.4986000000000002</c:v>
                </c:pt>
                <c:pt idx="1302">
                  <c:v>2.9243999999999999</c:v>
                </c:pt>
                <c:pt idx="1303">
                  <c:v>3.6156999999999999</c:v>
                </c:pt>
                <c:pt idx="1304">
                  <c:v>3.9055</c:v>
                </c:pt>
                <c:pt idx="1305">
                  <c:v>3.2707000000000002</c:v>
                </c:pt>
                <c:pt idx="1306">
                  <c:v>2.1172</c:v>
                </c:pt>
                <c:pt idx="1307">
                  <c:v>1.3292999999999999</c:v>
                </c:pt>
                <c:pt idx="1308">
                  <c:v>0.78159999999999996</c:v>
                </c:pt>
                <c:pt idx="1309">
                  <c:v>1.0208999999999999</c:v>
                </c:pt>
                <c:pt idx="1310">
                  <c:v>1.3589</c:v>
                </c:pt>
                <c:pt idx="1311">
                  <c:v>1.7495000000000001</c:v>
                </c:pt>
                <c:pt idx="1312">
                  <c:v>2.0613000000000001</c:v>
                </c:pt>
                <c:pt idx="1313">
                  <c:v>2.0213000000000001</c:v>
                </c:pt>
                <c:pt idx="1314">
                  <c:v>2.1829000000000001</c:v>
                </c:pt>
                <c:pt idx="1315">
                  <c:v>2.1671999999999998</c:v>
                </c:pt>
                <c:pt idx="1316">
                  <c:v>2.1715</c:v>
                </c:pt>
                <c:pt idx="1317">
                  <c:v>2.2071999999999998</c:v>
                </c:pt>
                <c:pt idx="1318">
                  <c:v>2.2555000000000001</c:v>
                </c:pt>
                <c:pt idx="1319">
                  <c:v>2.3302999999999998</c:v>
                </c:pt>
                <c:pt idx="1320">
                  <c:v>2.5019</c:v>
                </c:pt>
                <c:pt idx="1321">
                  <c:v>3.0661</c:v>
                </c:pt>
                <c:pt idx="1322">
                  <c:v>3.5510999999999999</c:v>
                </c:pt>
                <c:pt idx="1323">
                  <c:v>3.5362</c:v>
                </c:pt>
                <c:pt idx="1324">
                  <c:v>2.7494000000000001</c:v>
                </c:pt>
                <c:pt idx="1325">
                  <c:v>1.788</c:v>
                </c:pt>
                <c:pt idx="1326">
                  <c:v>1.31</c:v>
                </c:pt>
                <c:pt idx="1327">
                  <c:v>1.1322000000000001</c:v>
                </c:pt>
                <c:pt idx="1328">
                  <c:v>1.3315999999999999</c:v>
                </c:pt>
                <c:pt idx="1329">
                  <c:v>1.7509999999999999</c:v>
                </c:pt>
                <c:pt idx="1330">
                  <c:v>1.9520999999999999</c:v>
                </c:pt>
                <c:pt idx="1331">
                  <c:v>2.0815000000000001</c:v>
                </c:pt>
                <c:pt idx="1332">
                  <c:v>2.1606000000000001</c:v>
                </c:pt>
                <c:pt idx="1333">
                  <c:v>2.2105000000000001</c:v>
                </c:pt>
                <c:pt idx="1334">
                  <c:v>2.2227999999999999</c:v>
                </c:pt>
                <c:pt idx="1335">
                  <c:v>2.2233000000000001</c:v>
                </c:pt>
                <c:pt idx="1336">
                  <c:v>2.2622</c:v>
                </c:pt>
                <c:pt idx="1337">
                  <c:v>2.2088999999999999</c:v>
                </c:pt>
                <c:pt idx="1338">
                  <c:v>2.2572000000000001</c:v>
                </c:pt>
                <c:pt idx="1339">
                  <c:v>2.3216999999999999</c:v>
                </c:pt>
                <c:pt idx="1340">
                  <c:v>2.4571000000000001</c:v>
                </c:pt>
                <c:pt idx="1341">
                  <c:v>2.8332999999999999</c:v>
                </c:pt>
                <c:pt idx="1342">
                  <c:v>3.4091</c:v>
                </c:pt>
                <c:pt idx="1343">
                  <c:v>3.6473</c:v>
                </c:pt>
                <c:pt idx="1344">
                  <c:v>3.1240000000000001</c:v>
                </c:pt>
                <c:pt idx="1345">
                  <c:v>2.1825000000000001</c:v>
                </c:pt>
                <c:pt idx="1346">
                  <c:v>1.4817</c:v>
                </c:pt>
                <c:pt idx="1347">
                  <c:v>1.2084999999999999</c:v>
                </c:pt>
                <c:pt idx="1348">
                  <c:v>1.3343</c:v>
                </c:pt>
                <c:pt idx="1349">
                  <c:v>1.6870000000000001</c:v>
                </c:pt>
                <c:pt idx="1350">
                  <c:v>1.881</c:v>
                </c:pt>
                <c:pt idx="1351">
                  <c:v>2.0678999999999998</c:v>
                </c:pt>
                <c:pt idx="1352">
                  <c:v>2.1556999999999999</c:v>
                </c:pt>
                <c:pt idx="1353">
                  <c:v>2.2917000000000001</c:v>
                </c:pt>
                <c:pt idx="1354">
                  <c:v>2.3016999999999999</c:v>
                </c:pt>
                <c:pt idx="1355">
                  <c:v>2.3879000000000001</c:v>
                </c:pt>
                <c:pt idx="1356">
                  <c:v>2.2841999999999998</c:v>
                </c:pt>
                <c:pt idx="1357">
                  <c:v>2.3254000000000001</c:v>
                </c:pt>
                <c:pt idx="1358">
                  <c:v>2.3595000000000002</c:v>
                </c:pt>
                <c:pt idx="1359">
                  <c:v>2.355</c:v>
                </c:pt>
                <c:pt idx="1360">
                  <c:v>2.2452999999999999</c:v>
                </c:pt>
                <c:pt idx="1361">
                  <c:v>2.3534999999999999</c:v>
                </c:pt>
                <c:pt idx="1362">
                  <c:v>2.4628000000000001</c:v>
                </c:pt>
                <c:pt idx="1363">
                  <c:v>2.8714</c:v>
                </c:pt>
                <c:pt idx="1364">
                  <c:v>3.4967999999999999</c:v>
                </c:pt>
                <c:pt idx="1365">
                  <c:v>3.8791000000000002</c:v>
                </c:pt>
                <c:pt idx="1366">
                  <c:v>3.5409999999999999</c:v>
                </c:pt>
                <c:pt idx="1367">
                  <c:v>2.4752000000000001</c:v>
                </c:pt>
                <c:pt idx="1368">
                  <c:v>1.5982000000000001</c:v>
                </c:pt>
                <c:pt idx="1369">
                  <c:v>1.1185</c:v>
                </c:pt>
                <c:pt idx="1370">
                  <c:v>1.2068000000000001</c:v>
                </c:pt>
                <c:pt idx="1371">
                  <c:v>1.5034000000000001</c:v>
                </c:pt>
                <c:pt idx="1372">
                  <c:v>1.7782</c:v>
                </c:pt>
                <c:pt idx="1373">
                  <c:v>2.0448</c:v>
                </c:pt>
                <c:pt idx="1374">
                  <c:v>2.2382</c:v>
                </c:pt>
                <c:pt idx="1375">
                  <c:v>2.2618999999999998</c:v>
                </c:pt>
                <c:pt idx="1376">
                  <c:v>2.2227999999999999</c:v>
                </c:pt>
                <c:pt idx="1377">
                  <c:v>2.2644000000000002</c:v>
                </c:pt>
                <c:pt idx="1378">
                  <c:v>2.3536999999999999</c:v>
                </c:pt>
                <c:pt idx="1379">
                  <c:v>2.3812000000000002</c:v>
                </c:pt>
                <c:pt idx="1380">
                  <c:v>2.3693</c:v>
                </c:pt>
                <c:pt idx="1381">
                  <c:v>2.6777000000000002</c:v>
                </c:pt>
                <c:pt idx="1382">
                  <c:v>3.1941000000000002</c:v>
                </c:pt>
                <c:pt idx="1383">
                  <c:v>3.8921999999999999</c:v>
                </c:pt>
                <c:pt idx="1384">
                  <c:v>3.9251</c:v>
                </c:pt>
                <c:pt idx="1385">
                  <c:v>3.0779000000000001</c:v>
                </c:pt>
                <c:pt idx="1386">
                  <c:v>1.9509000000000001</c:v>
                </c:pt>
                <c:pt idx="1387">
                  <c:v>1.2649999999999999</c:v>
                </c:pt>
                <c:pt idx="1388">
                  <c:v>0.98829999999999996</c:v>
                </c:pt>
                <c:pt idx="1389">
                  <c:v>1.3080000000000001</c:v>
                </c:pt>
                <c:pt idx="1390">
                  <c:v>1.6819</c:v>
                </c:pt>
                <c:pt idx="1391">
                  <c:v>1.9298999999999999</c:v>
                </c:pt>
                <c:pt idx="1392">
                  <c:v>2.0787</c:v>
                </c:pt>
                <c:pt idx="1393">
                  <c:v>2.2044999999999999</c:v>
                </c:pt>
                <c:pt idx="1394">
                  <c:v>2.3411</c:v>
                </c:pt>
                <c:pt idx="1395">
                  <c:v>2.3089</c:v>
                </c:pt>
                <c:pt idx="1396">
                  <c:v>2.3448000000000002</c:v>
                </c:pt>
                <c:pt idx="1397">
                  <c:v>2.3193999999999999</c:v>
                </c:pt>
                <c:pt idx="1398">
                  <c:v>2.4226000000000001</c:v>
                </c:pt>
                <c:pt idx="1399">
                  <c:v>2.3525</c:v>
                </c:pt>
                <c:pt idx="1400">
                  <c:v>2.4689999999999999</c:v>
                </c:pt>
                <c:pt idx="1401">
                  <c:v>2.4363999999999999</c:v>
                </c:pt>
                <c:pt idx="1402">
                  <c:v>2.7934999999999999</c:v>
                </c:pt>
                <c:pt idx="1403">
                  <c:v>3.4236</c:v>
                </c:pt>
                <c:pt idx="1404">
                  <c:v>3.9792000000000001</c:v>
                </c:pt>
                <c:pt idx="1405">
                  <c:v>3.8247</c:v>
                </c:pt>
                <c:pt idx="1406">
                  <c:v>2.9874999999999998</c:v>
                </c:pt>
                <c:pt idx="1407">
                  <c:v>1.8669</c:v>
                </c:pt>
                <c:pt idx="1408">
                  <c:v>1.3724000000000001</c:v>
                </c:pt>
                <c:pt idx="1409">
                  <c:v>1.0381</c:v>
                </c:pt>
                <c:pt idx="1410">
                  <c:v>1.3593</c:v>
                </c:pt>
                <c:pt idx="1411">
                  <c:v>1.6861999999999999</c:v>
                </c:pt>
                <c:pt idx="1412">
                  <c:v>2.0087999999999999</c:v>
                </c:pt>
                <c:pt idx="1413">
                  <c:v>2.1997</c:v>
                </c:pt>
                <c:pt idx="1414">
                  <c:v>2.2862</c:v>
                </c:pt>
                <c:pt idx="1415">
                  <c:v>2.3881999999999999</c:v>
                </c:pt>
                <c:pt idx="1416">
                  <c:v>2.3593999999999999</c:v>
                </c:pt>
                <c:pt idx="1417">
                  <c:v>2.3580000000000001</c:v>
                </c:pt>
                <c:pt idx="1418">
                  <c:v>2.3580000000000001</c:v>
                </c:pt>
                <c:pt idx="1419">
                  <c:v>2.3828</c:v>
                </c:pt>
                <c:pt idx="1420">
                  <c:v>2.4775</c:v>
                </c:pt>
                <c:pt idx="1421">
                  <c:v>2.6103000000000001</c:v>
                </c:pt>
                <c:pt idx="1422">
                  <c:v>3.1055999999999999</c:v>
                </c:pt>
                <c:pt idx="1423">
                  <c:v>3.7610000000000001</c:v>
                </c:pt>
                <c:pt idx="1424">
                  <c:v>4.0929000000000002</c:v>
                </c:pt>
                <c:pt idx="1425">
                  <c:v>3.2191999999999998</c:v>
                </c:pt>
                <c:pt idx="1426">
                  <c:v>2.2002999999999999</c:v>
                </c:pt>
                <c:pt idx="1427">
                  <c:v>1.4138999999999999</c:v>
                </c:pt>
                <c:pt idx="1428">
                  <c:v>0.97489999999999999</c:v>
                </c:pt>
                <c:pt idx="1429">
                  <c:v>1.1257999999999999</c:v>
                </c:pt>
                <c:pt idx="1430">
                  <c:v>1.6033999999999999</c:v>
                </c:pt>
                <c:pt idx="1431">
                  <c:v>1.8974</c:v>
                </c:pt>
                <c:pt idx="1432">
                  <c:v>2.1240999999999999</c:v>
                </c:pt>
                <c:pt idx="1433">
                  <c:v>2.3288000000000002</c:v>
                </c:pt>
                <c:pt idx="1434">
                  <c:v>2.3311000000000002</c:v>
                </c:pt>
                <c:pt idx="1435">
                  <c:v>2.3142999999999998</c:v>
                </c:pt>
                <c:pt idx="1436">
                  <c:v>2.3090000000000002</c:v>
                </c:pt>
                <c:pt idx="1437">
                  <c:v>2.3643999999999998</c:v>
                </c:pt>
                <c:pt idx="1438">
                  <c:v>2.3816999999999999</c:v>
                </c:pt>
                <c:pt idx="1439">
                  <c:v>2.3668999999999998</c:v>
                </c:pt>
                <c:pt idx="1440">
                  <c:v>2.4603999999999999</c:v>
                </c:pt>
                <c:pt idx="1441">
                  <c:v>2.4933999999999998</c:v>
                </c:pt>
                <c:pt idx="1442">
                  <c:v>2.9580000000000002</c:v>
                </c:pt>
                <c:pt idx="1443">
                  <c:v>3.5295000000000001</c:v>
                </c:pt>
                <c:pt idx="1444">
                  <c:v>3.948</c:v>
                </c:pt>
                <c:pt idx="1445">
                  <c:v>3.5766</c:v>
                </c:pt>
                <c:pt idx="1446">
                  <c:v>2.6114000000000002</c:v>
                </c:pt>
                <c:pt idx="1447">
                  <c:v>1.5417000000000001</c:v>
                </c:pt>
                <c:pt idx="1448">
                  <c:v>0.96489999999999998</c:v>
                </c:pt>
                <c:pt idx="1449">
                  <c:v>1.1752</c:v>
                </c:pt>
                <c:pt idx="1450">
                  <c:v>1.4541999999999999</c:v>
                </c:pt>
                <c:pt idx="1451">
                  <c:v>1.7776000000000001</c:v>
                </c:pt>
                <c:pt idx="1452">
                  <c:v>1.9770000000000001</c:v>
                </c:pt>
                <c:pt idx="1453">
                  <c:v>2.3012000000000001</c:v>
                </c:pt>
                <c:pt idx="1454">
                  <c:v>2.2635000000000001</c:v>
                </c:pt>
                <c:pt idx="1455">
                  <c:v>2.2907000000000002</c:v>
                </c:pt>
                <c:pt idx="1456">
                  <c:v>2.2951000000000001</c:v>
                </c:pt>
                <c:pt idx="1457">
                  <c:v>2.2597</c:v>
                </c:pt>
                <c:pt idx="1458">
                  <c:v>2.395</c:v>
                </c:pt>
                <c:pt idx="1459">
                  <c:v>2.4064000000000001</c:v>
                </c:pt>
                <c:pt idx="1460">
                  <c:v>2.41</c:v>
                </c:pt>
                <c:pt idx="1461">
                  <c:v>2.3923999999999999</c:v>
                </c:pt>
                <c:pt idx="1462">
                  <c:v>2.6046</c:v>
                </c:pt>
                <c:pt idx="1463">
                  <c:v>3.0499000000000001</c:v>
                </c:pt>
                <c:pt idx="1464">
                  <c:v>3.7118000000000002</c:v>
                </c:pt>
                <c:pt idx="1465">
                  <c:v>3.7877000000000001</c:v>
                </c:pt>
                <c:pt idx="1466">
                  <c:v>3.2368000000000001</c:v>
                </c:pt>
                <c:pt idx="1467">
                  <c:v>2.2219000000000002</c:v>
                </c:pt>
                <c:pt idx="1468">
                  <c:v>1.5348999999999999</c:v>
                </c:pt>
                <c:pt idx="1469">
                  <c:v>1.101</c:v>
                </c:pt>
                <c:pt idx="1470">
                  <c:v>1.3253999999999999</c:v>
                </c:pt>
                <c:pt idx="1471">
                  <c:v>1.5109999999999999</c:v>
                </c:pt>
                <c:pt idx="1472">
                  <c:v>1.9513</c:v>
                </c:pt>
                <c:pt idx="1473">
                  <c:v>2.0413000000000001</c:v>
                </c:pt>
                <c:pt idx="1474">
                  <c:v>2.2301000000000002</c:v>
                </c:pt>
                <c:pt idx="1475">
                  <c:v>2.2408000000000001</c:v>
                </c:pt>
                <c:pt idx="1476">
                  <c:v>2.2277999999999998</c:v>
                </c:pt>
                <c:pt idx="1477">
                  <c:v>2.2134</c:v>
                </c:pt>
                <c:pt idx="1478">
                  <c:v>2.3418000000000001</c:v>
                </c:pt>
                <c:pt idx="1479">
                  <c:v>2.3138999999999998</c:v>
                </c:pt>
                <c:pt idx="1480">
                  <c:v>2.3992</c:v>
                </c:pt>
                <c:pt idx="1481">
                  <c:v>2.3765999999999998</c:v>
                </c:pt>
                <c:pt idx="1482">
                  <c:v>2.7825000000000002</c:v>
                </c:pt>
                <c:pt idx="1483">
                  <c:v>3.4910999999999999</c:v>
                </c:pt>
                <c:pt idx="1484">
                  <c:v>3.7292999999999998</c:v>
                </c:pt>
                <c:pt idx="1485">
                  <c:v>3.4861</c:v>
                </c:pt>
                <c:pt idx="1486">
                  <c:v>2.5790999999999999</c:v>
                </c:pt>
                <c:pt idx="1487">
                  <c:v>1.7545999999999999</c:v>
                </c:pt>
                <c:pt idx="1488">
                  <c:v>1.1081000000000001</c:v>
                </c:pt>
                <c:pt idx="1489">
                  <c:v>1.1133999999999999</c:v>
                </c:pt>
                <c:pt idx="1490">
                  <c:v>1.3944000000000001</c:v>
                </c:pt>
                <c:pt idx="1491">
                  <c:v>1.8076000000000001</c:v>
                </c:pt>
                <c:pt idx="1492">
                  <c:v>1.9632000000000001</c:v>
                </c:pt>
                <c:pt idx="1493">
                  <c:v>2.0655999999999999</c:v>
                </c:pt>
                <c:pt idx="1494">
                  <c:v>2.1562999999999999</c:v>
                </c:pt>
                <c:pt idx="1495">
                  <c:v>2.2522000000000002</c:v>
                </c:pt>
                <c:pt idx="1496">
                  <c:v>2.2757000000000001</c:v>
                </c:pt>
                <c:pt idx="1497">
                  <c:v>2.1808000000000001</c:v>
                </c:pt>
                <c:pt idx="1498">
                  <c:v>2.2692000000000001</c:v>
                </c:pt>
                <c:pt idx="1499">
                  <c:v>2.2353000000000001</c:v>
                </c:pt>
                <c:pt idx="1500">
                  <c:v>2.2945000000000002</c:v>
                </c:pt>
                <c:pt idx="1501">
                  <c:v>2.3803000000000001</c:v>
                </c:pt>
                <c:pt idx="1502">
                  <c:v>2.5181</c:v>
                </c:pt>
                <c:pt idx="1503">
                  <c:v>3.0028999999999999</c:v>
                </c:pt>
                <c:pt idx="1504">
                  <c:v>3.5767000000000002</c:v>
                </c:pt>
                <c:pt idx="1505">
                  <c:v>3.5089000000000001</c:v>
                </c:pt>
                <c:pt idx="1506">
                  <c:v>2.8637000000000001</c:v>
                </c:pt>
                <c:pt idx="1507">
                  <c:v>1.9131</c:v>
                </c:pt>
                <c:pt idx="1508">
                  <c:v>1.3774999999999999</c:v>
                </c:pt>
                <c:pt idx="1509">
                  <c:v>1.1149</c:v>
                </c:pt>
                <c:pt idx="1510">
                  <c:v>1.3204</c:v>
                </c:pt>
                <c:pt idx="1511">
                  <c:v>1.6189</c:v>
                </c:pt>
                <c:pt idx="1512">
                  <c:v>1.8347</c:v>
                </c:pt>
                <c:pt idx="1513">
                  <c:v>2.0327999999999999</c:v>
                </c:pt>
                <c:pt idx="1514">
                  <c:v>2.1168</c:v>
                </c:pt>
                <c:pt idx="1515">
                  <c:v>2.3157999999999999</c:v>
                </c:pt>
                <c:pt idx="1516">
                  <c:v>2.1888999999999998</c:v>
                </c:pt>
                <c:pt idx="1517">
                  <c:v>2.2288999999999999</c:v>
                </c:pt>
                <c:pt idx="1518">
                  <c:v>2.2174999999999998</c:v>
                </c:pt>
                <c:pt idx="1519">
                  <c:v>2.2385000000000002</c:v>
                </c:pt>
                <c:pt idx="1520">
                  <c:v>2.2235999999999998</c:v>
                </c:pt>
                <c:pt idx="1521">
                  <c:v>2.4923000000000002</c:v>
                </c:pt>
                <c:pt idx="1522">
                  <c:v>3.0754000000000001</c:v>
                </c:pt>
                <c:pt idx="1523">
                  <c:v>3.5449000000000002</c:v>
                </c:pt>
                <c:pt idx="1524">
                  <c:v>3.6741999999999999</c:v>
                </c:pt>
                <c:pt idx="1525">
                  <c:v>3.0472000000000001</c:v>
                </c:pt>
                <c:pt idx="1526">
                  <c:v>1.9758</c:v>
                </c:pt>
                <c:pt idx="1527">
                  <c:v>1.2170000000000001</c:v>
                </c:pt>
                <c:pt idx="1528">
                  <c:v>0.91290000000000004</c:v>
                </c:pt>
                <c:pt idx="1529">
                  <c:v>1.2265999999999999</c:v>
                </c:pt>
                <c:pt idx="1530">
                  <c:v>1.4837</c:v>
                </c:pt>
                <c:pt idx="1531">
                  <c:v>1.8073999999999999</c:v>
                </c:pt>
                <c:pt idx="1532">
                  <c:v>1.9418</c:v>
                </c:pt>
                <c:pt idx="1533">
                  <c:v>2.1659000000000002</c:v>
                </c:pt>
                <c:pt idx="1534">
                  <c:v>2.0956000000000001</c:v>
                </c:pt>
                <c:pt idx="1535">
                  <c:v>2.1101000000000001</c:v>
                </c:pt>
                <c:pt idx="1536">
                  <c:v>2.1669</c:v>
                </c:pt>
                <c:pt idx="1537">
                  <c:v>2.1396000000000002</c:v>
                </c:pt>
                <c:pt idx="1538">
                  <c:v>2.3256000000000001</c:v>
                </c:pt>
                <c:pt idx="1539">
                  <c:v>2.2641</c:v>
                </c:pt>
                <c:pt idx="1540">
                  <c:v>2.3348</c:v>
                </c:pt>
                <c:pt idx="1541">
                  <c:v>2.2734999999999999</c:v>
                </c:pt>
                <c:pt idx="1542">
                  <c:v>2.8022999999999998</c:v>
                </c:pt>
                <c:pt idx="1543">
                  <c:v>3.4197000000000002</c:v>
                </c:pt>
                <c:pt idx="1544">
                  <c:v>3.7336</c:v>
                </c:pt>
                <c:pt idx="1545">
                  <c:v>3.3010000000000002</c:v>
                </c:pt>
                <c:pt idx="1546">
                  <c:v>2.2724000000000002</c:v>
                </c:pt>
                <c:pt idx="1547">
                  <c:v>1.5279</c:v>
                </c:pt>
                <c:pt idx="1548">
                  <c:v>0.85350000000000004</c:v>
                </c:pt>
                <c:pt idx="1549">
                  <c:v>0.97240000000000004</c:v>
                </c:pt>
                <c:pt idx="1550">
                  <c:v>1.3411999999999999</c:v>
                </c:pt>
                <c:pt idx="1551">
                  <c:v>1.6586000000000001</c:v>
                </c:pt>
                <c:pt idx="1552">
                  <c:v>1.8078000000000001</c:v>
                </c:pt>
                <c:pt idx="1553">
                  <c:v>2.0865</c:v>
                </c:pt>
                <c:pt idx="1554">
                  <c:v>2.1082000000000001</c:v>
                </c:pt>
                <c:pt idx="1555">
                  <c:v>2.0954000000000002</c:v>
                </c:pt>
                <c:pt idx="1556">
                  <c:v>2.1166</c:v>
                </c:pt>
                <c:pt idx="1557">
                  <c:v>2.0794000000000001</c:v>
                </c:pt>
                <c:pt idx="1558">
                  <c:v>2.3531</c:v>
                </c:pt>
                <c:pt idx="1559">
                  <c:v>2.3119000000000001</c:v>
                </c:pt>
                <c:pt idx="1560">
                  <c:v>2.5586000000000002</c:v>
                </c:pt>
                <c:pt idx="1561">
                  <c:v>3.2019000000000002</c:v>
                </c:pt>
                <c:pt idx="1562">
                  <c:v>3.7006000000000001</c:v>
                </c:pt>
                <c:pt idx="1563">
                  <c:v>3.7562000000000002</c:v>
                </c:pt>
                <c:pt idx="1564">
                  <c:v>2.8109000000000002</c:v>
                </c:pt>
                <c:pt idx="1565">
                  <c:v>1.7112000000000001</c:v>
                </c:pt>
                <c:pt idx="1566">
                  <c:v>1.05</c:v>
                </c:pt>
                <c:pt idx="1567">
                  <c:v>0.85650000000000004</c:v>
                </c:pt>
                <c:pt idx="1568">
                  <c:v>1.1136999999999999</c:v>
                </c:pt>
                <c:pt idx="1569">
                  <c:v>1.4601</c:v>
                </c:pt>
                <c:pt idx="1570">
                  <c:v>1.8055000000000001</c:v>
                </c:pt>
                <c:pt idx="1571">
                  <c:v>2.0078999999999998</c:v>
                </c:pt>
                <c:pt idx="1572">
                  <c:v>2.0363000000000002</c:v>
                </c:pt>
                <c:pt idx="1573">
                  <c:v>2.1814</c:v>
                </c:pt>
                <c:pt idx="1574">
                  <c:v>2.0994999999999999</c:v>
                </c:pt>
                <c:pt idx="1575">
                  <c:v>2.0802999999999998</c:v>
                </c:pt>
                <c:pt idx="1576">
                  <c:v>2.1492</c:v>
                </c:pt>
                <c:pt idx="1577">
                  <c:v>2.2166999999999999</c:v>
                </c:pt>
                <c:pt idx="1578">
                  <c:v>2.1394000000000002</c:v>
                </c:pt>
                <c:pt idx="1579">
                  <c:v>2.2271999999999998</c:v>
                </c:pt>
                <c:pt idx="1580">
                  <c:v>2.2574000000000001</c:v>
                </c:pt>
                <c:pt idx="1581">
                  <c:v>2.4388000000000001</c:v>
                </c:pt>
                <c:pt idx="1582">
                  <c:v>2.8068</c:v>
                </c:pt>
                <c:pt idx="1583">
                  <c:v>3.2218</c:v>
                </c:pt>
                <c:pt idx="1584">
                  <c:v>3.3887999999999998</c:v>
                </c:pt>
                <c:pt idx="1585">
                  <c:v>2.9529000000000001</c:v>
                </c:pt>
                <c:pt idx="1586">
                  <c:v>2.0101</c:v>
                </c:pt>
                <c:pt idx="1587">
                  <c:v>1.5061</c:v>
                </c:pt>
                <c:pt idx="1588">
                  <c:v>1.0478000000000001</c:v>
                </c:pt>
                <c:pt idx="1589">
                  <c:v>1.2615000000000001</c:v>
                </c:pt>
                <c:pt idx="1590">
                  <c:v>1.5505</c:v>
                </c:pt>
                <c:pt idx="1591">
                  <c:v>1.8302</c:v>
                </c:pt>
                <c:pt idx="1592">
                  <c:v>1.9308000000000001</c:v>
                </c:pt>
                <c:pt idx="1593">
                  <c:v>2.1314000000000002</c:v>
                </c:pt>
                <c:pt idx="1594">
                  <c:v>2.0672000000000001</c:v>
                </c:pt>
                <c:pt idx="1595">
                  <c:v>2.1063999999999998</c:v>
                </c:pt>
                <c:pt idx="1596">
                  <c:v>2.1854</c:v>
                </c:pt>
                <c:pt idx="1597">
                  <c:v>2.1877</c:v>
                </c:pt>
                <c:pt idx="1598">
                  <c:v>2.0651999999999999</c:v>
                </c:pt>
                <c:pt idx="1599">
                  <c:v>2.1688000000000001</c:v>
                </c:pt>
                <c:pt idx="1600">
                  <c:v>2.3715999999999999</c:v>
                </c:pt>
                <c:pt idx="1601">
                  <c:v>2.7115</c:v>
                </c:pt>
                <c:pt idx="1602">
                  <c:v>3.1835</c:v>
                </c:pt>
                <c:pt idx="1603">
                  <c:v>3.6244999999999998</c:v>
                </c:pt>
                <c:pt idx="1604">
                  <c:v>3.3788999999999998</c:v>
                </c:pt>
                <c:pt idx="1605">
                  <c:v>2.4615</c:v>
                </c:pt>
                <c:pt idx="1606">
                  <c:v>1.5546</c:v>
                </c:pt>
                <c:pt idx="1607">
                  <c:v>0.90310000000000001</c:v>
                </c:pt>
                <c:pt idx="1608">
                  <c:v>1.129</c:v>
                </c:pt>
                <c:pt idx="1609">
                  <c:v>1.3373999999999999</c:v>
                </c:pt>
                <c:pt idx="1610">
                  <c:v>1.7042999999999999</c:v>
                </c:pt>
                <c:pt idx="1611">
                  <c:v>1.9460999999999999</c:v>
                </c:pt>
                <c:pt idx="1612">
                  <c:v>2.0562999999999998</c:v>
                </c:pt>
                <c:pt idx="1613">
                  <c:v>2.0876999999999999</c:v>
                </c:pt>
                <c:pt idx="1614">
                  <c:v>2.1650999999999998</c:v>
                </c:pt>
                <c:pt idx="1615">
                  <c:v>2.1808000000000001</c:v>
                </c:pt>
                <c:pt idx="1616">
                  <c:v>2.2321</c:v>
                </c:pt>
                <c:pt idx="1617">
                  <c:v>2.1038000000000001</c:v>
                </c:pt>
                <c:pt idx="1618">
                  <c:v>2.1676000000000002</c:v>
                </c:pt>
                <c:pt idx="1619">
                  <c:v>2.2673000000000001</c:v>
                </c:pt>
                <c:pt idx="1620">
                  <c:v>2.3090999999999999</c:v>
                </c:pt>
                <c:pt idx="1621">
                  <c:v>2.7938000000000001</c:v>
                </c:pt>
                <c:pt idx="1622">
                  <c:v>3.3769</c:v>
                </c:pt>
                <c:pt idx="1623">
                  <c:v>3.7511999999999999</c:v>
                </c:pt>
                <c:pt idx="1624">
                  <c:v>3.2313999999999998</c:v>
                </c:pt>
                <c:pt idx="1625">
                  <c:v>2.2366000000000001</c:v>
                </c:pt>
                <c:pt idx="1626">
                  <c:v>1.3698999999999999</c:v>
                </c:pt>
                <c:pt idx="1627">
                  <c:v>0.9486</c:v>
                </c:pt>
                <c:pt idx="1628">
                  <c:v>1.1625000000000001</c:v>
                </c:pt>
                <c:pt idx="1629">
                  <c:v>1.3582000000000001</c:v>
                </c:pt>
                <c:pt idx="1630">
                  <c:v>1.6294</c:v>
                </c:pt>
                <c:pt idx="1631">
                  <c:v>2.0045999999999999</c:v>
                </c:pt>
                <c:pt idx="1632">
                  <c:v>2.1040000000000001</c:v>
                </c:pt>
                <c:pt idx="1633">
                  <c:v>2.1166</c:v>
                </c:pt>
                <c:pt idx="1634">
                  <c:v>2.1581000000000001</c:v>
                </c:pt>
                <c:pt idx="1635">
                  <c:v>2.1366999999999998</c:v>
                </c:pt>
                <c:pt idx="1636">
                  <c:v>2.1036000000000001</c:v>
                </c:pt>
                <c:pt idx="1637">
                  <c:v>2.2492999999999999</c:v>
                </c:pt>
                <c:pt idx="1638">
                  <c:v>2.2831999999999999</c:v>
                </c:pt>
                <c:pt idx="1639">
                  <c:v>2.2717999999999998</c:v>
                </c:pt>
                <c:pt idx="1640">
                  <c:v>2.367</c:v>
                </c:pt>
                <c:pt idx="1641">
                  <c:v>2.5470999999999999</c:v>
                </c:pt>
                <c:pt idx="1642">
                  <c:v>3.1634000000000002</c:v>
                </c:pt>
                <c:pt idx="1643">
                  <c:v>3.6162999999999998</c:v>
                </c:pt>
                <c:pt idx="1644">
                  <c:v>3.6091000000000002</c:v>
                </c:pt>
                <c:pt idx="1645">
                  <c:v>2.7616000000000001</c:v>
                </c:pt>
                <c:pt idx="1646">
                  <c:v>1.8561000000000001</c:v>
                </c:pt>
                <c:pt idx="1647">
                  <c:v>1.3468</c:v>
                </c:pt>
                <c:pt idx="1648">
                  <c:v>1.0467</c:v>
                </c:pt>
                <c:pt idx="1649">
                  <c:v>1.2899</c:v>
                </c:pt>
                <c:pt idx="1650">
                  <c:v>1.6168</c:v>
                </c:pt>
                <c:pt idx="1651">
                  <c:v>1.9271</c:v>
                </c:pt>
                <c:pt idx="1652">
                  <c:v>1.9981</c:v>
                </c:pt>
                <c:pt idx="1653">
                  <c:v>2.1781999999999999</c:v>
                </c:pt>
                <c:pt idx="1654">
                  <c:v>2.1421000000000001</c:v>
                </c:pt>
                <c:pt idx="1655">
                  <c:v>2.2111999999999998</c:v>
                </c:pt>
                <c:pt idx="1656">
                  <c:v>2.2789000000000001</c:v>
                </c:pt>
                <c:pt idx="1657">
                  <c:v>2.2616000000000001</c:v>
                </c:pt>
                <c:pt idx="1658">
                  <c:v>2.2894999999999999</c:v>
                </c:pt>
                <c:pt idx="1659">
                  <c:v>2.3123</c:v>
                </c:pt>
                <c:pt idx="1660">
                  <c:v>2.5259</c:v>
                </c:pt>
                <c:pt idx="1661">
                  <c:v>3.0640000000000001</c:v>
                </c:pt>
                <c:pt idx="1662">
                  <c:v>3.4998</c:v>
                </c:pt>
                <c:pt idx="1663">
                  <c:v>3.5813000000000001</c:v>
                </c:pt>
                <c:pt idx="1664">
                  <c:v>2.7871999999999999</c:v>
                </c:pt>
                <c:pt idx="1665">
                  <c:v>1.8137000000000001</c:v>
                </c:pt>
                <c:pt idx="1666">
                  <c:v>1.4226000000000001</c:v>
                </c:pt>
                <c:pt idx="1667">
                  <c:v>1.2195</c:v>
                </c:pt>
                <c:pt idx="1668">
                  <c:v>1.429</c:v>
                </c:pt>
                <c:pt idx="1669">
                  <c:v>1.6776</c:v>
                </c:pt>
                <c:pt idx="1670">
                  <c:v>1.9548000000000001</c:v>
                </c:pt>
                <c:pt idx="1671">
                  <c:v>2.0459000000000001</c:v>
                </c:pt>
                <c:pt idx="1672">
                  <c:v>2.1774</c:v>
                </c:pt>
                <c:pt idx="1673">
                  <c:v>2.2082000000000002</c:v>
                </c:pt>
                <c:pt idx="1674">
                  <c:v>2.2488000000000001</c:v>
                </c:pt>
                <c:pt idx="1675">
                  <c:v>2.2081</c:v>
                </c:pt>
                <c:pt idx="1676">
                  <c:v>2.2031999999999998</c:v>
                </c:pt>
                <c:pt idx="1677">
                  <c:v>2.2117</c:v>
                </c:pt>
                <c:pt idx="1678">
                  <c:v>2.3431000000000002</c:v>
                </c:pt>
                <c:pt idx="1679">
                  <c:v>2.3325999999999998</c:v>
                </c:pt>
                <c:pt idx="1680">
                  <c:v>2.3601000000000001</c:v>
                </c:pt>
                <c:pt idx="1681">
                  <c:v>2.5047999999999999</c:v>
                </c:pt>
                <c:pt idx="1682">
                  <c:v>2.8100999999999998</c:v>
                </c:pt>
                <c:pt idx="1683">
                  <c:v>3.5143</c:v>
                </c:pt>
                <c:pt idx="1684">
                  <c:v>4.0682</c:v>
                </c:pt>
                <c:pt idx="1685">
                  <c:v>3.6958000000000002</c:v>
                </c:pt>
                <c:pt idx="1686">
                  <c:v>2.6425999999999998</c:v>
                </c:pt>
                <c:pt idx="1687">
                  <c:v>1.647</c:v>
                </c:pt>
                <c:pt idx="1688">
                  <c:v>0.80269999999999997</c:v>
                </c:pt>
                <c:pt idx="1689">
                  <c:v>0.89670000000000005</c:v>
                </c:pt>
                <c:pt idx="1690">
                  <c:v>1.2596000000000001</c:v>
                </c:pt>
                <c:pt idx="1691">
                  <c:v>1.6850000000000001</c:v>
                </c:pt>
                <c:pt idx="1692">
                  <c:v>1.998</c:v>
                </c:pt>
                <c:pt idx="1693">
                  <c:v>2.1204000000000001</c:v>
                </c:pt>
                <c:pt idx="1694">
                  <c:v>2.2277</c:v>
                </c:pt>
                <c:pt idx="1695">
                  <c:v>2.31</c:v>
                </c:pt>
                <c:pt idx="1696">
                  <c:v>2.3334000000000001</c:v>
                </c:pt>
                <c:pt idx="1697">
                  <c:v>2.3327</c:v>
                </c:pt>
                <c:pt idx="1698">
                  <c:v>2.3986999999999998</c:v>
                </c:pt>
                <c:pt idx="1699">
                  <c:v>2.3561000000000001</c:v>
                </c:pt>
                <c:pt idx="1700">
                  <c:v>2.2576999999999998</c:v>
                </c:pt>
                <c:pt idx="1701">
                  <c:v>2.4190999999999998</c:v>
                </c:pt>
                <c:pt idx="1702">
                  <c:v>2.8332000000000002</c:v>
                </c:pt>
                <c:pt idx="1703">
                  <c:v>3.3679999999999999</c:v>
                </c:pt>
                <c:pt idx="1704">
                  <c:v>3.7082999999999999</c:v>
                </c:pt>
                <c:pt idx="1705">
                  <c:v>3.4498000000000002</c:v>
                </c:pt>
                <c:pt idx="1706">
                  <c:v>2.6002999999999998</c:v>
                </c:pt>
                <c:pt idx="1707">
                  <c:v>1.8467</c:v>
                </c:pt>
                <c:pt idx="1708">
                  <c:v>1.2555000000000001</c:v>
                </c:pt>
                <c:pt idx="1709">
                  <c:v>1.3474999999999999</c:v>
                </c:pt>
                <c:pt idx="1710">
                  <c:v>1.5404</c:v>
                </c:pt>
                <c:pt idx="1711">
                  <c:v>1.9253</c:v>
                </c:pt>
                <c:pt idx="1712">
                  <c:v>2.0089999999999999</c:v>
                </c:pt>
                <c:pt idx="1713">
                  <c:v>2.2795000000000001</c:v>
                </c:pt>
                <c:pt idx="1714">
                  <c:v>2.3517999999999999</c:v>
                </c:pt>
                <c:pt idx="1715">
                  <c:v>2.3401000000000001</c:v>
                </c:pt>
                <c:pt idx="1716">
                  <c:v>2.3776000000000002</c:v>
                </c:pt>
                <c:pt idx="1717">
                  <c:v>2.3371</c:v>
                </c:pt>
                <c:pt idx="1718">
                  <c:v>2.31</c:v>
                </c:pt>
                <c:pt idx="1719">
                  <c:v>2.4003999999999999</c:v>
                </c:pt>
                <c:pt idx="1720">
                  <c:v>2.3117999999999999</c:v>
                </c:pt>
                <c:pt idx="1721">
                  <c:v>2.3812000000000002</c:v>
                </c:pt>
                <c:pt idx="1722">
                  <c:v>2.5647000000000002</c:v>
                </c:pt>
                <c:pt idx="1723">
                  <c:v>3.0028999999999999</c:v>
                </c:pt>
                <c:pt idx="1724">
                  <c:v>3.9382999999999999</c:v>
                </c:pt>
                <c:pt idx="1725">
                  <c:v>4.2377000000000002</c:v>
                </c:pt>
                <c:pt idx="1726">
                  <c:v>3.5909</c:v>
                </c:pt>
                <c:pt idx="1727">
                  <c:v>2.5331000000000001</c:v>
                </c:pt>
                <c:pt idx="1728">
                  <c:v>1.3907</c:v>
                </c:pt>
                <c:pt idx="1729">
                  <c:v>0.86570000000000003</c:v>
                </c:pt>
                <c:pt idx="1730">
                  <c:v>1.0385</c:v>
                </c:pt>
                <c:pt idx="1731">
                  <c:v>1.3793</c:v>
                </c:pt>
                <c:pt idx="1732">
                  <c:v>1.7959000000000001</c:v>
                </c:pt>
                <c:pt idx="1733">
                  <c:v>1.9917</c:v>
                </c:pt>
                <c:pt idx="1734">
                  <c:v>2.2096</c:v>
                </c:pt>
                <c:pt idx="1735">
                  <c:v>2.3317999999999999</c:v>
                </c:pt>
                <c:pt idx="1736">
                  <c:v>2.3003</c:v>
                </c:pt>
                <c:pt idx="1737">
                  <c:v>2.3157999999999999</c:v>
                </c:pt>
                <c:pt idx="1738">
                  <c:v>2.4142999999999999</c:v>
                </c:pt>
                <c:pt idx="1739">
                  <c:v>2.3984000000000001</c:v>
                </c:pt>
                <c:pt idx="1740">
                  <c:v>2.4045999999999998</c:v>
                </c:pt>
                <c:pt idx="1741">
                  <c:v>2.4319000000000002</c:v>
                </c:pt>
                <c:pt idx="1742">
                  <c:v>2.5764999999999998</c:v>
                </c:pt>
                <c:pt idx="1743">
                  <c:v>2.9014000000000002</c:v>
                </c:pt>
                <c:pt idx="1744">
                  <c:v>3.411</c:v>
                </c:pt>
                <c:pt idx="1745">
                  <c:v>3.8712</c:v>
                </c:pt>
                <c:pt idx="1746">
                  <c:v>3.5175999999999998</c:v>
                </c:pt>
                <c:pt idx="1747">
                  <c:v>2.5324</c:v>
                </c:pt>
                <c:pt idx="1748">
                  <c:v>1.6039000000000001</c:v>
                </c:pt>
                <c:pt idx="1749">
                  <c:v>1.1865000000000001</c:v>
                </c:pt>
                <c:pt idx="1750">
                  <c:v>1.2727999999999999</c:v>
                </c:pt>
                <c:pt idx="1751">
                  <c:v>1.5914999999999999</c:v>
                </c:pt>
                <c:pt idx="1752">
                  <c:v>1.8298000000000001</c:v>
                </c:pt>
                <c:pt idx="1753">
                  <c:v>2.0811000000000002</c:v>
                </c:pt>
                <c:pt idx="1754">
                  <c:v>2.2702</c:v>
                </c:pt>
                <c:pt idx="1755">
                  <c:v>2.2835000000000001</c:v>
                </c:pt>
                <c:pt idx="1756">
                  <c:v>2.2294999999999998</c:v>
                </c:pt>
                <c:pt idx="1757">
                  <c:v>2.2810000000000001</c:v>
                </c:pt>
                <c:pt idx="1758">
                  <c:v>2.4169</c:v>
                </c:pt>
                <c:pt idx="1759">
                  <c:v>2.3262999999999998</c:v>
                </c:pt>
                <c:pt idx="1760">
                  <c:v>2.3540999999999999</c:v>
                </c:pt>
                <c:pt idx="1761">
                  <c:v>2.4649000000000001</c:v>
                </c:pt>
                <c:pt idx="1762">
                  <c:v>2.7930000000000001</c:v>
                </c:pt>
                <c:pt idx="1763">
                  <c:v>3.3473999999999999</c:v>
                </c:pt>
                <c:pt idx="1764">
                  <c:v>3.87</c:v>
                </c:pt>
                <c:pt idx="1765">
                  <c:v>3.7925</c:v>
                </c:pt>
                <c:pt idx="1766">
                  <c:v>2.8681000000000001</c:v>
                </c:pt>
                <c:pt idx="1767">
                  <c:v>1.9482999999999999</c:v>
                </c:pt>
                <c:pt idx="1768">
                  <c:v>1.3817999999999999</c:v>
                </c:pt>
                <c:pt idx="1769">
                  <c:v>1.0029999999999999</c:v>
                </c:pt>
                <c:pt idx="1770">
                  <c:v>1.4177999999999999</c:v>
                </c:pt>
                <c:pt idx="1771">
                  <c:v>1.7867</c:v>
                </c:pt>
                <c:pt idx="1772">
                  <c:v>2.0636999999999999</c:v>
                </c:pt>
                <c:pt idx="1773">
                  <c:v>2.1545000000000001</c:v>
                </c:pt>
                <c:pt idx="1774">
                  <c:v>2.1191</c:v>
                </c:pt>
                <c:pt idx="1775">
                  <c:v>2.3904999999999998</c:v>
                </c:pt>
                <c:pt idx="1776">
                  <c:v>2.3418999999999999</c:v>
                </c:pt>
                <c:pt idx="1777">
                  <c:v>2.2833999999999999</c:v>
                </c:pt>
                <c:pt idx="1778">
                  <c:v>2.3595000000000002</c:v>
                </c:pt>
                <c:pt idx="1779">
                  <c:v>2.4392999999999998</c:v>
                </c:pt>
                <c:pt idx="1780">
                  <c:v>2.3504</c:v>
                </c:pt>
                <c:pt idx="1781">
                  <c:v>2.5981999999999998</c:v>
                </c:pt>
                <c:pt idx="1782">
                  <c:v>2.9020000000000001</c:v>
                </c:pt>
                <c:pt idx="1783">
                  <c:v>3.5960000000000001</c:v>
                </c:pt>
                <c:pt idx="1784">
                  <c:v>3.9382999999999999</c:v>
                </c:pt>
                <c:pt idx="1785">
                  <c:v>3.4203000000000001</c:v>
                </c:pt>
                <c:pt idx="1786">
                  <c:v>2.4022999999999999</c:v>
                </c:pt>
                <c:pt idx="1787">
                  <c:v>1.5329999999999999</c:v>
                </c:pt>
                <c:pt idx="1788">
                  <c:v>1.0859000000000001</c:v>
                </c:pt>
                <c:pt idx="1789">
                  <c:v>1.1891</c:v>
                </c:pt>
                <c:pt idx="1790">
                  <c:v>1.5071000000000001</c:v>
                </c:pt>
                <c:pt idx="1791">
                  <c:v>1.9934000000000001</c:v>
                </c:pt>
                <c:pt idx="1792">
                  <c:v>2.0236000000000001</c:v>
                </c:pt>
                <c:pt idx="1793">
                  <c:v>2.1968999999999999</c:v>
                </c:pt>
                <c:pt idx="1794">
                  <c:v>2.2551000000000001</c:v>
                </c:pt>
                <c:pt idx="1795">
                  <c:v>2.411</c:v>
                </c:pt>
                <c:pt idx="1796">
                  <c:v>2.3860000000000001</c:v>
                </c:pt>
                <c:pt idx="1797">
                  <c:v>2.3332000000000002</c:v>
                </c:pt>
                <c:pt idx="1798">
                  <c:v>2.3477999999999999</c:v>
                </c:pt>
                <c:pt idx="1799">
                  <c:v>2.3353999999999999</c:v>
                </c:pt>
                <c:pt idx="1800">
                  <c:v>2.2444999999999999</c:v>
                </c:pt>
                <c:pt idx="1801">
                  <c:v>2.4295</c:v>
                </c:pt>
                <c:pt idx="1802">
                  <c:v>2.9173</c:v>
                </c:pt>
                <c:pt idx="1803">
                  <c:v>3.5571000000000002</c:v>
                </c:pt>
                <c:pt idx="1804">
                  <c:v>4.1898999999999997</c:v>
                </c:pt>
                <c:pt idx="1805">
                  <c:v>3.9685000000000001</c:v>
                </c:pt>
                <c:pt idx="1806">
                  <c:v>2.8062</c:v>
                </c:pt>
                <c:pt idx="1807">
                  <c:v>1.6819</c:v>
                </c:pt>
                <c:pt idx="1808">
                  <c:v>1.0286999999999999</c:v>
                </c:pt>
                <c:pt idx="1809">
                  <c:v>0.86229999999999996</c:v>
                </c:pt>
                <c:pt idx="1810">
                  <c:v>1.2338</c:v>
                </c:pt>
                <c:pt idx="1811">
                  <c:v>1.5182</c:v>
                </c:pt>
                <c:pt idx="1812">
                  <c:v>1.9240999999999999</c:v>
                </c:pt>
                <c:pt idx="1813">
                  <c:v>2.1133000000000002</c:v>
                </c:pt>
                <c:pt idx="1814">
                  <c:v>2.2785000000000002</c:v>
                </c:pt>
                <c:pt idx="1815">
                  <c:v>2.3153999999999999</c:v>
                </c:pt>
                <c:pt idx="1816">
                  <c:v>2.2519</c:v>
                </c:pt>
                <c:pt idx="1817">
                  <c:v>2.2404000000000002</c:v>
                </c:pt>
                <c:pt idx="1818">
                  <c:v>2.2553000000000001</c:v>
                </c:pt>
                <c:pt idx="1819">
                  <c:v>2.3723999999999998</c:v>
                </c:pt>
                <c:pt idx="1820">
                  <c:v>2.3803000000000001</c:v>
                </c:pt>
                <c:pt idx="1821">
                  <c:v>2.3923999999999999</c:v>
                </c:pt>
                <c:pt idx="1822">
                  <c:v>2.6240000000000001</c:v>
                </c:pt>
                <c:pt idx="1823">
                  <c:v>3.0871</c:v>
                </c:pt>
                <c:pt idx="1824">
                  <c:v>3.4998</c:v>
                </c:pt>
                <c:pt idx="1825">
                  <c:v>3.4032</c:v>
                </c:pt>
                <c:pt idx="1826">
                  <c:v>2.7938999999999998</c:v>
                </c:pt>
                <c:pt idx="1827">
                  <c:v>1.9218</c:v>
                </c:pt>
                <c:pt idx="1828">
                  <c:v>1.4035</c:v>
                </c:pt>
                <c:pt idx="1829">
                  <c:v>1.2452000000000001</c:v>
                </c:pt>
                <c:pt idx="1830">
                  <c:v>1.4432</c:v>
                </c:pt>
                <c:pt idx="1831">
                  <c:v>1.6636</c:v>
                </c:pt>
                <c:pt idx="1832">
                  <c:v>2.0728</c:v>
                </c:pt>
                <c:pt idx="1833">
                  <c:v>2.0817000000000001</c:v>
                </c:pt>
                <c:pt idx="1834">
                  <c:v>2.2164999999999999</c:v>
                </c:pt>
                <c:pt idx="1835">
                  <c:v>2.2738999999999998</c:v>
                </c:pt>
                <c:pt idx="1836">
                  <c:v>2.1486999999999998</c:v>
                </c:pt>
                <c:pt idx="1837">
                  <c:v>2.2164999999999999</c:v>
                </c:pt>
                <c:pt idx="1838">
                  <c:v>2.2084999999999999</c:v>
                </c:pt>
                <c:pt idx="1839">
                  <c:v>2.2867000000000002</c:v>
                </c:pt>
                <c:pt idx="1840">
                  <c:v>2.4805000000000001</c:v>
                </c:pt>
                <c:pt idx="1841">
                  <c:v>2.8563999999999998</c:v>
                </c:pt>
                <c:pt idx="1842">
                  <c:v>3.4666999999999999</c:v>
                </c:pt>
                <c:pt idx="1843">
                  <c:v>3.7046999999999999</c:v>
                </c:pt>
                <c:pt idx="1844">
                  <c:v>3.1882000000000001</c:v>
                </c:pt>
                <c:pt idx="1845">
                  <c:v>2.2282999999999999</c:v>
                </c:pt>
                <c:pt idx="1846">
                  <c:v>1.4685999999999999</c:v>
                </c:pt>
                <c:pt idx="1847">
                  <c:v>0.93920000000000003</c:v>
                </c:pt>
                <c:pt idx="1848">
                  <c:v>1.1109</c:v>
                </c:pt>
                <c:pt idx="1849">
                  <c:v>1.4400999999999999</c:v>
                </c:pt>
                <c:pt idx="1850">
                  <c:v>1.7037</c:v>
                </c:pt>
                <c:pt idx="1851">
                  <c:v>1.9711000000000001</c:v>
                </c:pt>
                <c:pt idx="1852">
                  <c:v>2.1924999999999999</c:v>
                </c:pt>
                <c:pt idx="1853">
                  <c:v>2.1467999999999998</c:v>
                </c:pt>
                <c:pt idx="1854">
                  <c:v>2.1678000000000002</c:v>
                </c:pt>
                <c:pt idx="1855">
                  <c:v>2.1438000000000001</c:v>
                </c:pt>
                <c:pt idx="1856">
                  <c:v>2.2948</c:v>
                </c:pt>
                <c:pt idx="1857">
                  <c:v>2.2654000000000001</c:v>
                </c:pt>
                <c:pt idx="1858">
                  <c:v>2.2162000000000002</c:v>
                </c:pt>
                <c:pt idx="1859">
                  <c:v>2.2288000000000001</c:v>
                </c:pt>
                <c:pt idx="1860">
                  <c:v>2.2553000000000001</c:v>
                </c:pt>
                <c:pt idx="1861">
                  <c:v>2.3879999999999999</c:v>
                </c:pt>
                <c:pt idx="1862">
                  <c:v>2.7766000000000002</c:v>
                </c:pt>
                <c:pt idx="1863">
                  <c:v>3.3858000000000001</c:v>
                </c:pt>
                <c:pt idx="1864">
                  <c:v>3.6976</c:v>
                </c:pt>
                <c:pt idx="1865">
                  <c:v>3.2147000000000001</c:v>
                </c:pt>
                <c:pt idx="1866">
                  <c:v>2.1972</c:v>
                </c:pt>
                <c:pt idx="1867">
                  <c:v>1.4886999999999999</c:v>
                </c:pt>
                <c:pt idx="1868">
                  <c:v>1.0239</c:v>
                </c:pt>
                <c:pt idx="1869">
                  <c:v>1.1529</c:v>
                </c:pt>
                <c:pt idx="1870">
                  <c:v>1.4560999999999999</c:v>
                </c:pt>
                <c:pt idx="1871">
                  <c:v>1.7724</c:v>
                </c:pt>
                <c:pt idx="1872">
                  <c:v>1.9378</c:v>
                </c:pt>
                <c:pt idx="1873">
                  <c:v>2.0804</c:v>
                </c:pt>
                <c:pt idx="1874">
                  <c:v>2.1450999999999998</c:v>
                </c:pt>
                <c:pt idx="1875">
                  <c:v>2.1446999999999998</c:v>
                </c:pt>
                <c:pt idx="1876">
                  <c:v>2.2938000000000001</c:v>
                </c:pt>
                <c:pt idx="1877">
                  <c:v>2.1816</c:v>
                </c:pt>
                <c:pt idx="1878">
                  <c:v>2.2339000000000002</c:v>
                </c:pt>
                <c:pt idx="1879">
                  <c:v>2.1951000000000001</c:v>
                </c:pt>
                <c:pt idx="1880">
                  <c:v>2.2757999999999998</c:v>
                </c:pt>
                <c:pt idx="1881">
                  <c:v>2.2502</c:v>
                </c:pt>
                <c:pt idx="1882">
                  <c:v>2.2930000000000001</c:v>
                </c:pt>
                <c:pt idx="1883">
                  <c:v>2.4148999999999998</c:v>
                </c:pt>
                <c:pt idx="1884">
                  <c:v>2.9443999999999999</c:v>
                </c:pt>
                <c:pt idx="1885">
                  <c:v>3.5807000000000002</c:v>
                </c:pt>
                <c:pt idx="1886">
                  <c:v>3.6798999999999999</c:v>
                </c:pt>
                <c:pt idx="1887">
                  <c:v>2.9862000000000002</c:v>
                </c:pt>
                <c:pt idx="1888">
                  <c:v>1.9403999999999999</c:v>
                </c:pt>
                <c:pt idx="1889">
                  <c:v>1.1975</c:v>
                </c:pt>
                <c:pt idx="1890">
                  <c:v>0.90910000000000002</c:v>
                </c:pt>
                <c:pt idx="1891">
                  <c:v>1.1466000000000001</c:v>
                </c:pt>
                <c:pt idx="1892">
                  <c:v>1.5441</c:v>
                </c:pt>
                <c:pt idx="1893">
                  <c:v>1.8486</c:v>
                </c:pt>
                <c:pt idx="1894">
                  <c:v>1.9444999999999999</c:v>
                </c:pt>
                <c:pt idx="1895">
                  <c:v>2.0268999999999999</c:v>
                </c:pt>
                <c:pt idx="1896">
                  <c:v>2.1341000000000001</c:v>
                </c:pt>
                <c:pt idx="1897">
                  <c:v>2.0543</c:v>
                </c:pt>
                <c:pt idx="1898">
                  <c:v>2.1427</c:v>
                </c:pt>
                <c:pt idx="1899">
                  <c:v>2.1850000000000001</c:v>
                </c:pt>
                <c:pt idx="1900">
                  <c:v>2.2023999999999999</c:v>
                </c:pt>
                <c:pt idx="1901">
                  <c:v>2.1816</c:v>
                </c:pt>
                <c:pt idx="1902">
                  <c:v>2.3757000000000001</c:v>
                </c:pt>
                <c:pt idx="1903">
                  <c:v>2.8035000000000001</c:v>
                </c:pt>
                <c:pt idx="1904">
                  <c:v>3.3996</c:v>
                </c:pt>
                <c:pt idx="1905">
                  <c:v>3.8835000000000002</c:v>
                </c:pt>
                <c:pt idx="1906">
                  <c:v>3.4567000000000001</c:v>
                </c:pt>
                <c:pt idx="1907">
                  <c:v>2.3048999999999999</c:v>
                </c:pt>
                <c:pt idx="1908">
                  <c:v>1.4817</c:v>
                </c:pt>
                <c:pt idx="1909">
                  <c:v>0.84489999999999998</c:v>
                </c:pt>
                <c:pt idx="1910">
                  <c:v>0.96279999999999999</c:v>
                </c:pt>
                <c:pt idx="1911">
                  <c:v>1.2607999999999999</c:v>
                </c:pt>
                <c:pt idx="1912">
                  <c:v>1.6745000000000001</c:v>
                </c:pt>
                <c:pt idx="1913">
                  <c:v>1.7783</c:v>
                </c:pt>
                <c:pt idx="1914">
                  <c:v>2.0878000000000001</c:v>
                </c:pt>
                <c:pt idx="1915">
                  <c:v>2.1718000000000002</c:v>
                </c:pt>
                <c:pt idx="1916">
                  <c:v>2.0838999999999999</c:v>
                </c:pt>
                <c:pt idx="1917">
                  <c:v>2.1837</c:v>
                </c:pt>
                <c:pt idx="1918">
                  <c:v>2.1896</c:v>
                </c:pt>
                <c:pt idx="1919">
                  <c:v>2.1532</c:v>
                </c:pt>
                <c:pt idx="1920">
                  <c:v>2.2381000000000002</c:v>
                </c:pt>
                <c:pt idx="1921">
                  <c:v>2.4289999999999998</c:v>
                </c:pt>
                <c:pt idx="1922">
                  <c:v>2.9453</c:v>
                </c:pt>
                <c:pt idx="1923">
                  <c:v>3.4350999999999998</c:v>
                </c:pt>
                <c:pt idx="1924">
                  <c:v>3.5343</c:v>
                </c:pt>
                <c:pt idx="1925">
                  <c:v>2.8391000000000002</c:v>
                </c:pt>
                <c:pt idx="1926">
                  <c:v>1.8142</c:v>
                </c:pt>
                <c:pt idx="1927">
                  <c:v>1.3678999999999999</c:v>
                </c:pt>
                <c:pt idx="1928">
                  <c:v>1.0315000000000001</c:v>
                </c:pt>
                <c:pt idx="1929">
                  <c:v>1.2437</c:v>
                </c:pt>
                <c:pt idx="1930">
                  <c:v>1.6938</c:v>
                </c:pt>
                <c:pt idx="1931">
                  <c:v>1.8255999999999999</c:v>
                </c:pt>
                <c:pt idx="1932">
                  <c:v>2.1154000000000002</c:v>
                </c:pt>
                <c:pt idx="1933">
                  <c:v>2.1427</c:v>
                </c:pt>
                <c:pt idx="1934">
                  <c:v>2.0607000000000002</c:v>
                </c:pt>
                <c:pt idx="1935">
                  <c:v>2.1530999999999998</c:v>
                </c:pt>
                <c:pt idx="1936">
                  <c:v>2.1078000000000001</c:v>
                </c:pt>
                <c:pt idx="1937">
                  <c:v>2.1701999999999999</c:v>
                </c:pt>
                <c:pt idx="1938">
                  <c:v>2.1812</c:v>
                </c:pt>
                <c:pt idx="1939">
                  <c:v>2.2147000000000001</c:v>
                </c:pt>
                <c:pt idx="1940">
                  <c:v>2.3831000000000002</c:v>
                </c:pt>
                <c:pt idx="1941">
                  <c:v>2.8494999999999999</c:v>
                </c:pt>
                <c:pt idx="1942">
                  <c:v>3.6315</c:v>
                </c:pt>
                <c:pt idx="1943">
                  <c:v>3.9731999999999998</c:v>
                </c:pt>
                <c:pt idx="1944">
                  <c:v>3.3134999999999999</c:v>
                </c:pt>
                <c:pt idx="1945">
                  <c:v>2.1379000000000001</c:v>
                </c:pt>
                <c:pt idx="1946">
                  <c:v>1.2799</c:v>
                </c:pt>
                <c:pt idx="1947">
                  <c:v>0.5968</c:v>
                </c:pt>
                <c:pt idx="1948">
                  <c:v>0.85250000000000004</c:v>
                </c:pt>
                <c:pt idx="1949">
                  <c:v>1.3291999999999999</c:v>
                </c:pt>
                <c:pt idx="1950">
                  <c:v>1.5702</c:v>
                </c:pt>
                <c:pt idx="1951">
                  <c:v>1.9871000000000001</c:v>
                </c:pt>
                <c:pt idx="1952">
                  <c:v>2.0350999999999999</c:v>
                </c:pt>
                <c:pt idx="1953">
                  <c:v>2.1240999999999999</c:v>
                </c:pt>
                <c:pt idx="1954">
                  <c:v>2.2227000000000001</c:v>
                </c:pt>
                <c:pt idx="1955">
                  <c:v>2.2694999999999999</c:v>
                </c:pt>
                <c:pt idx="1956">
                  <c:v>2.1865000000000001</c:v>
                </c:pt>
                <c:pt idx="1957">
                  <c:v>2.2115999999999998</c:v>
                </c:pt>
                <c:pt idx="1958">
                  <c:v>2.2946</c:v>
                </c:pt>
                <c:pt idx="1959">
                  <c:v>2.2734999999999999</c:v>
                </c:pt>
                <c:pt idx="1960">
                  <c:v>2.4079000000000002</c:v>
                </c:pt>
                <c:pt idx="1961">
                  <c:v>2.7749999999999999</c:v>
                </c:pt>
                <c:pt idx="1962">
                  <c:v>3.3260999999999998</c:v>
                </c:pt>
                <c:pt idx="1963">
                  <c:v>3.7612999999999999</c:v>
                </c:pt>
                <c:pt idx="1964">
                  <c:v>3.4199000000000002</c:v>
                </c:pt>
                <c:pt idx="1965">
                  <c:v>2.4020999999999999</c:v>
                </c:pt>
                <c:pt idx="1966">
                  <c:v>1.4306000000000001</c:v>
                </c:pt>
                <c:pt idx="1967">
                  <c:v>0.98419999999999996</c:v>
                </c:pt>
                <c:pt idx="1968">
                  <c:v>1.0593999999999999</c:v>
                </c:pt>
                <c:pt idx="1969">
                  <c:v>1.3472999999999999</c:v>
                </c:pt>
                <c:pt idx="1970">
                  <c:v>1.6768000000000001</c:v>
                </c:pt>
                <c:pt idx="1971">
                  <c:v>1.992</c:v>
                </c:pt>
                <c:pt idx="1972">
                  <c:v>2.0926</c:v>
                </c:pt>
                <c:pt idx="1973">
                  <c:v>2.1044999999999998</c:v>
                </c:pt>
                <c:pt idx="1974">
                  <c:v>2.2685</c:v>
                </c:pt>
                <c:pt idx="1975">
                  <c:v>2.1878000000000002</c:v>
                </c:pt>
                <c:pt idx="1976">
                  <c:v>2.2688999999999999</c:v>
                </c:pt>
                <c:pt idx="1977">
                  <c:v>2.2480000000000002</c:v>
                </c:pt>
                <c:pt idx="1978">
                  <c:v>2.3239999999999998</c:v>
                </c:pt>
                <c:pt idx="1979">
                  <c:v>2.2593000000000001</c:v>
                </c:pt>
                <c:pt idx="1980">
                  <c:v>2.2565</c:v>
                </c:pt>
                <c:pt idx="1981">
                  <c:v>2.3266</c:v>
                </c:pt>
                <c:pt idx="1982">
                  <c:v>2.5103</c:v>
                </c:pt>
                <c:pt idx="1983">
                  <c:v>2.8589000000000002</c:v>
                </c:pt>
                <c:pt idx="1984">
                  <c:v>3.3778999999999999</c:v>
                </c:pt>
                <c:pt idx="1985">
                  <c:v>3.3853</c:v>
                </c:pt>
                <c:pt idx="1986">
                  <c:v>2.7955000000000001</c:v>
                </c:pt>
                <c:pt idx="1987">
                  <c:v>1.9919</c:v>
                </c:pt>
                <c:pt idx="1988">
                  <c:v>1.4523999999999999</c:v>
                </c:pt>
                <c:pt idx="1989">
                  <c:v>1.2524999999999999</c:v>
                </c:pt>
                <c:pt idx="1990">
                  <c:v>1.3968</c:v>
                </c:pt>
                <c:pt idx="1991">
                  <c:v>1.5925</c:v>
                </c:pt>
                <c:pt idx="1992">
                  <c:v>1.9045000000000001</c:v>
                </c:pt>
                <c:pt idx="1993">
                  <c:v>2.0891999999999999</c:v>
                </c:pt>
                <c:pt idx="1994">
                  <c:v>2.2303999999999999</c:v>
                </c:pt>
                <c:pt idx="1995">
                  <c:v>2.2959999999999998</c:v>
                </c:pt>
                <c:pt idx="1996">
                  <c:v>2.1997</c:v>
                </c:pt>
                <c:pt idx="1997">
                  <c:v>2.1642999999999999</c:v>
                </c:pt>
                <c:pt idx="1998">
                  <c:v>2.2566000000000002</c:v>
                </c:pt>
                <c:pt idx="1999">
                  <c:v>2.2115999999999998</c:v>
                </c:pt>
                <c:pt idx="2000">
                  <c:v>2.2797999999999998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96-4F3C-ACDA-DC963A7F7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77055"/>
        <c:axId val="1166094335"/>
      </c:scatterChart>
      <c:valAx>
        <c:axId val="116607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94335"/>
        <c:crosses val="autoZero"/>
        <c:crossBetween val="midCat"/>
      </c:valAx>
      <c:valAx>
        <c:axId val="11660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7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BPM SET 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'300 BPM'!$F$1:$F$2</c:f>
              <c:strCache>
                <c:ptCount val="2"/>
                <c:pt idx="0">
                  <c:v>300 BPM SET 3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'300 BPM'!$E$3:$E$4016</c:f>
              <c:numCache>
                <c:formatCode>General</c:formatCode>
                <c:ptCount val="40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'300 BPM'!$F$3:$F$4016</c:f>
              <c:numCache>
                <c:formatCode>General</c:formatCode>
                <c:ptCount val="4014"/>
                <c:pt idx="0">
                  <c:v>2.4289999999999998</c:v>
                </c:pt>
                <c:pt idx="1">
                  <c:v>2.8410000000000002</c:v>
                </c:pt>
                <c:pt idx="2">
                  <c:v>3.5341999999999998</c:v>
                </c:pt>
                <c:pt idx="3">
                  <c:v>3.8168000000000002</c:v>
                </c:pt>
                <c:pt idx="4">
                  <c:v>3.4392</c:v>
                </c:pt>
                <c:pt idx="5">
                  <c:v>2.3477000000000001</c:v>
                </c:pt>
                <c:pt idx="6">
                  <c:v>1.5468999999999999</c:v>
                </c:pt>
                <c:pt idx="7">
                  <c:v>1.1641999999999999</c:v>
                </c:pt>
                <c:pt idx="8">
                  <c:v>1.1837</c:v>
                </c:pt>
                <c:pt idx="9">
                  <c:v>1.5024</c:v>
                </c:pt>
                <c:pt idx="10">
                  <c:v>1.7549999999999999</c:v>
                </c:pt>
                <c:pt idx="11">
                  <c:v>2.0678999999999998</c:v>
                </c:pt>
                <c:pt idx="12">
                  <c:v>2.2206000000000001</c:v>
                </c:pt>
                <c:pt idx="13">
                  <c:v>2.3050000000000002</c:v>
                </c:pt>
                <c:pt idx="14">
                  <c:v>2.2629000000000001</c:v>
                </c:pt>
                <c:pt idx="15">
                  <c:v>2.3235000000000001</c:v>
                </c:pt>
                <c:pt idx="16">
                  <c:v>2.3100999999999998</c:v>
                </c:pt>
                <c:pt idx="17">
                  <c:v>2.3357000000000001</c:v>
                </c:pt>
                <c:pt idx="18">
                  <c:v>2.3401000000000001</c:v>
                </c:pt>
                <c:pt idx="19">
                  <c:v>2.2703000000000002</c:v>
                </c:pt>
                <c:pt idx="20">
                  <c:v>2.4186000000000001</c:v>
                </c:pt>
                <c:pt idx="21">
                  <c:v>2.4415</c:v>
                </c:pt>
                <c:pt idx="22">
                  <c:v>2.8963999999999999</c:v>
                </c:pt>
                <c:pt idx="23">
                  <c:v>3.4841000000000002</c:v>
                </c:pt>
                <c:pt idx="24">
                  <c:v>3.9956999999999998</c:v>
                </c:pt>
                <c:pt idx="25">
                  <c:v>3.6787999999999998</c:v>
                </c:pt>
                <c:pt idx="26">
                  <c:v>2.6070000000000002</c:v>
                </c:pt>
                <c:pt idx="27">
                  <c:v>1.6486000000000001</c:v>
                </c:pt>
                <c:pt idx="28">
                  <c:v>0.98640000000000005</c:v>
                </c:pt>
                <c:pt idx="29">
                  <c:v>1.0992999999999999</c:v>
                </c:pt>
                <c:pt idx="30">
                  <c:v>1.3133999999999999</c:v>
                </c:pt>
                <c:pt idx="31">
                  <c:v>1.7930999999999999</c:v>
                </c:pt>
                <c:pt idx="32">
                  <c:v>2.0501999999999998</c:v>
                </c:pt>
                <c:pt idx="33">
                  <c:v>2.1839</c:v>
                </c:pt>
                <c:pt idx="34">
                  <c:v>2.2648999999999999</c:v>
                </c:pt>
                <c:pt idx="35">
                  <c:v>2.3677000000000001</c:v>
                </c:pt>
                <c:pt idx="36">
                  <c:v>2.3125</c:v>
                </c:pt>
                <c:pt idx="37">
                  <c:v>2.3607</c:v>
                </c:pt>
                <c:pt idx="38">
                  <c:v>2.3948</c:v>
                </c:pt>
                <c:pt idx="39">
                  <c:v>2.3923000000000001</c:v>
                </c:pt>
                <c:pt idx="40">
                  <c:v>2.464</c:v>
                </c:pt>
                <c:pt idx="41">
                  <c:v>2.5207999999999999</c:v>
                </c:pt>
                <c:pt idx="42">
                  <c:v>2.7353000000000001</c:v>
                </c:pt>
                <c:pt idx="43">
                  <c:v>3.4348999999999998</c:v>
                </c:pt>
                <c:pt idx="44">
                  <c:v>3.7122000000000002</c:v>
                </c:pt>
                <c:pt idx="45">
                  <c:v>3.4156</c:v>
                </c:pt>
                <c:pt idx="46">
                  <c:v>2.4512999999999998</c:v>
                </c:pt>
                <c:pt idx="47">
                  <c:v>1.6012</c:v>
                </c:pt>
                <c:pt idx="48">
                  <c:v>1.1452</c:v>
                </c:pt>
                <c:pt idx="49">
                  <c:v>1.2302</c:v>
                </c:pt>
                <c:pt idx="50">
                  <c:v>1.5793999999999999</c:v>
                </c:pt>
                <c:pt idx="51">
                  <c:v>1.8667</c:v>
                </c:pt>
                <c:pt idx="52">
                  <c:v>2.1099000000000001</c:v>
                </c:pt>
                <c:pt idx="53">
                  <c:v>2.1926000000000001</c:v>
                </c:pt>
                <c:pt idx="54">
                  <c:v>2.2418</c:v>
                </c:pt>
                <c:pt idx="55">
                  <c:v>2.3119999999999998</c:v>
                </c:pt>
                <c:pt idx="56">
                  <c:v>2.3748999999999998</c:v>
                </c:pt>
                <c:pt idx="57">
                  <c:v>2.3313999999999999</c:v>
                </c:pt>
                <c:pt idx="58">
                  <c:v>2.3784999999999998</c:v>
                </c:pt>
                <c:pt idx="59">
                  <c:v>2.4247000000000001</c:v>
                </c:pt>
                <c:pt idx="60">
                  <c:v>2.4424999999999999</c:v>
                </c:pt>
                <c:pt idx="61">
                  <c:v>2.4476</c:v>
                </c:pt>
                <c:pt idx="62">
                  <c:v>2.7317</c:v>
                </c:pt>
                <c:pt idx="63">
                  <c:v>3.0682999999999998</c:v>
                </c:pt>
                <c:pt idx="64">
                  <c:v>3.8193000000000001</c:v>
                </c:pt>
                <c:pt idx="65">
                  <c:v>3.9962</c:v>
                </c:pt>
                <c:pt idx="66">
                  <c:v>3.2911000000000001</c:v>
                </c:pt>
                <c:pt idx="67">
                  <c:v>2.1711999999999998</c:v>
                </c:pt>
                <c:pt idx="68">
                  <c:v>1.4557</c:v>
                </c:pt>
                <c:pt idx="69">
                  <c:v>1.0932999999999999</c:v>
                </c:pt>
                <c:pt idx="70">
                  <c:v>1.2062999999999999</c:v>
                </c:pt>
                <c:pt idx="71">
                  <c:v>1.5526</c:v>
                </c:pt>
                <c:pt idx="72">
                  <c:v>2.0596000000000001</c:v>
                </c:pt>
                <c:pt idx="73">
                  <c:v>2.1217000000000001</c:v>
                </c:pt>
                <c:pt idx="74">
                  <c:v>2.2126999999999999</c:v>
                </c:pt>
                <c:pt idx="75">
                  <c:v>2.3717000000000001</c:v>
                </c:pt>
                <c:pt idx="76">
                  <c:v>2.3771</c:v>
                </c:pt>
                <c:pt idx="77">
                  <c:v>2.2915999999999999</c:v>
                </c:pt>
                <c:pt idx="78">
                  <c:v>2.4961000000000002</c:v>
                </c:pt>
                <c:pt idx="79">
                  <c:v>2.4074</c:v>
                </c:pt>
                <c:pt idx="80">
                  <c:v>2.3727</c:v>
                </c:pt>
                <c:pt idx="81">
                  <c:v>2.7759999999999998</c:v>
                </c:pt>
                <c:pt idx="82">
                  <c:v>3.3064</c:v>
                </c:pt>
                <c:pt idx="83">
                  <c:v>4.0807000000000002</c:v>
                </c:pt>
                <c:pt idx="84">
                  <c:v>4.2572999999999999</c:v>
                </c:pt>
                <c:pt idx="85">
                  <c:v>3.3511000000000002</c:v>
                </c:pt>
                <c:pt idx="86">
                  <c:v>2.048</c:v>
                </c:pt>
                <c:pt idx="87">
                  <c:v>1.1734</c:v>
                </c:pt>
                <c:pt idx="88">
                  <c:v>0.81699999999999995</c:v>
                </c:pt>
                <c:pt idx="89">
                  <c:v>1.1631</c:v>
                </c:pt>
                <c:pt idx="90">
                  <c:v>1.5221</c:v>
                </c:pt>
                <c:pt idx="91">
                  <c:v>1.7588999999999999</c:v>
                </c:pt>
                <c:pt idx="92">
                  <c:v>2.1547000000000001</c:v>
                </c:pt>
                <c:pt idx="93">
                  <c:v>2.2471000000000001</c:v>
                </c:pt>
                <c:pt idx="94">
                  <c:v>2.3108</c:v>
                </c:pt>
                <c:pt idx="95">
                  <c:v>2.2837999999999998</c:v>
                </c:pt>
                <c:pt idx="96">
                  <c:v>2.3081999999999998</c:v>
                </c:pt>
                <c:pt idx="97">
                  <c:v>2.4683999999999999</c:v>
                </c:pt>
                <c:pt idx="98">
                  <c:v>2.4093</c:v>
                </c:pt>
                <c:pt idx="99">
                  <c:v>2.4624000000000001</c:v>
                </c:pt>
                <c:pt idx="100">
                  <c:v>2.8456000000000001</c:v>
                </c:pt>
                <c:pt idx="101">
                  <c:v>3.5442</c:v>
                </c:pt>
                <c:pt idx="102">
                  <c:v>4.0715000000000003</c:v>
                </c:pt>
                <c:pt idx="103">
                  <c:v>3.7913999999999999</c:v>
                </c:pt>
                <c:pt idx="104">
                  <c:v>2.7909000000000002</c:v>
                </c:pt>
                <c:pt idx="105">
                  <c:v>1.6315</c:v>
                </c:pt>
                <c:pt idx="106">
                  <c:v>1.1301000000000001</c:v>
                </c:pt>
                <c:pt idx="107">
                  <c:v>0.96450000000000002</c:v>
                </c:pt>
                <c:pt idx="108">
                  <c:v>1.3756999999999999</c:v>
                </c:pt>
                <c:pt idx="109">
                  <c:v>1.7142999999999999</c:v>
                </c:pt>
                <c:pt idx="110">
                  <c:v>2.0057999999999998</c:v>
                </c:pt>
                <c:pt idx="111">
                  <c:v>2.2597999999999998</c:v>
                </c:pt>
                <c:pt idx="112">
                  <c:v>2.2326999999999999</c:v>
                </c:pt>
                <c:pt idx="113">
                  <c:v>2.3944000000000001</c:v>
                </c:pt>
                <c:pt idx="114">
                  <c:v>2.3239000000000001</c:v>
                </c:pt>
                <c:pt idx="115">
                  <c:v>2.3738999999999999</c:v>
                </c:pt>
                <c:pt idx="116">
                  <c:v>2.3734999999999999</c:v>
                </c:pt>
                <c:pt idx="117">
                  <c:v>2.3782999999999999</c:v>
                </c:pt>
                <c:pt idx="118">
                  <c:v>2.2913000000000001</c:v>
                </c:pt>
                <c:pt idx="119">
                  <c:v>2.3298999999999999</c:v>
                </c:pt>
                <c:pt idx="120">
                  <c:v>2.5164</c:v>
                </c:pt>
                <c:pt idx="121">
                  <c:v>2.8814000000000002</c:v>
                </c:pt>
                <c:pt idx="122">
                  <c:v>3.3138999999999998</c:v>
                </c:pt>
                <c:pt idx="123">
                  <c:v>3.8923999999999999</c:v>
                </c:pt>
                <c:pt idx="124">
                  <c:v>3.4912999999999998</c:v>
                </c:pt>
                <c:pt idx="125">
                  <c:v>2.5914999999999999</c:v>
                </c:pt>
                <c:pt idx="126">
                  <c:v>1.7273000000000001</c:v>
                </c:pt>
                <c:pt idx="127">
                  <c:v>1.1309</c:v>
                </c:pt>
                <c:pt idx="128">
                  <c:v>1.2435</c:v>
                </c:pt>
                <c:pt idx="129">
                  <c:v>1.4604999999999999</c:v>
                </c:pt>
                <c:pt idx="130">
                  <c:v>1.7932999999999999</c:v>
                </c:pt>
                <c:pt idx="131">
                  <c:v>2.0145</c:v>
                </c:pt>
                <c:pt idx="132">
                  <c:v>2.2019000000000002</c:v>
                </c:pt>
                <c:pt idx="133">
                  <c:v>2.2566999999999999</c:v>
                </c:pt>
                <c:pt idx="134">
                  <c:v>2.2810000000000001</c:v>
                </c:pt>
                <c:pt idx="135">
                  <c:v>2.3689</c:v>
                </c:pt>
                <c:pt idx="136">
                  <c:v>2.2681</c:v>
                </c:pt>
                <c:pt idx="137">
                  <c:v>2.3287</c:v>
                </c:pt>
                <c:pt idx="138">
                  <c:v>2.2502</c:v>
                </c:pt>
                <c:pt idx="139">
                  <c:v>2.3929</c:v>
                </c:pt>
                <c:pt idx="140">
                  <c:v>2.4419</c:v>
                </c:pt>
                <c:pt idx="141">
                  <c:v>2.4923000000000002</c:v>
                </c:pt>
                <c:pt idx="142">
                  <c:v>2.9794</c:v>
                </c:pt>
                <c:pt idx="143">
                  <c:v>3.7084000000000001</c:v>
                </c:pt>
                <c:pt idx="144">
                  <c:v>4.0042</c:v>
                </c:pt>
                <c:pt idx="145">
                  <c:v>3.3935</c:v>
                </c:pt>
                <c:pt idx="146">
                  <c:v>2.2707999999999999</c:v>
                </c:pt>
                <c:pt idx="147">
                  <c:v>1.3858999999999999</c:v>
                </c:pt>
                <c:pt idx="148">
                  <c:v>0.97160000000000002</c:v>
                </c:pt>
                <c:pt idx="149">
                  <c:v>1.1460999999999999</c:v>
                </c:pt>
                <c:pt idx="150">
                  <c:v>1.4896</c:v>
                </c:pt>
                <c:pt idx="151">
                  <c:v>1.7984</c:v>
                </c:pt>
                <c:pt idx="152">
                  <c:v>2.0832999999999999</c:v>
                </c:pt>
                <c:pt idx="153">
                  <c:v>2.2193999999999998</c:v>
                </c:pt>
                <c:pt idx="154">
                  <c:v>2.2928000000000002</c:v>
                </c:pt>
                <c:pt idx="155">
                  <c:v>2.2524000000000002</c:v>
                </c:pt>
                <c:pt idx="156">
                  <c:v>2.3062999999999998</c:v>
                </c:pt>
                <c:pt idx="157">
                  <c:v>2.2949999999999999</c:v>
                </c:pt>
                <c:pt idx="158">
                  <c:v>2.3472</c:v>
                </c:pt>
                <c:pt idx="159">
                  <c:v>2.3645999999999998</c:v>
                </c:pt>
                <c:pt idx="160">
                  <c:v>2.3879000000000001</c:v>
                </c:pt>
                <c:pt idx="161">
                  <c:v>2.7795000000000001</c:v>
                </c:pt>
                <c:pt idx="162">
                  <c:v>3.2827000000000002</c:v>
                </c:pt>
                <c:pt idx="163">
                  <c:v>3.6126999999999998</c:v>
                </c:pt>
                <c:pt idx="164">
                  <c:v>3.2704</c:v>
                </c:pt>
                <c:pt idx="165">
                  <c:v>2.2909000000000002</c:v>
                </c:pt>
                <c:pt idx="166">
                  <c:v>1.6640999999999999</c:v>
                </c:pt>
                <c:pt idx="167">
                  <c:v>1.0998000000000001</c:v>
                </c:pt>
                <c:pt idx="168">
                  <c:v>1.2023999999999999</c:v>
                </c:pt>
                <c:pt idx="169">
                  <c:v>1.5678000000000001</c:v>
                </c:pt>
                <c:pt idx="170">
                  <c:v>1.8025</c:v>
                </c:pt>
                <c:pt idx="171">
                  <c:v>2.0453000000000001</c:v>
                </c:pt>
                <c:pt idx="172">
                  <c:v>2.2187999999999999</c:v>
                </c:pt>
                <c:pt idx="173">
                  <c:v>2.2536999999999998</c:v>
                </c:pt>
                <c:pt idx="174">
                  <c:v>2.2010000000000001</c:v>
                </c:pt>
                <c:pt idx="175">
                  <c:v>2.2961</c:v>
                </c:pt>
                <c:pt idx="176">
                  <c:v>2.2208999999999999</c:v>
                </c:pt>
                <c:pt idx="177">
                  <c:v>2.2578</c:v>
                </c:pt>
                <c:pt idx="178">
                  <c:v>2.2185000000000001</c:v>
                </c:pt>
                <c:pt idx="179">
                  <c:v>2.2601</c:v>
                </c:pt>
                <c:pt idx="180">
                  <c:v>2.3117999999999999</c:v>
                </c:pt>
                <c:pt idx="181">
                  <c:v>2.3607999999999998</c:v>
                </c:pt>
                <c:pt idx="182">
                  <c:v>2.5851000000000002</c:v>
                </c:pt>
                <c:pt idx="183">
                  <c:v>3.2837999999999998</c:v>
                </c:pt>
                <c:pt idx="184">
                  <c:v>3.8986000000000001</c:v>
                </c:pt>
                <c:pt idx="185">
                  <c:v>3.7589999999999999</c:v>
                </c:pt>
                <c:pt idx="186">
                  <c:v>2.8136999999999999</c:v>
                </c:pt>
                <c:pt idx="187">
                  <c:v>1.7028000000000001</c:v>
                </c:pt>
                <c:pt idx="188">
                  <c:v>1.0954999999999999</c:v>
                </c:pt>
                <c:pt idx="189">
                  <c:v>0.83699999999999997</c:v>
                </c:pt>
                <c:pt idx="190">
                  <c:v>1.1457999999999999</c:v>
                </c:pt>
                <c:pt idx="191">
                  <c:v>1.5471999999999999</c:v>
                </c:pt>
                <c:pt idx="192">
                  <c:v>1.8591</c:v>
                </c:pt>
                <c:pt idx="193">
                  <c:v>2.06</c:v>
                </c:pt>
                <c:pt idx="194">
                  <c:v>2.1890000000000001</c:v>
                </c:pt>
                <c:pt idx="195">
                  <c:v>2.1402999999999999</c:v>
                </c:pt>
                <c:pt idx="196">
                  <c:v>2.2241</c:v>
                </c:pt>
                <c:pt idx="197">
                  <c:v>2.1857000000000002</c:v>
                </c:pt>
                <c:pt idx="198">
                  <c:v>2.2486000000000002</c:v>
                </c:pt>
                <c:pt idx="199">
                  <c:v>2.2610999999999999</c:v>
                </c:pt>
                <c:pt idx="200">
                  <c:v>2.2725</c:v>
                </c:pt>
                <c:pt idx="201">
                  <c:v>2.3489</c:v>
                </c:pt>
                <c:pt idx="202">
                  <c:v>2.5263</c:v>
                </c:pt>
                <c:pt idx="203">
                  <c:v>3.0947</c:v>
                </c:pt>
                <c:pt idx="204">
                  <c:v>3.5282</c:v>
                </c:pt>
                <c:pt idx="205">
                  <c:v>3.5884999999999998</c:v>
                </c:pt>
                <c:pt idx="206">
                  <c:v>2.7896000000000001</c:v>
                </c:pt>
                <c:pt idx="207">
                  <c:v>1.7988999999999999</c:v>
                </c:pt>
                <c:pt idx="208">
                  <c:v>1.2447999999999999</c:v>
                </c:pt>
                <c:pt idx="209">
                  <c:v>0.86399999999999999</c:v>
                </c:pt>
                <c:pt idx="210">
                  <c:v>1.1726000000000001</c:v>
                </c:pt>
                <c:pt idx="211">
                  <c:v>1.4888999999999999</c:v>
                </c:pt>
                <c:pt idx="212">
                  <c:v>1.8691</c:v>
                </c:pt>
                <c:pt idx="213">
                  <c:v>1.9723999999999999</c:v>
                </c:pt>
                <c:pt idx="214">
                  <c:v>2.0516999999999999</c:v>
                </c:pt>
                <c:pt idx="215">
                  <c:v>2.2541000000000002</c:v>
                </c:pt>
                <c:pt idx="216">
                  <c:v>2.1408999999999998</c:v>
                </c:pt>
                <c:pt idx="217">
                  <c:v>2.2235999999999998</c:v>
                </c:pt>
                <c:pt idx="218">
                  <c:v>2.2467000000000001</c:v>
                </c:pt>
                <c:pt idx="219">
                  <c:v>2.1694</c:v>
                </c:pt>
                <c:pt idx="220">
                  <c:v>2.2294999999999998</c:v>
                </c:pt>
                <c:pt idx="221">
                  <c:v>2.3142</c:v>
                </c:pt>
                <c:pt idx="222">
                  <c:v>2.7614000000000001</c:v>
                </c:pt>
                <c:pt idx="223">
                  <c:v>3.3258999999999999</c:v>
                </c:pt>
                <c:pt idx="224">
                  <c:v>3.7694999999999999</c:v>
                </c:pt>
                <c:pt idx="225">
                  <c:v>3.1137999999999999</c:v>
                </c:pt>
                <c:pt idx="226">
                  <c:v>2.1768000000000001</c:v>
                </c:pt>
                <c:pt idx="227">
                  <c:v>1.4273</c:v>
                </c:pt>
                <c:pt idx="228">
                  <c:v>0.97109999999999996</c:v>
                </c:pt>
                <c:pt idx="229">
                  <c:v>1.0628</c:v>
                </c:pt>
                <c:pt idx="230">
                  <c:v>1.3683000000000001</c:v>
                </c:pt>
                <c:pt idx="231">
                  <c:v>1.7422</c:v>
                </c:pt>
                <c:pt idx="232">
                  <c:v>1.8423</c:v>
                </c:pt>
                <c:pt idx="233">
                  <c:v>2.0680999999999998</c:v>
                </c:pt>
                <c:pt idx="234">
                  <c:v>2.2042999999999999</c:v>
                </c:pt>
                <c:pt idx="235">
                  <c:v>2.2031000000000001</c:v>
                </c:pt>
                <c:pt idx="236">
                  <c:v>2.1707999999999998</c:v>
                </c:pt>
                <c:pt idx="237">
                  <c:v>2.1238999999999999</c:v>
                </c:pt>
                <c:pt idx="238">
                  <c:v>2.1396000000000002</c:v>
                </c:pt>
                <c:pt idx="239">
                  <c:v>2.2591000000000001</c:v>
                </c:pt>
                <c:pt idx="240">
                  <c:v>2.2458999999999998</c:v>
                </c:pt>
                <c:pt idx="241">
                  <c:v>2.5074999999999998</c:v>
                </c:pt>
                <c:pt idx="242">
                  <c:v>2.9870999999999999</c:v>
                </c:pt>
                <c:pt idx="243">
                  <c:v>3.6049000000000002</c:v>
                </c:pt>
                <c:pt idx="244">
                  <c:v>3.6080000000000001</c:v>
                </c:pt>
                <c:pt idx="245">
                  <c:v>2.8536999999999999</c:v>
                </c:pt>
                <c:pt idx="246">
                  <c:v>1.8337000000000001</c:v>
                </c:pt>
                <c:pt idx="247">
                  <c:v>1.2336</c:v>
                </c:pt>
                <c:pt idx="248">
                  <c:v>1.0288999999999999</c:v>
                </c:pt>
                <c:pt idx="249">
                  <c:v>1.232</c:v>
                </c:pt>
                <c:pt idx="250">
                  <c:v>1.5586</c:v>
                </c:pt>
                <c:pt idx="251">
                  <c:v>1.7761</c:v>
                </c:pt>
                <c:pt idx="252">
                  <c:v>2.0451000000000001</c:v>
                </c:pt>
                <c:pt idx="253">
                  <c:v>2.0146999999999999</c:v>
                </c:pt>
                <c:pt idx="254">
                  <c:v>2.0615999999999999</c:v>
                </c:pt>
                <c:pt idx="255">
                  <c:v>2.1021000000000001</c:v>
                </c:pt>
                <c:pt idx="256">
                  <c:v>2.1225000000000001</c:v>
                </c:pt>
                <c:pt idx="257">
                  <c:v>2.1993</c:v>
                </c:pt>
                <c:pt idx="258">
                  <c:v>2.1878000000000002</c:v>
                </c:pt>
                <c:pt idx="259">
                  <c:v>2.1880000000000002</c:v>
                </c:pt>
                <c:pt idx="260">
                  <c:v>2.3793000000000002</c:v>
                </c:pt>
                <c:pt idx="261">
                  <c:v>2.7094999999999998</c:v>
                </c:pt>
                <c:pt idx="262">
                  <c:v>3.2734000000000001</c:v>
                </c:pt>
                <c:pt idx="263">
                  <c:v>3.7250000000000001</c:v>
                </c:pt>
                <c:pt idx="264">
                  <c:v>3.2511999999999999</c:v>
                </c:pt>
                <c:pt idx="265">
                  <c:v>2.2839999999999998</c:v>
                </c:pt>
                <c:pt idx="266">
                  <c:v>1.4035</c:v>
                </c:pt>
                <c:pt idx="267">
                  <c:v>0.97509999999999997</c:v>
                </c:pt>
                <c:pt idx="268">
                  <c:v>1.0722</c:v>
                </c:pt>
                <c:pt idx="269">
                  <c:v>1.3243</c:v>
                </c:pt>
                <c:pt idx="270">
                  <c:v>1.6201000000000001</c:v>
                </c:pt>
                <c:pt idx="271">
                  <c:v>1.9812000000000001</c:v>
                </c:pt>
                <c:pt idx="272">
                  <c:v>2.0329999999999999</c:v>
                </c:pt>
                <c:pt idx="273">
                  <c:v>2.1699000000000002</c:v>
                </c:pt>
                <c:pt idx="274">
                  <c:v>2.1871999999999998</c:v>
                </c:pt>
                <c:pt idx="275">
                  <c:v>2.0682</c:v>
                </c:pt>
                <c:pt idx="276">
                  <c:v>2.1032999999999999</c:v>
                </c:pt>
                <c:pt idx="277">
                  <c:v>2.1353</c:v>
                </c:pt>
                <c:pt idx="278">
                  <c:v>2.1105</c:v>
                </c:pt>
                <c:pt idx="279">
                  <c:v>2.1631</c:v>
                </c:pt>
                <c:pt idx="280">
                  <c:v>2.2471999999999999</c:v>
                </c:pt>
                <c:pt idx="281">
                  <c:v>2.3205</c:v>
                </c:pt>
                <c:pt idx="282">
                  <c:v>2.8449</c:v>
                </c:pt>
                <c:pt idx="283">
                  <c:v>3.3815</c:v>
                </c:pt>
                <c:pt idx="284">
                  <c:v>3.7326999999999999</c:v>
                </c:pt>
                <c:pt idx="285">
                  <c:v>3.2096</c:v>
                </c:pt>
                <c:pt idx="286">
                  <c:v>2.1560999999999999</c:v>
                </c:pt>
                <c:pt idx="287">
                  <c:v>1.4624999999999999</c:v>
                </c:pt>
                <c:pt idx="288">
                  <c:v>0.98870000000000002</c:v>
                </c:pt>
                <c:pt idx="289">
                  <c:v>1.0691999999999999</c:v>
                </c:pt>
                <c:pt idx="290">
                  <c:v>1.4056999999999999</c:v>
                </c:pt>
                <c:pt idx="291">
                  <c:v>1.7623</c:v>
                </c:pt>
                <c:pt idx="292">
                  <c:v>1.9138999999999999</c:v>
                </c:pt>
                <c:pt idx="293">
                  <c:v>2.0796999999999999</c:v>
                </c:pt>
                <c:pt idx="294">
                  <c:v>2.1713</c:v>
                </c:pt>
                <c:pt idx="295">
                  <c:v>2.1387999999999998</c:v>
                </c:pt>
                <c:pt idx="296">
                  <c:v>2.1882999999999999</c:v>
                </c:pt>
                <c:pt idx="297">
                  <c:v>2.1858</c:v>
                </c:pt>
                <c:pt idx="298">
                  <c:v>2.2006999999999999</c:v>
                </c:pt>
                <c:pt idx="299">
                  <c:v>2.1646999999999998</c:v>
                </c:pt>
                <c:pt idx="300">
                  <c:v>2.2450999999999999</c:v>
                </c:pt>
                <c:pt idx="301">
                  <c:v>2.3420000000000001</c:v>
                </c:pt>
                <c:pt idx="302">
                  <c:v>2.7004999999999999</c:v>
                </c:pt>
                <c:pt idx="303">
                  <c:v>3.3386</c:v>
                </c:pt>
                <c:pt idx="304">
                  <c:v>3.8328000000000002</c:v>
                </c:pt>
                <c:pt idx="305">
                  <c:v>3.6528999999999998</c:v>
                </c:pt>
                <c:pt idx="306">
                  <c:v>2.6347999999999998</c:v>
                </c:pt>
                <c:pt idx="307">
                  <c:v>1.655</c:v>
                </c:pt>
                <c:pt idx="308">
                  <c:v>1.1514</c:v>
                </c:pt>
                <c:pt idx="309">
                  <c:v>0.93240000000000001</c:v>
                </c:pt>
                <c:pt idx="310">
                  <c:v>1.2272000000000001</c:v>
                </c:pt>
                <c:pt idx="311">
                  <c:v>1.5989</c:v>
                </c:pt>
                <c:pt idx="312">
                  <c:v>1.8923000000000001</c:v>
                </c:pt>
                <c:pt idx="313">
                  <c:v>2.0916999999999999</c:v>
                </c:pt>
                <c:pt idx="314">
                  <c:v>2.1711999999999998</c:v>
                </c:pt>
                <c:pt idx="315">
                  <c:v>2.1234000000000002</c:v>
                </c:pt>
                <c:pt idx="316">
                  <c:v>2.1753999999999998</c:v>
                </c:pt>
                <c:pt idx="317">
                  <c:v>2.1713</c:v>
                </c:pt>
                <c:pt idx="318">
                  <c:v>2.2296999999999998</c:v>
                </c:pt>
                <c:pt idx="319">
                  <c:v>2.2818999999999998</c:v>
                </c:pt>
                <c:pt idx="320">
                  <c:v>2.2585000000000002</c:v>
                </c:pt>
                <c:pt idx="321">
                  <c:v>2.27</c:v>
                </c:pt>
                <c:pt idx="322">
                  <c:v>2.2694000000000001</c:v>
                </c:pt>
                <c:pt idx="323">
                  <c:v>2.5537999999999998</c:v>
                </c:pt>
                <c:pt idx="324">
                  <c:v>3.1861999999999999</c:v>
                </c:pt>
                <c:pt idx="325">
                  <c:v>3.7309999999999999</c:v>
                </c:pt>
                <c:pt idx="326">
                  <c:v>3.8149000000000002</c:v>
                </c:pt>
                <c:pt idx="327">
                  <c:v>3.1265000000000001</c:v>
                </c:pt>
                <c:pt idx="328">
                  <c:v>1.9374</c:v>
                </c:pt>
                <c:pt idx="329">
                  <c:v>1.1955</c:v>
                </c:pt>
                <c:pt idx="330">
                  <c:v>0.89790000000000003</c:v>
                </c:pt>
                <c:pt idx="331">
                  <c:v>1.1423000000000001</c:v>
                </c:pt>
                <c:pt idx="332">
                  <c:v>1.5313000000000001</c:v>
                </c:pt>
                <c:pt idx="333">
                  <c:v>1.8396999999999999</c:v>
                </c:pt>
                <c:pt idx="334">
                  <c:v>2.0836999999999999</c:v>
                </c:pt>
                <c:pt idx="335">
                  <c:v>2.1013999999999999</c:v>
                </c:pt>
                <c:pt idx="336">
                  <c:v>2.2061999999999999</c:v>
                </c:pt>
                <c:pt idx="337">
                  <c:v>2.2797000000000001</c:v>
                </c:pt>
                <c:pt idx="338">
                  <c:v>2.2614000000000001</c:v>
                </c:pt>
                <c:pt idx="339">
                  <c:v>2.3433999999999999</c:v>
                </c:pt>
                <c:pt idx="340">
                  <c:v>2.2458999999999998</c:v>
                </c:pt>
                <c:pt idx="341">
                  <c:v>2.3115000000000001</c:v>
                </c:pt>
                <c:pt idx="342">
                  <c:v>2.4003000000000001</c:v>
                </c:pt>
                <c:pt idx="343">
                  <c:v>2.7829999999999999</c:v>
                </c:pt>
                <c:pt idx="344">
                  <c:v>3.4487000000000001</c:v>
                </c:pt>
                <c:pt idx="345">
                  <c:v>3.8744000000000001</c:v>
                </c:pt>
                <c:pt idx="346">
                  <c:v>3.4918</c:v>
                </c:pt>
                <c:pt idx="347">
                  <c:v>2.4986999999999999</c:v>
                </c:pt>
                <c:pt idx="348">
                  <c:v>1.5116000000000001</c:v>
                </c:pt>
                <c:pt idx="349">
                  <c:v>0.97019999999999995</c:v>
                </c:pt>
                <c:pt idx="350">
                  <c:v>1.0814999999999999</c:v>
                </c:pt>
                <c:pt idx="351">
                  <c:v>1.4048</c:v>
                </c:pt>
                <c:pt idx="352">
                  <c:v>1.7945</c:v>
                </c:pt>
                <c:pt idx="353">
                  <c:v>1.9897</c:v>
                </c:pt>
                <c:pt idx="354">
                  <c:v>2.1486000000000001</c:v>
                </c:pt>
                <c:pt idx="355">
                  <c:v>2.2370000000000001</c:v>
                </c:pt>
                <c:pt idx="356">
                  <c:v>2.2585000000000002</c:v>
                </c:pt>
                <c:pt idx="357">
                  <c:v>2.1652999999999998</c:v>
                </c:pt>
                <c:pt idx="358">
                  <c:v>2.3616999999999999</c:v>
                </c:pt>
                <c:pt idx="359">
                  <c:v>2.3509000000000002</c:v>
                </c:pt>
                <c:pt idx="360">
                  <c:v>2.3056999999999999</c:v>
                </c:pt>
                <c:pt idx="361">
                  <c:v>2.3142</c:v>
                </c:pt>
                <c:pt idx="362">
                  <c:v>2.3365</c:v>
                </c:pt>
                <c:pt idx="363">
                  <c:v>2.5320999999999998</c:v>
                </c:pt>
                <c:pt idx="364">
                  <c:v>3.0022000000000002</c:v>
                </c:pt>
                <c:pt idx="365">
                  <c:v>3.5851000000000002</c:v>
                </c:pt>
                <c:pt idx="366">
                  <c:v>3.6814</c:v>
                </c:pt>
                <c:pt idx="367">
                  <c:v>3.1288999999999998</c:v>
                </c:pt>
                <c:pt idx="368">
                  <c:v>2.2307000000000001</c:v>
                </c:pt>
                <c:pt idx="369">
                  <c:v>1.5821000000000001</c:v>
                </c:pt>
                <c:pt idx="370">
                  <c:v>1.1697</c:v>
                </c:pt>
                <c:pt idx="371">
                  <c:v>1.3522000000000001</c:v>
                </c:pt>
                <c:pt idx="372">
                  <c:v>1.6609</c:v>
                </c:pt>
                <c:pt idx="373">
                  <c:v>2.0049000000000001</c:v>
                </c:pt>
                <c:pt idx="374">
                  <c:v>2.1886999999999999</c:v>
                </c:pt>
                <c:pt idx="375">
                  <c:v>2.2948</c:v>
                </c:pt>
                <c:pt idx="376">
                  <c:v>2.2557</c:v>
                </c:pt>
                <c:pt idx="377">
                  <c:v>2.3410000000000002</c:v>
                </c:pt>
                <c:pt idx="378">
                  <c:v>2.3334999999999999</c:v>
                </c:pt>
                <c:pt idx="379">
                  <c:v>2.3277000000000001</c:v>
                </c:pt>
                <c:pt idx="380">
                  <c:v>2.4207999999999998</c:v>
                </c:pt>
                <c:pt idx="381">
                  <c:v>2.6755</c:v>
                </c:pt>
                <c:pt idx="382">
                  <c:v>3.1303999999999998</c:v>
                </c:pt>
                <c:pt idx="383">
                  <c:v>3.7101999999999999</c:v>
                </c:pt>
                <c:pt idx="384">
                  <c:v>3.6089000000000002</c:v>
                </c:pt>
                <c:pt idx="385">
                  <c:v>2.9134000000000002</c:v>
                </c:pt>
                <c:pt idx="386">
                  <c:v>2.0059999999999998</c:v>
                </c:pt>
                <c:pt idx="387">
                  <c:v>1.4937</c:v>
                </c:pt>
                <c:pt idx="388">
                  <c:v>1.1835</c:v>
                </c:pt>
                <c:pt idx="389">
                  <c:v>1.4109</c:v>
                </c:pt>
                <c:pt idx="390">
                  <c:v>1.7607999999999999</c:v>
                </c:pt>
                <c:pt idx="391">
                  <c:v>1.9632000000000001</c:v>
                </c:pt>
                <c:pt idx="392">
                  <c:v>2.1450999999999998</c:v>
                </c:pt>
                <c:pt idx="393">
                  <c:v>2.2210000000000001</c:v>
                </c:pt>
                <c:pt idx="394">
                  <c:v>2.3349000000000002</c:v>
                </c:pt>
                <c:pt idx="395">
                  <c:v>2.3357999999999999</c:v>
                </c:pt>
                <c:pt idx="396">
                  <c:v>2.3208000000000002</c:v>
                </c:pt>
                <c:pt idx="397">
                  <c:v>2.4777</c:v>
                </c:pt>
                <c:pt idx="398">
                  <c:v>2.3887999999999998</c:v>
                </c:pt>
                <c:pt idx="399">
                  <c:v>2.4504999999999999</c:v>
                </c:pt>
                <c:pt idx="400">
                  <c:v>2.5676999999999999</c:v>
                </c:pt>
                <c:pt idx="401">
                  <c:v>3.0619999999999998</c:v>
                </c:pt>
                <c:pt idx="402">
                  <c:v>3.6539999999999999</c:v>
                </c:pt>
                <c:pt idx="403">
                  <c:v>3.754</c:v>
                </c:pt>
                <c:pt idx="404">
                  <c:v>3.0196999999999998</c:v>
                </c:pt>
                <c:pt idx="405">
                  <c:v>2.1265000000000001</c:v>
                </c:pt>
                <c:pt idx="406">
                  <c:v>1.4999</c:v>
                </c:pt>
                <c:pt idx="407">
                  <c:v>1.2484999999999999</c:v>
                </c:pt>
                <c:pt idx="408">
                  <c:v>1.4074</c:v>
                </c:pt>
                <c:pt idx="409">
                  <c:v>1.6140000000000001</c:v>
                </c:pt>
                <c:pt idx="410">
                  <c:v>1.9238</c:v>
                </c:pt>
                <c:pt idx="411">
                  <c:v>2.1770999999999998</c:v>
                </c:pt>
                <c:pt idx="412">
                  <c:v>2.2246999999999999</c:v>
                </c:pt>
                <c:pt idx="413">
                  <c:v>2.3942000000000001</c:v>
                </c:pt>
                <c:pt idx="414">
                  <c:v>2.3784999999999998</c:v>
                </c:pt>
                <c:pt idx="415">
                  <c:v>2.2904</c:v>
                </c:pt>
                <c:pt idx="416">
                  <c:v>2.3614999999999999</c:v>
                </c:pt>
                <c:pt idx="417">
                  <c:v>2.3849</c:v>
                </c:pt>
                <c:pt idx="418">
                  <c:v>2.4135</c:v>
                </c:pt>
                <c:pt idx="419">
                  <c:v>2.3336999999999999</c:v>
                </c:pt>
                <c:pt idx="420">
                  <c:v>2.4586999999999999</c:v>
                </c:pt>
                <c:pt idx="421">
                  <c:v>2.5855999999999999</c:v>
                </c:pt>
                <c:pt idx="422">
                  <c:v>2.9460999999999999</c:v>
                </c:pt>
                <c:pt idx="423">
                  <c:v>3.5703999999999998</c:v>
                </c:pt>
                <c:pt idx="424">
                  <c:v>3.9135</c:v>
                </c:pt>
                <c:pt idx="425">
                  <c:v>3.3616000000000001</c:v>
                </c:pt>
                <c:pt idx="426">
                  <c:v>2.4331</c:v>
                </c:pt>
                <c:pt idx="427">
                  <c:v>1.6460999999999999</c:v>
                </c:pt>
                <c:pt idx="428">
                  <c:v>1.1136999999999999</c:v>
                </c:pt>
                <c:pt idx="429">
                  <c:v>1.2390000000000001</c:v>
                </c:pt>
                <c:pt idx="430">
                  <c:v>1.5657000000000001</c:v>
                </c:pt>
                <c:pt idx="431">
                  <c:v>1.9516</c:v>
                </c:pt>
                <c:pt idx="432">
                  <c:v>2.2008000000000001</c:v>
                </c:pt>
                <c:pt idx="433">
                  <c:v>2.1989999999999998</c:v>
                </c:pt>
                <c:pt idx="434">
                  <c:v>2.3119000000000001</c:v>
                </c:pt>
                <c:pt idx="435">
                  <c:v>2.3538000000000001</c:v>
                </c:pt>
                <c:pt idx="436">
                  <c:v>2.3944999999999999</c:v>
                </c:pt>
                <c:pt idx="437">
                  <c:v>2.3452999999999999</c:v>
                </c:pt>
                <c:pt idx="438">
                  <c:v>2.3521000000000001</c:v>
                </c:pt>
                <c:pt idx="439">
                  <c:v>2.3917999999999999</c:v>
                </c:pt>
                <c:pt idx="440">
                  <c:v>2.3774000000000002</c:v>
                </c:pt>
                <c:pt idx="441">
                  <c:v>2.7077</c:v>
                </c:pt>
                <c:pt idx="442">
                  <c:v>3.2343999999999999</c:v>
                </c:pt>
                <c:pt idx="443">
                  <c:v>3.6301000000000001</c:v>
                </c:pt>
                <c:pt idx="444">
                  <c:v>3.4459</c:v>
                </c:pt>
                <c:pt idx="445">
                  <c:v>2.7090999999999998</c:v>
                </c:pt>
                <c:pt idx="446">
                  <c:v>1.8851</c:v>
                </c:pt>
                <c:pt idx="447">
                  <c:v>1.4109</c:v>
                </c:pt>
                <c:pt idx="448">
                  <c:v>1.3686</c:v>
                </c:pt>
                <c:pt idx="449">
                  <c:v>1.5363</c:v>
                </c:pt>
                <c:pt idx="450">
                  <c:v>1.7748999999999999</c:v>
                </c:pt>
                <c:pt idx="451">
                  <c:v>2.0428000000000002</c:v>
                </c:pt>
                <c:pt idx="452">
                  <c:v>2.3073999999999999</c:v>
                </c:pt>
                <c:pt idx="453">
                  <c:v>2.3471000000000002</c:v>
                </c:pt>
                <c:pt idx="454">
                  <c:v>2.3022999999999998</c:v>
                </c:pt>
                <c:pt idx="455">
                  <c:v>2.3403</c:v>
                </c:pt>
                <c:pt idx="456">
                  <c:v>2.2572999999999999</c:v>
                </c:pt>
                <c:pt idx="457">
                  <c:v>2.3426999999999998</c:v>
                </c:pt>
                <c:pt idx="458">
                  <c:v>2.3382999999999998</c:v>
                </c:pt>
                <c:pt idx="459">
                  <c:v>2.3431000000000002</c:v>
                </c:pt>
                <c:pt idx="460">
                  <c:v>2.3740999999999999</c:v>
                </c:pt>
                <c:pt idx="461">
                  <c:v>2.4148000000000001</c:v>
                </c:pt>
                <c:pt idx="462">
                  <c:v>2.5916000000000001</c:v>
                </c:pt>
                <c:pt idx="463">
                  <c:v>3.1276000000000002</c:v>
                </c:pt>
                <c:pt idx="464">
                  <c:v>3.7084999999999999</c:v>
                </c:pt>
                <c:pt idx="465">
                  <c:v>3.9085000000000001</c:v>
                </c:pt>
                <c:pt idx="466">
                  <c:v>3.137</c:v>
                </c:pt>
                <c:pt idx="467">
                  <c:v>2.0876000000000001</c:v>
                </c:pt>
                <c:pt idx="468">
                  <c:v>1.4762999999999999</c:v>
                </c:pt>
                <c:pt idx="469">
                  <c:v>1.0533999999999999</c:v>
                </c:pt>
                <c:pt idx="470">
                  <c:v>1.2173</c:v>
                </c:pt>
                <c:pt idx="471">
                  <c:v>1.6476999999999999</c:v>
                </c:pt>
                <c:pt idx="472">
                  <c:v>1.9702</c:v>
                </c:pt>
                <c:pt idx="473">
                  <c:v>2.1554000000000002</c:v>
                </c:pt>
                <c:pt idx="474">
                  <c:v>2.2974999999999999</c:v>
                </c:pt>
                <c:pt idx="475">
                  <c:v>2.1438999999999999</c:v>
                </c:pt>
                <c:pt idx="476">
                  <c:v>2.2715999999999998</c:v>
                </c:pt>
                <c:pt idx="477">
                  <c:v>2.2747000000000002</c:v>
                </c:pt>
                <c:pt idx="478">
                  <c:v>2.2787000000000002</c:v>
                </c:pt>
                <c:pt idx="479">
                  <c:v>2.3976999999999999</c:v>
                </c:pt>
                <c:pt idx="480">
                  <c:v>2.6701000000000001</c:v>
                </c:pt>
                <c:pt idx="481">
                  <c:v>2.9394</c:v>
                </c:pt>
                <c:pt idx="482">
                  <c:v>3.7103999999999999</c:v>
                </c:pt>
                <c:pt idx="483">
                  <c:v>3.8666</c:v>
                </c:pt>
                <c:pt idx="484">
                  <c:v>3.2522000000000002</c:v>
                </c:pt>
                <c:pt idx="485">
                  <c:v>2.0699999999999998</c:v>
                </c:pt>
                <c:pt idx="486">
                  <c:v>1.2867999999999999</c:v>
                </c:pt>
                <c:pt idx="487">
                  <c:v>0.98460000000000003</c:v>
                </c:pt>
                <c:pt idx="488">
                  <c:v>1.1176999999999999</c:v>
                </c:pt>
                <c:pt idx="489">
                  <c:v>1.5142</c:v>
                </c:pt>
                <c:pt idx="490">
                  <c:v>1.8737999999999999</c:v>
                </c:pt>
                <c:pt idx="491">
                  <c:v>2.0091000000000001</c:v>
                </c:pt>
                <c:pt idx="492">
                  <c:v>2.1926000000000001</c:v>
                </c:pt>
                <c:pt idx="493">
                  <c:v>2.1802999999999999</c:v>
                </c:pt>
                <c:pt idx="494">
                  <c:v>2.2829999999999999</c:v>
                </c:pt>
                <c:pt idx="495">
                  <c:v>2.2229000000000001</c:v>
                </c:pt>
                <c:pt idx="496">
                  <c:v>2.1480000000000001</c:v>
                </c:pt>
                <c:pt idx="497">
                  <c:v>2.2521</c:v>
                </c:pt>
                <c:pt idx="498">
                  <c:v>2.3138000000000001</c:v>
                </c:pt>
                <c:pt idx="499">
                  <c:v>2.3237000000000001</c:v>
                </c:pt>
                <c:pt idx="500">
                  <c:v>2.4249000000000001</c:v>
                </c:pt>
                <c:pt idx="501">
                  <c:v>2.726</c:v>
                </c:pt>
                <c:pt idx="502">
                  <c:v>3.2115</c:v>
                </c:pt>
                <c:pt idx="503">
                  <c:v>3.9952999999999999</c:v>
                </c:pt>
                <c:pt idx="504">
                  <c:v>4.0039999999999996</c:v>
                </c:pt>
                <c:pt idx="505">
                  <c:v>2.9937999999999998</c:v>
                </c:pt>
                <c:pt idx="506">
                  <c:v>1.7647999999999999</c:v>
                </c:pt>
                <c:pt idx="507">
                  <c:v>1.0952</c:v>
                </c:pt>
                <c:pt idx="508">
                  <c:v>0.8498</c:v>
                </c:pt>
                <c:pt idx="509">
                  <c:v>1.1314</c:v>
                </c:pt>
                <c:pt idx="510">
                  <c:v>1.4664999999999999</c:v>
                </c:pt>
                <c:pt idx="511">
                  <c:v>1.8193999999999999</c:v>
                </c:pt>
                <c:pt idx="512">
                  <c:v>2.1244000000000001</c:v>
                </c:pt>
                <c:pt idx="513">
                  <c:v>2.1598000000000002</c:v>
                </c:pt>
                <c:pt idx="514">
                  <c:v>2.2145999999999999</c:v>
                </c:pt>
                <c:pt idx="515">
                  <c:v>2.1831</c:v>
                </c:pt>
                <c:pt idx="516">
                  <c:v>2.1823999999999999</c:v>
                </c:pt>
                <c:pt idx="517">
                  <c:v>2.2732000000000001</c:v>
                </c:pt>
                <c:pt idx="518">
                  <c:v>2.3134000000000001</c:v>
                </c:pt>
                <c:pt idx="519">
                  <c:v>2.3313999999999999</c:v>
                </c:pt>
                <c:pt idx="520">
                  <c:v>2.4823</c:v>
                </c:pt>
                <c:pt idx="521">
                  <c:v>3.0068999999999999</c:v>
                </c:pt>
                <c:pt idx="522">
                  <c:v>3.6427</c:v>
                </c:pt>
                <c:pt idx="523">
                  <c:v>3.7092000000000001</c:v>
                </c:pt>
                <c:pt idx="524">
                  <c:v>2.9489999999999998</c:v>
                </c:pt>
                <c:pt idx="525">
                  <c:v>1.9925999999999999</c:v>
                </c:pt>
                <c:pt idx="526">
                  <c:v>1.2559</c:v>
                </c:pt>
                <c:pt idx="527">
                  <c:v>0.93779999999999997</c:v>
                </c:pt>
                <c:pt idx="528">
                  <c:v>1.1559999999999999</c:v>
                </c:pt>
                <c:pt idx="529">
                  <c:v>1.4662999999999999</c:v>
                </c:pt>
                <c:pt idx="530">
                  <c:v>1.8646</c:v>
                </c:pt>
                <c:pt idx="531">
                  <c:v>2.0135999999999998</c:v>
                </c:pt>
                <c:pt idx="532">
                  <c:v>2.0983999999999998</c:v>
                </c:pt>
                <c:pt idx="533">
                  <c:v>2.1055999999999999</c:v>
                </c:pt>
                <c:pt idx="534">
                  <c:v>2.0672000000000001</c:v>
                </c:pt>
                <c:pt idx="535">
                  <c:v>2.1789000000000001</c:v>
                </c:pt>
                <c:pt idx="536">
                  <c:v>2.2732000000000001</c:v>
                </c:pt>
                <c:pt idx="537">
                  <c:v>2.2561</c:v>
                </c:pt>
                <c:pt idx="538">
                  <c:v>2.1817000000000002</c:v>
                </c:pt>
                <c:pt idx="539">
                  <c:v>2.3471000000000002</c:v>
                </c:pt>
                <c:pt idx="540">
                  <c:v>2.4131999999999998</c:v>
                </c:pt>
                <c:pt idx="541">
                  <c:v>2.9144999999999999</c:v>
                </c:pt>
                <c:pt idx="542">
                  <c:v>3.5364</c:v>
                </c:pt>
                <c:pt idx="543">
                  <c:v>3.9030999999999998</c:v>
                </c:pt>
                <c:pt idx="544">
                  <c:v>3.4033000000000002</c:v>
                </c:pt>
                <c:pt idx="545">
                  <c:v>2.3107000000000002</c:v>
                </c:pt>
                <c:pt idx="546">
                  <c:v>1.3626</c:v>
                </c:pt>
                <c:pt idx="547">
                  <c:v>0.77939999999999998</c:v>
                </c:pt>
                <c:pt idx="548">
                  <c:v>0.9546</c:v>
                </c:pt>
                <c:pt idx="549">
                  <c:v>1.3527</c:v>
                </c:pt>
                <c:pt idx="550">
                  <c:v>1.6456</c:v>
                </c:pt>
                <c:pt idx="551">
                  <c:v>1.931</c:v>
                </c:pt>
                <c:pt idx="552">
                  <c:v>2.0789</c:v>
                </c:pt>
                <c:pt idx="553">
                  <c:v>2.1366999999999998</c:v>
                </c:pt>
                <c:pt idx="554">
                  <c:v>2.1749000000000001</c:v>
                </c:pt>
                <c:pt idx="555">
                  <c:v>2.2010000000000001</c:v>
                </c:pt>
                <c:pt idx="556">
                  <c:v>2.0438000000000001</c:v>
                </c:pt>
                <c:pt idx="557">
                  <c:v>2.1404000000000001</c:v>
                </c:pt>
                <c:pt idx="558">
                  <c:v>2.1859999999999999</c:v>
                </c:pt>
                <c:pt idx="559">
                  <c:v>2.2021999999999999</c:v>
                </c:pt>
                <c:pt idx="560">
                  <c:v>2.2671999999999999</c:v>
                </c:pt>
                <c:pt idx="561">
                  <c:v>2.5714000000000001</c:v>
                </c:pt>
                <c:pt idx="562">
                  <c:v>3.1053999999999999</c:v>
                </c:pt>
                <c:pt idx="563">
                  <c:v>3.7976000000000001</c:v>
                </c:pt>
                <c:pt idx="564">
                  <c:v>3.7982999999999998</c:v>
                </c:pt>
                <c:pt idx="565">
                  <c:v>3.0630000000000002</c:v>
                </c:pt>
                <c:pt idx="566">
                  <c:v>1.8455999999999999</c:v>
                </c:pt>
                <c:pt idx="567">
                  <c:v>1.0123</c:v>
                </c:pt>
                <c:pt idx="568">
                  <c:v>0.747</c:v>
                </c:pt>
                <c:pt idx="569">
                  <c:v>1.0559000000000001</c:v>
                </c:pt>
                <c:pt idx="570">
                  <c:v>1.3878999999999999</c:v>
                </c:pt>
                <c:pt idx="571">
                  <c:v>1.7052</c:v>
                </c:pt>
                <c:pt idx="572">
                  <c:v>1.9652000000000001</c:v>
                </c:pt>
                <c:pt idx="573">
                  <c:v>2.0387</c:v>
                </c:pt>
                <c:pt idx="574">
                  <c:v>2.0712999999999999</c:v>
                </c:pt>
                <c:pt idx="575">
                  <c:v>2.1823000000000001</c:v>
                </c:pt>
                <c:pt idx="576">
                  <c:v>2.1105</c:v>
                </c:pt>
                <c:pt idx="577">
                  <c:v>2.133</c:v>
                </c:pt>
                <c:pt idx="578">
                  <c:v>2.2181999999999999</c:v>
                </c:pt>
                <c:pt idx="579">
                  <c:v>2.1806000000000001</c:v>
                </c:pt>
                <c:pt idx="580">
                  <c:v>2.5876999999999999</c:v>
                </c:pt>
                <c:pt idx="581">
                  <c:v>3.1160999999999999</c:v>
                </c:pt>
                <c:pt idx="582">
                  <c:v>3.5152000000000001</c:v>
                </c:pt>
                <c:pt idx="583">
                  <c:v>3.1534</c:v>
                </c:pt>
                <c:pt idx="584">
                  <c:v>2.4613</c:v>
                </c:pt>
                <c:pt idx="585">
                  <c:v>1.7221</c:v>
                </c:pt>
                <c:pt idx="586">
                  <c:v>1.1188</c:v>
                </c:pt>
                <c:pt idx="587">
                  <c:v>1.1415999999999999</c:v>
                </c:pt>
                <c:pt idx="588">
                  <c:v>1.4685999999999999</c:v>
                </c:pt>
                <c:pt idx="589">
                  <c:v>1.7672000000000001</c:v>
                </c:pt>
                <c:pt idx="590">
                  <c:v>1.8802000000000001</c:v>
                </c:pt>
                <c:pt idx="591">
                  <c:v>2.0870000000000002</c:v>
                </c:pt>
                <c:pt idx="592">
                  <c:v>2.0972</c:v>
                </c:pt>
                <c:pt idx="593">
                  <c:v>2.101</c:v>
                </c:pt>
                <c:pt idx="594">
                  <c:v>2.2187999999999999</c:v>
                </c:pt>
                <c:pt idx="595">
                  <c:v>2.1036999999999999</c:v>
                </c:pt>
                <c:pt idx="596">
                  <c:v>2.1934999999999998</c:v>
                </c:pt>
                <c:pt idx="597">
                  <c:v>2.1844999999999999</c:v>
                </c:pt>
                <c:pt idx="598">
                  <c:v>2.2947000000000002</c:v>
                </c:pt>
                <c:pt idx="599">
                  <c:v>2.3889999999999998</c:v>
                </c:pt>
                <c:pt idx="600">
                  <c:v>2.867</c:v>
                </c:pt>
                <c:pt idx="601">
                  <c:v>3.6156999999999999</c:v>
                </c:pt>
                <c:pt idx="602">
                  <c:v>3.8757999999999999</c:v>
                </c:pt>
                <c:pt idx="603">
                  <c:v>3.1907000000000001</c:v>
                </c:pt>
                <c:pt idx="604">
                  <c:v>2.0975999999999999</c:v>
                </c:pt>
                <c:pt idx="605">
                  <c:v>1.2791999999999999</c:v>
                </c:pt>
                <c:pt idx="606">
                  <c:v>0.80859999999999999</c:v>
                </c:pt>
                <c:pt idx="607">
                  <c:v>0.95989999999999998</c:v>
                </c:pt>
                <c:pt idx="608">
                  <c:v>1.3062</c:v>
                </c:pt>
                <c:pt idx="609">
                  <c:v>1.6309</c:v>
                </c:pt>
                <c:pt idx="610">
                  <c:v>1.9424999999999999</c:v>
                </c:pt>
                <c:pt idx="611">
                  <c:v>2.0272999999999999</c:v>
                </c:pt>
                <c:pt idx="612">
                  <c:v>2.1364000000000001</c:v>
                </c:pt>
                <c:pt idx="613">
                  <c:v>2.1263999999999998</c:v>
                </c:pt>
                <c:pt idx="614">
                  <c:v>2.0969000000000002</c:v>
                </c:pt>
                <c:pt idx="615">
                  <c:v>2.2048000000000001</c:v>
                </c:pt>
                <c:pt idx="616">
                  <c:v>2.2393999999999998</c:v>
                </c:pt>
                <c:pt idx="617">
                  <c:v>2.2012999999999998</c:v>
                </c:pt>
                <c:pt idx="618">
                  <c:v>2.2538999999999998</c:v>
                </c:pt>
                <c:pt idx="619">
                  <c:v>2.2905000000000002</c:v>
                </c:pt>
                <c:pt idx="620">
                  <c:v>2.3277000000000001</c:v>
                </c:pt>
                <c:pt idx="621">
                  <c:v>2.5589</c:v>
                </c:pt>
                <c:pt idx="622">
                  <c:v>2.9866999999999999</c:v>
                </c:pt>
                <c:pt idx="623">
                  <c:v>3.577</c:v>
                </c:pt>
                <c:pt idx="624">
                  <c:v>3.7361</c:v>
                </c:pt>
                <c:pt idx="625">
                  <c:v>2.8662999999999998</c:v>
                </c:pt>
                <c:pt idx="626">
                  <c:v>1.9952000000000001</c:v>
                </c:pt>
                <c:pt idx="627">
                  <c:v>1.2603</c:v>
                </c:pt>
                <c:pt idx="628">
                  <c:v>0.89180000000000004</c:v>
                </c:pt>
                <c:pt idx="629">
                  <c:v>1.1706000000000001</c:v>
                </c:pt>
                <c:pt idx="630">
                  <c:v>1.4563999999999999</c:v>
                </c:pt>
                <c:pt idx="631">
                  <c:v>1.7799</c:v>
                </c:pt>
                <c:pt idx="632">
                  <c:v>2.0053999999999998</c:v>
                </c:pt>
                <c:pt idx="633">
                  <c:v>2.0758000000000001</c:v>
                </c:pt>
                <c:pt idx="634">
                  <c:v>2.0653999999999999</c:v>
                </c:pt>
                <c:pt idx="635">
                  <c:v>2.1932999999999998</c:v>
                </c:pt>
                <c:pt idx="636">
                  <c:v>2.1051000000000002</c:v>
                </c:pt>
                <c:pt idx="637">
                  <c:v>2.2189000000000001</c:v>
                </c:pt>
                <c:pt idx="638">
                  <c:v>2.2875999999999999</c:v>
                </c:pt>
                <c:pt idx="639">
                  <c:v>2.3106</c:v>
                </c:pt>
                <c:pt idx="640">
                  <c:v>2.3197000000000001</c:v>
                </c:pt>
                <c:pt idx="641">
                  <c:v>2.4794999999999998</c:v>
                </c:pt>
                <c:pt idx="642">
                  <c:v>2.9554</c:v>
                </c:pt>
                <c:pt idx="643">
                  <c:v>3.6320999999999999</c:v>
                </c:pt>
                <c:pt idx="644">
                  <c:v>3.6671999999999998</c:v>
                </c:pt>
                <c:pt idx="645">
                  <c:v>2.9973999999999998</c:v>
                </c:pt>
                <c:pt idx="646">
                  <c:v>2.0760000000000001</c:v>
                </c:pt>
                <c:pt idx="647">
                  <c:v>1.2985</c:v>
                </c:pt>
                <c:pt idx="648">
                  <c:v>0.96940000000000004</c:v>
                </c:pt>
                <c:pt idx="649">
                  <c:v>1.1184000000000001</c:v>
                </c:pt>
                <c:pt idx="650">
                  <c:v>1.5284</c:v>
                </c:pt>
                <c:pt idx="651">
                  <c:v>1.8671</c:v>
                </c:pt>
                <c:pt idx="652">
                  <c:v>2.0367999999999999</c:v>
                </c:pt>
                <c:pt idx="653">
                  <c:v>2.1825000000000001</c:v>
                </c:pt>
                <c:pt idx="654">
                  <c:v>2.2086999999999999</c:v>
                </c:pt>
                <c:pt idx="655">
                  <c:v>2.1989999999999998</c:v>
                </c:pt>
                <c:pt idx="656">
                  <c:v>2.2162000000000002</c:v>
                </c:pt>
                <c:pt idx="657">
                  <c:v>2.2921</c:v>
                </c:pt>
                <c:pt idx="658">
                  <c:v>2.3083999999999998</c:v>
                </c:pt>
                <c:pt idx="659">
                  <c:v>2.3195999999999999</c:v>
                </c:pt>
                <c:pt idx="660">
                  <c:v>2.3759999999999999</c:v>
                </c:pt>
                <c:pt idx="661">
                  <c:v>2.6063999999999998</c:v>
                </c:pt>
                <c:pt idx="662">
                  <c:v>3.1861999999999999</c:v>
                </c:pt>
                <c:pt idx="663">
                  <c:v>3.7629999999999999</c:v>
                </c:pt>
                <c:pt idx="664">
                  <c:v>3.5244</c:v>
                </c:pt>
                <c:pt idx="665">
                  <c:v>2.7094999999999998</c:v>
                </c:pt>
                <c:pt idx="666">
                  <c:v>1.8043</c:v>
                </c:pt>
                <c:pt idx="667">
                  <c:v>1.2395</c:v>
                </c:pt>
                <c:pt idx="668">
                  <c:v>1.105</c:v>
                </c:pt>
                <c:pt idx="669">
                  <c:v>1.3480000000000001</c:v>
                </c:pt>
                <c:pt idx="670">
                  <c:v>1.7461</c:v>
                </c:pt>
                <c:pt idx="671">
                  <c:v>1.9394</c:v>
                </c:pt>
                <c:pt idx="672">
                  <c:v>2.0842999999999998</c:v>
                </c:pt>
                <c:pt idx="673">
                  <c:v>2.1046999999999998</c:v>
                </c:pt>
                <c:pt idx="674">
                  <c:v>2.2517</c:v>
                </c:pt>
                <c:pt idx="675">
                  <c:v>2.1842999999999999</c:v>
                </c:pt>
                <c:pt idx="676">
                  <c:v>2.2898000000000001</c:v>
                </c:pt>
                <c:pt idx="677">
                  <c:v>2.2530999999999999</c:v>
                </c:pt>
                <c:pt idx="678">
                  <c:v>2.3561999999999999</c:v>
                </c:pt>
                <c:pt idx="679">
                  <c:v>2.3544999999999998</c:v>
                </c:pt>
                <c:pt idx="680">
                  <c:v>2.5312999999999999</c:v>
                </c:pt>
                <c:pt idx="681">
                  <c:v>2.9367000000000001</c:v>
                </c:pt>
                <c:pt idx="682">
                  <c:v>3.4828999999999999</c:v>
                </c:pt>
                <c:pt idx="683">
                  <c:v>3.7806999999999999</c:v>
                </c:pt>
                <c:pt idx="684">
                  <c:v>3.0648</c:v>
                </c:pt>
                <c:pt idx="685">
                  <c:v>2.2248000000000001</c:v>
                </c:pt>
                <c:pt idx="686">
                  <c:v>1.5690999999999999</c:v>
                </c:pt>
                <c:pt idx="687">
                  <c:v>1.1449</c:v>
                </c:pt>
                <c:pt idx="688">
                  <c:v>1.3674999999999999</c:v>
                </c:pt>
                <c:pt idx="689">
                  <c:v>1.5627</c:v>
                </c:pt>
                <c:pt idx="690">
                  <c:v>1.8781000000000001</c:v>
                </c:pt>
                <c:pt idx="691">
                  <c:v>2.1053000000000002</c:v>
                </c:pt>
                <c:pt idx="692">
                  <c:v>2.2101000000000002</c:v>
                </c:pt>
                <c:pt idx="693">
                  <c:v>2.2818999999999998</c:v>
                </c:pt>
                <c:pt idx="694">
                  <c:v>2.3288000000000002</c:v>
                </c:pt>
                <c:pt idx="695">
                  <c:v>2.1979000000000002</c:v>
                </c:pt>
                <c:pt idx="696">
                  <c:v>2.3321999999999998</c:v>
                </c:pt>
                <c:pt idx="697">
                  <c:v>2.2622</c:v>
                </c:pt>
                <c:pt idx="698">
                  <c:v>2.3401999999999998</c:v>
                </c:pt>
                <c:pt idx="699">
                  <c:v>2.3475000000000001</c:v>
                </c:pt>
                <c:pt idx="700">
                  <c:v>2.3746999999999998</c:v>
                </c:pt>
                <c:pt idx="701">
                  <c:v>2.3285</c:v>
                </c:pt>
                <c:pt idx="702">
                  <c:v>2.4007000000000001</c:v>
                </c:pt>
                <c:pt idx="703">
                  <c:v>2.5413999999999999</c:v>
                </c:pt>
                <c:pt idx="704">
                  <c:v>2.9308999999999998</c:v>
                </c:pt>
                <c:pt idx="705">
                  <c:v>3.6823000000000001</c:v>
                </c:pt>
                <c:pt idx="706">
                  <c:v>3.9581</c:v>
                </c:pt>
                <c:pt idx="707">
                  <c:v>3.5074999999999998</c:v>
                </c:pt>
                <c:pt idx="708">
                  <c:v>2.5266000000000002</c:v>
                </c:pt>
                <c:pt idx="709">
                  <c:v>1.5905</c:v>
                </c:pt>
                <c:pt idx="710">
                  <c:v>0.99690000000000001</c:v>
                </c:pt>
                <c:pt idx="711">
                  <c:v>1.0105</c:v>
                </c:pt>
                <c:pt idx="712">
                  <c:v>1.5003</c:v>
                </c:pt>
                <c:pt idx="713">
                  <c:v>1.7750999999999999</c:v>
                </c:pt>
                <c:pt idx="714">
                  <c:v>2.1518000000000002</c:v>
                </c:pt>
                <c:pt idx="715">
                  <c:v>2.2383999999999999</c:v>
                </c:pt>
                <c:pt idx="716">
                  <c:v>2.3247</c:v>
                </c:pt>
                <c:pt idx="717">
                  <c:v>2.3578000000000001</c:v>
                </c:pt>
                <c:pt idx="718">
                  <c:v>2.383</c:v>
                </c:pt>
                <c:pt idx="719">
                  <c:v>2.4413</c:v>
                </c:pt>
                <c:pt idx="720">
                  <c:v>2.6339000000000001</c:v>
                </c:pt>
                <c:pt idx="721">
                  <c:v>3.2570000000000001</c:v>
                </c:pt>
                <c:pt idx="722">
                  <c:v>3.8656999999999999</c:v>
                </c:pt>
                <c:pt idx="723">
                  <c:v>3.8386</c:v>
                </c:pt>
                <c:pt idx="724">
                  <c:v>3.0139</c:v>
                </c:pt>
                <c:pt idx="725">
                  <c:v>1.984</c:v>
                </c:pt>
                <c:pt idx="726">
                  <c:v>1.2810999999999999</c:v>
                </c:pt>
                <c:pt idx="727">
                  <c:v>1.0568</c:v>
                </c:pt>
                <c:pt idx="728">
                  <c:v>1.331</c:v>
                </c:pt>
                <c:pt idx="729">
                  <c:v>1.7002999999999999</c:v>
                </c:pt>
                <c:pt idx="730">
                  <c:v>1.9607000000000001</c:v>
                </c:pt>
                <c:pt idx="731">
                  <c:v>2.1053000000000002</c:v>
                </c:pt>
                <c:pt idx="732">
                  <c:v>2.2353000000000001</c:v>
                </c:pt>
                <c:pt idx="733">
                  <c:v>2.2065999999999999</c:v>
                </c:pt>
                <c:pt idx="734">
                  <c:v>2.2919</c:v>
                </c:pt>
                <c:pt idx="735">
                  <c:v>2.3134000000000001</c:v>
                </c:pt>
                <c:pt idx="736">
                  <c:v>2.3614999999999999</c:v>
                </c:pt>
                <c:pt idx="737">
                  <c:v>2.3845999999999998</c:v>
                </c:pt>
                <c:pt idx="738">
                  <c:v>2.3336000000000001</c:v>
                </c:pt>
                <c:pt idx="739">
                  <c:v>2.4397000000000002</c:v>
                </c:pt>
                <c:pt idx="740">
                  <c:v>2.5777999999999999</c:v>
                </c:pt>
                <c:pt idx="741">
                  <c:v>3.1406999999999998</c:v>
                </c:pt>
                <c:pt idx="742">
                  <c:v>3.6924000000000001</c:v>
                </c:pt>
                <c:pt idx="743">
                  <c:v>3.7061999999999999</c:v>
                </c:pt>
                <c:pt idx="744">
                  <c:v>3.0400999999999998</c:v>
                </c:pt>
                <c:pt idx="745">
                  <c:v>2.0063</c:v>
                </c:pt>
                <c:pt idx="746">
                  <c:v>1.4784999999999999</c:v>
                </c:pt>
                <c:pt idx="747">
                  <c:v>1.2382</c:v>
                </c:pt>
                <c:pt idx="748">
                  <c:v>1.4681</c:v>
                </c:pt>
                <c:pt idx="749">
                  <c:v>1.6990000000000001</c:v>
                </c:pt>
                <c:pt idx="750">
                  <c:v>2.0697999999999999</c:v>
                </c:pt>
                <c:pt idx="751">
                  <c:v>2.1800999999999999</c:v>
                </c:pt>
                <c:pt idx="752">
                  <c:v>2.294</c:v>
                </c:pt>
                <c:pt idx="753">
                  <c:v>2.3151999999999999</c:v>
                </c:pt>
                <c:pt idx="754">
                  <c:v>2.3031000000000001</c:v>
                </c:pt>
                <c:pt idx="755">
                  <c:v>2.2867999999999999</c:v>
                </c:pt>
                <c:pt idx="756">
                  <c:v>2.4163000000000001</c:v>
                </c:pt>
                <c:pt idx="757">
                  <c:v>2.3239999999999998</c:v>
                </c:pt>
                <c:pt idx="758">
                  <c:v>2.3552</c:v>
                </c:pt>
                <c:pt idx="759">
                  <c:v>2.4380000000000002</c:v>
                </c:pt>
                <c:pt idx="760">
                  <c:v>2.3656000000000001</c:v>
                </c:pt>
                <c:pt idx="761">
                  <c:v>2.4738000000000002</c:v>
                </c:pt>
                <c:pt idx="762">
                  <c:v>2.7806000000000002</c:v>
                </c:pt>
                <c:pt idx="763">
                  <c:v>3.4157000000000002</c:v>
                </c:pt>
                <c:pt idx="764">
                  <c:v>3.9096000000000002</c:v>
                </c:pt>
                <c:pt idx="765">
                  <c:v>3.8576000000000001</c:v>
                </c:pt>
                <c:pt idx="766">
                  <c:v>3.0457000000000001</c:v>
                </c:pt>
                <c:pt idx="767">
                  <c:v>1.8864000000000001</c:v>
                </c:pt>
                <c:pt idx="768">
                  <c:v>1.3845000000000001</c:v>
                </c:pt>
                <c:pt idx="769">
                  <c:v>1.1361000000000001</c:v>
                </c:pt>
                <c:pt idx="770">
                  <c:v>1.2830999999999999</c:v>
                </c:pt>
                <c:pt idx="771">
                  <c:v>1.6760999999999999</c:v>
                </c:pt>
                <c:pt idx="772">
                  <c:v>1.9864999999999999</c:v>
                </c:pt>
                <c:pt idx="773">
                  <c:v>2.1377999999999999</c:v>
                </c:pt>
                <c:pt idx="774">
                  <c:v>2.2728000000000002</c:v>
                </c:pt>
                <c:pt idx="775">
                  <c:v>2.2412000000000001</c:v>
                </c:pt>
                <c:pt idx="776">
                  <c:v>2.3763999999999998</c:v>
                </c:pt>
                <c:pt idx="777">
                  <c:v>2.2412000000000001</c:v>
                </c:pt>
                <c:pt idx="778">
                  <c:v>2.4100999999999999</c:v>
                </c:pt>
                <c:pt idx="779">
                  <c:v>2.31</c:v>
                </c:pt>
                <c:pt idx="780">
                  <c:v>2.4003999999999999</c:v>
                </c:pt>
                <c:pt idx="781">
                  <c:v>2.6576</c:v>
                </c:pt>
                <c:pt idx="782">
                  <c:v>3.1974999999999998</c:v>
                </c:pt>
                <c:pt idx="783">
                  <c:v>3.9098000000000002</c:v>
                </c:pt>
                <c:pt idx="784">
                  <c:v>3.948</c:v>
                </c:pt>
                <c:pt idx="785">
                  <c:v>3.0655000000000001</c:v>
                </c:pt>
                <c:pt idx="786">
                  <c:v>1.9037999999999999</c:v>
                </c:pt>
                <c:pt idx="787">
                  <c:v>1.292</c:v>
                </c:pt>
                <c:pt idx="788">
                  <c:v>1.0629</c:v>
                </c:pt>
                <c:pt idx="789">
                  <c:v>1.1644000000000001</c:v>
                </c:pt>
                <c:pt idx="790">
                  <c:v>1.5580000000000001</c:v>
                </c:pt>
                <c:pt idx="791">
                  <c:v>2.0886999999999998</c:v>
                </c:pt>
                <c:pt idx="792">
                  <c:v>2.1825000000000001</c:v>
                </c:pt>
                <c:pt idx="793">
                  <c:v>2.1817000000000002</c:v>
                </c:pt>
                <c:pt idx="794">
                  <c:v>2.3563999999999998</c:v>
                </c:pt>
                <c:pt idx="795">
                  <c:v>2.2866</c:v>
                </c:pt>
                <c:pt idx="796">
                  <c:v>2.3374999999999999</c:v>
                </c:pt>
                <c:pt idx="797">
                  <c:v>2.3574000000000002</c:v>
                </c:pt>
                <c:pt idx="798">
                  <c:v>2.3088000000000002</c:v>
                </c:pt>
                <c:pt idx="799">
                  <c:v>2.2403</c:v>
                </c:pt>
                <c:pt idx="800">
                  <c:v>2.4639000000000002</c:v>
                </c:pt>
                <c:pt idx="801">
                  <c:v>2.6320000000000001</c:v>
                </c:pt>
                <c:pt idx="802">
                  <c:v>3.0047999999999999</c:v>
                </c:pt>
                <c:pt idx="803">
                  <c:v>3.5512999999999999</c:v>
                </c:pt>
                <c:pt idx="804">
                  <c:v>3.5169999999999999</c:v>
                </c:pt>
                <c:pt idx="805">
                  <c:v>2.9969999999999999</c:v>
                </c:pt>
                <c:pt idx="806">
                  <c:v>2.1309</c:v>
                </c:pt>
                <c:pt idx="807">
                  <c:v>1.5322</c:v>
                </c:pt>
                <c:pt idx="808">
                  <c:v>1.1806000000000001</c:v>
                </c:pt>
                <c:pt idx="809">
                  <c:v>1.3633</c:v>
                </c:pt>
                <c:pt idx="810">
                  <c:v>1.6119000000000001</c:v>
                </c:pt>
                <c:pt idx="811">
                  <c:v>1.9339</c:v>
                </c:pt>
                <c:pt idx="812">
                  <c:v>2.0804999999999998</c:v>
                </c:pt>
                <c:pt idx="813">
                  <c:v>2.1722999999999999</c:v>
                </c:pt>
                <c:pt idx="814">
                  <c:v>2.2153</c:v>
                </c:pt>
                <c:pt idx="815">
                  <c:v>2.2639999999999998</c:v>
                </c:pt>
                <c:pt idx="816">
                  <c:v>2.2389999999999999</c:v>
                </c:pt>
                <c:pt idx="817">
                  <c:v>2.3607</c:v>
                </c:pt>
                <c:pt idx="818">
                  <c:v>2.3161</c:v>
                </c:pt>
                <c:pt idx="819">
                  <c:v>2.2462</c:v>
                </c:pt>
                <c:pt idx="820">
                  <c:v>2.3978999999999999</c:v>
                </c:pt>
                <c:pt idx="821">
                  <c:v>2.7206000000000001</c:v>
                </c:pt>
                <c:pt idx="822">
                  <c:v>3.3010000000000002</c:v>
                </c:pt>
                <c:pt idx="823">
                  <c:v>3.8382000000000001</c:v>
                </c:pt>
                <c:pt idx="824">
                  <c:v>3.5524</c:v>
                </c:pt>
                <c:pt idx="825">
                  <c:v>2.6345999999999998</c:v>
                </c:pt>
                <c:pt idx="826">
                  <c:v>1.6913</c:v>
                </c:pt>
                <c:pt idx="827">
                  <c:v>1.1123000000000001</c:v>
                </c:pt>
                <c:pt idx="828">
                  <c:v>1.1855</c:v>
                </c:pt>
                <c:pt idx="829">
                  <c:v>1.3745000000000001</c:v>
                </c:pt>
                <c:pt idx="830">
                  <c:v>1.8076000000000001</c:v>
                </c:pt>
                <c:pt idx="831">
                  <c:v>1.986</c:v>
                </c:pt>
                <c:pt idx="832">
                  <c:v>2.0739999999999998</c:v>
                </c:pt>
                <c:pt idx="833">
                  <c:v>2.2012999999999998</c:v>
                </c:pt>
                <c:pt idx="834">
                  <c:v>2.2654000000000001</c:v>
                </c:pt>
                <c:pt idx="835">
                  <c:v>2.2414000000000001</c:v>
                </c:pt>
                <c:pt idx="836">
                  <c:v>2.2244000000000002</c:v>
                </c:pt>
                <c:pt idx="837">
                  <c:v>2.2477</c:v>
                </c:pt>
                <c:pt idx="838">
                  <c:v>2.2745000000000002</c:v>
                </c:pt>
                <c:pt idx="839">
                  <c:v>2.3180000000000001</c:v>
                </c:pt>
                <c:pt idx="840">
                  <c:v>2.5165999999999999</c:v>
                </c:pt>
                <c:pt idx="841">
                  <c:v>2.8264999999999998</c:v>
                </c:pt>
                <c:pt idx="842">
                  <c:v>3.4266000000000001</c:v>
                </c:pt>
                <c:pt idx="843">
                  <c:v>3.6911999999999998</c:v>
                </c:pt>
                <c:pt idx="844">
                  <c:v>3.1539000000000001</c:v>
                </c:pt>
                <c:pt idx="845">
                  <c:v>2.2410999999999999</c:v>
                </c:pt>
                <c:pt idx="846">
                  <c:v>1.4854000000000001</c:v>
                </c:pt>
                <c:pt idx="847">
                  <c:v>1.0122</c:v>
                </c:pt>
                <c:pt idx="848">
                  <c:v>1.1805000000000001</c:v>
                </c:pt>
                <c:pt idx="849">
                  <c:v>1.4665999999999999</c:v>
                </c:pt>
                <c:pt idx="850">
                  <c:v>1.8274999999999999</c:v>
                </c:pt>
                <c:pt idx="851">
                  <c:v>1.9701</c:v>
                </c:pt>
                <c:pt idx="852">
                  <c:v>2.1655000000000002</c:v>
                </c:pt>
                <c:pt idx="853">
                  <c:v>2.2250999999999999</c:v>
                </c:pt>
                <c:pt idx="854">
                  <c:v>2.2130999999999998</c:v>
                </c:pt>
                <c:pt idx="855">
                  <c:v>2.2565</c:v>
                </c:pt>
                <c:pt idx="856">
                  <c:v>2.1928000000000001</c:v>
                </c:pt>
                <c:pt idx="857">
                  <c:v>2.1909999999999998</c:v>
                </c:pt>
                <c:pt idx="858">
                  <c:v>2.1751</c:v>
                </c:pt>
                <c:pt idx="859">
                  <c:v>2.2341000000000002</c:v>
                </c:pt>
                <c:pt idx="860">
                  <c:v>2.1429</c:v>
                </c:pt>
                <c:pt idx="861">
                  <c:v>2.3576999999999999</c:v>
                </c:pt>
                <c:pt idx="862">
                  <c:v>2.6326999999999998</c:v>
                </c:pt>
                <c:pt idx="863">
                  <c:v>3.2023000000000001</c:v>
                </c:pt>
                <c:pt idx="864">
                  <c:v>3.6211000000000002</c:v>
                </c:pt>
                <c:pt idx="865">
                  <c:v>3.2618999999999998</c:v>
                </c:pt>
                <c:pt idx="866">
                  <c:v>2.4405000000000001</c:v>
                </c:pt>
                <c:pt idx="867">
                  <c:v>1.6789000000000001</c:v>
                </c:pt>
                <c:pt idx="868">
                  <c:v>1.1375999999999999</c:v>
                </c:pt>
                <c:pt idx="869">
                  <c:v>1.1533</c:v>
                </c:pt>
                <c:pt idx="870">
                  <c:v>1.3935999999999999</c:v>
                </c:pt>
                <c:pt idx="871">
                  <c:v>1.6899</c:v>
                </c:pt>
                <c:pt idx="872">
                  <c:v>1.9456</c:v>
                </c:pt>
                <c:pt idx="873">
                  <c:v>2.1021999999999998</c:v>
                </c:pt>
                <c:pt idx="874">
                  <c:v>2.1284000000000001</c:v>
                </c:pt>
                <c:pt idx="875">
                  <c:v>2.2477</c:v>
                </c:pt>
                <c:pt idx="876">
                  <c:v>2.1720999999999999</c:v>
                </c:pt>
                <c:pt idx="877">
                  <c:v>2.2105000000000001</c:v>
                </c:pt>
                <c:pt idx="878">
                  <c:v>2.2355999999999998</c:v>
                </c:pt>
                <c:pt idx="879">
                  <c:v>2.2490000000000001</c:v>
                </c:pt>
                <c:pt idx="880">
                  <c:v>2.1783999999999999</c:v>
                </c:pt>
                <c:pt idx="881">
                  <c:v>2.2755999999999998</c:v>
                </c:pt>
                <c:pt idx="882">
                  <c:v>2.7065999999999999</c:v>
                </c:pt>
                <c:pt idx="883">
                  <c:v>3.2395</c:v>
                </c:pt>
                <c:pt idx="884">
                  <c:v>3.7966000000000002</c:v>
                </c:pt>
                <c:pt idx="885">
                  <c:v>3.5345</c:v>
                </c:pt>
                <c:pt idx="886">
                  <c:v>2.6326999999999998</c:v>
                </c:pt>
                <c:pt idx="887">
                  <c:v>1.5619000000000001</c:v>
                </c:pt>
                <c:pt idx="888">
                  <c:v>1.1039000000000001</c:v>
                </c:pt>
                <c:pt idx="889">
                  <c:v>0.95440000000000003</c:v>
                </c:pt>
                <c:pt idx="890">
                  <c:v>1.2825</c:v>
                </c:pt>
                <c:pt idx="891">
                  <c:v>1.5092000000000001</c:v>
                </c:pt>
                <c:pt idx="892">
                  <c:v>1.8816999999999999</c:v>
                </c:pt>
                <c:pt idx="893">
                  <c:v>2.0261999999999998</c:v>
                </c:pt>
                <c:pt idx="894">
                  <c:v>2.1236000000000002</c:v>
                </c:pt>
                <c:pt idx="895">
                  <c:v>2.1707000000000001</c:v>
                </c:pt>
                <c:pt idx="896">
                  <c:v>2.1928999999999998</c:v>
                </c:pt>
                <c:pt idx="897">
                  <c:v>2.2071000000000001</c:v>
                </c:pt>
                <c:pt idx="898">
                  <c:v>2.1484999999999999</c:v>
                </c:pt>
                <c:pt idx="899">
                  <c:v>2.1383000000000001</c:v>
                </c:pt>
                <c:pt idx="900">
                  <c:v>2.3336999999999999</c:v>
                </c:pt>
                <c:pt idx="901">
                  <c:v>2.5402</c:v>
                </c:pt>
                <c:pt idx="902">
                  <c:v>3.2238000000000002</c:v>
                </c:pt>
                <c:pt idx="903">
                  <c:v>3.6421000000000001</c:v>
                </c:pt>
                <c:pt idx="904">
                  <c:v>3.3803999999999998</c:v>
                </c:pt>
                <c:pt idx="905">
                  <c:v>2.4746000000000001</c:v>
                </c:pt>
                <c:pt idx="906">
                  <c:v>1.5806</c:v>
                </c:pt>
                <c:pt idx="907">
                  <c:v>0.90390000000000004</c:v>
                </c:pt>
                <c:pt idx="908">
                  <c:v>1.0458000000000001</c:v>
                </c:pt>
                <c:pt idx="909">
                  <c:v>1.3285</c:v>
                </c:pt>
                <c:pt idx="910">
                  <c:v>1.6876</c:v>
                </c:pt>
                <c:pt idx="911">
                  <c:v>2.0320999999999998</c:v>
                </c:pt>
                <c:pt idx="912">
                  <c:v>2.0219999999999998</c:v>
                </c:pt>
                <c:pt idx="913">
                  <c:v>2.0975999999999999</c:v>
                </c:pt>
                <c:pt idx="914">
                  <c:v>2.1760000000000002</c:v>
                </c:pt>
                <c:pt idx="915">
                  <c:v>2.1644000000000001</c:v>
                </c:pt>
                <c:pt idx="916">
                  <c:v>2.1907000000000001</c:v>
                </c:pt>
                <c:pt idx="917">
                  <c:v>2.1274999999999999</c:v>
                </c:pt>
                <c:pt idx="918">
                  <c:v>2.1756000000000002</c:v>
                </c:pt>
                <c:pt idx="919">
                  <c:v>2.2490000000000001</c:v>
                </c:pt>
                <c:pt idx="920">
                  <c:v>2.2258</c:v>
                </c:pt>
                <c:pt idx="921">
                  <c:v>2.2269999999999999</c:v>
                </c:pt>
                <c:pt idx="922">
                  <c:v>2.5874999999999999</c:v>
                </c:pt>
                <c:pt idx="923">
                  <c:v>2.9729999999999999</c:v>
                </c:pt>
                <c:pt idx="924">
                  <c:v>3.8321999999999998</c:v>
                </c:pt>
                <c:pt idx="925">
                  <c:v>3.7881999999999998</c:v>
                </c:pt>
                <c:pt idx="926">
                  <c:v>3.0703999999999998</c:v>
                </c:pt>
                <c:pt idx="927">
                  <c:v>1.8440000000000001</c:v>
                </c:pt>
                <c:pt idx="928">
                  <c:v>1.0855999999999999</c:v>
                </c:pt>
                <c:pt idx="929">
                  <c:v>0.82020000000000004</c:v>
                </c:pt>
                <c:pt idx="930">
                  <c:v>0.93879999999999997</c:v>
                </c:pt>
                <c:pt idx="931">
                  <c:v>1.3841000000000001</c:v>
                </c:pt>
                <c:pt idx="932">
                  <c:v>1.7025999999999999</c:v>
                </c:pt>
                <c:pt idx="933">
                  <c:v>1.87</c:v>
                </c:pt>
                <c:pt idx="934">
                  <c:v>2.1120000000000001</c:v>
                </c:pt>
                <c:pt idx="935">
                  <c:v>2.1669999999999998</c:v>
                </c:pt>
                <c:pt idx="936">
                  <c:v>2.1886999999999999</c:v>
                </c:pt>
                <c:pt idx="937">
                  <c:v>2.2309000000000001</c:v>
                </c:pt>
                <c:pt idx="938">
                  <c:v>2.1661000000000001</c:v>
                </c:pt>
                <c:pt idx="939">
                  <c:v>2.0716000000000001</c:v>
                </c:pt>
                <c:pt idx="940">
                  <c:v>2.2721</c:v>
                </c:pt>
                <c:pt idx="941">
                  <c:v>2.3022999999999998</c:v>
                </c:pt>
                <c:pt idx="942">
                  <c:v>2.4419</c:v>
                </c:pt>
                <c:pt idx="943">
                  <c:v>2.8631000000000002</c:v>
                </c:pt>
                <c:pt idx="944">
                  <c:v>3.4980000000000002</c:v>
                </c:pt>
                <c:pt idx="945">
                  <c:v>3.5815000000000001</c:v>
                </c:pt>
                <c:pt idx="946">
                  <c:v>3.0192000000000001</c:v>
                </c:pt>
                <c:pt idx="947">
                  <c:v>2.0398999999999998</c:v>
                </c:pt>
                <c:pt idx="948">
                  <c:v>1.2511000000000001</c:v>
                </c:pt>
                <c:pt idx="949">
                  <c:v>0.8891</c:v>
                </c:pt>
                <c:pt idx="950">
                  <c:v>1.1623000000000001</c:v>
                </c:pt>
                <c:pt idx="951">
                  <c:v>1.5123</c:v>
                </c:pt>
                <c:pt idx="952">
                  <c:v>1.8347</c:v>
                </c:pt>
                <c:pt idx="953">
                  <c:v>2.0352999999999999</c:v>
                </c:pt>
                <c:pt idx="954">
                  <c:v>2.0950000000000002</c:v>
                </c:pt>
                <c:pt idx="955">
                  <c:v>2.0992000000000002</c:v>
                </c:pt>
                <c:pt idx="956">
                  <c:v>2.1644000000000001</c:v>
                </c:pt>
                <c:pt idx="957">
                  <c:v>2.1151</c:v>
                </c:pt>
                <c:pt idx="958">
                  <c:v>2.1442999999999999</c:v>
                </c:pt>
                <c:pt idx="959">
                  <c:v>2.2141000000000002</c:v>
                </c:pt>
                <c:pt idx="960">
                  <c:v>2.4369999999999998</c:v>
                </c:pt>
                <c:pt idx="961">
                  <c:v>2.7673999999999999</c:v>
                </c:pt>
                <c:pt idx="962">
                  <c:v>3.3144</c:v>
                </c:pt>
                <c:pt idx="963">
                  <c:v>3.5417000000000001</c:v>
                </c:pt>
                <c:pt idx="964">
                  <c:v>3.0708000000000002</c:v>
                </c:pt>
                <c:pt idx="965">
                  <c:v>2.2389999999999999</c:v>
                </c:pt>
                <c:pt idx="966">
                  <c:v>1.3994</c:v>
                </c:pt>
                <c:pt idx="967">
                  <c:v>1.0693999999999999</c:v>
                </c:pt>
                <c:pt idx="968">
                  <c:v>1.2250000000000001</c:v>
                </c:pt>
                <c:pt idx="969">
                  <c:v>1.5012000000000001</c:v>
                </c:pt>
                <c:pt idx="970">
                  <c:v>1.7673000000000001</c:v>
                </c:pt>
                <c:pt idx="971">
                  <c:v>1.9576</c:v>
                </c:pt>
                <c:pt idx="972">
                  <c:v>2.0663</c:v>
                </c:pt>
                <c:pt idx="973">
                  <c:v>2.1962000000000002</c:v>
                </c:pt>
                <c:pt idx="974">
                  <c:v>2.2730000000000001</c:v>
                </c:pt>
                <c:pt idx="975">
                  <c:v>2.17</c:v>
                </c:pt>
                <c:pt idx="976">
                  <c:v>2.1996000000000002</c:v>
                </c:pt>
                <c:pt idx="977">
                  <c:v>2.0941000000000001</c:v>
                </c:pt>
                <c:pt idx="978">
                  <c:v>2.2010000000000001</c:v>
                </c:pt>
                <c:pt idx="979">
                  <c:v>2.2784</c:v>
                </c:pt>
                <c:pt idx="980">
                  <c:v>2.1617000000000002</c:v>
                </c:pt>
                <c:pt idx="981">
                  <c:v>2.3472</c:v>
                </c:pt>
                <c:pt idx="982">
                  <c:v>2.3828</c:v>
                </c:pt>
                <c:pt idx="983">
                  <c:v>2.8624999999999998</c:v>
                </c:pt>
                <c:pt idx="984">
                  <c:v>3.4464000000000001</c:v>
                </c:pt>
                <c:pt idx="985">
                  <c:v>4.0484</c:v>
                </c:pt>
                <c:pt idx="986">
                  <c:v>3.6570999999999998</c:v>
                </c:pt>
                <c:pt idx="987">
                  <c:v>2.5398999999999998</c:v>
                </c:pt>
                <c:pt idx="988">
                  <c:v>1.44</c:v>
                </c:pt>
                <c:pt idx="989">
                  <c:v>0.9335</c:v>
                </c:pt>
                <c:pt idx="990">
                  <c:v>0.9768</c:v>
                </c:pt>
                <c:pt idx="991">
                  <c:v>1.2102999999999999</c:v>
                </c:pt>
                <c:pt idx="992">
                  <c:v>1.6285000000000001</c:v>
                </c:pt>
                <c:pt idx="993">
                  <c:v>2.0072000000000001</c:v>
                </c:pt>
                <c:pt idx="994">
                  <c:v>2.1526000000000001</c:v>
                </c:pt>
                <c:pt idx="995">
                  <c:v>2.1879</c:v>
                </c:pt>
                <c:pt idx="996">
                  <c:v>2.2408000000000001</c:v>
                </c:pt>
                <c:pt idx="997">
                  <c:v>2.2168999999999999</c:v>
                </c:pt>
                <c:pt idx="998">
                  <c:v>2.2526999999999999</c:v>
                </c:pt>
                <c:pt idx="999">
                  <c:v>2.19</c:v>
                </c:pt>
                <c:pt idx="1000">
                  <c:v>2.56</c:v>
                </c:pt>
                <c:pt idx="1001">
                  <c:v>3.0135999999999998</c:v>
                </c:pt>
                <c:pt idx="1002">
                  <c:v>3.5491000000000001</c:v>
                </c:pt>
                <c:pt idx="1003">
                  <c:v>3.6265000000000001</c:v>
                </c:pt>
                <c:pt idx="1004">
                  <c:v>2.9054000000000002</c:v>
                </c:pt>
                <c:pt idx="1005">
                  <c:v>1.9910000000000001</c:v>
                </c:pt>
                <c:pt idx="1006">
                  <c:v>1.3644000000000001</c:v>
                </c:pt>
                <c:pt idx="1007">
                  <c:v>1.1369</c:v>
                </c:pt>
                <c:pt idx="1008">
                  <c:v>1.2706</c:v>
                </c:pt>
                <c:pt idx="1009">
                  <c:v>1.6246</c:v>
                </c:pt>
                <c:pt idx="1010">
                  <c:v>1.9702</c:v>
                </c:pt>
                <c:pt idx="1011">
                  <c:v>2.0649999999999999</c:v>
                </c:pt>
                <c:pt idx="1012">
                  <c:v>2.1652</c:v>
                </c:pt>
                <c:pt idx="1013">
                  <c:v>2.3014000000000001</c:v>
                </c:pt>
                <c:pt idx="1014">
                  <c:v>2.2296</c:v>
                </c:pt>
                <c:pt idx="1015">
                  <c:v>2.2738999999999998</c:v>
                </c:pt>
                <c:pt idx="1016">
                  <c:v>2.3159999999999998</c:v>
                </c:pt>
                <c:pt idx="1017">
                  <c:v>2.302</c:v>
                </c:pt>
                <c:pt idx="1018">
                  <c:v>2.3149000000000002</c:v>
                </c:pt>
                <c:pt idx="1019">
                  <c:v>2.3993000000000002</c:v>
                </c:pt>
                <c:pt idx="1020">
                  <c:v>2.4693999999999998</c:v>
                </c:pt>
                <c:pt idx="1021">
                  <c:v>2.6962000000000002</c:v>
                </c:pt>
                <c:pt idx="1022">
                  <c:v>3.331</c:v>
                </c:pt>
                <c:pt idx="1023">
                  <c:v>3.6987999999999999</c:v>
                </c:pt>
                <c:pt idx="1024">
                  <c:v>3.4990000000000001</c:v>
                </c:pt>
                <c:pt idx="1025">
                  <c:v>2.4975999999999998</c:v>
                </c:pt>
                <c:pt idx="1026">
                  <c:v>1.7606999999999999</c:v>
                </c:pt>
                <c:pt idx="1027">
                  <c:v>1.218</c:v>
                </c:pt>
                <c:pt idx="1028">
                  <c:v>1.2712000000000001</c:v>
                </c:pt>
                <c:pt idx="1029">
                  <c:v>1.5266</c:v>
                </c:pt>
                <c:pt idx="1030">
                  <c:v>1.8383</c:v>
                </c:pt>
                <c:pt idx="1031">
                  <c:v>2.0102000000000002</c:v>
                </c:pt>
                <c:pt idx="1032">
                  <c:v>2.1884999999999999</c:v>
                </c:pt>
                <c:pt idx="1033">
                  <c:v>2.2195999999999998</c:v>
                </c:pt>
                <c:pt idx="1034">
                  <c:v>2.2774999999999999</c:v>
                </c:pt>
                <c:pt idx="1035">
                  <c:v>2.2970000000000002</c:v>
                </c:pt>
                <c:pt idx="1036">
                  <c:v>2.3612000000000002</c:v>
                </c:pt>
                <c:pt idx="1037">
                  <c:v>2.2816000000000001</c:v>
                </c:pt>
                <c:pt idx="1038">
                  <c:v>2.2924000000000002</c:v>
                </c:pt>
                <c:pt idx="1039">
                  <c:v>2.2747000000000002</c:v>
                </c:pt>
                <c:pt idx="1040">
                  <c:v>2.3662000000000001</c:v>
                </c:pt>
                <c:pt idx="1041">
                  <c:v>2.4851000000000001</c:v>
                </c:pt>
                <c:pt idx="1042">
                  <c:v>2.7391000000000001</c:v>
                </c:pt>
                <c:pt idx="1043">
                  <c:v>3.3302999999999998</c:v>
                </c:pt>
                <c:pt idx="1044">
                  <c:v>3.9108000000000001</c:v>
                </c:pt>
                <c:pt idx="1045">
                  <c:v>3.5712000000000002</c:v>
                </c:pt>
                <c:pt idx="1046">
                  <c:v>2.6063000000000001</c:v>
                </c:pt>
                <c:pt idx="1047">
                  <c:v>1.7746999999999999</c:v>
                </c:pt>
                <c:pt idx="1048">
                  <c:v>1.0726</c:v>
                </c:pt>
                <c:pt idx="1049">
                  <c:v>1.1680999999999999</c:v>
                </c:pt>
                <c:pt idx="1050">
                  <c:v>1.5486</c:v>
                </c:pt>
                <c:pt idx="1051">
                  <c:v>1.8612</c:v>
                </c:pt>
                <c:pt idx="1052">
                  <c:v>2.0608</c:v>
                </c:pt>
                <c:pt idx="1053">
                  <c:v>2.1816</c:v>
                </c:pt>
                <c:pt idx="1054">
                  <c:v>2.3113000000000001</c:v>
                </c:pt>
                <c:pt idx="1055">
                  <c:v>2.3708</c:v>
                </c:pt>
                <c:pt idx="1056">
                  <c:v>2.2742</c:v>
                </c:pt>
                <c:pt idx="1057">
                  <c:v>2.3555000000000001</c:v>
                </c:pt>
                <c:pt idx="1058">
                  <c:v>2.3491</c:v>
                </c:pt>
                <c:pt idx="1059">
                  <c:v>2.3264</c:v>
                </c:pt>
                <c:pt idx="1060">
                  <c:v>2.2848999999999999</c:v>
                </c:pt>
                <c:pt idx="1061">
                  <c:v>2.6048</c:v>
                </c:pt>
                <c:pt idx="1062">
                  <c:v>2.8935</c:v>
                </c:pt>
                <c:pt idx="1063">
                  <c:v>3.5284</c:v>
                </c:pt>
                <c:pt idx="1064">
                  <c:v>4.1127000000000002</c:v>
                </c:pt>
                <c:pt idx="1065">
                  <c:v>3.5005000000000002</c:v>
                </c:pt>
                <c:pt idx="1066">
                  <c:v>2.5499000000000001</c:v>
                </c:pt>
                <c:pt idx="1067">
                  <c:v>1.5775999999999999</c:v>
                </c:pt>
                <c:pt idx="1068">
                  <c:v>1.0457000000000001</c:v>
                </c:pt>
                <c:pt idx="1069">
                  <c:v>1.0727</c:v>
                </c:pt>
                <c:pt idx="1070">
                  <c:v>1.4346000000000001</c:v>
                </c:pt>
                <c:pt idx="1071">
                  <c:v>1.7715000000000001</c:v>
                </c:pt>
                <c:pt idx="1072">
                  <c:v>2.0680000000000001</c:v>
                </c:pt>
                <c:pt idx="1073">
                  <c:v>2.2484999999999999</c:v>
                </c:pt>
                <c:pt idx="1074">
                  <c:v>2.3193000000000001</c:v>
                </c:pt>
                <c:pt idx="1075">
                  <c:v>2.363</c:v>
                </c:pt>
                <c:pt idx="1076">
                  <c:v>2.3767999999999998</c:v>
                </c:pt>
                <c:pt idx="1077">
                  <c:v>2.4218999999999999</c:v>
                </c:pt>
                <c:pt idx="1078">
                  <c:v>2.4239999999999999</c:v>
                </c:pt>
                <c:pt idx="1079">
                  <c:v>2.4691000000000001</c:v>
                </c:pt>
                <c:pt idx="1080">
                  <c:v>2.4449999999999998</c:v>
                </c:pt>
                <c:pt idx="1081">
                  <c:v>2.5419</c:v>
                </c:pt>
                <c:pt idx="1082">
                  <c:v>2.5878000000000001</c:v>
                </c:pt>
                <c:pt idx="1083">
                  <c:v>3.1536</c:v>
                </c:pt>
                <c:pt idx="1084">
                  <c:v>3.8254999999999999</c:v>
                </c:pt>
                <c:pt idx="1085">
                  <c:v>4.0522999999999998</c:v>
                </c:pt>
                <c:pt idx="1086">
                  <c:v>3.1854</c:v>
                </c:pt>
                <c:pt idx="1087">
                  <c:v>2.1898</c:v>
                </c:pt>
                <c:pt idx="1088">
                  <c:v>1.3415999999999999</c:v>
                </c:pt>
                <c:pt idx="1089">
                  <c:v>1.0596000000000001</c:v>
                </c:pt>
                <c:pt idx="1090">
                  <c:v>1.3013999999999999</c:v>
                </c:pt>
                <c:pt idx="1091">
                  <c:v>1.6061000000000001</c:v>
                </c:pt>
                <c:pt idx="1092">
                  <c:v>1.9436</c:v>
                </c:pt>
                <c:pt idx="1093">
                  <c:v>2.1987000000000001</c:v>
                </c:pt>
                <c:pt idx="1094">
                  <c:v>2.2648999999999999</c:v>
                </c:pt>
                <c:pt idx="1095">
                  <c:v>2.2724000000000002</c:v>
                </c:pt>
                <c:pt idx="1096">
                  <c:v>2.2755999999999998</c:v>
                </c:pt>
                <c:pt idx="1097">
                  <c:v>2.3929999999999998</c:v>
                </c:pt>
                <c:pt idx="1098">
                  <c:v>2.3671000000000002</c:v>
                </c:pt>
                <c:pt idx="1099">
                  <c:v>2.4496000000000002</c:v>
                </c:pt>
                <c:pt idx="1100">
                  <c:v>2.4089</c:v>
                </c:pt>
                <c:pt idx="1101">
                  <c:v>2.6286999999999998</c:v>
                </c:pt>
                <c:pt idx="1102">
                  <c:v>3.0078999999999998</c:v>
                </c:pt>
                <c:pt idx="1103">
                  <c:v>3.6656</c:v>
                </c:pt>
                <c:pt idx="1104">
                  <c:v>3.9525999999999999</c:v>
                </c:pt>
                <c:pt idx="1105">
                  <c:v>3.2988</c:v>
                </c:pt>
                <c:pt idx="1106">
                  <c:v>2.2736000000000001</c:v>
                </c:pt>
                <c:pt idx="1107">
                  <c:v>1.5261</c:v>
                </c:pt>
                <c:pt idx="1108">
                  <c:v>1.131</c:v>
                </c:pt>
                <c:pt idx="1109">
                  <c:v>1.2596000000000001</c:v>
                </c:pt>
                <c:pt idx="1110">
                  <c:v>1.6209</c:v>
                </c:pt>
                <c:pt idx="1111">
                  <c:v>1.9114</c:v>
                </c:pt>
                <c:pt idx="1112">
                  <c:v>2.1052</c:v>
                </c:pt>
                <c:pt idx="1113">
                  <c:v>2.2867000000000002</c:v>
                </c:pt>
                <c:pt idx="1114">
                  <c:v>2.2359</c:v>
                </c:pt>
                <c:pt idx="1115">
                  <c:v>2.2930999999999999</c:v>
                </c:pt>
                <c:pt idx="1116">
                  <c:v>2.2847</c:v>
                </c:pt>
                <c:pt idx="1117">
                  <c:v>2.3525999999999998</c:v>
                </c:pt>
                <c:pt idx="1118">
                  <c:v>2.2688999999999999</c:v>
                </c:pt>
                <c:pt idx="1119">
                  <c:v>2.3698999999999999</c:v>
                </c:pt>
                <c:pt idx="1120">
                  <c:v>2.4201999999999999</c:v>
                </c:pt>
                <c:pt idx="1121">
                  <c:v>2.6964999999999999</c:v>
                </c:pt>
                <c:pt idx="1122">
                  <c:v>3.2940999999999998</c:v>
                </c:pt>
                <c:pt idx="1123">
                  <c:v>3.8786</c:v>
                </c:pt>
                <c:pt idx="1124">
                  <c:v>3.9047000000000001</c:v>
                </c:pt>
                <c:pt idx="1125">
                  <c:v>3.0146999999999999</c:v>
                </c:pt>
                <c:pt idx="1126">
                  <c:v>1.9196</c:v>
                </c:pt>
                <c:pt idx="1127">
                  <c:v>1.2727999999999999</c:v>
                </c:pt>
                <c:pt idx="1128">
                  <c:v>0.96060000000000001</c:v>
                </c:pt>
                <c:pt idx="1129">
                  <c:v>1.2402</c:v>
                </c:pt>
                <c:pt idx="1130">
                  <c:v>1.6509</c:v>
                </c:pt>
                <c:pt idx="1131">
                  <c:v>1.9549000000000001</c:v>
                </c:pt>
                <c:pt idx="1132">
                  <c:v>2.1583000000000001</c:v>
                </c:pt>
                <c:pt idx="1133">
                  <c:v>2.1924000000000001</c:v>
                </c:pt>
                <c:pt idx="1134">
                  <c:v>2.2749000000000001</c:v>
                </c:pt>
                <c:pt idx="1135">
                  <c:v>2.2984</c:v>
                </c:pt>
                <c:pt idx="1136">
                  <c:v>2.2896000000000001</c:v>
                </c:pt>
                <c:pt idx="1137">
                  <c:v>2.3588</c:v>
                </c:pt>
                <c:pt idx="1138">
                  <c:v>2.2951000000000001</c:v>
                </c:pt>
                <c:pt idx="1139">
                  <c:v>2.2250000000000001</c:v>
                </c:pt>
                <c:pt idx="1140">
                  <c:v>2.4826000000000001</c:v>
                </c:pt>
                <c:pt idx="1141">
                  <c:v>2.6503000000000001</c:v>
                </c:pt>
                <c:pt idx="1142">
                  <c:v>3.2099000000000002</c:v>
                </c:pt>
                <c:pt idx="1143">
                  <c:v>3.7595999999999998</c:v>
                </c:pt>
                <c:pt idx="1144">
                  <c:v>3.6871</c:v>
                </c:pt>
                <c:pt idx="1145">
                  <c:v>2.8409</c:v>
                </c:pt>
                <c:pt idx="1146">
                  <c:v>1.8721000000000001</c:v>
                </c:pt>
                <c:pt idx="1147">
                  <c:v>1.3543000000000001</c:v>
                </c:pt>
                <c:pt idx="1148">
                  <c:v>1.1149</c:v>
                </c:pt>
                <c:pt idx="1149">
                  <c:v>1.2745</c:v>
                </c:pt>
                <c:pt idx="1150">
                  <c:v>1.6559999999999999</c:v>
                </c:pt>
                <c:pt idx="1151">
                  <c:v>1.9743999999999999</c:v>
                </c:pt>
                <c:pt idx="1152">
                  <c:v>2.0884999999999998</c:v>
                </c:pt>
                <c:pt idx="1153">
                  <c:v>2.2381000000000002</c:v>
                </c:pt>
                <c:pt idx="1154">
                  <c:v>2.2919999999999998</c:v>
                </c:pt>
                <c:pt idx="1155">
                  <c:v>2.1534</c:v>
                </c:pt>
                <c:pt idx="1156">
                  <c:v>2.1766999999999999</c:v>
                </c:pt>
                <c:pt idx="1157">
                  <c:v>2.2797000000000001</c:v>
                </c:pt>
                <c:pt idx="1158">
                  <c:v>2.3445999999999998</c:v>
                </c:pt>
                <c:pt idx="1159">
                  <c:v>2.3721999999999999</c:v>
                </c:pt>
                <c:pt idx="1160">
                  <c:v>2.3853</c:v>
                </c:pt>
                <c:pt idx="1161">
                  <c:v>2.6402000000000001</c:v>
                </c:pt>
                <c:pt idx="1162">
                  <c:v>3.1564999999999999</c:v>
                </c:pt>
                <c:pt idx="1163">
                  <c:v>3.7189000000000001</c:v>
                </c:pt>
                <c:pt idx="1164">
                  <c:v>3.7244999999999999</c:v>
                </c:pt>
                <c:pt idx="1165">
                  <c:v>2.8839000000000001</c:v>
                </c:pt>
                <c:pt idx="1166">
                  <c:v>1.9414</c:v>
                </c:pt>
                <c:pt idx="1167">
                  <c:v>1.3119000000000001</c:v>
                </c:pt>
                <c:pt idx="1168">
                  <c:v>0.94940000000000002</c:v>
                </c:pt>
                <c:pt idx="1169">
                  <c:v>1.2753000000000001</c:v>
                </c:pt>
                <c:pt idx="1170">
                  <c:v>1.5201</c:v>
                </c:pt>
                <c:pt idx="1171">
                  <c:v>1.9049</c:v>
                </c:pt>
                <c:pt idx="1172">
                  <c:v>1.9829000000000001</c:v>
                </c:pt>
                <c:pt idx="1173">
                  <c:v>2.2395</c:v>
                </c:pt>
                <c:pt idx="1174">
                  <c:v>2.2578</c:v>
                </c:pt>
                <c:pt idx="1175">
                  <c:v>2.2122999999999999</c:v>
                </c:pt>
                <c:pt idx="1176">
                  <c:v>2.3098000000000001</c:v>
                </c:pt>
                <c:pt idx="1177">
                  <c:v>2.2275</c:v>
                </c:pt>
                <c:pt idx="1178">
                  <c:v>2.2166000000000001</c:v>
                </c:pt>
                <c:pt idx="1179">
                  <c:v>2.3824000000000001</c:v>
                </c:pt>
                <c:pt idx="1180">
                  <c:v>2.2686000000000002</c:v>
                </c:pt>
                <c:pt idx="1181">
                  <c:v>2.5228999999999999</c:v>
                </c:pt>
                <c:pt idx="1182">
                  <c:v>2.8096999999999999</c:v>
                </c:pt>
                <c:pt idx="1183">
                  <c:v>3.4855999999999998</c:v>
                </c:pt>
                <c:pt idx="1184">
                  <c:v>3.7984</c:v>
                </c:pt>
                <c:pt idx="1185">
                  <c:v>3.3031000000000001</c:v>
                </c:pt>
                <c:pt idx="1186">
                  <c:v>2.3340999999999998</c:v>
                </c:pt>
                <c:pt idx="1187">
                  <c:v>1.4570000000000001</c:v>
                </c:pt>
                <c:pt idx="1188">
                  <c:v>0.91979999999999995</c:v>
                </c:pt>
                <c:pt idx="1189">
                  <c:v>1.0102</c:v>
                </c:pt>
                <c:pt idx="1190">
                  <c:v>1.3925000000000001</c:v>
                </c:pt>
                <c:pt idx="1191">
                  <c:v>1.6986000000000001</c:v>
                </c:pt>
                <c:pt idx="1192">
                  <c:v>1.9698</c:v>
                </c:pt>
                <c:pt idx="1193">
                  <c:v>2.2282999999999999</c:v>
                </c:pt>
                <c:pt idx="1194">
                  <c:v>2.1286999999999998</c:v>
                </c:pt>
                <c:pt idx="1195">
                  <c:v>2.2025999999999999</c:v>
                </c:pt>
                <c:pt idx="1196">
                  <c:v>2.1941999999999999</c:v>
                </c:pt>
                <c:pt idx="1197">
                  <c:v>2.1371000000000002</c:v>
                </c:pt>
                <c:pt idx="1198">
                  <c:v>2.25</c:v>
                </c:pt>
                <c:pt idx="1199">
                  <c:v>2.2566999999999999</c:v>
                </c:pt>
                <c:pt idx="1200">
                  <c:v>2.2406000000000001</c:v>
                </c:pt>
                <c:pt idx="1201">
                  <c:v>2.2122999999999999</c:v>
                </c:pt>
                <c:pt idx="1202">
                  <c:v>2.2315999999999998</c:v>
                </c:pt>
                <c:pt idx="1203">
                  <c:v>2.4344000000000001</c:v>
                </c:pt>
                <c:pt idx="1204">
                  <c:v>2.8304</c:v>
                </c:pt>
                <c:pt idx="1205">
                  <c:v>3.3732000000000002</c:v>
                </c:pt>
                <c:pt idx="1206">
                  <c:v>3.6488999999999998</c:v>
                </c:pt>
                <c:pt idx="1207">
                  <c:v>3.2296999999999998</c:v>
                </c:pt>
                <c:pt idx="1208">
                  <c:v>2.1667999999999998</c:v>
                </c:pt>
                <c:pt idx="1209">
                  <c:v>1.4153</c:v>
                </c:pt>
                <c:pt idx="1210">
                  <c:v>0.96130000000000004</c:v>
                </c:pt>
                <c:pt idx="1211">
                  <c:v>1.0913999999999999</c:v>
                </c:pt>
                <c:pt idx="1212">
                  <c:v>1.5255000000000001</c:v>
                </c:pt>
                <c:pt idx="1213">
                  <c:v>1.6772</c:v>
                </c:pt>
                <c:pt idx="1214">
                  <c:v>2.0278999999999998</c:v>
                </c:pt>
                <c:pt idx="1215">
                  <c:v>2.0796000000000001</c:v>
                </c:pt>
                <c:pt idx="1216">
                  <c:v>2.1267999999999998</c:v>
                </c:pt>
                <c:pt idx="1217">
                  <c:v>2.0316000000000001</c:v>
                </c:pt>
                <c:pt idx="1218">
                  <c:v>2.2023000000000001</c:v>
                </c:pt>
                <c:pt idx="1219">
                  <c:v>2.2284999999999999</c:v>
                </c:pt>
                <c:pt idx="1220">
                  <c:v>2.3100999999999998</c:v>
                </c:pt>
                <c:pt idx="1221">
                  <c:v>2.8582000000000001</c:v>
                </c:pt>
                <c:pt idx="1222">
                  <c:v>3.4855999999999998</c:v>
                </c:pt>
                <c:pt idx="1223">
                  <c:v>3.6699000000000002</c:v>
                </c:pt>
                <c:pt idx="1224">
                  <c:v>3.0196999999999998</c:v>
                </c:pt>
                <c:pt idx="1225">
                  <c:v>1.9992000000000001</c:v>
                </c:pt>
                <c:pt idx="1226">
                  <c:v>1.4023000000000001</c:v>
                </c:pt>
                <c:pt idx="1227">
                  <c:v>0.9093</c:v>
                </c:pt>
                <c:pt idx="1228">
                  <c:v>1.0931999999999999</c:v>
                </c:pt>
                <c:pt idx="1229">
                  <c:v>1.4379</c:v>
                </c:pt>
                <c:pt idx="1230">
                  <c:v>1.7659</c:v>
                </c:pt>
                <c:pt idx="1231">
                  <c:v>1.8933</c:v>
                </c:pt>
                <c:pt idx="1232">
                  <c:v>2.0497999999999998</c:v>
                </c:pt>
                <c:pt idx="1233">
                  <c:v>2.0478000000000001</c:v>
                </c:pt>
                <c:pt idx="1234">
                  <c:v>2.0388000000000002</c:v>
                </c:pt>
                <c:pt idx="1235">
                  <c:v>2.1513</c:v>
                </c:pt>
                <c:pt idx="1236">
                  <c:v>2.2197</c:v>
                </c:pt>
                <c:pt idx="1237">
                  <c:v>2.1852</c:v>
                </c:pt>
                <c:pt idx="1238">
                  <c:v>2.1888999999999998</c:v>
                </c:pt>
                <c:pt idx="1239">
                  <c:v>2.2010999999999998</c:v>
                </c:pt>
                <c:pt idx="1240">
                  <c:v>2.3363999999999998</c:v>
                </c:pt>
                <c:pt idx="1241">
                  <c:v>2.6810999999999998</c:v>
                </c:pt>
                <c:pt idx="1242">
                  <c:v>3.2774999999999999</c:v>
                </c:pt>
                <c:pt idx="1243">
                  <c:v>3.6701000000000001</c:v>
                </c:pt>
                <c:pt idx="1244">
                  <c:v>3.157</c:v>
                </c:pt>
                <c:pt idx="1245">
                  <c:v>2.1678999999999999</c:v>
                </c:pt>
                <c:pt idx="1246">
                  <c:v>1.4427000000000001</c:v>
                </c:pt>
                <c:pt idx="1247">
                  <c:v>1.0347</c:v>
                </c:pt>
                <c:pt idx="1248">
                  <c:v>1.1540999999999999</c:v>
                </c:pt>
                <c:pt idx="1249">
                  <c:v>1.4678</c:v>
                </c:pt>
                <c:pt idx="1250">
                  <c:v>1.6848000000000001</c:v>
                </c:pt>
                <c:pt idx="1251">
                  <c:v>1.9484999999999999</c:v>
                </c:pt>
                <c:pt idx="1252">
                  <c:v>2.1276000000000002</c:v>
                </c:pt>
                <c:pt idx="1253">
                  <c:v>2.1471</c:v>
                </c:pt>
                <c:pt idx="1254">
                  <c:v>2.0743</c:v>
                </c:pt>
                <c:pt idx="1255">
                  <c:v>2.0983000000000001</c:v>
                </c:pt>
                <c:pt idx="1256">
                  <c:v>2.2298</c:v>
                </c:pt>
                <c:pt idx="1257">
                  <c:v>2.1852999999999998</c:v>
                </c:pt>
                <c:pt idx="1258">
                  <c:v>2.1440000000000001</c:v>
                </c:pt>
                <c:pt idx="1259">
                  <c:v>2.2418</c:v>
                </c:pt>
                <c:pt idx="1260">
                  <c:v>2.4108999999999998</c:v>
                </c:pt>
                <c:pt idx="1261">
                  <c:v>2.8494999999999999</c:v>
                </c:pt>
                <c:pt idx="1262">
                  <c:v>3.4417</c:v>
                </c:pt>
                <c:pt idx="1263">
                  <c:v>3.6486999999999998</c:v>
                </c:pt>
                <c:pt idx="1264">
                  <c:v>3.0415000000000001</c:v>
                </c:pt>
                <c:pt idx="1265">
                  <c:v>2.0728</c:v>
                </c:pt>
                <c:pt idx="1266">
                  <c:v>1.3362000000000001</c:v>
                </c:pt>
                <c:pt idx="1267">
                  <c:v>0.91269999999999996</c:v>
                </c:pt>
                <c:pt idx="1268">
                  <c:v>1.0651999999999999</c:v>
                </c:pt>
                <c:pt idx="1269">
                  <c:v>1.3327</c:v>
                </c:pt>
                <c:pt idx="1270">
                  <c:v>1.7304999999999999</c:v>
                </c:pt>
                <c:pt idx="1271">
                  <c:v>1.9916</c:v>
                </c:pt>
                <c:pt idx="1272">
                  <c:v>2.0537000000000001</c:v>
                </c:pt>
                <c:pt idx="1273">
                  <c:v>2.1217000000000001</c:v>
                </c:pt>
                <c:pt idx="1274">
                  <c:v>2.0710999999999999</c:v>
                </c:pt>
                <c:pt idx="1275">
                  <c:v>2.1253000000000002</c:v>
                </c:pt>
                <c:pt idx="1276">
                  <c:v>2.2098</c:v>
                </c:pt>
                <c:pt idx="1277">
                  <c:v>2.2222</c:v>
                </c:pt>
                <c:pt idx="1278">
                  <c:v>2.2023000000000001</c:v>
                </c:pt>
                <c:pt idx="1279">
                  <c:v>2.1484000000000001</c:v>
                </c:pt>
                <c:pt idx="1280">
                  <c:v>2.3369</c:v>
                </c:pt>
                <c:pt idx="1281">
                  <c:v>2.7942999999999998</c:v>
                </c:pt>
                <c:pt idx="1282">
                  <c:v>3.3393000000000002</c:v>
                </c:pt>
                <c:pt idx="1283">
                  <c:v>3.7151999999999998</c:v>
                </c:pt>
                <c:pt idx="1284">
                  <c:v>3.3281999999999998</c:v>
                </c:pt>
                <c:pt idx="1285">
                  <c:v>2.3180999999999998</c:v>
                </c:pt>
                <c:pt idx="1286">
                  <c:v>1.3765000000000001</c:v>
                </c:pt>
                <c:pt idx="1287">
                  <c:v>1.0063</c:v>
                </c:pt>
                <c:pt idx="1288">
                  <c:v>1.0173000000000001</c:v>
                </c:pt>
                <c:pt idx="1289">
                  <c:v>1.4469000000000001</c:v>
                </c:pt>
                <c:pt idx="1290">
                  <c:v>1.7603</c:v>
                </c:pt>
                <c:pt idx="1291">
                  <c:v>1.8912</c:v>
                </c:pt>
                <c:pt idx="1292">
                  <c:v>2.0388000000000002</c:v>
                </c:pt>
                <c:pt idx="1293">
                  <c:v>2.2071999999999998</c:v>
                </c:pt>
                <c:pt idx="1294">
                  <c:v>2.177</c:v>
                </c:pt>
                <c:pt idx="1295">
                  <c:v>2.1385000000000001</c:v>
                </c:pt>
                <c:pt idx="1296">
                  <c:v>2.1848000000000001</c:v>
                </c:pt>
                <c:pt idx="1297">
                  <c:v>2.1903000000000001</c:v>
                </c:pt>
                <c:pt idx="1298">
                  <c:v>2.2761999999999998</c:v>
                </c:pt>
                <c:pt idx="1299">
                  <c:v>2.1846999999999999</c:v>
                </c:pt>
                <c:pt idx="1300">
                  <c:v>2.1787000000000001</c:v>
                </c:pt>
                <c:pt idx="1301">
                  <c:v>2.4679000000000002</c:v>
                </c:pt>
                <c:pt idx="1302">
                  <c:v>3.0028999999999999</c:v>
                </c:pt>
                <c:pt idx="1303">
                  <c:v>3.5156999999999998</c:v>
                </c:pt>
                <c:pt idx="1304">
                  <c:v>3.6017000000000001</c:v>
                </c:pt>
                <c:pt idx="1305">
                  <c:v>2.8488000000000002</c:v>
                </c:pt>
                <c:pt idx="1306">
                  <c:v>1.9549000000000001</c:v>
                </c:pt>
                <c:pt idx="1307">
                  <c:v>1.3705000000000001</c:v>
                </c:pt>
                <c:pt idx="1308">
                  <c:v>1.1378999999999999</c:v>
                </c:pt>
                <c:pt idx="1309">
                  <c:v>1.3375999999999999</c:v>
                </c:pt>
                <c:pt idx="1310">
                  <c:v>1.5725</c:v>
                </c:pt>
                <c:pt idx="1311">
                  <c:v>1.9448000000000001</c:v>
                </c:pt>
                <c:pt idx="1312">
                  <c:v>2.0760000000000001</c:v>
                </c:pt>
                <c:pt idx="1313">
                  <c:v>2.2176</c:v>
                </c:pt>
                <c:pt idx="1314">
                  <c:v>2.3050000000000002</c:v>
                </c:pt>
                <c:pt idx="1315">
                  <c:v>2.3136999999999999</c:v>
                </c:pt>
                <c:pt idx="1316">
                  <c:v>2.2155</c:v>
                </c:pt>
                <c:pt idx="1317">
                  <c:v>2.2208999999999999</c:v>
                </c:pt>
                <c:pt idx="1318">
                  <c:v>2.2267999999999999</c:v>
                </c:pt>
                <c:pt idx="1319">
                  <c:v>2.2279</c:v>
                </c:pt>
                <c:pt idx="1320">
                  <c:v>2.4979</c:v>
                </c:pt>
                <c:pt idx="1321">
                  <c:v>2.8246000000000002</c:v>
                </c:pt>
                <c:pt idx="1322">
                  <c:v>3.5337000000000001</c:v>
                </c:pt>
                <c:pt idx="1323">
                  <c:v>3.8083</c:v>
                </c:pt>
                <c:pt idx="1324">
                  <c:v>3.3653</c:v>
                </c:pt>
                <c:pt idx="1325">
                  <c:v>2.3835000000000002</c:v>
                </c:pt>
                <c:pt idx="1326">
                  <c:v>1.5071000000000001</c:v>
                </c:pt>
                <c:pt idx="1327">
                  <c:v>0.93140000000000001</c:v>
                </c:pt>
                <c:pt idx="1328">
                  <c:v>1.0305</c:v>
                </c:pt>
                <c:pt idx="1329">
                  <c:v>1.4644999999999999</c:v>
                </c:pt>
                <c:pt idx="1330">
                  <c:v>1.6840999999999999</c:v>
                </c:pt>
                <c:pt idx="1331">
                  <c:v>1.9728000000000001</c:v>
                </c:pt>
                <c:pt idx="1332">
                  <c:v>2.1879</c:v>
                </c:pt>
                <c:pt idx="1333">
                  <c:v>2.2917999999999998</c:v>
                </c:pt>
                <c:pt idx="1334">
                  <c:v>2.2713999999999999</c:v>
                </c:pt>
                <c:pt idx="1335">
                  <c:v>2.2877999999999998</c:v>
                </c:pt>
                <c:pt idx="1336">
                  <c:v>2.3174999999999999</c:v>
                </c:pt>
                <c:pt idx="1337">
                  <c:v>2.3264</c:v>
                </c:pt>
                <c:pt idx="1338">
                  <c:v>2.2795999999999998</c:v>
                </c:pt>
                <c:pt idx="1339">
                  <c:v>2.2681</c:v>
                </c:pt>
                <c:pt idx="1340">
                  <c:v>2.5674999999999999</c:v>
                </c:pt>
                <c:pt idx="1341">
                  <c:v>2.8914</c:v>
                </c:pt>
                <c:pt idx="1342">
                  <c:v>3.5076999999999998</c:v>
                </c:pt>
                <c:pt idx="1343">
                  <c:v>3.7679999999999998</c:v>
                </c:pt>
                <c:pt idx="1344">
                  <c:v>3.1833999999999998</c:v>
                </c:pt>
                <c:pt idx="1345">
                  <c:v>2.1861999999999999</c:v>
                </c:pt>
                <c:pt idx="1346">
                  <c:v>1.5752999999999999</c:v>
                </c:pt>
                <c:pt idx="1347">
                  <c:v>1.0684</c:v>
                </c:pt>
                <c:pt idx="1348">
                  <c:v>1.2475000000000001</c:v>
                </c:pt>
                <c:pt idx="1349">
                  <c:v>1.5277000000000001</c:v>
                </c:pt>
                <c:pt idx="1350">
                  <c:v>1.8188</c:v>
                </c:pt>
                <c:pt idx="1351">
                  <c:v>2.0127999999999999</c:v>
                </c:pt>
                <c:pt idx="1352">
                  <c:v>2.2081</c:v>
                </c:pt>
                <c:pt idx="1353">
                  <c:v>2.3393000000000002</c:v>
                </c:pt>
                <c:pt idx="1354">
                  <c:v>2.2803</c:v>
                </c:pt>
                <c:pt idx="1355">
                  <c:v>2.2763</c:v>
                </c:pt>
                <c:pt idx="1356">
                  <c:v>2.2707000000000002</c:v>
                </c:pt>
                <c:pt idx="1357">
                  <c:v>2.2576000000000001</c:v>
                </c:pt>
                <c:pt idx="1358">
                  <c:v>2.3767999999999998</c:v>
                </c:pt>
                <c:pt idx="1359">
                  <c:v>2.3563000000000001</c:v>
                </c:pt>
                <c:pt idx="1360">
                  <c:v>2.3736999999999999</c:v>
                </c:pt>
                <c:pt idx="1361">
                  <c:v>2.5628000000000002</c:v>
                </c:pt>
                <c:pt idx="1362">
                  <c:v>2.9611000000000001</c:v>
                </c:pt>
                <c:pt idx="1363">
                  <c:v>3.5712999999999999</c:v>
                </c:pt>
                <c:pt idx="1364">
                  <c:v>3.8214000000000001</c:v>
                </c:pt>
                <c:pt idx="1365">
                  <c:v>3.2170999999999998</c:v>
                </c:pt>
                <c:pt idx="1366">
                  <c:v>2.1854</c:v>
                </c:pt>
                <c:pt idx="1367">
                  <c:v>1.4914000000000001</c:v>
                </c:pt>
                <c:pt idx="1368">
                  <c:v>1.0219</c:v>
                </c:pt>
                <c:pt idx="1369">
                  <c:v>1.3246</c:v>
                </c:pt>
                <c:pt idx="1370">
                  <c:v>1.6146</c:v>
                </c:pt>
                <c:pt idx="1371">
                  <c:v>1.7763</c:v>
                </c:pt>
                <c:pt idx="1372">
                  <c:v>2.0485000000000002</c:v>
                </c:pt>
                <c:pt idx="1373">
                  <c:v>2.2923</c:v>
                </c:pt>
                <c:pt idx="1374">
                  <c:v>2.2601</c:v>
                </c:pt>
                <c:pt idx="1375">
                  <c:v>2.3094999999999999</c:v>
                </c:pt>
                <c:pt idx="1376">
                  <c:v>2.2736999999999998</c:v>
                </c:pt>
                <c:pt idx="1377">
                  <c:v>2.3166000000000002</c:v>
                </c:pt>
                <c:pt idx="1378">
                  <c:v>2.3715999999999999</c:v>
                </c:pt>
                <c:pt idx="1379">
                  <c:v>2.4068999999999998</c:v>
                </c:pt>
                <c:pt idx="1380">
                  <c:v>2.3395000000000001</c:v>
                </c:pt>
                <c:pt idx="1381">
                  <c:v>2.4339</c:v>
                </c:pt>
                <c:pt idx="1382">
                  <c:v>2.5874000000000001</c:v>
                </c:pt>
                <c:pt idx="1383">
                  <c:v>3.0760000000000001</c:v>
                </c:pt>
                <c:pt idx="1384">
                  <c:v>3.7109000000000001</c:v>
                </c:pt>
                <c:pt idx="1385">
                  <c:v>3.7313000000000001</c:v>
                </c:pt>
                <c:pt idx="1386">
                  <c:v>2.9826000000000001</c:v>
                </c:pt>
                <c:pt idx="1387">
                  <c:v>2.0497999999999998</c:v>
                </c:pt>
                <c:pt idx="1388">
                  <c:v>1.3634999999999999</c:v>
                </c:pt>
                <c:pt idx="1389">
                  <c:v>1.1756</c:v>
                </c:pt>
                <c:pt idx="1390">
                  <c:v>1.2968999999999999</c:v>
                </c:pt>
                <c:pt idx="1391">
                  <c:v>1.6923999999999999</c:v>
                </c:pt>
                <c:pt idx="1392">
                  <c:v>1.9882</c:v>
                </c:pt>
                <c:pt idx="1393">
                  <c:v>2.1762999999999999</c:v>
                </c:pt>
                <c:pt idx="1394">
                  <c:v>2.2311999999999999</c:v>
                </c:pt>
                <c:pt idx="1395">
                  <c:v>2.3473000000000002</c:v>
                </c:pt>
                <c:pt idx="1396">
                  <c:v>2.3687</c:v>
                </c:pt>
                <c:pt idx="1397">
                  <c:v>2.3214000000000001</c:v>
                </c:pt>
                <c:pt idx="1398">
                  <c:v>2.3254999999999999</c:v>
                </c:pt>
                <c:pt idx="1399">
                  <c:v>2.3799000000000001</c:v>
                </c:pt>
                <c:pt idx="1400">
                  <c:v>2.4809000000000001</c:v>
                </c:pt>
                <c:pt idx="1401">
                  <c:v>2.7730000000000001</c:v>
                </c:pt>
                <c:pt idx="1402">
                  <c:v>3.3111000000000002</c:v>
                </c:pt>
                <c:pt idx="1403">
                  <c:v>3.7884000000000002</c:v>
                </c:pt>
                <c:pt idx="1404">
                  <c:v>3.7551000000000001</c:v>
                </c:pt>
                <c:pt idx="1405">
                  <c:v>3.0634999999999999</c:v>
                </c:pt>
                <c:pt idx="1406">
                  <c:v>2.0251000000000001</c:v>
                </c:pt>
                <c:pt idx="1407">
                  <c:v>1.4111</c:v>
                </c:pt>
                <c:pt idx="1408">
                  <c:v>1.1379999999999999</c:v>
                </c:pt>
                <c:pt idx="1409">
                  <c:v>1.4159999999999999</c:v>
                </c:pt>
                <c:pt idx="1410">
                  <c:v>1.8131999999999999</c:v>
                </c:pt>
                <c:pt idx="1411">
                  <c:v>1.978</c:v>
                </c:pt>
                <c:pt idx="1412">
                  <c:v>2.2585999999999999</c:v>
                </c:pt>
                <c:pt idx="1413">
                  <c:v>2.2875000000000001</c:v>
                </c:pt>
                <c:pt idx="1414">
                  <c:v>2.3706</c:v>
                </c:pt>
                <c:pt idx="1415">
                  <c:v>2.3877000000000002</c:v>
                </c:pt>
                <c:pt idx="1416">
                  <c:v>2.3976000000000002</c:v>
                </c:pt>
                <c:pt idx="1417">
                  <c:v>2.4373999999999998</c:v>
                </c:pt>
                <c:pt idx="1418">
                  <c:v>2.3031000000000001</c:v>
                </c:pt>
                <c:pt idx="1419">
                  <c:v>2.3393999999999999</c:v>
                </c:pt>
                <c:pt idx="1420">
                  <c:v>2.4956999999999998</c:v>
                </c:pt>
                <c:pt idx="1421">
                  <c:v>2.5958000000000001</c:v>
                </c:pt>
                <c:pt idx="1422">
                  <c:v>3.1036999999999999</c:v>
                </c:pt>
                <c:pt idx="1423">
                  <c:v>3.6244999999999998</c:v>
                </c:pt>
                <c:pt idx="1424">
                  <c:v>4.0301999999999998</c:v>
                </c:pt>
                <c:pt idx="1425">
                  <c:v>3.6233</c:v>
                </c:pt>
                <c:pt idx="1426">
                  <c:v>2.5253000000000001</c:v>
                </c:pt>
                <c:pt idx="1427">
                  <c:v>1.5806</c:v>
                </c:pt>
                <c:pt idx="1428">
                  <c:v>0.99170000000000003</c:v>
                </c:pt>
                <c:pt idx="1429">
                  <c:v>1.2060999999999999</c:v>
                </c:pt>
                <c:pt idx="1430">
                  <c:v>1.5464</c:v>
                </c:pt>
                <c:pt idx="1431">
                  <c:v>1.8766</c:v>
                </c:pt>
                <c:pt idx="1432">
                  <c:v>2.1665999999999999</c:v>
                </c:pt>
                <c:pt idx="1433">
                  <c:v>2.2223999999999999</c:v>
                </c:pt>
                <c:pt idx="1434">
                  <c:v>2.2534000000000001</c:v>
                </c:pt>
                <c:pt idx="1435">
                  <c:v>2.3222</c:v>
                </c:pt>
                <c:pt idx="1436">
                  <c:v>2.3761000000000001</c:v>
                </c:pt>
                <c:pt idx="1437">
                  <c:v>2.2987000000000002</c:v>
                </c:pt>
                <c:pt idx="1438">
                  <c:v>2.3811</c:v>
                </c:pt>
                <c:pt idx="1439">
                  <c:v>2.3346</c:v>
                </c:pt>
                <c:pt idx="1440">
                  <c:v>2.5234000000000001</c:v>
                </c:pt>
                <c:pt idx="1441">
                  <c:v>2.4495</c:v>
                </c:pt>
                <c:pt idx="1442">
                  <c:v>2.8976000000000002</c:v>
                </c:pt>
                <c:pt idx="1443">
                  <c:v>3.5042</c:v>
                </c:pt>
                <c:pt idx="1444">
                  <c:v>4.0438000000000001</c:v>
                </c:pt>
                <c:pt idx="1445">
                  <c:v>3.7488000000000001</c:v>
                </c:pt>
                <c:pt idx="1446">
                  <c:v>2.5905999999999998</c:v>
                </c:pt>
                <c:pt idx="1447">
                  <c:v>1.5986</c:v>
                </c:pt>
                <c:pt idx="1448">
                  <c:v>0.99609999999999999</c:v>
                </c:pt>
                <c:pt idx="1449">
                  <c:v>0.96350000000000002</c:v>
                </c:pt>
                <c:pt idx="1450">
                  <c:v>1.3314999999999999</c:v>
                </c:pt>
                <c:pt idx="1451">
                  <c:v>1.7881</c:v>
                </c:pt>
                <c:pt idx="1452">
                  <c:v>2.1151</c:v>
                </c:pt>
                <c:pt idx="1453">
                  <c:v>2.1857000000000002</c:v>
                </c:pt>
                <c:pt idx="1454">
                  <c:v>2.2277</c:v>
                </c:pt>
                <c:pt idx="1455">
                  <c:v>2.3138000000000001</c:v>
                </c:pt>
                <c:pt idx="1456">
                  <c:v>2.3090000000000002</c:v>
                </c:pt>
                <c:pt idx="1457">
                  <c:v>2.2121</c:v>
                </c:pt>
                <c:pt idx="1458">
                  <c:v>2.3736999999999999</c:v>
                </c:pt>
                <c:pt idx="1459">
                  <c:v>2.3483999999999998</c:v>
                </c:pt>
                <c:pt idx="1460">
                  <c:v>2.4329999999999998</c:v>
                </c:pt>
                <c:pt idx="1461">
                  <c:v>2.5371999999999999</c:v>
                </c:pt>
                <c:pt idx="1462">
                  <c:v>2.9788000000000001</c:v>
                </c:pt>
                <c:pt idx="1463">
                  <c:v>3.4790999999999999</c:v>
                </c:pt>
                <c:pt idx="1464">
                  <c:v>3.7694999999999999</c:v>
                </c:pt>
                <c:pt idx="1465">
                  <c:v>3.3700999999999999</c:v>
                </c:pt>
                <c:pt idx="1466">
                  <c:v>2.5308999999999999</c:v>
                </c:pt>
                <c:pt idx="1467">
                  <c:v>1.6184000000000001</c:v>
                </c:pt>
                <c:pt idx="1468">
                  <c:v>1.1289</c:v>
                </c:pt>
                <c:pt idx="1469">
                  <c:v>1.2014</c:v>
                </c:pt>
                <c:pt idx="1470">
                  <c:v>1.4375</c:v>
                </c:pt>
                <c:pt idx="1471">
                  <c:v>1.7848999999999999</c:v>
                </c:pt>
                <c:pt idx="1472">
                  <c:v>2.0834000000000001</c:v>
                </c:pt>
                <c:pt idx="1473">
                  <c:v>2.1316999999999999</c:v>
                </c:pt>
                <c:pt idx="1474">
                  <c:v>2.2597</c:v>
                </c:pt>
                <c:pt idx="1475">
                  <c:v>2.2656000000000001</c:v>
                </c:pt>
                <c:pt idx="1476">
                  <c:v>2.3344999999999998</c:v>
                </c:pt>
                <c:pt idx="1477">
                  <c:v>2.2942</c:v>
                </c:pt>
                <c:pt idx="1478">
                  <c:v>2.3733</c:v>
                </c:pt>
                <c:pt idx="1479">
                  <c:v>2.3578000000000001</c:v>
                </c:pt>
                <c:pt idx="1480">
                  <c:v>2.3163</c:v>
                </c:pt>
                <c:pt idx="1481">
                  <c:v>2.5788000000000002</c:v>
                </c:pt>
                <c:pt idx="1482">
                  <c:v>2.9702999999999999</c:v>
                </c:pt>
                <c:pt idx="1483">
                  <c:v>3.6753</c:v>
                </c:pt>
                <c:pt idx="1484">
                  <c:v>3.7913000000000001</c:v>
                </c:pt>
                <c:pt idx="1485">
                  <c:v>3.0821000000000001</c:v>
                </c:pt>
                <c:pt idx="1486">
                  <c:v>2.0350999999999999</c:v>
                </c:pt>
                <c:pt idx="1487">
                  <c:v>1.3867</c:v>
                </c:pt>
                <c:pt idx="1488">
                  <c:v>1.0909</c:v>
                </c:pt>
                <c:pt idx="1489">
                  <c:v>1.2498</c:v>
                </c:pt>
                <c:pt idx="1490">
                  <c:v>1.5570999999999999</c:v>
                </c:pt>
                <c:pt idx="1491">
                  <c:v>1.833</c:v>
                </c:pt>
                <c:pt idx="1492">
                  <c:v>2.0634999999999999</c:v>
                </c:pt>
                <c:pt idx="1493">
                  <c:v>2.1465000000000001</c:v>
                </c:pt>
                <c:pt idx="1494">
                  <c:v>2.2101999999999999</c:v>
                </c:pt>
                <c:pt idx="1495">
                  <c:v>2.3294000000000001</c:v>
                </c:pt>
                <c:pt idx="1496">
                  <c:v>2.3197999999999999</c:v>
                </c:pt>
                <c:pt idx="1497">
                  <c:v>2.2757999999999998</c:v>
                </c:pt>
                <c:pt idx="1498">
                  <c:v>2.2751000000000001</c:v>
                </c:pt>
                <c:pt idx="1499">
                  <c:v>2.2406999999999999</c:v>
                </c:pt>
                <c:pt idx="1500">
                  <c:v>2.1793999999999998</c:v>
                </c:pt>
                <c:pt idx="1501">
                  <c:v>2.5061</c:v>
                </c:pt>
                <c:pt idx="1502">
                  <c:v>2.9944999999999999</c:v>
                </c:pt>
                <c:pt idx="1503">
                  <c:v>3.5506000000000002</c:v>
                </c:pt>
                <c:pt idx="1504">
                  <c:v>3.7494999999999998</c:v>
                </c:pt>
                <c:pt idx="1505">
                  <c:v>3.1768999999999998</c:v>
                </c:pt>
                <c:pt idx="1506">
                  <c:v>2.2210000000000001</c:v>
                </c:pt>
                <c:pt idx="1507">
                  <c:v>1.4114</c:v>
                </c:pt>
                <c:pt idx="1508">
                  <c:v>0.93259999999999998</c:v>
                </c:pt>
                <c:pt idx="1509">
                  <c:v>1.1477999999999999</c:v>
                </c:pt>
                <c:pt idx="1510">
                  <c:v>1.5285</c:v>
                </c:pt>
                <c:pt idx="1511">
                  <c:v>1.7744</c:v>
                </c:pt>
                <c:pt idx="1512">
                  <c:v>2.0867</c:v>
                </c:pt>
                <c:pt idx="1513">
                  <c:v>2.1844999999999999</c:v>
                </c:pt>
                <c:pt idx="1514">
                  <c:v>2.153</c:v>
                </c:pt>
                <c:pt idx="1515">
                  <c:v>2.1699000000000002</c:v>
                </c:pt>
                <c:pt idx="1516">
                  <c:v>2.1696</c:v>
                </c:pt>
                <c:pt idx="1517">
                  <c:v>2.2585999999999999</c:v>
                </c:pt>
                <c:pt idx="1518">
                  <c:v>2.3883000000000001</c:v>
                </c:pt>
                <c:pt idx="1519">
                  <c:v>2.2096</c:v>
                </c:pt>
                <c:pt idx="1520">
                  <c:v>2.3130000000000002</c:v>
                </c:pt>
                <c:pt idx="1521">
                  <c:v>2.4899</c:v>
                </c:pt>
                <c:pt idx="1522">
                  <c:v>3.0697000000000001</c:v>
                </c:pt>
                <c:pt idx="1523">
                  <c:v>3.5853000000000002</c:v>
                </c:pt>
                <c:pt idx="1524">
                  <c:v>3.5674999999999999</c:v>
                </c:pt>
                <c:pt idx="1525">
                  <c:v>3.0005999999999999</c:v>
                </c:pt>
                <c:pt idx="1526">
                  <c:v>2.0693000000000001</c:v>
                </c:pt>
                <c:pt idx="1527">
                  <c:v>1.3233999999999999</c:v>
                </c:pt>
                <c:pt idx="1528">
                  <c:v>0.91710000000000003</c:v>
                </c:pt>
                <c:pt idx="1529">
                  <c:v>1.2124999999999999</c:v>
                </c:pt>
                <c:pt idx="1530">
                  <c:v>1.5435000000000001</c:v>
                </c:pt>
                <c:pt idx="1531">
                  <c:v>1.8086</c:v>
                </c:pt>
                <c:pt idx="1532">
                  <c:v>2.0097999999999998</c:v>
                </c:pt>
                <c:pt idx="1533">
                  <c:v>2.1404000000000001</c:v>
                </c:pt>
                <c:pt idx="1534">
                  <c:v>2.1737000000000002</c:v>
                </c:pt>
                <c:pt idx="1535">
                  <c:v>2.1551</c:v>
                </c:pt>
                <c:pt idx="1536">
                  <c:v>2.1629999999999998</c:v>
                </c:pt>
                <c:pt idx="1537">
                  <c:v>2.1459000000000001</c:v>
                </c:pt>
                <c:pt idx="1538">
                  <c:v>2.1930000000000001</c:v>
                </c:pt>
                <c:pt idx="1539">
                  <c:v>2.1070000000000002</c:v>
                </c:pt>
                <c:pt idx="1540">
                  <c:v>2.2738</c:v>
                </c:pt>
                <c:pt idx="1541">
                  <c:v>2.4249000000000001</c:v>
                </c:pt>
                <c:pt idx="1542">
                  <c:v>2.8022</c:v>
                </c:pt>
                <c:pt idx="1543">
                  <c:v>3.4209999999999998</c:v>
                </c:pt>
                <c:pt idx="1544">
                  <c:v>3.7181999999999999</c:v>
                </c:pt>
                <c:pt idx="1545">
                  <c:v>3.0869</c:v>
                </c:pt>
                <c:pt idx="1546">
                  <c:v>2.1476000000000002</c:v>
                </c:pt>
                <c:pt idx="1547">
                  <c:v>1.4278999999999999</c:v>
                </c:pt>
                <c:pt idx="1548">
                  <c:v>0.96319999999999995</c:v>
                </c:pt>
                <c:pt idx="1549">
                  <c:v>1.2081</c:v>
                </c:pt>
                <c:pt idx="1550">
                  <c:v>1.3526</c:v>
                </c:pt>
                <c:pt idx="1551">
                  <c:v>1.6822999999999999</c:v>
                </c:pt>
                <c:pt idx="1552">
                  <c:v>1.9810000000000001</c:v>
                </c:pt>
                <c:pt idx="1553">
                  <c:v>2.0611000000000002</c:v>
                </c:pt>
                <c:pt idx="1554">
                  <c:v>2.1297000000000001</c:v>
                </c:pt>
                <c:pt idx="1555">
                  <c:v>2.1444000000000001</c:v>
                </c:pt>
                <c:pt idx="1556">
                  <c:v>2.0939999999999999</c:v>
                </c:pt>
                <c:pt idx="1557">
                  <c:v>2.2378</c:v>
                </c:pt>
                <c:pt idx="1558">
                  <c:v>2.214</c:v>
                </c:pt>
                <c:pt idx="1559">
                  <c:v>2.3468</c:v>
                </c:pt>
                <c:pt idx="1560">
                  <c:v>2.5436000000000001</c:v>
                </c:pt>
                <c:pt idx="1561">
                  <c:v>3.0973999999999999</c:v>
                </c:pt>
                <c:pt idx="1562">
                  <c:v>3.5550000000000002</c:v>
                </c:pt>
                <c:pt idx="1563">
                  <c:v>3.4678</c:v>
                </c:pt>
                <c:pt idx="1564">
                  <c:v>2.6796000000000002</c:v>
                </c:pt>
                <c:pt idx="1565">
                  <c:v>1.8314999999999999</c:v>
                </c:pt>
                <c:pt idx="1566">
                  <c:v>1.3233999999999999</c:v>
                </c:pt>
                <c:pt idx="1567">
                  <c:v>1.0891999999999999</c:v>
                </c:pt>
                <c:pt idx="1568">
                  <c:v>1.2887</c:v>
                </c:pt>
                <c:pt idx="1569">
                  <c:v>1.5241</c:v>
                </c:pt>
                <c:pt idx="1570">
                  <c:v>1.8609</c:v>
                </c:pt>
                <c:pt idx="1571">
                  <c:v>1.9462999999999999</c:v>
                </c:pt>
                <c:pt idx="1572">
                  <c:v>2.1230000000000002</c:v>
                </c:pt>
                <c:pt idx="1573">
                  <c:v>2.1589999999999998</c:v>
                </c:pt>
                <c:pt idx="1574">
                  <c:v>2.0444</c:v>
                </c:pt>
                <c:pt idx="1575">
                  <c:v>2.1808000000000001</c:v>
                </c:pt>
                <c:pt idx="1576">
                  <c:v>2.1482999999999999</c:v>
                </c:pt>
                <c:pt idx="1577">
                  <c:v>2.1625999999999999</c:v>
                </c:pt>
                <c:pt idx="1578">
                  <c:v>2.2018</c:v>
                </c:pt>
                <c:pt idx="1579">
                  <c:v>2.1869999999999998</c:v>
                </c:pt>
                <c:pt idx="1580">
                  <c:v>2.2216999999999998</c:v>
                </c:pt>
                <c:pt idx="1581">
                  <c:v>2.3169</c:v>
                </c:pt>
                <c:pt idx="1582">
                  <c:v>2.5501</c:v>
                </c:pt>
                <c:pt idx="1583">
                  <c:v>3.0672000000000001</c:v>
                </c:pt>
                <c:pt idx="1584">
                  <c:v>3.5442</c:v>
                </c:pt>
                <c:pt idx="1585">
                  <c:v>3.3330000000000002</c:v>
                </c:pt>
                <c:pt idx="1586">
                  <c:v>2.5855000000000001</c:v>
                </c:pt>
                <c:pt idx="1587">
                  <c:v>1.6279999999999999</c:v>
                </c:pt>
                <c:pt idx="1588">
                  <c:v>1.2205999999999999</c:v>
                </c:pt>
                <c:pt idx="1589">
                  <c:v>1.0091000000000001</c:v>
                </c:pt>
                <c:pt idx="1590">
                  <c:v>1.3005</c:v>
                </c:pt>
                <c:pt idx="1591">
                  <c:v>1.6318999999999999</c:v>
                </c:pt>
                <c:pt idx="1592">
                  <c:v>1.9227000000000001</c:v>
                </c:pt>
                <c:pt idx="1593">
                  <c:v>2.0821000000000001</c:v>
                </c:pt>
                <c:pt idx="1594">
                  <c:v>2.0815000000000001</c:v>
                </c:pt>
                <c:pt idx="1595">
                  <c:v>2.1082000000000001</c:v>
                </c:pt>
                <c:pt idx="1596">
                  <c:v>2.1185</c:v>
                </c:pt>
                <c:pt idx="1597">
                  <c:v>2.1375999999999999</c:v>
                </c:pt>
                <c:pt idx="1598">
                  <c:v>2.1440000000000001</c:v>
                </c:pt>
                <c:pt idx="1599">
                  <c:v>2.0975000000000001</c:v>
                </c:pt>
                <c:pt idx="1600">
                  <c:v>2.2561</c:v>
                </c:pt>
                <c:pt idx="1601">
                  <c:v>2.4685000000000001</c:v>
                </c:pt>
                <c:pt idx="1602">
                  <c:v>3.0507</c:v>
                </c:pt>
                <c:pt idx="1603">
                  <c:v>3.6414</c:v>
                </c:pt>
                <c:pt idx="1604">
                  <c:v>3.7214</c:v>
                </c:pt>
                <c:pt idx="1605">
                  <c:v>2.8832</c:v>
                </c:pt>
                <c:pt idx="1606">
                  <c:v>1.7663</c:v>
                </c:pt>
                <c:pt idx="1607">
                  <c:v>1.0852999999999999</c:v>
                </c:pt>
                <c:pt idx="1608">
                  <c:v>0.86990000000000001</c:v>
                </c:pt>
                <c:pt idx="1609">
                  <c:v>1.1540999999999999</c:v>
                </c:pt>
                <c:pt idx="1610">
                  <c:v>1.5329999999999999</c:v>
                </c:pt>
                <c:pt idx="1611">
                  <c:v>1.8099000000000001</c:v>
                </c:pt>
                <c:pt idx="1612">
                  <c:v>1.9971000000000001</c:v>
                </c:pt>
                <c:pt idx="1613">
                  <c:v>2.0592999999999999</c:v>
                </c:pt>
                <c:pt idx="1614">
                  <c:v>2.1236999999999999</c:v>
                </c:pt>
                <c:pt idx="1615">
                  <c:v>2.1065999999999998</c:v>
                </c:pt>
                <c:pt idx="1616">
                  <c:v>2.1581999999999999</c:v>
                </c:pt>
                <c:pt idx="1617">
                  <c:v>2.1833</c:v>
                </c:pt>
                <c:pt idx="1618">
                  <c:v>2.1619999999999999</c:v>
                </c:pt>
                <c:pt idx="1619">
                  <c:v>2.3043999999999998</c:v>
                </c:pt>
                <c:pt idx="1620">
                  <c:v>2.4563999999999999</c:v>
                </c:pt>
                <c:pt idx="1621">
                  <c:v>3.0122</c:v>
                </c:pt>
                <c:pt idx="1622">
                  <c:v>3.5720999999999998</c:v>
                </c:pt>
                <c:pt idx="1623">
                  <c:v>3.5905</c:v>
                </c:pt>
                <c:pt idx="1624">
                  <c:v>2.7086000000000001</c:v>
                </c:pt>
                <c:pt idx="1625">
                  <c:v>1.7689999999999999</c:v>
                </c:pt>
                <c:pt idx="1626">
                  <c:v>1.2586999999999999</c:v>
                </c:pt>
                <c:pt idx="1627">
                  <c:v>1.0649999999999999</c:v>
                </c:pt>
                <c:pt idx="1628">
                  <c:v>1.2383999999999999</c:v>
                </c:pt>
                <c:pt idx="1629">
                  <c:v>1.6112</c:v>
                </c:pt>
                <c:pt idx="1630">
                  <c:v>1.8572</c:v>
                </c:pt>
                <c:pt idx="1631">
                  <c:v>1.9931000000000001</c:v>
                </c:pt>
                <c:pt idx="1632">
                  <c:v>2.0752999999999999</c:v>
                </c:pt>
                <c:pt idx="1633">
                  <c:v>2.2191000000000001</c:v>
                </c:pt>
                <c:pt idx="1634">
                  <c:v>2.0872000000000002</c:v>
                </c:pt>
                <c:pt idx="1635">
                  <c:v>2.2250999999999999</c:v>
                </c:pt>
                <c:pt idx="1636">
                  <c:v>2.1650999999999998</c:v>
                </c:pt>
                <c:pt idx="1637">
                  <c:v>2.1911</c:v>
                </c:pt>
                <c:pt idx="1638">
                  <c:v>2.13</c:v>
                </c:pt>
                <c:pt idx="1639">
                  <c:v>2.4054000000000002</c:v>
                </c:pt>
                <c:pt idx="1640">
                  <c:v>2.4981</c:v>
                </c:pt>
                <c:pt idx="1641">
                  <c:v>3.1116000000000001</c:v>
                </c:pt>
                <c:pt idx="1642">
                  <c:v>3.7025999999999999</c:v>
                </c:pt>
                <c:pt idx="1643">
                  <c:v>3.7822</c:v>
                </c:pt>
                <c:pt idx="1644">
                  <c:v>3.0312000000000001</c:v>
                </c:pt>
                <c:pt idx="1645">
                  <c:v>1.9712000000000001</c:v>
                </c:pt>
                <c:pt idx="1646">
                  <c:v>1.2553000000000001</c:v>
                </c:pt>
                <c:pt idx="1647">
                  <c:v>0.99299999999999999</c:v>
                </c:pt>
                <c:pt idx="1648">
                  <c:v>1.1886000000000001</c:v>
                </c:pt>
                <c:pt idx="1649">
                  <c:v>1.5254000000000001</c:v>
                </c:pt>
                <c:pt idx="1650">
                  <c:v>1.8408</c:v>
                </c:pt>
                <c:pt idx="1651">
                  <c:v>1.9784999999999999</c:v>
                </c:pt>
                <c:pt idx="1652">
                  <c:v>2.0369999999999999</c:v>
                </c:pt>
                <c:pt idx="1653">
                  <c:v>2.2147000000000001</c:v>
                </c:pt>
                <c:pt idx="1654">
                  <c:v>2.1259000000000001</c:v>
                </c:pt>
                <c:pt idx="1655">
                  <c:v>2.3477999999999999</c:v>
                </c:pt>
                <c:pt idx="1656">
                  <c:v>2.2831999999999999</c:v>
                </c:pt>
                <c:pt idx="1657">
                  <c:v>2.2298</c:v>
                </c:pt>
                <c:pt idx="1658">
                  <c:v>2.2658</c:v>
                </c:pt>
                <c:pt idx="1659">
                  <c:v>2.2822</c:v>
                </c:pt>
                <c:pt idx="1660">
                  <c:v>2.3416999999999999</c:v>
                </c:pt>
                <c:pt idx="1661">
                  <c:v>2.6185</c:v>
                </c:pt>
                <c:pt idx="1662">
                  <c:v>3.2143000000000002</c:v>
                </c:pt>
                <c:pt idx="1663">
                  <c:v>3.6916000000000002</c:v>
                </c:pt>
                <c:pt idx="1664">
                  <c:v>3.6585000000000001</c:v>
                </c:pt>
                <c:pt idx="1665">
                  <c:v>2.7934999999999999</c:v>
                </c:pt>
                <c:pt idx="1666">
                  <c:v>1.7667999999999999</c:v>
                </c:pt>
                <c:pt idx="1667">
                  <c:v>1.2666999999999999</c:v>
                </c:pt>
                <c:pt idx="1668">
                  <c:v>1.0286</c:v>
                </c:pt>
                <c:pt idx="1669">
                  <c:v>1.3620000000000001</c:v>
                </c:pt>
                <c:pt idx="1670">
                  <c:v>1.7058</c:v>
                </c:pt>
                <c:pt idx="1671">
                  <c:v>1.9498</c:v>
                </c:pt>
                <c:pt idx="1672">
                  <c:v>2.0851000000000002</c:v>
                </c:pt>
                <c:pt idx="1673">
                  <c:v>2.2147999999999999</c:v>
                </c:pt>
                <c:pt idx="1674">
                  <c:v>2.2730000000000001</c:v>
                </c:pt>
                <c:pt idx="1675">
                  <c:v>2.2822</c:v>
                </c:pt>
                <c:pt idx="1676">
                  <c:v>2.2602000000000002</c:v>
                </c:pt>
                <c:pt idx="1677">
                  <c:v>2.2730000000000001</c:v>
                </c:pt>
                <c:pt idx="1678">
                  <c:v>2.3893</c:v>
                </c:pt>
                <c:pt idx="1679">
                  <c:v>2.4603999999999999</c:v>
                </c:pt>
                <c:pt idx="1680">
                  <c:v>2.5024000000000002</c:v>
                </c:pt>
                <c:pt idx="1681">
                  <c:v>2.8892000000000002</c:v>
                </c:pt>
                <c:pt idx="1682">
                  <c:v>3.4508999999999999</c:v>
                </c:pt>
                <c:pt idx="1683">
                  <c:v>3.5714999999999999</c:v>
                </c:pt>
                <c:pt idx="1684">
                  <c:v>3.0005999999999999</c:v>
                </c:pt>
                <c:pt idx="1685">
                  <c:v>1.9918</c:v>
                </c:pt>
                <c:pt idx="1686">
                  <c:v>1.5431999999999999</c:v>
                </c:pt>
                <c:pt idx="1687">
                  <c:v>1.2786</c:v>
                </c:pt>
                <c:pt idx="1688">
                  <c:v>1.3776999999999999</c:v>
                </c:pt>
                <c:pt idx="1689">
                  <c:v>1.7387999999999999</c:v>
                </c:pt>
                <c:pt idx="1690">
                  <c:v>1.9330000000000001</c:v>
                </c:pt>
                <c:pt idx="1691">
                  <c:v>2.1320999999999999</c:v>
                </c:pt>
                <c:pt idx="1692">
                  <c:v>2.1055999999999999</c:v>
                </c:pt>
                <c:pt idx="1693">
                  <c:v>2.2050000000000001</c:v>
                </c:pt>
                <c:pt idx="1694">
                  <c:v>2.2339000000000002</c:v>
                </c:pt>
                <c:pt idx="1695">
                  <c:v>2.3100999999999998</c:v>
                </c:pt>
                <c:pt idx="1696">
                  <c:v>2.2286999999999999</c:v>
                </c:pt>
                <c:pt idx="1697">
                  <c:v>2.38</c:v>
                </c:pt>
                <c:pt idx="1698">
                  <c:v>2.3839000000000001</c:v>
                </c:pt>
                <c:pt idx="1699">
                  <c:v>2.3734000000000002</c:v>
                </c:pt>
                <c:pt idx="1700">
                  <c:v>2.3353999999999999</c:v>
                </c:pt>
                <c:pt idx="1701">
                  <c:v>2.6442000000000001</c:v>
                </c:pt>
                <c:pt idx="1702">
                  <c:v>3.2682000000000002</c:v>
                </c:pt>
                <c:pt idx="1703">
                  <c:v>3.7206000000000001</c:v>
                </c:pt>
                <c:pt idx="1704">
                  <c:v>3.5065</c:v>
                </c:pt>
                <c:pt idx="1705">
                  <c:v>2.7662</c:v>
                </c:pt>
                <c:pt idx="1706">
                  <c:v>1.8498000000000001</c:v>
                </c:pt>
                <c:pt idx="1707">
                  <c:v>1.4197</c:v>
                </c:pt>
                <c:pt idx="1708">
                  <c:v>1.1438999999999999</c:v>
                </c:pt>
                <c:pt idx="1709">
                  <c:v>1.5236000000000001</c:v>
                </c:pt>
                <c:pt idx="1710">
                  <c:v>1.7921</c:v>
                </c:pt>
                <c:pt idx="1711">
                  <c:v>2.0386000000000002</c:v>
                </c:pt>
                <c:pt idx="1712">
                  <c:v>2.1981000000000002</c:v>
                </c:pt>
                <c:pt idx="1713">
                  <c:v>2.2339000000000002</c:v>
                </c:pt>
                <c:pt idx="1714">
                  <c:v>2.2581000000000002</c:v>
                </c:pt>
                <c:pt idx="1715">
                  <c:v>2.3546999999999998</c:v>
                </c:pt>
                <c:pt idx="1716">
                  <c:v>2.2631000000000001</c:v>
                </c:pt>
                <c:pt idx="1717">
                  <c:v>2.3885999999999998</c:v>
                </c:pt>
                <c:pt idx="1718">
                  <c:v>2.4177</c:v>
                </c:pt>
                <c:pt idx="1719">
                  <c:v>2.4986999999999999</c:v>
                </c:pt>
                <c:pt idx="1720">
                  <c:v>2.8207</c:v>
                </c:pt>
                <c:pt idx="1721">
                  <c:v>3.3635000000000002</c:v>
                </c:pt>
                <c:pt idx="1722">
                  <c:v>3.8828</c:v>
                </c:pt>
                <c:pt idx="1723">
                  <c:v>3.8121999999999998</c:v>
                </c:pt>
                <c:pt idx="1724">
                  <c:v>2.8948</c:v>
                </c:pt>
                <c:pt idx="1725">
                  <c:v>1.7930999999999999</c:v>
                </c:pt>
                <c:pt idx="1726">
                  <c:v>1.2525999999999999</c:v>
                </c:pt>
                <c:pt idx="1727">
                  <c:v>1.1074999999999999</c:v>
                </c:pt>
                <c:pt idx="1728">
                  <c:v>1.3429</c:v>
                </c:pt>
                <c:pt idx="1729">
                  <c:v>1.7648999999999999</c:v>
                </c:pt>
                <c:pt idx="1730">
                  <c:v>2.0373000000000001</c:v>
                </c:pt>
                <c:pt idx="1731">
                  <c:v>2.2612999999999999</c:v>
                </c:pt>
                <c:pt idx="1732">
                  <c:v>2.2290999999999999</c:v>
                </c:pt>
                <c:pt idx="1733">
                  <c:v>2.3136000000000001</c:v>
                </c:pt>
                <c:pt idx="1734">
                  <c:v>2.3580000000000001</c:v>
                </c:pt>
                <c:pt idx="1735">
                  <c:v>2.3195000000000001</c:v>
                </c:pt>
                <c:pt idx="1736">
                  <c:v>2.2624</c:v>
                </c:pt>
                <c:pt idx="1737">
                  <c:v>2.3692000000000002</c:v>
                </c:pt>
                <c:pt idx="1738">
                  <c:v>2.3393999999999999</c:v>
                </c:pt>
                <c:pt idx="1739">
                  <c:v>2.4346000000000001</c:v>
                </c:pt>
                <c:pt idx="1740">
                  <c:v>2.5203000000000002</c:v>
                </c:pt>
                <c:pt idx="1741">
                  <c:v>2.6246999999999998</c:v>
                </c:pt>
                <c:pt idx="1742">
                  <c:v>3.17</c:v>
                </c:pt>
                <c:pt idx="1743">
                  <c:v>3.8912</c:v>
                </c:pt>
                <c:pt idx="1744">
                  <c:v>3.9973000000000001</c:v>
                </c:pt>
                <c:pt idx="1745">
                  <c:v>3.1907000000000001</c:v>
                </c:pt>
                <c:pt idx="1746">
                  <c:v>2.1093999999999999</c:v>
                </c:pt>
                <c:pt idx="1747">
                  <c:v>1.3828</c:v>
                </c:pt>
                <c:pt idx="1748">
                  <c:v>0.99160000000000004</c:v>
                </c:pt>
                <c:pt idx="1749">
                  <c:v>1.2375</c:v>
                </c:pt>
                <c:pt idx="1750">
                  <c:v>1.6418999999999999</c:v>
                </c:pt>
                <c:pt idx="1751">
                  <c:v>2.0186000000000002</c:v>
                </c:pt>
                <c:pt idx="1752">
                  <c:v>2.1566999999999998</c:v>
                </c:pt>
                <c:pt idx="1753">
                  <c:v>2.2357999999999998</c:v>
                </c:pt>
                <c:pt idx="1754">
                  <c:v>2.2782</c:v>
                </c:pt>
                <c:pt idx="1755">
                  <c:v>2.2911000000000001</c:v>
                </c:pt>
                <c:pt idx="1756">
                  <c:v>2.3769999999999998</c:v>
                </c:pt>
                <c:pt idx="1757">
                  <c:v>2.3978000000000002</c:v>
                </c:pt>
                <c:pt idx="1758">
                  <c:v>2.2921999999999998</c:v>
                </c:pt>
                <c:pt idx="1759">
                  <c:v>2.4066000000000001</c:v>
                </c:pt>
                <c:pt idx="1760">
                  <c:v>2.4780000000000002</c:v>
                </c:pt>
                <c:pt idx="1761">
                  <c:v>2.6537000000000002</c:v>
                </c:pt>
                <c:pt idx="1762">
                  <c:v>3.1503999999999999</c:v>
                </c:pt>
                <c:pt idx="1763">
                  <c:v>3.8056999999999999</c:v>
                </c:pt>
                <c:pt idx="1764">
                  <c:v>3.8754</c:v>
                </c:pt>
                <c:pt idx="1765">
                  <c:v>3.0577000000000001</c:v>
                </c:pt>
                <c:pt idx="1766">
                  <c:v>2.0226000000000002</c:v>
                </c:pt>
                <c:pt idx="1767">
                  <c:v>1.464</c:v>
                </c:pt>
                <c:pt idx="1768">
                  <c:v>1.0952999999999999</c:v>
                </c:pt>
                <c:pt idx="1769">
                  <c:v>1.2425999999999999</c:v>
                </c:pt>
                <c:pt idx="1770">
                  <c:v>1.6911</c:v>
                </c:pt>
                <c:pt idx="1771">
                  <c:v>1.9060999999999999</c:v>
                </c:pt>
                <c:pt idx="1772">
                  <c:v>2.1257999999999999</c:v>
                </c:pt>
                <c:pt idx="1773">
                  <c:v>2.2761999999999998</c:v>
                </c:pt>
                <c:pt idx="1774">
                  <c:v>2.3068</c:v>
                </c:pt>
                <c:pt idx="1775">
                  <c:v>2.2637</c:v>
                </c:pt>
                <c:pt idx="1776">
                  <c:v>2.3872</c:v>
                </c:pt>
                <c:pt idx="1777">
                  <c:v>2.4125000000000001</c:v>
                </c:pt>
                <c:pt idx="1778">
                  <c:v>2.319</c:v>
                </c:pt>
                <c:pt idx="1779">
                  <c:v>2.4085000000000001</c:v>
                </c:pt>
                <c:pt idx="1780">
                  <c:v>2.5163000000000002</c:v>
                </c:pt>
                <c:pt idx="1781">
                  <c:v>2.6791</c:v>
                </c:pt>
                <c:pt idx="1782">
                  <c:v>3.2094999999999998</c:v>
                </c:pt>
                <c:pt idx="1783">
                  <c:v>3.8395000000000001</c:v>
                </c:pt>
                <c:pt idx="1784">
                  <c:v>3.7606000000000002</c:v>
                </c:pt>
                <c:pt idx="1785">
                  <c:v>2.9929000000000001</c:v>
                </c:pt>
                <c:pt idx="1786">
                  <c:v>2.0059</c:v>
                </c:pt>
                <c:pt idx="1787">
                  <c:v>1.4026000000000001</c:v>
                </c:pt>
                <c:pt idx="1788">
                  <c:v>1.0597000000000001</c:v>
                </c:pt>
                <c:pt idx="1789">
                  <c:v>1.2605999999999999</c:v>
                </c:pt>
                <c:pt idx="1790">
                  <c:v>1.6505000000000001</c:v>
                </c:pt>
                <c:pt idx="1791">
                  <c:v>1.9133</c:v>
                </c:pt>
                <c:pt idx="1792">
                  <c:v>2.2214999999999998</c:v>
                </c:pt>
                <c:pt idx="1793">
                  <c:v>2.2141999999999999</c:v>
                </c:pt>
                <c:pt idx="1794">
                  <c:v>2.3292000000000002</c:v>
                </c:pt>
                <c:pt idx="1795">
                  <c:v>2.3273999999999999</c:v>
                </c:pt>
                <c:pt idx="1796">
                  <c:v>2.2742</c:v>
                </c:pt>
                <c:pt idx="1797">
                  <c:v>2.3746</c:v>
                </c:pt>
                <c:pt idx="1798">
                  <c:v>2.3892000000000002</c:v>
                </c:pt>
                <c:pt idx="1799">
                  <c:v>2.3921000000000001</c:v>
                </c:pt>
                <c:pt idx="1800">
                  <c:v>2.3656999999999999</c:v>
                </c:pt>
                <c:pt idx="1801">
                  <c:v>2.4716999999999998</c:v>
                </c:pt>
                <c:pt idx="1802">
                  <c:v>2.7730999999999999</c:v>
                </c:pt>
                <c:pt idx="1803">
                  <c:v>3.4201999999999999</c:v>
                </c:pt>
                <c:pt idx="1804">
                  <c:v>4.0049000000000001</c:v>
                </c:pt>
                <c:pt idx="1805">
                  <c:v>3.7042999999999999</c:v>
                </c:pt>
                <c:pt idx="1806">
                  <c:v>2.7642000000000002</c:v>
                </c:pt>
                <c:pt idx="1807">
                  <c:v>1.7094</c:v>
                </c:pt>
                <c:pt idx="1808">
                  <c:v>1.2163999999999999</c:v>
                </c:pt>
                <c:pt idx="1809">
                  <c:v>0.98399999999999999</c:v>
                </c:pt>
                <c:pt idx="1810">
                  <c:v>1.2633000000000001</c:v>
                </c:pt>
                <c:pt idx="1811">
                  <c:v>1.6960999999999999</c:v>
                </c:pt>
                <c:pt idx="1812">
                  <c:v>2.0444</c:v>
                </c:pt>
                <c:pt idx="1813">
                  <c:v>2.1291000000000002</c:v>
                </c:pt>
                <c:pt idx="1814">
                  <c:v>2.1537000000000002</c:v>
                </c:pt>
                <c:pt idx="1815">
                  <c:v>2.3037999999999998</c:v>
                </c:pt>
                <c:pt idx="1816">
                  <c:v>2.2484999999999999</c:v>
                </c:pt>
                <c:pt idx="1817">
                  <c:v>2.1917</c:v>
                </c:pt>
                <c:pt idx="1818">
                  <c:v>2.3001999999999998</c:v>
                </c:pt>
                <c:pt idx="1819">
                  <c:v>2.3412999999999999</c:v>
                </c:pt>
                <c:pt idx="1820">
                  <c:v>2.4937999999999998</c:v>
                </c:pt>
                <c:pt idx="1821">
                  <c:v>2.6215000000000002</c:v>
                </c:pt>
                <c:pt idx="1822">
                  <c:v>3.2326000000000001</c:v>
                </c:pt>
                <c:pt idx="1823">
                  <c:v>3.8607999999999998</c:v>
                </c:pt>
                <c:pt idx="1824">
                  <c:v>3.6711</c:v>
                </c:pt>
                <c:pt idx="1825">
                  <c:v>2.8292999999999999</c:v>
                </c:pt>
                <c:pt idx="1826">
                  <c:v>1.8123</c:v>
                </c:pt>
                <c:pt idx="1827">
                  <c:v>1.2456</c:v>
                </c:pt>
                <c:pt idx="1828">
                  <c:v>1.0438000000000001</c:v>
                </c:pt>
                <c:pt idx="1829">
                  <c:v>1.2974000000000001</c:v>
                </c:pt>
                <c:pt idx="1830">
                  <c:v>1.6792</c:v>
                </c:pt>
                <c:pt idx="1831">
                  <c:v>1.9495</c:v>
                </c:pt>
                <c:pt idx="1832">
                  <c:v>2.0423</c:v>
                </c:pt>
                <c:pt idx="1833">
                  <c:v>2.1974999999999998</c:v>
                </c:pt>
                <c:pt idx="1834">
                  <c:v>2.2357</c:v>
                </c:pt>
                <c:pt idx="1835">
                  <c:v>2.2789999999999999</c:v>
                </c:pt>
                <c:pt idx="1836">
                  <c:v>2.2389999999999999</c:v>
                </c:pt>
                <c:pt idx="1837">
                  <c:v>2.2761</c:v>
                </c:pt>
                <c:pt idx="1838">
                  <c:v>2.1926999999999999</c:v>
                </c:pt>
                <c:pt idx="1839">
                  <c:v>2.194</c:v>
                </c:pt>
                <c:pt idx="1840">
                  <c:v>2.1635</c:v>
                </c:pt>
                <c:pt idx="1841">
                  <c:v>2.33</c:v>
                </c:pt>
                <c:pt idx="1842">
                  <c:v>2.7334999999999998</c:v>
                </c:pt>
                <c:pt idx="1843">
                  <c:v>3.3546999999999998</c:v>
                </c:pt>
                <c:pt idx="1844">
                  <c:v>3.8900999999999999</c:v>
                </c:pt>
                <c:pt idx="1845">
                  <c:v>3.488</c:v>
                </c:pt>
                <c:pt idx="1846">
                  <c:v>2.5916999999999999</c:v>
                </c:pt>
                <c:pt idx="1847">
                  <c:v>1.6173</c:v>
                </c:pt>
                <c:pt idx="1848">
                  <c:v>0.98350000000000004</c:v>
                </c:pt>
                <c:pt idx="1849">
                  <c:v>0.9506</c:v>
                </c:pt>
                <c:pt idx="1850">
                  <c:v>1.2659</c:v>
                </c:pt>
                <c:pt idx="1851">
                  <c:v>1.5538000000000001</c:v>
                </c:pt>
                <c:pt idx="1852">
                  <c:v>1.8697999999999999</c:v>
                </c:pt>
                <c:pt idx="1853">
                  <c:v>2.0806</c:v>
                </c:pt>
                <c:pt idx="1854">
                  <c:v>2.1465000000000001</c:v>
                </c:pt>
                <c:pt idx="1855">
                  <c:v>2.1993</c:v>
                </c:pt>
                <c:pt idx="1856">
                  <c:v>2.3428</c:v>
                </c:pt>
                <c:pt idx="1857">
                  <c:v>2.2288000000000001</c:v>
                </c:pt>
                <c:pt idx="1858">
                  <c:v>2.3296000000000001</c:v>
                </c:pt>
                <c:pt idx="1859">
                  <c:v>2.2454000000000001</c:v>
                </c:pt>
                <c:pt idx="1860">
                  <c:v>2.2601</c:v>
                </c:pt>
                <c:pt idx="1861">
                  <c:v>2.2776000000000001</c:v>
                </c:pt>
                <c:pt idx="1862">
                  <c:v>2.5310000000000001</c:v>
                </c:pt>
                <c:pt idx="1863">
                  <c:v>2.9472999999999998</c:v>
                </c:pt>
                <c:pt idx="1864">
                  <c:v>3.4418000000000002</c:v>
                </c:pt>
                <c:pt idx="1865">
                  <c:v>3.5531999999999999</c:v>
                </c:pt>
                <c:pt idx="1866">
                  <c:v>3.0464000000000002</c:v>
                </c:pt>
                <c:pt idx="1867">
                  <c:v>1.9489000000000001</c:v>
                </c:pt>
                <c:pt idx="1868">
                  <c:v>1.3585</c:v>
                </c:pt>
                <c:pt idx="1869">
                  <c:v>1.0148999999999999</c:v>
                </c:pt>
                <c:pt idx="1870">
                  <c:v>1.2773000000000001</c:v>
                </c:pt>
                <c:pt idx="1871">
                  <c:v>1.4988999999999999</c:v>
                </c:pt>
                <c:pt idx="1872">
                  <c:v>1.8261000000000001</c:v>
                </c:pt>
                <c:pt idx="1873">
                  <c:v>2.0099999999999998</c:v>
                </c:pt>
                <c:pt idx="1874">
                  <c:v>2.1252</c:v>
                </c:pt>
                <c:pt idx="1875">
                  <c:v>2.0989</c:v>
                </c:pt>
                <c:pt idx="1876">
                  <c:v>2.2732999999999999</c:v>
                </c:pt>
                <c:pt idx="1877">
                  <c:v>2.1800000000000002</c:v>
                </c:pt>
                <c:pt idx="1878">
                  <c:v>2.1591999999999998</c:v>
                </c:pt>
                <c:pt idx="1879">
                  <c:v>2.3008999999999999</c:v>
                </c:pt>
                <c:pt idx="1880">
                  <c:v>2.2736000000000001</c:v>
                </c:pt>
                <c:pt idx="1881">
                  <c:v>2.2856999999999998</c:v>
                </c:pt>
                <c:pt idx="1882">
                  <c:v>2.5722999999999998</c:v>
                </c:pt>
                <c:pt idx="1883">
                  <c:v>3.0341</c:v>
                </c:pt>
                <c:pt idx="1884">
                  <c:v>3.6227</c:v>
                </c:pt>
                <c:pt idx="1885">
                  <c:v>3.3955000000000002</c:v>
                </c:pt>
                <c:pt idx="1886">
                  <c:v>2.6337000000000002</c:v>
                </c:pt>
                <c:pt idx="1887">
                  <c:v>1.7025999999999999</c:v>
                </c:pt>
                <c:pt idx="1888">
                  <c:v>1.2192000000000001</c:v>
                </c:pt>
                <c:pt idx="1889">
                  <c:v>0.96850000000000003</c:v>
                </c:pt>
                <c:pt idx="1890">
                  <c:v>1.2688999999999999</c:v>
                </c:pt>
                <c:pt idx="1891">
                  <c:v>1.6238999999999999</c:v>
                </c:pt>
                <c:pt idx="1892">
                  <c:v>1.9439</c:v>
                </c:pt>
                <c:pt idx="1893">
                  <c:v>2.1071</c:v>
                </c:pt>
                <c:pt idx="1894">
                  <c:v>2.0634000000000001</c:v>
                </c:pt>
                <c:pt idx="1895">
                  <c:v>2.1901999999999999</c:v>
                </c:pt>
                <c:pt idx="1896">
                  <c:v>2.1825000000000001</c:v>
                </c:pt>
                <c:pt idx="1897">
                  <c:v>2.1918000000000002</c:v>
                </c:pt>
                <c:pt idx="1898">
                  <c:v>2.1661999999999999</c:v>
                </c:pt>
                <c:pt idx="1899">
                  <c:v>2.198</c:v>
                </c:pt>
                <c:pt idx="1900">
                  <c:v>2.282</c:v>
                </c:pt>
                <c:pt idx="1901">
                  <c:v>2.5091000000000001</c:v>
                </c:pt>
                <c:pt idx="1902">
                  <c:v>3.1073</c:v>
                </c:pt>
                <c:pt idx="1903">
                  <c:v>3.7483</c:v>
                </c:pt>
                <c:pt idx="1904">
                  <c:v>3.6644000000000001</c:v>
                </c:pt>
                <c:pt idx="1905">
                  <c:v>2.8813</c:v>
                </c:pt>
                <c:pt idx="1906">
                  <c:v>1.7611000000000001</c:v>
                </c:pt>
                <c:pt idx="1907">
                  <c:v>1.1667000000000001</c:v>
                </c:pt>
                <c:pt idx="1908">
                  <c:v>0.79800000000000004</c:v>
                </c:pt>
                <c:pt idx="1909">
                  <c:v>1.0204</c:v>
                </c:pt>
                <c:pt idx="1910">
                  <c:v>1.4610000000000001</c:v>
                </c:pt>
                <c:pt idx="1911">
                  <c:v>1.7493000000000001</c:v>
                </c:pt>
                <c:pt idx="1912">
                  <c:v>1.8546</c:v>
                </c:pt>
                <c:pt idx="1913">
                  <c:v>2.1113</c:v>
                </c:pt>
                <c:pt idx="1914">
                  <c:v>2.1214</c:v>
                </c:pt>
                <c:pt idx="1915">
                  <c:v>2.1070000000000002</c:v>
                </c:pt>
                <c:pt idx="1916">
                  <c:v>2.1358000000000001</c:v>
                </c:pt>
                <c:pt idx="1917">
                  <c:v>2.2317</c:v>
                </c:pt>
                <c:pt idx="1918">
                  <c:v>2.2351000000000001</c:v>
                </c:pt>
                <c:pt idx="1919">
                  <c:v>2.2145000000000001</c:v>
                </c:pt>
                <c:pt idx="1920">
                  <c:v>2.2242999999999999</c:v>
                </c:pt>
                <c:pt idx="1921">
                  <c:v>2.3241000000000001</c:v>
                </c:pt>
                <c:pt idx="1922">
                  <c:v>2.7740999999999998</c:v>
                </c:pt>
                <c:pt idx="1923">
                  <c:v>3.3582000000000001</c:v>
                </c:pt>
                <c:pt idx="1924">
                  <c:v>3.5928</c:v>
                </c:pt>
                <c:pt idx="1925">
                  <c:v>3.0081000000000002</c:v>
                </c:pt>
                <c:pt idx="1926">
                  <c:v>2.1703999999999999</c:v>
                </c:pt>
                <c:pt idx="1927">
                  <c:v>1.3839999999999999</c:v>
                </c:pt>
                <c:pt idx="1928">
                  <c:v>0.94220000000000004</c:v>
                </c:pt>
                <c:pt idx="1929">
                  <c:v>1.1832</c:v>
                </c:pt>
                <c:pt idx="1930">
                  <c:v>1.5427</c:v>
                </c:pt>
                <c:pt idx="1931">
                  <c:v>1.7583</c:v>
                </c:pt>
                <c:pt idx="1932">
                  <c:v>2.0525000000000002</c:v>
                </c:pt>
                <c:pt idx="1933">
                  <c:v>2.0973000000000002</c:v>
                </c:pt>
                <c:pt idx="1934">
                  <c:v>2.0581999999999998</c:v>
                </c:pt>
                <c:pt idx="1935">
                  <c:v>2.1091000000000002</c:v>
                </c:pt>
                <c:pt idx="1936">
                  <c:v>2.1366000000000001</c:v>
                </c:pt>
                <c:pt idx="1937">
                  <c:v>2.1648999999999998</c:v>
                </c:pt>
                <c:pt idx="1938">
                  <c:v>2.1478999999999999</c:v>
                </c:pt>
                <c:pt idx="1939">
                  <c:v>2.1674000000000002</c:v>
                </c:pt>
                <c:pt idx="1940">
                  <c:v>2.2629999999999999</c:v>
                </c:pt>
                <c:pt idx="1941">
                  <c:v>2.3018000000000001</c:v>
                </c:pt>
                <c:pt idx="1942">
                  <c:v>2.6044999999999998</c:v>
                </c:pt>
                <c:pt idx="1943">
                  <c:v>3.2530000000000001</c:v>
                </c:pt>
                <c:pt idx="1944">
                  <c:v>4.0303000000000004</c:v>
                </c:pt>
                <c:pt idx="1945">
                  <c:v>3.7637999999999998</c:v>
                </c:pt>
                <c:pt idx="1946">
                  <c:v>2.7890999999999999</c:v>
                </c:pt>
                <c:pt idx="1947">
                  <c:v>1.5620000000000001</c:v>
                </c:pt>
                <c:pt idx="1948">
                  <c:v>0.94320000000000004</c:v>
                </c:pt>
                <c:pt idx="1949">
                  <c:v>0.75329999999999997</c:v>
                </c:pt>
                <c:pt idx="1950">
                  <c:v>1.1465000000000001</c:v>
                </c:pt>
                <c:pt idx="1951">
                  <c:v>1.4772000000000001</c:v>
                </c:pt>
                <c:pt idx="1952">
                  <c:v>1.8109999999999999</c:v>
                </c:pt>
                <c:pt idx="1953">
                  <c:v>1.9885999999999999</c:v>
                </c:pt>
                <c:pt idx="1954">
                  <c:v>2.1276000000000002</c:v>
                </c:pt>
                <c:pt idx="1955">
                  <c:v>2.1840999999999999</c:v>
                </c:pt>
                <c:pt idx="1956">
                  <c:v>2.2465999999999999</c:v>
                </c:pt>
                <c:pt idx="1957">
                  <c:v>2.2256999999999998</c:v>
                </c:pt>
                <c:pt idx="1958">
                  <c:v>2.16</c:v>
                </c:pt>
                <c:pt idx="1959">
                  <c:v>2.3167</c:v>
                </c:pt>
                <c:pt idx="1960">
                  <c:v>2.4060999999999999</c:v>
                </c:pt>
                <c:pt idx="1961">
                  <c:v>2.9337</c:v>
                </c:pt>
                <c:pt idx="1962">
                  <c:v>3.6366000000000001</c:v>
                </c:pt>
                <c:pt idx="1963">
                  <c:v>3.8460000000000001</c:v>
                </c:pt>
                <c:pt idx="1964">
                  <c:v>3.2056</c:v>
                </c:pt>
                <c:pt idx="1965">
                  <c:v>2.0627</c:v>
                </c:pt>
                <c:pt idx="1966">
                  <c:v>1.2565</c:v>
                </c:pt>
                <c:pt idx="1967">
                  <c:v>0.85399999999999998</c:v>
                </c:pt>
                <c:pt idx="1968">
                  <c:v>1.0427999999999999</c:v>
                </c:pt>
                <c:pt idx="1969">
                  <c:v>1.4204000000000001</c:v>
                </c:pt>
                <c:pt idx="1970">
                  <c:v>1.8391999999999999</c:v>
                </c:pt>
                <c:pt idx="1971">
                  <c:v>1.9429000000000001</c:v>
                </c:pt>
                <c:pt idx="1972">
                  <c:v>1.9596</c:v>
                </c:pt>
                <c:pt idx="1973">
                  <c:v>2.202</c:v>
                </c:pt>
                <c:pt idx="1974">
                  <c:v>2.2498</c:v>
                </c:pt>
                <c:pt idx="1975">
                  <c:v>2.1909999999999998</c:v>
                </c:pt>
                <c:pt idx="1976">
                  <c:v>2.2793999999999999</c:v>
                </c:pt>
                <c:pt idx="1977">
                  <c:v>2.1936</c:v>
                </c:pt>
                <c:pt idx="1978">
                  <c:v>2.2075</c:v>
                </c:pt>
                <c:pt idx="1979">
                  <c:v>2.2961</c:v>
                </c:pt>
                <c:pt idx="1980">
                  <c:v>2.2088000000000001</c:v>
                </c:pt>
                <c:pt idx="1981">
                  <c:v>2.4312</c:v>
                </c:pt>
                <c:pt idx="1982">
                  <c:v>2.5421</c:v>
                </c:pt>
                <c:pt idx="1983">
                  <c:v>3.0756000000000001</c:v>
                </c:pt>
                <c:pt idx="1984">
                  <c:v>3.6762000000000001</c:v>
                </c:pt>
                <c:pt idx="1985">
                  <c:v>3.4115000000000002</c:v>
                </c:pt>
                <c:pt idx="1986">
                  <c:v>2.5918000000000001</c:v>
                </c:pt>
                <c:pt idx="1987">
                  <c:v>1.8475999999999999</c:v>
                </c:pt>
                <c:pt idx="1988">
                  <c:v>1.294</c:v>
                </c:pt>
                <c:pt idx="1989">
                  <c:v>1.1665000000000001</c:v>
                </c:pt>
                <c:pt idx="1990">
                  <c:v>1.393</c:v>
                </c:pt>
                <c:pt idx="1991">
                  <c:v>1.7096</c:v>
                </c:pt>
                <c:pt idx="1992">
                  <c:v>1.9174</c:v>
                </c:pt>
                <c:pt idx="1993">
                  <c:v>2.1604000000000001</c:v>
                </c:pt>
                <c:pt idx="1994">
                  <c:v>2.0207999999999999</c:v>
                </c:pt>
                <c:pt idx="1995">
                  <c:v>2.1625000000000001</c:v>
                </c:pt>
                <c:pt idx="1996">
                  <c:v>2.3054999999999999</c:v>
                </c:pt>
                <c:pt idx="1997">
                  <c:v>2.1661000000000001</c:v>
                </c:pt>
                <c:pt idx="1998">
                  <c:v>2.2517999999999998</c:v>
                </c:pt>
                <c:pt idx="1999">
                  <c:v>2.3022</c:v>
                </c:pt>
                <c:pt idx="2000">
                  <c:v>2.3494000000000002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5-4CE0-9F6E-3B8AE77FF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98175"/>
        <c:axId val="1166081855"/>
      </c:scatterChart>
      <c:valAx>
        <c:axId val="11660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81855"/>
        <c:crosses val="autoZero"/>
        <c:crossBetween val="midCat"/>
      </c:valAx>
      <c:valAx>
        <c:axId val="116608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9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360 BPM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[2]Sheet1!$B$1:$B$2</c:f>
              <c:strCache>
                <c:ptCount val="2"/>
                <c:pt idx="0">
                  <c:v>360 BPM SET 1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[2]Sheet1!$A$3:$A$2004</c:f>
              <c:numCache>
                <c:formatCode>General</c:formatCode>
                <c:ptCount val="20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[2]Sheet1!$B$3:$B$2004</c:f>
              <c:numCache>
                <c:formatCode>General</c:formatCode>
                <c:ptCount val="2002"/>
                <c:pt idx="0">
                  <c:v>2.3652000000000002</c:v>
                </c:pt>
                <c:pt idx="1">
                  <c:v>2.3972000000000002</c:v>
                </c:pt>
                <c:pt idx="2">
                  <c:v>2.4483999999999999</c:v>
                </c:pt>
                <c:pt idx="3">
                  <c:v>2.7054</c:v>
                </c:pt>
                <c:pt idx="4">
                  <c:v>3.2808999999999999</c:v>
                </c:pt>
                <c:pt idx="5">
                  <c:v>3.6530999999999998</c:v>
                </c:pt>
                <c:pt idx="6">
                  <c:v>3.6353</c:v>
                </c:pt>
                <c:pt idx="7">
                  <c:v>3.1968999999999999</c:v>
                </c:pt>
                <c:pt idx="8">
                  <c:v>2.4020999999999999</c:v>
                </c:pt>
                <c:pt idx="9">
                  <c:v>1.7392000000000001</c:v>
                </c:pt>
                <c:pt idx="10">
                  <c:v>1.2001999999999999</c:v>
                </c:pt>
                <c:pt idx="11">
                  <c:v>1.3169999999999999</c:v>
                </c:pt>
                <c:pt idx="12">
                  <c:v>1.5457000000000001</c:v>
                </c:pt>
                <c:pt idx="13">
                  <c:v>1.7616000000000001</c:v>
                </c:pt>
                <c:pt idx="14">
                  <c:v>2.0842000000000001</c:v>
                </c:pt>
                <c:pt idx="15">
                  <c:v>2.1417000000000002</c:v>
                </c:pt>
                <c:pt idx="16">
                  <c:v>2.3132000000000001</c:v>
                </c:pt>
                <c:pt idx="17">
                  <c:v>2.2048000000000001</c:v>
                </c:pt>
                <c:pt idx="18">
                  <c:v>2.2867000000000002</c:v>
                </c:pt>
                <c:pt idx="19">
                  <c:v>2.3975</c:v>
                </c:pt>
                <c:pt idx="20">
                  <c:v>2.706</c:v>
                </c:pt>
                <c:pt idx="21">
                  <c:v>2.9243000000000001</c:v>
                </c:pt>
                <c:pt idx="22">
                  <c:v>3.2850000000000001</c:v>
                </c:pt>
                <c:pt idx="23">
                  <c:v>3.5057</c:v>
                </c:pt>
                <c:pt idx="24">
                  <c:v>3.2219000000000002</c:v>
                </c:pt>
                <c:pt idx="25">
                  <c:v>2.4883999999999999</c:v>
                </c:pt>
                <c:pt idx="26">
                  <c:v>1.9508000000000001</c:v>
                </c:pt>
                <c:pt idx="27">
                  <c:v>1.4616</c:v>
                </c:pt>
                <c:pt idx="28">
                  <c:v>1.4651000000000001</c:v>
                </c:pt>
                <c:pt idx="29">
                  <c:v>1.5504</c:v>
                </c:pt>
                <c:pt idx="30">
                  <c:v>1.8099000000000001</c:v>
                </c:pt>
                <c:pt idx="31">
                  <c:v>1.9907999999999999</c:v>
                </c:pt>
                <c:pt idx="32">
                  <c:v>2.1202999999999999</c:v>
                </c:pt>
                <c:pt idx="33">
                  <c:v>2.2271999999999998</c:v>
                </c:pt>
                <c:pt idx="34">
                  <c:v>2.3241999999999998</c:v>
                </c:pt>
                <c:pt idx="35">
                  <c:v>2.5127000000000002</c:v>
                </c:pt>
                <c:pt idx="36">
                  <c:v>2.9049</c:v>
                </c:pt>
                <c:pt idx="37">
                  <c:v>3.3395000000000001</c:v>
                </c:pt>
                <c:pt idx="38">
                  <c:v>3.5775000000000001</c:v>
                </c:pt>
                <c:pt idx="39">
                  <c:v>3.4872999999999998</c:v>
                </c:pt>
                <c:pt idx="40">
                  <c:v>2.8654000000000002</c:v>
                </c:pt>
                <c:pt idx="41">
                  <c:v>1.9433</c:v>
                </c:pt>
                <c:pt idx="42">
                  <c:v>1.524</c:v>
                </c:pt>
                <c:pt idx="43">
                  <c:v>1.2101999999999999</c:v>
                </c:pt>
                <c:pt idx="44">
                  <c:v>1.3740000000000001</c:v>
                </c:pt>
                <c:pt idx="45">
                  <c:v>1.5889</c:v>
                </c:pt>
                <c:pt idx="46">
                  <c:v>1.9274</c:v>
                </c:pt>
                <c:pt idx="47">
                  <c:v>2.1867000000000001</c:v>
                </c:pt>
                <c:pt idx="48">
                  <c:v>2.23</c:v>
                </c:pt>
                <c:pt idx="49">
                  <c:v>2.3167</c:v>
                </c:pt>
                <c:pt idx="50">
                  <c:v>2.6095000000000002</c:v>
                </c:pt>
                <c:pt idx="51">
                  <c:v>3.1147999999999998</c:v>
                </c:pt>
                <c:pt idx="52">
                  <c:v>3.6312000000000002</c:v>
                </c:pt>
                <c:pt idx="53">
                  <c:v>3.9403999999999999</c:v>
                </c:pt>
                <c:pt idx="54">
                  <c:v>3.5251999999999999</c:v>
                </c:pt>
                <c:pt idx="55">
                  <c:v>2.6023000000000001</c:v>
                </c:pt>
                <c:pt idx="56">
                  <c:v>1.8609</c:v>
                </c:pt>
                <c:pt idx="57">
                  <c:v>1.2959000000000001</c:v>
                </c:pt>
                <c:pt idx="58">
                  <c:v>1.1343000000000001</c:v>
                </c:pt>
                <c:pt idx="59">
                  <c:v>1.3718999999999999</c:v>
                </c:pt>
                <c:pt idx="60">
                  <c:v>1.5912999999999999</c:v>
                </c:pt>
                <c:pt idx="61">
                  <c:v>1.9073</c:v>
                </c:pt>
                <c:pt idx="62">
                  <c:v>2.1614</c:v>
                </c:pt>
                <c:pt idx="63">
                  <c:v>2.2282000000000002</c:v>
                </c:pt>
                <c:pt idx="64">
                  <c:v>2.2867999999999999</c:v>
                </c:pt>
                <c:pt idx="65">
                  <c:v>2.3391000000000002</c:v>
                </c:pt>
                <c:pt idx="66">
                  <c:v>2.4020999999999999</c:v>
                </c:pt>
                <c:pt idx="67">
                  <c:v>2.2949999999999999</c:v>
                </c:pt>
                <c:pt idx="68">
                  <c:v>2.4962</c:v>
                </c:pt>
                <c:pt idx="69">
                  <c:v>2.8603000000000001</c:v>
                </c:pt>
                <c:pt idx="70">
                  <c:v>3.1825000000000001</c:v>
                </c:pt>
                <c:pt idx="71">
                  <c:v>3.7202000000000002</c:v>
                </c:pt>
                <c:pt idx="72">
                  <c:v>3.5905999999999998</c:v>
                </c:pt>
                <c:pt idx="73">
                  <c:v>3.1328999999999998</c:v>
                </c:pt>
                <c:pt idx="74">
                  <c:v>2.2585000000000002</c:v>
                </c:pt>
                <c:pt idx="75">
                  <c:v>1.7365999999999999</c:v>
                </c:pt>
                <c:pt idx="76">
                  <c:v>1.3075000000000001</c:v>
                </c:pt>
                <c:pt idx="77">
                  <c:v>1.2859</c:v>
                </c:pt>
                <c:pt idx="78">
                  <c:v>1.6369</c:v>
                </c:pt>
                <c:pt idx="79">
                  <c:v>1.861</c:v>
                </c:pt>
                <c:pt idx="80">
                  <c:v>2.1112000000000002</c:v>
                </c:pt>
                <c:pt idx="81">
                  <c:v>2.2189999999999999</c:v>
                </c:pt>
                <c:pt idx="82">
                  <c:v>2.2829000000000002</c:v>
                </c:pt>
                <c:pt idx="83">
                  <c:v>2.3250999999999999</c:v>
                </c:pt>
                <c:pt idx="84">
                  <c:v>2.4378000000000002</c:v>
                </c:pt>
                <c:pt idx="85">
                  <c:v>2.8475999999999999</c:v>
                </c:pt>
                <c:pt idx="86">
                  <c:v>3.3828</c:v>
                </c:pt>
                <c:pt idx="87">
                  <c:v>3.7810000000000001</c:v>
                </c:pt>
                <c:pt idx="88">
                  <c:v>3.7370999999999999</c:v>
                </c:pt>
                <c:pt idx="89">
                  <c:v>3.1042000000000001</c:v>
                </c:pt>
                <c:pt idx="90">
                  <c:v>2.3138000000000001</c:v>
                </c:pt>
                <c:pt idx="91">
                  <c:v>1.7043999999999999</c:v>
                </c:pt>
                <c:pt idx="92">
                  <c:v>1.2782</c:v>
                </c:pt>
                <c:pt idx="93">
                  <c:v>1.2445999999999999</c:v>
                </c:pt>
                <c:pt idx="94">
                  <c:v>1.5403</c:v>
                </c:pt>
                <c:pt idx="95">
                  <c:v>1.8391</c:v>
                </c:pt>
                <c:pt idx="96">
                  <c:v>2.0026000000000002</c:v>
                </c:pt>
                <c:pt idx="97">
                  <c:v>2.1162999999999998</c:v>
                </c:pt>
                <c:pt idx="98">
                  <c:v>2.2761</c:v>
                </c:pt>
                <c:pt idx="99">
                  <c:v>2.3113000000000001</c:v>
                </c:pt>
                <c:pt idx="100">
                  <c:v>2.5141</c:v>
                </c:pt>
                <c:pt idx="101">
                  <c:v>2.8395000000000001</c:v>
                </c:pt>
                <c:pt idx="102">
                  <c:v>3.3746999999999998</c:v>
                </c:pt>
                <c:pt idx="103">
                  <c:v>3.8281999999999998</c:v>
                </c:pt>
                <c:pt idx="104">
                  <c:v>3.8193000000000001</c:v>
                </c:pt>
                <c:pt idx="105">
                  <c:v>3.0693000000000001</c:v>
                </c:pt>
                <c:pt idx="106">
                  <c:v>2.2888999999999999</c:v>
                </c:pt>
                <c:pt idx="107">
                  <c:v>1.5683</c:v>
                </c:pt>
                <c:pt idx="108">
                  <c:v>1.1623000000000001</c:v>
                </c:pt>
                <c:pt idx="109">
                  <c:v>1.2741</c:v>
                </c:pt>
                <c:pt idx="110">
                  <c:v>1.6380999999999999</c:v>
                </c:pt>
                <c:pt idx="111">
                  <c:v>1.7519</c:v>
                </c:pt>
                <c:pt idx="112">
                  <c:v>2.0701000000000001</c:v>
                </c:pt>
                <c:pt idx="113">
                  <c:v>2.1547000000000001</c:v>
                </c:pt>
                <c:pt idx="114">
                  <c:v>2.2867999999999999</c:v>
                </c:pt>
                <c:pt idx="115">
                  <c:v>2.3647</c:v>
                </c:pt>
                <c:pt idx="116">
                  <c:v>2.4220999999999999</c:v>
                </c:pt>
                <c:pt idx="117">
                  <c:v>2.617</c:v>
                </c:pt>
                <c:pt idx="118">
                  <c:v>2.8317999999999999</c:v>
                </c:pt>
                <c:pt idx="119">
                  <c:v>3.3675999999999999</c:v>
                </c:pt>
                <c:pt idx="120">
                  <c:v>3.6444000000000001</c:v>
                </c:pt>
                <c:pt idx="121">
                  <c:v>3.4485999999999999</c:v>
                </c:pt>
                <c:pt idx="122">
                  <c:v>2.8041</c:v>
                </c:pt>
                <c:pt idx="123">
                  <c:v>2.048</c:v>
                </c:pt>
                <c:pt idx="124">
                  <c:v>1.6135999999999999</c:v>
                </c:pt>
                <c:pt idx="125">
                  <c:v>1.3315999999999999</c:v>
                </c:pt>
                <c:pt idx="126">
                  <c:v>1.5</c:v>
                </c:pt>
                <c:pt idx="127">
                  <c:v>1.7076</c:v>
                </c:pt>
                <c:pt idx="128">
                  <c:v>1.8311999999999999</c:v>
                </c:pt>
                <c:pt idx="129">
                  <c:v>2.0489999999999999</c:v>
                </c:pt>
                <c:pt idx="130">
                  <c:v>2.1861999999999999</c:v>
                </c:pt>
                <c:pt idx="131">
                  <c:v>2.2743000000000002</c:v>
                </c:pt>
                <c:pt idx="132">
                  <c:v>2.3622999999999998</c:v>
                </c:pt>
                <c:pt idx="133">
                  <c:v>2.3412000000000002</c:v>
                </c:pt>
                <c:pt idx="134">
                  <c:v>2.4045999999999998</c:v>
                </c:pt>
                <c:pt idx="135">
                  <c:v>2.4214000000000002</c:v>
                </c:pt>
                <c:pt idx="136">
                  <c:v>2.8492999999999999</c:v>
                </c:pt>
                <c:pt idx="137">
                  <c:v>3.3355999999999999</c:v>
                </c:pt>
                <c:pt idx="138">
                  <c:v>3.7690000000000001</c:v>
                </c:pt>
                <c:pt idx="139">
                  <c:v>3.8022</c:v>
                </c:pt>
                <c:pt idx="140">
                  <c:v>3.2547999999999999</c:v>
                </c:pt>
                <c:pt idx="141">
                  <c:v>2.2511999999999999</c:v>
                </c:pt>
                <c:pt idx="142">
                  <c:v>1.593</c:v>
                </c:pt>
                <c:pt idx="143">
                  <c:v>1.1062000000000001</c:v>
                </c:pt>
                <c:pt idx="144">
                  <c:v>1.1512</c:v>
                </c:pt>
                <c:pt idx="145">
                  <c:v>1.4881</c:v>
                </c:pt>
                <c:pt idx="146">
                  <c:v>1.7338</c:v>
                </c:pt>
                <c:pt idx="147">
                  <c:v>1.9464999999999999</c:v>
                </c:pt>
                <c:pt idx="148">
                  <c:v>2.1922999999999999</c:v>
                </c:pt>
                <c:pt idx="149">
                  <c:v>2.3066</c:v>
                </c:pt>
                <c:pt idx="150">
                  <c:v>2.2761999999999998</c:v>
                </c:pt>
                <c:pt idx="151">
                  <c:v>2.4820000000000002</c:v>
                </c:pt>
                <c:pt idx="152">
                  <c:v>2.8262</c:v>
                </c:pt>
                <c:pt idx="153">
                  <c:v>3.1762999999999999</c:v>
                </c:pt>
                <c:pt idx="154">
                  <c:v>3.6353</c:v>
                </c:pt>
                <c:pt idx="155">
                  <c:v>3.5590000000000002</c:v>
                </c:pt>
                <c:pt idx="156">
                  <c:v>3.0162</c:v>
                </c:pt>
                <c:pt idx="157">
                  <c:v>2.1482999999999999</c:v>
                </c:pt>
                <c:pt idx="158">
                  <c:v>1.6453</c:v>
                </c:pt>
                <c:pt idx="159">
                  <c:v>1.1815</c:v>
                </c:pt>
                <c:pt idx="160">
                  <c:v>1.234</c:v>
                </c:pt>
                <c:pt idx="161">
                  <c:v>1.6251</c:v>
                </c:pt>
                <c:pt idx="162">
                  <c:v>1.8982000000000001</c:v>
                </c:pt>
                <c:pt idx="163">
                  <c:v>2.0922000000000001</c:v>
                </c:pt>
                <c:pt idx="164">
                  <c:v>2.1513</c:v>
                </c:pt>
                <c:pt idx="165">
                  <c:v>2.2707999999999999</c:v>
                </c:pt>
                <c:pt idx="166">
                  <c:v>2.2593999999999999</c:v>
                </c:pt>
                <c:pt idx="167">
                  <c:v>2.2932999999999999</c:v>
                </c:pt>
                <c:pt idx="168">
                  <c:v>2.4929999999999999</c:v>
                </c:pt>
                <c:pt idx="169">
                  <c:v>2.8166000000000002</c:v>
                </c:pt>
                <c:pt idx="170">
                  <c:v>3.1966000000000001</c:v>
                </c:pt>
                <c:pt idx="171">
                  <c:v>3.5819999999999999</c:v>
                </c:pt>
                <c:pt idx="172">
                  <c:v>3.3534000000000002</c:v>
                </c:pt>
                <c:pt idx="173">
                  <c:v>2.7454000000000001</c:v>
                </c:pt>
                <c:pt idx="174">
                  <c:v>2.0752999999999999</c:v>
                </c:pt>
                <c:pt idx="175">
                  <c:v>1.5305</c:v>
                </c:pt>
                <c:pt idx="176">
                  <c:v>1.2164999999999999</c:v>
                </c:pt>
                <c:pt idx="177">
                  <c:v>1.4162999999999999</c:v>
                </c:pt>
                <c:pt idx="178">
                  <c:v>1.7097</c:v>
                </c:pt>
                <c:pt idx="179">
                  <c:v>1.8036000000000001</c:v>
                </c:pt>
                <c:pt idx="180">
                  <c:v>1.9934000000000001</c:v>
                </c:pt>
                <c:pt idx="181">
                  <c:v>2.1278000000000001</c:v>
                </c:pt>
                <c:pt idx="182">
                  <c:v>2.1918000000000002</c:v>
                </c:pt>
                <c:pt idx="183">
                  <c:v>2.3267000000000002</c:v>
                </c:pt>
                <c:pt idx="184">
                  <c:v>2.6080000000000001</c:v>
                </c:pt>
                <c:pt idx="185">
                  <c:v>3.0552000000000001</c:v>
                </c:pt>
                <c:pt idx="186">
                  <c:v>3.5693999999999999</c:v>
                </c:pt>
                <c:pt idx="187">
                  <c:v>3.6227</c:v>
                </c:pt>
                <c:pt idx="188">
                  <c:v>3.2387000000000001</c:v>
                </c:pt>
                <c:pt idx="189">
                  <c:v>2.4864999999999999</c:v>
                </c:pt>
                <c:pt idx="190">
                  <c:v>1.7534000000000001</c:v>
                </c:pt>
                <c:pt idx="191">
                  <c:v>1.0994999999999999</c:v>
                </c:pt>
                <c:pt idx="192">
                  <c:v>1.2121</c:v>
                </c:pt>
                <c:pt idx="193">
                  <c:v>1.4253</c:v>
                </c:pt>
                <c:pt idx="194">
                  <c:v>1.6120000000000001</c:v>
                </c:pt>
                <c:pt idx="195">
                  <c:v>1.9115</c:v>
                </c:pt>
                <c:pt idx="196">
                  <c:v>2.0687000000000002</c:v>
                </c:pt>
                <c:pt idx="197">
                  <c:v>2.1932</c:v>
                </c:pt>
                <c:pt idx="198">
                  <c:v>2.3266</c:v>
                </c:pt>
                <c:pt idx="199">
                  <c:v>2.2010000000000001</c:v>
                </c:pt>
                <c:pt idx="200">
                  <c:v>2.2317</c:v>
                </c:pt>
                <c:pt idx="201">
                  <c:v>2.3690000000000002</c:v>
                </c:pt>
                <c:pt idx="202">
                  <c:v>2.6307</c:v>
                </c:pt>
                <c:pt idx="203">
                  <c:v>3.0447000000000002</c:v>
                </c:pt>
                <c:pt idx="204">
                  <c:v>3.3536999999999999</c:v>
                </c:pt>
                <c:pt idx="205">
                  <c:v>3.3835999999999999</c:v>
                </c:pt>
                <c:pt idx="206">
                  <c:v>3.0524</c:v>
                </c:pt>
                <c:pt idx="207">
                  <c:v>2.3054999999999999</c:v>
                </c:pt>
                <c:pt idx="208">
                  <c:v>1.7031000000000001</c:v>
                </c:pt>
                <c:pt idx="209">
                  <c:v>1.2401</c:v>
                </c:pt>
                <c:pt idx="210">
                  <c:v>1.2825</c:v>
                </c:pt>
                <c:pt idx="211">
                  <c:v>1.5748</c:v>
                </c:pt>
                <c:pt idx="212">
                  <c:v>1.7577</c:v>
                </c:pt>
                <c:pt idx="213">
                  <c:v>1.9552</c:v>
                </c:pt>
                <c:pt idx="214">
                  <c:v>2.0453000000000001</c:v>
                </c:pt>
                <c:pt idx="215">
                  <c:v>2.0756000000000001</c:v>
                </c:pt>
                <c:pt idx="216">
                  <c:v>2.1804999999999999</c:v>
                </c:pt>
                <c:pt idx="217">
                  <c:v>2.1896</c:v>
                </c:pt>
                <c:pt idx="218">
                  <c:v>2.4872999999999998</c:v>
                </c:pt>
                <c:pt idx="219">
                  <c:v>2.9882</c:v>
                </c:pt>
                <c:pt idx="220">
                  <c:v>3.3854000000000002</c:v>
                </c:pt>
                <c:pt idx="221">
                  <c:v>3.63</c:v>
                </c:pt>
                <c:pt idx="222">
                  <c:v>3.1627000000000001</c:v>
                </c:pt>
                <c:pt idx="223">
                  <c:v>2.6579000000000002</c:v>
                </c:pt>
                <c:pt idx="224">
                  <c:v>1.8294999999999999</c:v>
                </c:pt>
                <c:pt idx="225">
                  <c:v>1.1178999999999999</c:v>
                </c:pt>
                <c:pt idx="226">
                  <c:v>1.0638000000000001</c:v>
                </c:pt>
                <c:pt idx="227">
                  <c:v>1.2806999999999999</c:v>
                </c:pt>
                <c:pt idx="228">
                  <c:v>1.5475000000000001</c:v>
                </c:pt>
                <c:pt idx="229">
                  <c:v>1.8306</c:v>
                </c:pt>
                <c:pt idx="230">
                  <c:v>2.0196999999999998</c:v>
                </c:pt>
                <c:pt idx="231">
                  <c:v>2.1696</c:v>
                </c:pt>
                <c:pt idx="232">
                  <c:v>2.3317999999999999</c:v>
                </c:pt>
                <c:pt idx="233">
                  <c:v>2.2423999999999999</c:v>
                </c:pt>
                <c:pt idx="234">
                  <c:v>2.3995000000000002</c:v>
                </c:pt>
                <c:pt idx="235">
                  <c:v>2.6103999999999998</c:v>
                </c:pt>
                <c:pt idx="236">
                  <c:v>3.0971000000000002</c:v>
                </c:pt>
                <c:pt idx="237">
                  <c:v>3.5564</c:v>
                </c:pt>
                <c:pt idx="238">
                  <c:v>3.6575000000000002</c:v>
                </c:pt>
                <c:pt idx="239">
                  <c:v>3.0945999999999998</c:v>
                </c:pt>
                <c:pt idx="240">
                  <c:v>2.3117999999999999</c:v>
                </c:pt>
                <c:pt idx="241">
                  <c:v>1.5268999999999999</c:v>
                </c:pt>
                <c:pt idx="242">
                  <c:v>1.0524</c:v>
                </c:pt>
                <c:pt idx="243">
                  <c:v>1.1591</c:v>
                </c:pt>
                <c:pt idx="244">
                  <c:v>1.3162</c:v>
                </c:pt>
                <c:pt idx="245">
                  <c:v>1.5144</c:v>
                </c:pt>
                <c:pt idx="246">
                  <c:v>1.8540000000000001</c:v>
                </c:pt>
                <c:pt idx="247">
                  <c:v>1.9715</c:v>
                </c:pt>
                <c:pt idx="248">
                  <c:v>1.9952000000000001</c:v>
                </c:pt>
                <c:pt idx="249">
                  <c:v>2.1972</c:v>
                </c:pt>
                <c:pt idx="250">
                  <c:v>2.0813000000000001</c:v>
                </c:pt>
                <c:pt idx="251">
                  <c:v>2.1888999999999998</c:v>
                </c:pt>
                <c:pt idx="252">
                  <c:v>2.2755999999999998</c:v>
                </c:pt>
                <c:pt idx="253">
                  <c:v>2.4403999999999999</c:v>
                </c:pt>
                <c:pt idx="254">
                  <c:v>2.9239999999999999</c:v>
                </c:pt>
                <c:pt idx="255">
                  <c:v>3.4472999999999998</c:v>
                </c:pt>
                <c:pt idx="256">
                  <c:v>3.5634000000000001</c:v>
                </c:pt>
                <c:pt idx="257">
                  <c:v>3.1896</c:v>
                </c:pt>
                <c:pt idx="258">
                  <c:v>2.3106</c:v>
                </c:pt>
                <c:pt idx="259">
                  <c:v>1.7054</c:v>
                </c:pt>
                <c:pt idx="260">
                  <c:v>1.0679000000000001</c:v>
                </c:pt>
                <c:pt idx="261">
                  <c:v>1.1027</c:v>
                </c:pt>
                <c:pt idx="262">
                  <c:v>1.2857000000000001</c:v>
                </c:pt>
                <c:pt idx="263">
                  <c:v>1.5754999999999999</c:v>
                </c:pt>
                <c:pt idx="264">
                  <c:v>1.8955</c:v>
                </c:pt>
                <c:pt idx="265">
                  <c:v>2.0663</c:v>
                </c:pt>
                <c:pt idx="266">
                  <c:v>2.1089000000000002</c:v>
                </c:pt>
                <c:pt idx="267">
                  <c:v>2.3494999999999999</c:v>
                </c:pt>
                <c:pt idx="268">
                  <c:v>2.4828000000000001</c:v>
                </c:pt>
                <c:pt idx="269">
                  <c:v>2.9022999999999999</c:v>
                </c:pt>
                <c:pt idx="270">
                  <c:v>3.2469000000000001</c:v>
                </c:pt>
                <c:pt idx="271">
                  <c:v>3.4762</c:v>
                </c:pt>
                <c:pt idx="272">
                  <c:v>3.1177999999999999</c:v>
                </c:pt>
                <c:pt idx="273">
                  <c:v>2.2664</c:v>
                </c:pt>
                <c:pt idx="274">
                  <c:v>1.6860999999999999</c:v>
                </c:pt>
                <c:pt idx="275">
                  <c:v>1.0852999999999999</c:v>
                </c:pt>
                <c:pt idx="276">
                  <c:v>1.2273000000000001</c:v>
                </c:pt>
                <c:pt idx="277">
                  <c:v>1.3612</c:v>
                </c:pt>
                <c:pt idx="278">
                  <c:v>1.6184000000000001</c:v>
                </c:pt>
                <c:pt idx="279">
                  <c:v>1.7683</c:v>
                </c:pt>
                <c:pt idx="280">
                  <c:v>2.0720999999999998</c:v>
                </c:pt>
                <c:pt idx="281">
                  <c:v>2.1147999999999998</c:v>
                </c:pt>
                <c:pt idx="282">
                  <c:v>2.1404999999999998</c:v>
                </c:pt>
                <c:pt idx="283">
                  <c:v>2.0872999999999999</c:v>
                </c:pt>
                <c:pt idx="284">
                  <c:v>2.1475</c:v>
                </c:pt>
                <c:pt idx="285">
                  <c:v>2.3424</c:v>
                </c:pt>
                <c:pt idx="286">
                  <c:v>2.4474</c:v>
                </c:pt>
                <c:pt idx="287">
                  <c:v>2.8340999999999998</c:v>
                </c:pt>
                <c:pt idx="288">
                  <c:v>3.3016999999999999</c:v>
                </c:pt>
                <c:pt idx="289">
                  <c:v>3.4862000000000002</c:v>
                </c:pt>
                <c:pt idx="290">
                  <c:v>3.2103000000000002</c:v>
                </c:pt>
                <c:pt idx="291">
                  <c:v>2.4070999999999998</c:v>
                </c:pt>
                <c:pt idx="292">
                  <c:v>1.6496999999999999</c:v>
                </c:pt>
                <c:pt idx="293">
                  <c:v>1.1860999999999999</c:v>
                </c:pt>
                <c:pt idx="294">
                  <c:v>1.0728</c:v>
                </c:pt>
                <c:pt idx="295">
                  <c:v>1.3222</c:v>
                </c:pt>
                <c:pt idx="296">
                  <c:v>1.5817000000000001</c:v>
                </c:pt>
                <c:pt idx="297">
                  <c:v>1.8302</c:v>
                </c:pt>
                <c:pt idx="298">
                  <c:v>2.0219999999999998</c:v>
                </c:pt>
                <c:pt idx="299">
                  <c:v>2.0118999999999998</c:v>
                </c:pt>
                <c:pt idx="300">
                  <c:v>2.1392000000000002</c:v>
                </c:pt>
                <c:pt idx="301">
                  <c:v>2.0981000000000001</c:v>
                </c:pt>
                <c:pt idx="302">
                  <c:v>2.1454</c:v>
                </c:pt>
                <c:pt idx="303">
                  <c:v>2.4062000000000001</c:v>
                </c:pt>
                <c:pt idx="304">
                  <c:v>2.7362000000000002</c:v>
                </c:pt>
                <c:pt idx="305">
                  <c:v>3.1392000000000002</c:v>
                </c:pt>
                <c:pt idx="306">
                  <c:v>3.3024</c:v>
                </c:pt>
                <c:pt idx="307">
                  <c:v>3.2183999999999999</c:v>
                </c:pt>
                <c:pt idx="308">
                  <c:v>2.5369000000000002</c:v>
                </c:pt>
                <c:pt idx="309">
                  <c:v>1.8866000000000001</c:v>
                </c:pt>
                <c:pt idx="310">
                  <c:v>1.2235</c:v>
                </c:pt>
                <c:pt idx="311">
                  <c:v>1.0809</c:v>
                </c:pt>
                <c:pt idx="312">
                  <c:v>1.2406999999999999</c:v>
                </c:pt>
                <c:pt idx="313">
                  <c:v>1.4231</c:v>
                </c:pt>
                <c:pt idx="314">
                  <c:v>1.8342000000000001</c:v>
                </c:pt>
                <c:pt idx="315">
                  <c:v>1.9993000000000001</c:v>
                </c:pt>
                <c:pt idx="316">
                  <c:v>2.2031999999999998</c:v>
                </c:pt>
                <c:pt idx="317">
                  <c:v>2.4870000000000001</c:v>
                </c:pt>
                <c:pt idx="318">
                  <c:v>2.8780000000000001</c:v>
                </c:pt>
                <c:pt idx="319">
                  <c:v>3.2593000000000001</c:v>
                </c:pt>
                <c:pt idx="320">
                  <c:v>3.2871000000000001</c:v>
                </c:pt>
                <c:pt idx="321">
                  <c:v>2.8424</c:v>
                </c:pt>
                <c:pt idx="322">
                  <c:v>2.0127999999999999</c:v>
                </c:pt>
                <c:pt idx="323">
                  <c:v>1.4844999999999999</c:v>
                </c:pt>
                <c:pt idx="324">
                  <c:v>1.0885</c:v>
                </c:pt>
                <c:pt idx="325">
                  <c:v>1.1888000000000001</c:v>
                </c:pt>
                <c:pt idx="326">
                  <c:v>1.4496</c:v>
                </c:pt>
                <c:pt idx="327">
                  <c:v>1.718</c:v>
                </c:pt>
                <c:pt idx="328">
                  <c:v>1.8947000000000001</c:v>
                </c:pt>
                <c:pt idx="329">
                  <c:v>1.9738</c:v>
                </c:pt>
                <c:pt idx="330">
                  <c:v>2.089</c:v>
                </c:pt>
                <c:pt idx="331">
                  <c:v>2.1059999999999999</c:v>
                </c:pt>
                <c:pt idx="332">
                  <c:v>2.2252000000000001</c:v>
                </c:pt>
                <c:pt idx="333">
                  <c:v>2.1433</c:v>
                </c:pt>
                <c:pt idx="334">
                  <c:v>2.1354000000000002</c:v>
                </c:pt>
                <c:pt idx="335">
                  <c:v>2.3119000000000001</c:v>
                </c:pt>
                <c:pt idx="336">
                  <c:v>2.4180999999999999</c:v>
                </c:pt>
                <c:pt idx="337">
                  <c:v>2.6747999999999998</c:v>
                </c:pt>
                <c:pt idx="338">
                  <c:v>3.1657000000000002</c:v>
                </c:pt>
                <c:pt idx="339">
                  <c:v>3.3763999999999998</c:v>
                </c:pt>
                <c:pt idx="340">
                  <c:v>3.4209999999999998</c:v>
                </c:pt>
                <c:pt idx="341">
                  <c:v>2.8502000000000001</c:v>
                </c:pt>
                <c:pt idx="342">
                  <c:v>2.1118000000000001</c:v>
                </c:pt>
                <c:pt idx="343">
                  <c:v>1.5175000000000001</c:v>
                </c:pt>
                <c:pt idx="344">
                  <c:v>1.0620000000000001</c:v>
                </c:pt>
                <c:pt idx="345">
                  <c:v>1.2677</c:v>
                </c:pt>
                <c:pt idx="346">
                  <c:v>1.4261999999999999</c:v>
                </c:pt>
                <c:pt idx="347">
                  <c:v>1.6434</c:v>
                </c:pt>
                <c:pt idx="348">
                  <c:v>1.8459000000000001</c:v>
                </c:pt>
                <c:pt idx="349">
                  <c:v>1.964</c:v>
                </c:pt>
                <c:pt idx="350">
                  <c:v>2.0693000000000001</c:v>
                </c:pt>
                <c:pt idx="351">
                  <c:v>2.3024</c:v>
                </c:pt>
                <c:pt idx="352">
                  <c:v>2.4380000000000002</c:v>
                </c:pt>
                <c:pt idx="353">
                  <c:v>2.8999000000000001</c:v>
                </c:pt>
                <c:pt idx="354">
                  <c:v>3.3456999999999999</c:v>
                </c:pt>
                <c:pt idx="355">
                  <c:v>3.3401000000000001</c:v>
                </c:pt>
                <c:pt idx="356">
                  <c:v>3.1109</c:v>
                </c:pt>
                <c:pt idx="357">
                  <c:v>2.2806999999999999</c:v>
                </c:pt>
                <c:pt idx="358">
                  <c:v>1.6341000000000001</c:v>
                </c:pt>
                <c:pt idx="359">
                  <c:v>1.3532999999999999</c:v>
                </c:pt>
                <c:pt idx="360">
                  <c:v>1.1969000000000001</c:v>
                </c:pt>
                <c:pt idx="361">
                  <c:v>1.4762999999999999</c:v>
                </c:pt>
                <c:pt idx="362">
                  <c:v>1.6797</c:v>
                </c:pt>
                <c:pt idx="363">
                  <c:v>1.9056</c:v>
                </c:pt>
                <c:pt idx="364">
                  <c:v>2.0202</c:v>
                </c:pt>
                <c:pt idx="365">
                  <c:v>2.1076999999999999</c:v>
                </c:pt>
                <c:pt idx="366">
                  <c:v>2.2098</c:v>
                </c:pt>
                <c:pt idx="367">
                  <c:v>2.2393999999999998</c:v>
                </c:pt>
                <c:pt idx="368">
                  <c:v>2.4965999999999999</c:v>
                </c:pt>
                <c:pt idx="369">
                  <c:v>2.9176000000000002</c:v>
                </c:pt>
                <c:pt idx="370">
                  <c:v>3.4102999999999999</c:v>
                </c:pt>
                <c:pt idx="371">
                  <c:v>3.5451000000000001</c:v>
                </c:pt>
                <c:pt idx="372">
                  <c:v>3.1141999999999999</c:v>
                </c:pt>
                <c:pt idx="373">
                  <c:v>2.2982999999999998</c:v>
                </c:pt>
                <c:pt idx="374">
                  <c:v>1.6955</c:v>
                </c:pt>
                <c:pt idx="375">
                  <c:v>1.0832999999999999</c:v>
                </c:pt>
                <c:pt idx="376">
                  <c:v>1.0788</c:v>
                </c:pt>
                <c:pt idx="377">
                  <c:v>1.3193999999999999</c:v>
                </c:pt>
                <c:pt idx="378">
                  <c:v>1.7163999999999999</c:v>
                </c:pt>
                <c:pt idx="379">
                  <c:v>1.8124</c:v>
                </c:pt>
                <c:pt idx="380">
                  <c:v>2.0230999999999999</c:v>
                </c:pt>
                <c:pt idx="381">
                  <c:v>2.1720999999999999</c:v>
                </c:pt>
                <c:pt idx="382">
                  <c:v>2.1894</c:v>
                </c:pt>
                <c:pt idx="383">
                  <c:v>2.1696</c:v>
                </c:pt>
                <c:pt idx="384">
                  <c:v>2.2439</c:v>
                </c:pt>
                <c:pt idx="385">
                  <c:v>2.2898000000000001</c:v>
                </c:pt>
                <c:pt idx="386">
                  <c:v>2.3881000000000001</c:v>
                </c:pt>
                <c:pt idx="387">
                  <c:v>2.7262</c:v>
                </c:pt>
                <c:pt idx="388">
                  <c:v>3.2496999999999998</c:v>
                </c:pt>
                <c:pt idx="389">
                  <c:v>3.6932999999999998</c:v>
                </c:pt>
                <c:pt idx="390">
                  <c:v>3.6301999999999999</c:v>
                </c:pt>
                <c:pt idx="391">
                  <c:v>3.0369000000000002</c:v>
                </c:pt>
                <c:pt idx="392">
                  <c:v>2.1850999999999998</c:v>
                </c:pt>
                <c:pt idx="393">
                  <c:v>1.4996</c:v>
                </c:pt>
                <c:pt idx="394">
                  <c:v>1.0994999999999999</c:v>
                </c:pt>
                <c:pt idx="395">
                  <c:v>1.1994</c:v>
                </c:pt>
                <c:pt idx="396">
                  <c:v>1.4227000000000001</c:v>
                </c:pt>
                <c:pt idx="397">
                  <c:v>1.7073</c:v>
                </c:pt>
                <c:pt idx="398">
                  <c:v>2.0087000000000002</c:v>
                </c:pt>
                <c:pt idx="399">
                  <c:v>2.1021000000000001</c:v>
                </c:pt>
                <c:pt idx="400">
                  <c:v>2.1934999999999998</c:v>
                </c:pt>
                <c:pt idx="401">
                  <c:v>2.3986999999999998</c:v>
                </c:pt>
                <c:pt idx="402">
                  <c:v>2.7610999999999999</c:v>
                </c:pt>
                <c:pt idx="403">
                  <c:v>3.2134999999999998</c:v>
                </c:pt>
                <c:pt idx="404">
                  <c:v>3.5596999999999999</c:v>
                </c:pt>
                <c:pt idx="405">
                  <c:v>3.4051</c:v>
                </c:pt>
                <c:pt idx="406">
                  <c:v>2.9384000000000001</c:v>
                </c:pt>
                <c:pt idx="407">
                  <c:v>2.1597</c:v>
                </c:pt>
                <c:pt idx="408">
                  <c:v>1.4728000000000001</c:v>
                </c:pt>
                <c:pt idx="409">
                  <c:v>1.1551</c:v>
                </c:pt>
                <c:pt idx="410">
                  <c:v>1.2664</c:v>
                </c:pt>
                <c:pt idx="411">
                  <c:v>1.5054000000000001</c:v>
                </c:pt>
                <c:pt idx="412">
                  <c:v>1.7424999999999999</c:v>
                </c:pt>
                <c:pt idx="413">
                  <c:v>1.9703999999999999</c:v>
                </c:pt>
                <c:pt idx="414">
                  <c:v>2.1530999999999998</c:v>
                </c:pt>
                <c:pt idx="415">
                  <c:v>2.2498999999999998</c:v>
                </c:pt>
                <c:pt idx="416">
                  <c:v>2.1827000000000001</c:v>
                </c:pt>
                <c:pt idx="417">
                  <c:v>2.4371</c:v>
                </c:pt>
                <c:pt idx="418">
                  <c:v>2.5842999999999998</c:v>
                </c:pt>
                <c:pt idx="419">
                  <c:v>2.9607999999999999</c:v>
                </c:pt>
                <c:pt idx="420">
                  <c:v>3.4352999999999998</c:v>
                </c:pt>
                <c:pt idx="421">
                  <c:v>3.5261999999999998</c:v>
                </c:pt>
                <c:pt idx="422">
                  <c:v>3.1930000000000001</c:v>
                </c:pt>
                <c:pt idx="423">
                  <c:v>2.4451000000000001</c:v>
                </c:pt>
                <c:pt idx="424">
                  <c:v>1.6032</c:v>
                </c:pt>
                <c:pt idx="425">
                  <c:v>1.2218</c:v>
                </c:pt>
                <c:pt idx="426">
                  <c:v>1.2585</c:v>
                </c:pt>
                <c:pt idx="427">
                  <c:v>1.5035000000000001</c:v>
                </c:pt>
                <c:pt idx="428">
                  <c:v>1.7767999999999999</c:v>
                </c:pt>
                <c:pt idx="429">
                  <c:v>1.931</c:v>
                </c:pt>
                <c:pt idx="430">
                  <c:v>2.1158999999999999</c:v>
                </c:pt>
                <c:pt idx="431">
                  <c:v>2.1711999999999998</c:v>
                </c:pt>
                <c:pt idx="432">
                  <c:v>2.1913</c:v>
                </c:pt>
                <c:pt idx="433">
                  <c:v>2.4739</c:v>
                </c:pt>
                <c:pt idx="434">
                  <c:v>2.5792999999999999</c:v>
                </c:pt>
                <c:pt idx="435">
                  <c:v>3.0179999999999998</c:v>
                </c:pt>
                <c:pt idx="436">
                  <c:v>3.4565999999999999</c:v>
                </c:pt>
                <c:pt idx="437">
                  <c:v>3.7559</c:v>
                </c:pt>
                <c:pt idx="438">
                  <c:v>3.2982</c:v>
                </c:pt>
                <c:pt idx="439">
                  <c:v>2.5912000000000002</c:v>
                </c:pt>
                <c:pt idx="440">
                  <c:v>1.82</c:v>
                </c:pt>
                <c:pt idx="441">
                  <c:v>1.3004</c:v>
                </c:pt>
                <c:pt idx="442">
                  <c:v>1.2281</c:v>
                </c:pt>
                <c:pt idx="443">
                  <c:v>1.4359</c:v>
                </c:pt>
                <c:pt idx="444">
                  <c:v>1.7184999999999999</c:v>
                </c:pt>
                <c:pt idx="445">
                  <c:v>1.9447000000000001</c:v>
                </c:pt>
                <c:pt idx="446">
                  <c:v>2.0823999999999998</c:v>
                </c:pt>
                <c:pt idx="447">
                  <c:v>2.2262</c:v>
                </c:pt>
                <c:pt idx="448">
                  <c:v>2.2711999999999999</c:v>
                </c:pt>
                <c:pt idx="449">
                  <c:v>2.4001000000000001</c:v>
                </c:pt>
                <c:pt idx="450">
                  <c:v>2.3344999999999998</c:v>
                </c:pt>
                <c:pt idx="451">
                  <c:v>2.3277999999999999</c:v>
                </c:pt>
                <c:pt idx="452">
                  <c:v>2.452</c:v>
                </c:pt>
                <c:pt idx="453">
                  <c:v>2.7484999999999999</c:v>
                </c:pt>
                <c:pt idx="454">
                  <c:v>3.2376</c:v>
                </c:pt>
                <c:pt idx="455">
                  <c:v>3.6147</c:v>
                </c:pt>
                <c:pt idx="456">
                  <c:v>3.6764999999999999</c:v>
                </c:pt>
                <c:pt idx="457">
                  <c:v>3.0929000000000002</c:v>
                </c:pt>
                <c:pt idx="458">
                  <c:v>2.3113000000000001</c:v>
                </c:pt>
                <c:pt idx="459">
                  <c:v>1.6968000000000001</c:v>
                </c:pt>
                <c:pt idx="460">
                  <c:v>1.1915</c:v>
                </c:pt>
                <c:pt idx="461">
                  <c:v>1.2807999999999999</c:v>
                </c:pt>
                <c:pt idx="462">
                  <c:v>1.5820000000000001</c:v>
                </c:pt>
                <c:pt idx="463">
                  <c:v>1.8342000000000001</c:v>
                </c:pt>
                <c:pt idx="464">
                  <c:v>1.9639</c:v>
                </c:pt>
                <c:pt idx="465">
                  <c:v>2.2088000000000001</c:v>
                </c:pt>
                <c:pt idx="466">
                  <c:v>2.3557999999999999</c:v>
                </c:pt>
                <c:pt idx="467">
                  <c:v>2.3828999999999998</c:v>
                </c:pt>
                <c:pt idx="468">
                  <c:v>2.6627000000000001</c:v>
                </c:pt>
                <c:pt idx="469">
                  <c:v>3.0072000000000001</c:v>
                </c:pt>
                <c:pt idx="470">
                  <c:v>3.5084</c:v>
                </c:pt>
                <c:pt idx="471">
                  <c:v>3.5590000000000002</c:v>
                </c:pt>
                <c:pt idx="472">
                  <c:v>3.2444999999999999</c:v>
                </c:pt>
                <c:pt idx="473">
                  <c:v>2.4969000000000001</c:v>
                </c:pt>
                <c:pt idx="474">
                  <c:v>1.8349</c:v>
                </c:pt>
                <c:pt idx="475">
                  <c:v>1.3444</c:v>
                </c:pt>
                <c:pt idx="476">
                  <c:v>1.3858999999999999</c:v>
                </c:pt>
                <c:pt idx="477">
                  <c:v>1.6084000000000001</c:v>
                </c:pt>
                <c:pt idx="478">
                  <c:v>1.8105</c:v>
                </c:pt>
                <c:pt idx="479">
                  <c:v>1.8804000000000001</c:v>
                </c:pt>
                <c:pt idx="480">
                  <c:v>2.2437</c:v>
                </c:pt>
                <c:pt idx="481">
                  <c:v>2.2801999999999998</c:v>
                </c:pt>
                <c:pt idx="482">
                  <c:v>2.3957000000000002</c:v>
                </c:pt>
                <c:pt idx="483">
                  <c:v>2.3635999999999999</c:v>
                </c:pt>
                <c:pt idx="484">
                  <c:v>2.8008999999999999</c:v>
                </c:pt>
                <c:pt idx="485">
                  <c:v>3.3919000000000001</c:v>
                </c:pt>
                <c:pt idx="486">
                  <c:v>3.6703999999999999</c:v>
                </c:pt>
                <c:pt idx="487">
                  <c:v>3.4893999999999998</c:v>
                </c:pt>
                <c:pt idx="488">
                  <c:v>2.8148</c:v>
                </c:pt>
                <c:pt idx="489">
                  <c:v>2.0388999999999999</c:v>
                </c:pt>
                <c:pt idx="490">
                  <c:v>1.5674999999999999</c:v>
                </c:pt>
                <c:pt idx="491">
                  <c:v>1.2750999999999999</c:v>
                </c:pt>
                <c:pt idx="492">
                  <c:v>1.5290999999999999</c:v>
                </c:pt>
                <c:pt idx="493">
                  <c:v>1.7194</c:v>
                </c:pt>
                <c:pt idx="494">
                  <c:v>1.8768</c:v>
                </c:pt>
                <c:pt idx="495">
                  <c:v>2.1827999999999999</c:v>
                </c:pt>
                <c:pt idx="496">
                  <c:v>2.2597</c:v>
                </c:pt>
                <c:pt idx="497">
                  <c:v>2.3170000000000002</c:v>
                </c:pt>
                <c:pt idx="498">
                  <c:v>2.3132999999999999</c:v>
                </c:pt>
                <c:pt idx="499">
                  <c:v>2.3073000000000001</c:v>
                </c:pt>
                <c:pt idx="500">
                  <c:v>2.3605</c:v>
                </c:pt>
                <c:pt idx="501">
                  <c:v>2.3860999999999999</c:v>
                </c:pt>
                <c:pt idx="502">
                  <c:v>2.5594000000000001</c:v>
                </c:pt>
                <c:pt idx="503">
                  <c:v>2.8296999999999999</c:v>
                </c:pt>
                <c:pt idx="504">
                  <c:v>3.2471000000000001</c:v>
                </c:pt>
                <c:pt idx="505">
                  <c:v>3.4901</c:v>
                </c:pt>
                <c:pt idx="506">
                  <c:v>3.44</c:v>
                </c:pt>
                <c:pt idx="507">
                  <c:v>2.7629999999999999</c:v>
                </c:pt>
                <c:pt idx="508">
                  <c:v>2.1280000000000001</c:v>
                </c:pt>
                <c:pt idx="509">
                  <c:v>1.7613000000000001</c:v>
                </c:pt>
                <c:pt idx="510">
                  <c:v>1.4918</c:v>
                </c:pt>
                <c:pt idx="511">
                  <c:v>1.5662</c:v>
                </c:pt>
                <c:pt idx="512">
                  <c:v>1.7431000000000001</c:v>
                </c:pt>
                <c:pt idx="513">
                  <c:v>1.9180999999999999</c:v>
                </c:pt>
                <c:pt idx="514">
                  <c:v>2.1686000000000001</c:v>
                </c:pt>
                <c:pt idx="515">
                  <c:v>2.2827999999999999</c:v>
                </c:pt>
                <c:pt idx="516">
                  <c:v>2.2412999999999998</c:v>
                </c:pt>
                <c:pt idx="517">
                  <c:v>2.3285999999999998</c:v>
                </c:pt>
                <c:pt idx="518">
                  <c:v>2.3527999999999998</c:v>
                </c:pt>
                <c:pt idx="519">
                  <c:v>2.4108000000000001</c:v>
                </c:pt>
                <c:pt idx="520">
                  <c:v>2.6855000000000002</c:v>
                </c:pt>
                <c:pt idx="521">
                  <c:v>3.2233000000000001</c:v>
                </c:pt>
                <c:pt idx="522">
                  <c:v>3.7014</c:v>
                </c:pt>
                <c:pt idx="523">
                  <c:v>3.9346000000000001</c:v>
                </c:pt>
                <c:pt idx="524">
                  <c:v>3.4127999999999998</c:v>
                </c:pt>
                <c:pt idx="525">
                  <c:v>2.5474999999999999</c:v>
                </c:pt>
                <c:pt idx="526">
                  <c:v>1.7364999999999999</c:v>
                </c:pt>
                <c:pt idx="527">
                  <c:v>1.3213999999999999</c:v>
                </c:pt>
                <c:pt idx="528">
                  <c:v>1.1949000000000001</c:v>
                </c:pt>
                <c:pt idx="529">
                  <c:v>1.391</c:v>
                </c:pt>
                <c:pt idx="530">
                  <c:v>1.6509</c:v>
                </c:pt>
                <c:pt idx="531">
                  <c:v>1.9994000000000001</c:v>
                </c:pt>
                <c:pt idx="532">
                  <c:v>2.2193999999999998</c:v>
                </c:pt>
                <c:pt idx="533">
                  <c:v>2.3439999999999999</c:v>
                </c:pt>
                <c:pt idx="534">
                  <c:v>2.3349000000000002</c:v>
                </c:pt>
                <c:pt idx="535">
                  <c:v>2.6705999999999999</c:v>
                </c:pt>
                <c:pt idx="536">
                  <c:v>3.1674000000000002</c:v>
                </c:pt>
                <c:pt idx="537">
                  <c:v>3.6728000000000001</c:v>
                </c:pt>
                <c:pt idx="538">
                  <c:v>3.7850999999999999</c:v>
                </c:pt>
                <c:pt idx="539">
                  <c:v>3.43</c:v>
                </c:pt>
                <c:pt idx="540">
                  <c:v>2.4676</c:v>
                </c:pt>
                <c:pt idx="541">
                  <c:v>1.6604000000000001</c:v>
                </c:pt>
                <c:pt idx="542">
                  <c:v>1.2448999999999999</c:v>
                </c:pt>
                <c:pt idx="543">
                  <c:v>1.1995</c:v>
                </c:pt>
                <c:pt idx="544">
                  <c:v>1.405</c:v>
                </c:pt>
                <c:pt idx="545">
                  <c:v>1.6486000000000001</c:v>
                </c:pt>
                <c:pt idx="546">
                  <c:v>2.0179999999999998</c:v>
                </c:pt>
                <c:pt idx="547">
                  <c:v>2.0398999999999998</c:v>
                </c:pt>
                <c:pt idx="548">
                  <c:v>2.2315</c:v>
                </c:pt>
                <c:pt idx="549">
                  <c:v>2.2715000000000001</c:v>
                </c:pt>
                <c:pt idx="550">
                  <c:v>2.3504999999999998</c:v>
                </c:pt>
                <c:pt idx="551">
                  <c:v>2.5760000000000001</c:v>
                </c:pt>
                <c:pt idx="552">
                  <c:v>2.8794</c:v>
                </c:pt>
                <c:pt idx="553">
                  <c:v>3.4453999999999998</c:v>
                </c:pt>
                <c:pt idx="554">
                  <c:v>3.5859999999999999</c:v>
                </c:pt>
                <c:pt idx="555">
                  <c:v>3.3812000000000002</c:v>
                </c:pt>
                <c:pt idx="556">
                  <c:v>2.7136999999999998</c:v>
                </c:pt>
                <c:pt idx="557">
                  <c:v>2.0305</c:v>
                </c:pt>
                <c:pt idx="558">
                  <c:v>1.3929</c:v>
                </c:pt>
                <c:pt idx="559">
                  <c:v>1.2951999999999999</c:v>
                </c:pt>
                <c:pt idx="560">
                  <c:v>1.4056</c:v>
                </c:pt>
                <c:pt idx="561">
                  <c:v>1.6166</c:v>
                </c:pt>
                <c:pt idx="562">
                  <c:v>2.0038</c:v>
                </c:pt>
                <c:pt idx="563">
                  <c:v>2.0779999999999998</c:v>
                </c:pt>
                <c:pt idx="564">
                  <c:v>2.2006000000000001</c:v>
                </c:pt>
                <c:pt idx="565">
                  <c:v>2.2599</c:v>
                </c:pt>
                <c:pt idx="566">
                  <c:v>2.3048999999999999</c:v>
                </c:pt>
                <c:pt idx="567">
                  <c:v>2.3641999999999999</c:v>
                </c:pt>
                <c:pt idx="568">
                  <c:v>2.5606</c:v>
                </c:pt>
                <c:pt idx="569">
                  <c:v>2.738</c:v>
                </c:pt>
                <c:pt idx="570">
                  <c:v>3.2168999999999999</c:v>
                </c:pt>
                <c:pt idx="571">
                  <c:v>3.6025</c:v>
                </c:pt>
                <c:pt idx="572">
                  <c:v>3.4123000000000001</c:v>
                </c:pt>
                <c:pt idx="573">
                  <c:v>2.9527000000000001</c:v>
                </c:pt>
                <c:pt idx="574">
                  <c:v>2.1617000000000002</c:v>
                </c:pt>
                <c:pt idx="575">
                  <c:v>1.6034999999999999</c:v>
                </c:pt>
                <c:pt idx="576">
                  <c:v>1.1974</c:v>
                </c:pt>
                <c:pt idx="577">
                  <c:v>1.3655999999999999</c:v>
                </c:pt>
                <c:pt idx="578">
                  <c:v>1.5831999999999999</c:v>
                </c:pt>
                <c:pt idx="579">
                  <c:v>1.8529</c:v>
                </c:pt>
                <c:pt idx="580">
                  <c:v>1.9649000000000001</c:v>
                </c:pt>
                <c:pt idx="581">
                  <c:v>2.2806999999999999</c:v>
                </c:pt>
                <c:pt idx="582">
                  <c:v>2.2513999999999998</c:v>
                </c:pt>
                <c:pt idx="583">
                  <c:v>2.2231000000000001</c:v>
                </c:pt>
                <c:pt idx="584">
                  <c:v>2.4171</c:v>
                </c:pt>
                <c:pt idx="585">
                  <c:v>2.5579000000000001</c:v>
                </c:pt>
                <c:pt idx="586">
                  <c:v>2.9857999999999998</c:v>
                </c:pt>
                <c:pt idx="587">
                  <c:v>3.3582999999999998</c:v>
                </c:pt>
                <c:pt idx="588">
                  <c:v>3.4611999999999998</c:v>
                </c:pt>
                <c:pt idx="589">
                  <c:v>3.0988000000000002</c:v>
                </c:pt>
                <c:pt idx="590">
                  <c:v>2.2732000000000001</c:v>
                </c:pt>
                <c:pt idx="591">
                  <c:v>1.7030000000000001</c:v>
                </c:pt>
                <c:pt idx="592">
                  <c:v>1.3266</c:v>
                </c:pt>
                <c:pt idx="593">
                  <c:v>1.3765000000000001</c:v>
                </c:pt>
                <c:pt idx="594">
                  <c:v>1.4822</c:v>
                </c:pt>
                <c:pt idx="595">
                  <c:v>1.716</c:v>
                </c:pt>
                <c:pt idx="596">
                  <c:v>1.9823</c:v>
                </c:pt>
                <c:pt idx="597">
                  <c:v>2.0746000000000002</c:v>
                </c:pt>
                <c:pt idx="598">
                  <c:v>2.1175000000000002</c:v>
                </c:pt>
                <c:pt idx="599">
                  <c:v>2.2082999999999999</c:v>
                </c:pt>
                <c:pt idx="600">
                  <c:v>2.2843</c:v>
                </c:pt>
                <c:pt idx="601">
                  <c:v>2.2717000000000001</c:v>
                </c:pt>
                <c:pt idx="602">
                  <c:v>2.5306000000000002</c:v>
                </c:pt>
                <c:pt idx="603">
                  <c:v>2.8917999999999999</c:v>
                </c:pt>
                <c:pt idx="604">
                  <c:v>3.2307999999999999</c:v>
                </c:pt>
                <c:pt idx="605">
                  <c:v>3.2953000000000001</c:v>
                </c:pt>
                <c:pt idx="606">
                  <c:v>2.9346000000000001</c:v>
                </c:pt>
                <c:pt idx="607">
                  <c:v>2.2738999999999998</c:v>
                </c:pt>
                <c:pt idx="608">
                  <c:v>1.8492</c:v>
                </c:pt>
                <c:pt idx="609">
                  <c:v>1.3481000000000001</c:v>
                </c:pt>
                <c:pt idx="610">
                  <c:v>1.4908999999999999</c:v>
                </c:pt>
                <c:pt idx="611">
                  <c:v>1.6536</c:v>
                </c:pt>
                <c:pt idx="612">
                  <c:v>1.8049999999999999</c:v>
                </c:pt>
                <c:pt idx="613">
                  <c:v>2.0259</c:v>
                </c:pt>
                <c:pt idx="614">
                  <c:v>2.0918000000000001</c:v>
                </c:pt>
                <c:pt idx="615">
                  <c:v>2.0935999999999999</c:v>
                </c:pt>
                <c:pt idx="616">
                  <c:v>2.1440999999999999</c:v>
                </c:pt>
                <c:pt idx="617">
                  <c:v>2.2328999999999999</c:v>
                </c:pt>
                <c:pt idx="618">
                  <c:v>2.3382999999999998</c:v>
                </c:pt>
                <c:pt idx="619">
                  <c:v>2.6646000000000001</c:v>
                </c:pt>
                <c:pt idx="620">
                  <c:v>3.0011999999999999</c:v>
                </c:pt>
                <c:pt idx="621">
                  <c:v>3.4996</c:v>
                </c:pt>
                <c:pt idx="622">
                  <c:v>3.5960000000000001</c:v>
                </c:pt>
                <c:pt idx="623">
                  <c:v>3.1661000000000001</c:v>
                </c:pt>
                <c:pt idx="624">
                  <c:v>2.2711999999999999</c:v>
                </c:pt>
                <c:pt idx="625">
                  <c:v>1.6004</c:v>
                </c:pt>
                <c:pt idx="626">
                  <c:v>1.1213</c:v>
                </c:pt>
                <c:pt idx="627">
                  <c:v>1.1658999999999999</c:v>
                </c:pt>
                <c:pt idx="628">
                  <c:v>1.4045000000000001</c:v>
                </c:pt>
                <c:pt idx="629">
                  <c:v>1.5774999999999999</c:v>
                </c:pt>
                <c:pt idx="630">
                  <c:v>1.8547</c:v>
                </c:pt>
                <c:pt idx="631">
                  <c:v>2.0741999999999998</c:v>
                </c:pt>
                <c:pt idx="632">
                  <c:v>2.1356000000000002</c:v>
                </c:pt>
                <c:pt idx="633">
                  <c:v>2.1198999999999999</c:v>
                </c:pt>
                <c:pt idx="634">
                  <c:v>2.177</c:v>
                </c:pt>
                <c:pt idx="635">
                  <c:v>2.3761000000000001</c:v>
                </c:pt>
                <c:pt idx="636">
                  <c:v>2.7010999999999998</c:v>
                </c:pt>
                <c:pt idx="637">
                  <c:v>3.0674999999999999</c:v>
                </c:pt>
                <c:pt idx="638">
                  <c:v>3.3963000000000001</c:v>
                </c:pt>
                <c:pt idx="639">
                  <c:v>3.2606000000000002</c:v>
                </c:pt>
                <c:pt idx="640">
                  <c:v>2.6596000000000002</c:v>
                </c:pt>
                <c:pt idx="641">
                  <c:v>1.9316</c:v>
                </c:pt>
                <c:pt idx="642">
                  <c:v>1.4955000000000001</c:v>
                </c:pt>
                <c:pt idx="643">
                  <c:v>1.2003999999999999</c:v>
                </c:pt>
                <c:pt idx="644">
                  <c:v>1.2516</c:v>
                </c:pt>
                <c:pt idx="645">
                  <c:v>1.5203</c:v>
                </c:pt>
                <c:pt idx="646">
                  <c:v>1.7785</c:v>
                </c:pt>
                <c:pt idx="647">
                  <c:v>1.8892</c:v>
                </c:pt>
                <c:pt idx="648">
                  <c:v>2.0819000000000001</c:v>
                </c:pt>
                <c:pt idx="649">
                  <c:v>2.0838999999999999</c:v>
                </c:pt>
                <c:pt idx="650">
                  <c:v>2.0865</c:v>
                </c:pt>
                <c:pt idx="651">
                  <c:v>2.1987999999999999</c:v>
                </c:pt>
                <c:pt idx="652">
                  <c:v>2.3222999999999998</c:v>
                </c:pt>
                <c:pt idx="653">
                  <c:v>2.5806</c:v>
                </c:pt>
                <c:pt idx="654">
                  <c:v>3.0379999999999998</c:v>
                </c:pt>
                <c:pt idx="655">
                  <c:v>3.3925000000000001</c:v>
                </c:pt>
                <c:pt idx="656">
                  <c:v>3.3342000000000001</c:v>
                </c:pt>
                <c:pt idx="657">
                  <c:v>2.8734999999999999</c:v>
                </c:pt>
                <c:pt idx="658">
                  <c:v>2.0362</c:v>
                </c:pt>
                <c:pt idx="659">
                  <c:v>1.456</c:v>
                </c:pt>
                <c:pt idx="660">
                  <c:v>1.2743</c:v>
                </c:pt>
                <c:pt idx="661">
                  <c:v>1.2861</c:v>
                </c:pt>
                <c:pt idx="662">
                  <c:v>1.498</c:v>
                </c:pt>
                <c:pt idx="663">
                  <c:v>1.7475000000000001</c:v>
                </c:pt>
                <c:pt idx="664">
                  <c:v>1.9556</c:v>
                </c:pt>
                <c:pt idx="665">
                  <c:v>1.9832000000000001</c:v>
                </c:pt>
                <c:pt idx="666">
                  <c:v>2.1488</c:v>
                </c:pt>
                <c:pt idx="667">
                  <c:v>2.1046999999999998</c:v>
                </c:pt>
                <c:pt idx="668">
                  <c:v>2.403</c:v>
                </c:pt>
                <c:pt idx="669">
                  <c:v>2.5964</c:v>
                </c:pt>
                <c:pt idx="670">
                  <c:v>3.1286999999999998</c:v>
                </c:pt>
                <c:pt idx="671">
                  <c:v>3.5585</c:v>
                </c:pt>
                <c:pt idx="672">
                  <c:v>3.5829</c:v>
                </c:pt>
                <c:pt idx="673">
                  <c:v>2.9367000000000001</c:v>
                </c:pt>
                <c:pt idx="674">
                  <c:v>2.0886999999999998</c:v>
                </c:pt>
                <c:pt idx="675">
                  <c:v>1.3974</c:v>
                </c:pt>
                <c:pt idx="676">
                  <c:v>1.0166999999999999</c:v>
                </c:pt>
                <c:pt idx="677">
                  <c:v>1.1194</c:v>
                </c:pt>
                <c:pt idx="678">
                  <c:v>1.4017999999999999</c:v>
                </c:pt>
                <c:pt idx="679">
                  <c:v>1.6119000000000001</c:v>
                </c:pt>
                <c:pt idx="680">
                  <c:v>1.8484</c:v>
                </c:pt>
                <c:pt idx="681">
                  <c:v>2.0354999999999999</c:v>
                </c:pt>
                <c:pt idx="682">
                  <c:v>2.1080000000000001</c:v>
                </c:pt>
                <c:pt idx="683">
                  <c:v>2.1459999999999999</c:v>
                </c:pt>
                <c:pt idx="684">
                  <c:v>2.0981000000000001</c:v>
                </c:pt>
                <c:pt idx="685">
                  <c:v>2.3308</c:v>
                </c:pt>
                <c:pt idx="686">
                  <c:v>2.5741000000000001</c:v>
                </c:pt>
                <c:pt idx="687">
                  <c:v>3.1051000000000002</c:v>
                </c:pt>
                <c:pt idx="688">
                  <c:v>3.6781999999999999</c:v>
                </c:pt>
                <c:pt idx="689">
                  <c:v>3.5034000000000001</c:v>
                </c:pt>
                <c:pt idx="690">
                  <c:v>2.9836999999999998</c:v>
                </c:pt>
                <c:pt idx="691">
                  <c:v>2.0859999999999999</c:v>
                </c:pt>
                <c:pt idx="692">
                  <c:v>1.2830999999999999</c:v>
                </c:pt>
                <c:pt idx="693">
                  <c:v>0.97470000000000001</c:v>
                </c:pt>
                <c:pt idx="694">
                  <c:v>1.1539999999999999</c:v>
                </c:pt>
                <c:pt idx="695">
                  <c:v>1.3237000000000001</c:v>
                </c:pt>
                <c:pt idx="696">
                  <c:v>1.6496</c:v>
                </c:pt>
                <c:pt idx="697">
                  <c:v>1.8263</c:v>
                </c:pt>
                <c:pt idx="698">
                  <c:v>1.9783999999999999</c:v>
                </c:pt>
                <c:pt idx="699">
                  <c:v>2.1511</c:v>
                </c:pt>
                <c:pt idx="700">
                  <c:v>2.2403</c:v>
                </c:pt>
                <c:pt idx="701">
                  <c:v>2.6722999999999999</c:v>
                </c:pt>
                <c:pt idx="702">
                  <c:v>3.1457999999999999</c:v>
                </c:pt>
                <c:pt idx="703">
                  <c:v>3.5741999999999998</c:v>
                </c:pt>
                <c:pt idx="704">
                  <c:v>3.6164999999999998</c:v>
                </c:pt>
                <c:pt idx="705">
                  <c:v>2.851</c:v>
                </c:pt>
                <c:pt idx="706">
                  <c:v>2.0529000000000002</c:v>
                </c:pt>
                <c:pt idx="707">
                  <c:v>1.3271999999999999</c:v>
                </c:pt>
                <c:pt idx="708">
                  <c:v>1.0279</c:v>
                </c:pt>
                <c:pt idx="709">
                  <c:v>1.103</c:v>
                </c:pt>
                <c:pt idx="710">
                  <c:v>1.3607</c:v>
                </c:pt>
                <c:pt idx="711">
                  <c:v>1.6681999999999999</c:v>
                </c:pt>
                <c:pt idx="712">
                  <c:v>1.8360000000000001</c:v>
                </c:pt>
                <c:pt idx="713">
                  <c:v>1.9866999999999999</c:v>
                </c:pt>
                <c:pt idx="714">
                  <c:v>2.0636000000000001</c:v>
                </c:pt>
                <c:pt idx="715">
                  <c:v>2.1107999999999998</c:v>
                </c:pt>
                <c:pt idx="716">
                  <c:v>2.129</c:v>
                </c:pt>
                <c:pt idx="717">
                  <c:v>2.1088</c:v>
                </c:pt>
                <c:pt idx="718">
                  <c:v>2.3269000000000002</c:v>
                </c:pt>
                <c:pt idx="719">
                  <c:v>2.5897999999999999</c:v>
                </c:pt>
                <c:pt idx="720">
                  <c:v>3.194</c:v>
                </c:pt>
                <c:pt idx="721">
                  <c:v>3.714</c:v>
                </c:pt>
                <c:pt idx="722">
                  <c:v>3.5750000000000002</c:v>
                </c:pt>
                <c:pt idx="723">
                  <c:v>3.0931000000000002</c:v>
                </c:pt>
                <c:pt idx="724">
                  <c:v>2.1410999999999998</c:v>
                </c:pt>
                <c:pt idx="725">
                  <c:v>1.4157999999999999</c:v>
                </c:pt>
                <c:pt idx="726">
                  <c:v>0.84889999999999999</c:v>
                </c:pt>
                <c:pt idx="727">
                  <c:v>1.0792999999999999</c:v>
                </c:pt>
                <c:pt idx="728">
                  <c:v>1.2411000000000001</c:v>
                </c:pt>
                <c:pt idx="729">
                  <c:v>1.619</c:v>
                </c:pt>
                <c:pt idx="730">
                  <c:v>1.8635999999999999</c:v>
                </c:pt>
                <c:pt idx="731">
                  <c:v>1.9951000000000001</c:v>
                </c:pt>
                <c:pt idx="732">
                  <c:v>2.0442</c:v>
                </c:pt>
                <c:pt idx="733">
                  <c:v>2.1674000000000002</c:v>
                </c:pt>
                <c:pt idx="734">
                  <c:v>2.2073999999999998</c:v>
                </c:pt>
                <c:pt idx="735">
                  <c:v>2.3816000000000002</c:v>
                </c:pt>
                <c:pt idx="736">
                  <c:v>2.6955</c:v>
                </c:pt>
                <c:pt idx="737">
                  <c:v>3.2328000000000001</c:v>
                </c:pt>
                <c:pt idx="738">
                  <c:v>3.5026999999999999</c:v>
                </c:pt>
                <c:pt idx="739">
                  <c:v>3.3814000000000002</c:v>
                </c:pt>
                <c:pt idx="740">
                  <c:v>2.5672999999999999</c:v>
                </c:pt>
                <c:pt idx="741">
                  <c:v>1.8125</c:v>
                </c:pt>
                <c:pt idx="742">
                  <c:v>1.3817999999999999</c:v>
                </c:pt>
                <c:pt idx="743">
                  <c:v>1.1619999999999999</c:v>
                </c:pt>
                <c:pt idx="744">
                  <c:v>1.2553000000000001</c:v>
                </c:pt>
                <c:pt idx="745">
                  <c:v>1.4135</c:v>
                </c:pt>
                <c:pt idx="746">
                  <c:v>1.7517</c:v>
                </c:pt>
                <c:pt idx="747">
                  <c:v>2.0352000000000001</c:v>
                </c:pt>
                <c:pt idx="748">
                  <c:v>1.9422999999999999</c:v>
                </c:pt>
                <c:pt idx="749">
                  <c:v>2.0533000000000001</c:v>
                </c:pt>
                <c:pt idx="750">
                  <c:v>2.1126</c:v>
                </c:pt>
                <c:pt idx="751">
                  <c:v>2.2660999999999998</c:v>
                </c:pt>
                <c:pt idx="752">
                  <c:v>2.3534000000000002</c:v>
                </c:pt>
                <c:pt idx="753">
                  <c:v>2.4756999999999998</c:v>
                </c:pt>
                <c:pt idx="754">
                  <c:v>3.0489999999999999</c:v>
                </c:pt>
                <c:pt idx="755">
                  <c:v>3.488</c:v>
                </c:pt>
                <c:pt idx="756">
                  <c:v>3.5005999999999999</c:v>
                </c:pt>
                <c:pt idx="757">
                  <c:v>3.0750000000000002</c:v>
                </c:pt>
                <c:pt idx="758">
                  <c:v>2.3877999999999999</c:v>
                </c:pt>
                <c:pt idx="759">
                  <c:v>1.6574</c:v>
                </c:pt>
                <c:pt idx="760">
                  <c:v>1.1579999999999999</c:v>
                </c:pt>
                <c:pt idx="761">
                  <c:v>1.0857000000000001</c:v>
                </c:pt>
                <c:pt idx="762">
                  <c:v>1.3424</c:v>
                </c:pt>
                <c:pt idx="763">
                  <c:v>1.62</c:v>
                </c:pt>
                <c:pt idx="764">
                  <c:v>1.8436999999999999</c:v>
                </c:pt>
                <c:pt idx="765">
                  <c:v>2.0939999999999999</c:v>
                </c:pt>
                <c:pt idx="766">
                  <c:v>2.1294</c:v>
                </c:pt>
                <c:pt idx="767">
                  <c:v>2.2101999999999999</c:v>
                </c:pt>
                <c:pt idx="768">
                  <c:v>2.6331000000000002</c:v>
                </c:pt>
                <c:pt idx="769">
                  <c:v>3.1160000000000001</c:v>
                </c:pt>
                <c:pt idx="770">
                  <c:v>3.4367999999999999</c:v>
                </c:pt>
                <c:pt idx="771">
                  <c:v>3.1915</c:v>
                </c:pt>
                <c:pt idx="772">
                  <c:v>2.8187000000000002</c:v>
                </c:pt>
                <c:pt idx="773">
                  <c:v>2.1152000000000002</c:v>
                </c:pt>
                <c:pt idx="774">
                  <c:v>1.5791999999999999</c:v>
                </c:pt>
                <c:pt idx="775">
                  <c:v>1.2254</c:v>
                </c:pt>
                <c:pt idx="776">
                  <c:v>1.3082</c:v>
                </c:pt>
                <c:pt idx="777">
                  <c:v>1.5065999999999999</c:v>
                </c:pt>
                <c:pt idx="778">
                  <c:v>1.8194999999999999</c:v>
                </c:pt>
                <c:pt idx="779">
                  <c:v>1.9794</c:v>
                </c:pt>
                <c:pt idx="780">
                  <c:v>2.1465000000000001</c:v>
                </c:pt>
                <c:pt idx="781">
                  <c:v>2.0863</c:v>
                </c:pt>
                <c:pt idx="782">
                  <c:v>2.2671000000000001</c:v>
                </c:pt>
                <c:pt idx="783">
                  <c:v>2.1793</c:v>
                </c:pt>
                <c:pt idx="784">
                  <c:v>2.2481</c:v>
                </c:pt>
                <c:pt idx="785">
                  <c:v>2.4272999999999998</c:v>
                </c:pt>
                <c:pt idx="786">
                  <c:v>2.8418999999999999</c:v>
                </c:pt>
                <c:pt idx="787">
                  <c:v>3.3420000000000001</c:v>
                </c:pt>
                <c:pt idx="788">
                  <c:v>3.6877</c:v>
                </c:pt>
                <c:pt idx="789">
                  <c:v>3.5371000000000001</c:v>
                </c:pt>
                <c:pt idx="790">
                  <c:v>2.7427999999999999</c:v>
                </c:pt>
                <c:pt idx="791">
                  <c:v>2.0339</c:v>
                </c:pt>
                <c:pt idx="792">
                  <c:v>1.4152</c:v>
                </c:pt>
                <c:pt idx="793">
                  <c:v>1.075</c:v>
                </c:pt>
                <c:pt idx="794">
                  <c:v>1.1768000000000001</c:v>
                </c:pt>
                <c:pt idx="795">
                  <c:v>1.5385</c:v>
                </c:pt>
                <c:pt idx="796">
                  <c:v>1.7981</c:v>
                </c:pt>
                <c:pt idx="797">
                  <c:v>1.9287000000000001</c:v>
                </c:pt>
                <c:pt idx="798">
                  <c:v>2.1318000000000001</c:v>
                </c:pt>
                <c:pt idx="799">
                  <c:v>2.2521</c:v>
                </c:pt>
                <c:pt idx="800">
                  <c:v>2.2200000000000002</c:v>
                </c:pt>
                <c:pt idx="801">
                  <c:v>2.4676999999999998</c:v>
                </c:pt>
                <c:pt idx="802">
                  <c:v>2.8530000000000002</c:v>
                </c:pt>
                <c:pt idx="803">
                  <c:v>3.2582</c:v>
                </c:pt>
                <c:pt idx="804">
                  <c:v>3.7343000000000002</c:v>
                </c:pt>
                <c:pt idx="805">
                  <c:v>3.5727000000000002</c:v>
                </c:pt>
                <c:pt idx="806">
                  <c:v>2.8195999999999999</c:v>
                </c:pt>
                <c:pt idx="807">
                  <c:v>2.0674999999999999</c:v>
                </c:pt>
                <c:pt idx="808">
                  <c:v>1.3920999999999999</c:v>
                </c:pt>
                <c:pt idx="809">
                  <c:v>1.1004</c:v>
                </c:pt>
                <c:pt idx="810">
                  <c:v>1.2576000000000001</c:v>
                </c:pt>
                <c:pt idx="811">
                  <c:v>1.5206</c:v>
                </c:pt>
                <c:pt idx="812">
                  <c:v>1.7777000000000001</c:v>
                </c:pt>
                <c:pt idx="813">
                  <c:v>1.913</c:v>
                </c:pt>
                <c:pt idx="814">
                  <c:v>2.1116000000000001</c:v>
                </c:pt>
                <c:pt idx="815">
                  <c:v>2.2244999999999999</c:v>
                </c:pt>
                <c:pt idx="816">
                  <c:v>2.2841</c:v>
                </c:pt>
                <c:pt idx="817">
                  <c:v>2.4630000000000001</c:v>
                </c:pt>
                <c:pt idx="818">
                  <c:v>2.7542</c:v>
                </c:pt>
                <c:pt idx="819">
                  <c:v>3.2919999999999998</c:v>
                </c:pt>
                <c:pt idx="820">
                  <c:v>3.6404999999999998</c:v>
                </c:pt>
                <c:pt idx="821">
                  <c:v>3.5489999999999999</c:v>
                </c:pt>
                <c:pt idx="822">
                  <c:v>2.9074</c:v>
                </c:pt>
                <c:pt idx="823">
                  <c:v>2.2006999999999999</c:v>
                </c:pt>
                <c:pt idx="824">
                  <c:v>1.5468999999999999</c:v>
                </c:pt>
                <c:pt idx="825">
                  <c:v>1.0956999999999999</c:v>
                </c:pt>
                <c:pt idx="826">
                  <c:v>1.2156</c:v>
                </c:pt>
                <c:pt idx="827">
                  <c:v>1.5686</c:v>
                </c:pt>
                <c:pt idx="828">
                  <c:v>1.7522</c:v>
                </c:pt>
                <c:pt idx="829">
                  <c:v>2.0236000000000001</c:v>
                </c:pt>
                <c:pt idx="830">
                  <c:v>2.2101000000000002</c:v>
                </c:pt>
                <c:pt idx="831">
                  <c:v>2.2307000000000001</c:v>
                </c:pt>
                <c:pt idx="832">
                  <c:v>2.3001999999999998</c:v>
                </c:pt>
                <c:pt idx="833">
                  <c:v>2.2921</c:v>
                </c:pt>
                <c:pt idx="834">
                  <c:v>2.2349000000000001</c:v>
                </c:pt>
                <c:pt idx="835">
                  <c:v>2.5954000000000002</c:v>
                </c:pt>
                <c:pt idx="836">
                  <c:v>3.0289999999999999</c:v>
                </c:pt>
                <c:pt idx="837">
                  <c:v>3.4224999999999999</c:v>
                </c:pt>
                <c:pt idx="838">
                  <c:v>3.8266</c:v>
                </c:pt>
                <c:pt idx="839">
                  <c:v>3.5327000000000002</c:v>
                </c:pt>
                <c:pt idx="840">
                  <c:v>2.9180999999999999</c:v>
                </c:pt>
                <c:pt idx="841">
                  <c:v>1.9589000000000001</c:v>
                </c:pt>
                <c:pt idx="842">
                  <c:v>1.4314</c:v>
                </c:pt>
                <c:pt idx="843">
                  <c:v>1.1738999999999999</c:v>
                </c:pt>
                <c:pt idx="844">
                  <c:v>1.3953</c:v>
                </c:pt>
                <c:pt idx="845">
                  <c:v>1.5448999999999999</c:v>
                </c:pt>
                <c:pt idx="846">
                  <c:v>1.835</c:v>
                </c:pt>
                <c:pt idx="847">
                  <c:v>2.1331000000000002</c:v>
                </c:pt>
                <c:pt idx="848">
                  <c:v>2.1656</c:v>
                </c:pt>
                <c:pt idx="849">
                  <c:v>2.2751999999999999</c:v>
                </c:pt>
                <c:pt idx="850">
                  <c:v>2.3702999999999999</c:v>
                </c:pt>
                <c:pt idx="851">
                  <c:v>2.3776000000000002</c:v>
                </c:pt>
                <c:pt idx="852">
                  <c:v>2.7543000000000002</c:v>
                </c:pt>
                <c:pt idx="853">
                  <c:v>3.1970999999999998</c:v>
                </c:pt>
                <c:pt idx="854">
                  <c:v>3.5118999999999998</c:v>
                </c:pt>
                <c:pt idx="855">
                  <c:v>3.7202999999999999</c:v>
                </c:pt>
                <c:pt idx="856">
                  <c:v>3.3288000000000002</c:v>
                </c:pt>
                <c:pt idx="857">
                  <c:v>2.5011999999999999</c:v>
                </c:pt>
                <c:pt idx="858">
                  <c:v>1.7507999999999999</c:v>
                </c:pt>
                <c:pt idx="859">
                  <c:v>1.2956000000000001</c:v>
                </c:pt>
                <c:pt idx="860">
                  <c:v>1.2444999999999999</c:v>
                </c:pt>
                <c:pt idx="861">
                  <c:v>1.482</c:v>
                </c:pt>
                <c:pt idx="862">
                  <c:v>1.8544</c:v>
                </c:pt>
                <c:pt idx="863">
                  <c:v>1.9657</c:v>
                </c:pt>
                <c:pt idx="864">
                  <c:v>2.1920999999999999</c:v>
                </c:pt>
                <c:pt idx="865">
                  <c:v>2.2871000000000001</c:v>
                </c:pt>
                <c:pt idx="866">
                  <c:v>2.3487</c:v>
                </c:pt>
                <c:pt idx="867">
                  <c:v>2.3908999999999998</c:v>
                </c:pt>
                <c:pt idx="868">
                  <c:v>2.6215000000000002</c:v>
                </c:pt>
                <c:pt idx="869">
                  <c:v>3.0644999999999998</c:v>
                </c:pt>
                <c:pt idx="870">
                  <c:v>3.4708999999999999</c:v>
                </c:pt>
                <c:pt idx="871">
                  <c:v>3.6152000000000002</c:v>
                </c:pt>
                <c:pt idx="872">
                  <c:v>3.2477</c:v>
                </c:pt>
                <c:pt idx="873">
                  <c:v>2.4853000000000001</c:v>
                </c:pt>
                <c:pt idx="874">
                  <c:v>1.851</c:v>
                </c:pt>
                <c:pt idx="875">
                  <c:v>1.2494000000000001</c:v>
                </c:pt>
                <c:pt idx="876">
                  <c:v>1.3593</c:v>
                </c:pt>
                <c:pt idx="877">
                  <c:v>1.5145</c:v>
                </c:pt>
                <c:pt idx="878">
                  <c:v>1.7808999999999999</c:v>
                </c:pt>
                <c:pt idx="879">
                  <c:v>2.0203000000000002</c:v>
                </c:pt>
                <c:pt idx="880">
                  <c:v>2.1328</c:v>
                </c:pt>
                <c:pt idx="881">
                  <c:v>2.363</c:v>
                </c:pt>
                <c:pt idx="882">
                  <c:v>2.2904</c:v>
                </c:pt>
                <c:pt idx="883">
                  <c:v>2.2707000000000002</c:v>
                </c:pt>
                <c:pt idx="884">
                  <c:v>2.2204000000000002</c:v>
                </c:pt>
                <c:pt idx="885">
                  <c:v>2.5038</c:v>
                </c:pt>
                <c:pt idx="886">
                  <c:v>2.6111</c:v>
                </c:pt>
                <c:pt idx="887">
                  <c:v>2.8618999999999999</c:v>
                </c:pt>
                <c:pt idx="888">
                  <c:v>3.4152999999999998</c:v>
                </c:pt>
                <c:pt idx="889">
                  <c:v>3.5758000000000001</c:v>
                </c:pt>
                <c:pt idx="890">
                  <c:v>3.3900999999999999</c:v>
                </c:pt>
                <c:pt idx="891">
                  <c:v>2.7288999999999999</c:v>
                </c:pt>
                <c:pt idx="892">
                  <c:v>2.0981999999999998</c:v>
                </c:pt>
                <c:pt idx="893">
                  <c:v>1.4690000000000001</c:v>
                </c:pt>
                <c:pt idx="894">
                  <c:v>1.3802000000000001</c:v>
                </c:pt>
                <c:pt idx="895">
                  <c:v>1.5476000000000001</c:v>
                </c:pt>
                <c:pt idx="896">
                  <c:v>1.8342000000000001</c:v>
                </c:pt>
                <c:pt idx="897">
                  <c:v>1.9885999999999999</c:v>
                </c:pt>
                <c:pt idx="898">
                  <c:v>2.1663999999999999</c:v>
                </c:pt>
                <c:pt idx="899">
                  <c:v>2.2252999999999998</c:v>
                </c:pt>
                <c:pt idx="900">
                  <c:v>2.4013</c:v>
                </c:pt>
                <c:pt idx="901">
                  <c:v>2.6423000000000001</c:v>
                </c:pt>
                <c:pt idx="902">
                  <c:v>3.0693000000000001</c:v>
                </c:pt>
                <c:pt idx="903">
                  <c:v>3.4571000000000001</c:v>
                </c:pt>
                <c:pt idx="904">
                  <c:v>3.7408999999999999</c:v>
                </c:pt>
                <c:pt idx="905">
                  <c:v>3.3022</c:v>
                </c:pt>
                <c:pt idx="906">
                  <c:v>2.5236999999999998</c:v>
                </c:pt>
                <c:pt idx="907">
                  <c:v>1.722</c:v>
                </c:pt>
                <c:pt idx="908">
                  <c:v>1.3997999999999999</c:v>
                </c:pt>
                <c:pt idx="909">
                  <c:v>1.2269000000000001</c:v>
                </c:pt>
                <c:pt idx="910">
                  <c:v>1.4946999999999999</c:v>
                </c:pt>
                <c:pt idx="911">
                  <c:v>1.7547999999999999</c:v>
                </c:pt>
                <c:pt idx="912">
                  <c:v>1.9563999999999999</c:v>
                </c:pt>
                <c:pt idx="913">
                  <c:v>2.1434000000000002</c:v>
                </c:pt>
                <c:pt idx="914">
                  <c:v>2.2734999999999999</c:v>
                </c:pt>
                <c:pt idx="915">
                  <c:v>2.4015</c:v>
                </c:pt>
                <c:pt idx="916">
                  <c:v>2.4056000000000002</c:v>
                </c:pt>
                <c:pt idx="917">
                  <c:v>2.585</c:v>
                </c:pt>
                <c:pt idx="918">
                  <c:v>2.8149000000000002</c:v>
                </c:pt>
                <c:pt idx="919">
                  <c:v>3.4037000000000002</c:v>
                </c:pt>
                <c:pt idx="920">
                  <c:v>3.6798000000000002</c:v>
                </c:pt>
                <c:pt idx="921">
                  <c:v>3.5329999999999999</c:v>
                </c:pt>
                <c:pt idx="922">
                  <c:v>2.8812000000000002</c:v>
                </c:pt>
                <c:pt idx="923">
                  <c:v>2.0589</c:v>
                </c:pt>
                <c:pt idx="924">
                  <c:v>1.6244000000000001</c:v>
                </c:pt>
                <c:pt idx="925">
                  <c:v>1.2258</c:v>
                </c:pt>
                <c:pt idx="926">
                  <c:v>1.4095</c:v>
                </c:pt>
                <c:pt idx="927">
                  <c:v>1.6618999999999999</c:v>
                </c:pt>
                <c:pt idx="928">
                  <c:v>1.8402000000000001</c:v>
                </c:pt>
                <c:pt idx="929">
                  <c:v>2.0129999999999999</c:v>
                </c:pt>
                <c:pt idx="930">
                  <c:v>2.2057000000000002</c:v>
                </c:pt>
                <c:pt idx="931">
                  <c:v>2.1753999999999998</c:v>
                </c:pt>
                <c:pt idx="932">
                  <c:v>2.3267000000000002</c:v>
                </c:pt>
                <c:pt idx="933">
                  <c:v>2.2663000000000002</c:v>
                </c:pt>
                <c:pt idx="934">
                  <c:v>2.4224000000000001</c:v>
                </c:pt>
                <c:pt idx="935">
                  <c:v>2.6215000000000002</c:v>
                </c:pt>
                <c:pt idx="936">
                  <c:v>2.9979</c:v>
                </c:pt>
                <c:pt idx="937">
                  <c:v>3.476</c:v>
                </c:pt>
                <c:pt idx="938">
                  <c:v>3.5912999999999999</c:v>
                </c:pt>
                <c:pt idx="939">
                  <c:v>3.4702999999999999</c:v>
                </c:pt>
                <c:pt idx="940">
                  <c:v>2.6762999999999999</c:v>
                </c:pt>
                <c:pt idx="941">
                  <c:v>1.9782</c:v>
                </c:pt>
                <c:pt idx="942">
                  <c:v>1.2758</c:v>
                </c:pt>
                <c:pt idx="943">
                  <c:v>1.2903</c:v>
                </c:pt>
                <c:pt idx="944">
                  <c:v>1.4495</c:v>
                </c:pt>
                <c:pt idx="945">
                  <c:v>1.7274</c:v>
                </c:pt>
                <c:pt idx="946">
                  <c:v>1.8624000000000001</c:v>
                </c:pt>
                <c:pt idx="947">
                  <c:v>2.109</c:v>
                </c:pt>
                <c:pt idx="948">
                  <c:v>2.1678999999999999</c:v>
                </c:pt>
                <c:pt idx="949">
                  <c:v>2.1785999999999999</c:v>
                </c:pt>
                <c:pt idx="950">
                  <c:v>2.3553000000000002</c:v>
                </c:pt>
                <c:pt idx="951">
                  <c:v>2.5371000000000001</c:v>
                </c:pt>
                <c:pt idx="952">
                  <c:v>2.7321</c:v>
                </c:pt>
                <c:pt idx="953">
                  <c:v>3.1436000000000002</c:v>
                </c:pt>
                <c:pt idx="954">
                  <c:v>3.5672999999999999</c:v>
                </c:pt>
                <c:pt idx="955">
                  <c:v>3.7265999999999999</c:v>
                </c:pt>
                <c:pt idx="956">
                  <c:v>3.1351</c:v>
                </c:pt>
                <c:pt idx="957">
                  <c:v>2.4155000000000002</c:v>
                </c:pt>
                <c:pt idx="958">
                  <c:v>1.6220000000000001</c:v>
                </c:pt>
                <c:pt idx="959">
                  <c:v>1.2211000000000001</c:v>
                </c:pt>
                <c:pt idx="960">
                  <c:v>1.3080000000000001</c:v>
                </c:pt>
                <c:pt idx="961">
                  <c:v>1.5119</c:v>
                </c:pt>
                <c:pt idx="962">
                  <c:v>1.7535000000000001</c:v>
                </c:pt>
                <c:pt idx="963">
                  <c:v>2.0569999999999999</c:v>
                </c:pt>
                <c:pt idx="964">
                  <c:v>2.0728</c:v>
                </c:pt>
                <c:pt idx="965">
                  <c:v>2.2319</c:v>
                </c:pt>
                <c:pt idx="966">
                  <c:v>2.3971</c:v>
                </c:pt>
                <c:pt idx="967">
                  <c:v>2.5846</c:v>
                </c:pt>
                <c:pt idx="968">
                  <c:v>3.0047000000000001</c:v>
                </c:pt>
                <c:pt idx="969">
                  <c:v>3.4205999999999999</c:v>
                </c:pt>
                <c:pt idx="970">
                  <c:v>3.5287999999999999</c:v>
                </c:pt>
                <c:pt idx="971">
                  <c:v>3.1766000000000001</c:v>
                </c:pt>
                <c:pt idx="972">
                  <c:v>2.4462999999999999</c:v>
                </c:pt>
                <c:pt idx="973">
                  <c:v>1.7524</c:v>
                </c:pt>
                <c:pt idx="974">
                  <c:v>1.2350000000000001</c:v>
                </c:pt>
                <c:pt idx="975">
                  <c:v>1.2354000000000001</c:v>
                </c:pt>
                <c:pt idx="976">
                  <c:v>1.4703999999999999</c:v>
                </c:pt>
                <c:pt idx="977">
                  <c:v>1.7366999999999999</c:v>
                </c:pt>
                <c:pt idx="978">
                  <c:v>1.9318</c:v>
                </c:pt>
                <c:pt idx="979">
                  <c:v>2.1158999999999999</c:v>
                </c:pt>
                <c:pt idx="980">
                  <c:v>2.2456</c:v>
                </c:pt>
                <c:pt idx="981">
                  <c:v>2.1646000000000001</c:v>
                </c:pt>
                <c:pt idx="982">
                  <c:v>2.3456000000000001</c:v>
                </c:pt>
                <c:pt idx="983">
                  <c:v>2.2669999999999999</c:v>
                </c:pt>
                <c:pt idx="984">
                  <c:v>2.3123999999999998</c:v>
                </c:pt>
                <c:pt idx="985">
                  <c:v>2.4731999999999998</c:v>
                </c:pt>
                <c:pt idx="986">
                  <c:v>2.9297</c:v>
                </c:pt>
                <c:pt idx="987">
                  <c:v>3.3188</c:v>
                </c:pt>
                <c:pt idx="988">
                  <c:v>3.5461</c:v>
                </c:pt>
                <c:pt idx="989">
                  <c:v>3.2399</c:v>
                </c:pt>
                <c:pt idx="990">
                  <c:v>2.5265</c:v>
                </c:pt>
                <c:pt idx="991">
                  <c:v>1.8425</c:v>
                </c:pt>
                <c:pt idx="992">
                  <c:v>1.3680000000000001</c:v>
                </c:pt>
                <c:pt idx="993">
                  <c:v>1.2965</c:v>
                </c:pt>
                <c:pt idx="994">
                  <c:v>1.4582999999999999</c:v>
                </c:pt>
                <c:pt idx="995">
                  <c:v>1.7310000000000001</c:v>
                </c:pt>
                <c:pt idx="996">
                  <c:v>1.9684999999999999</c:v>
                </c:pt>
                <c:pt idx="997">
                  <c:v>2.0674999999999999</c:v>
                </c:pt>
                <c:pt idx="998">
                  <c:v>2.2233000000000001</c:v>
                </c:pt>
                <c:pt idx="999">
                  <c:v>2.2669999999999999</c:v>
                </c:pt>
                <c:pt idx="1000">
                  <c:v>2.3018999999999998</c:v>
                </c:pt>
                <c:pt idx="1001">
                  <c:v>2.3252000000000002</c:v>
                </c:pt>
                <c:pt idx="1002">
                  <c:v>2.4723000000000002</c:v>
                </c:pt>
                <c:pt idx="1003">
                  <c:v>2.8471000000000002</c:v>
                </c:pt>
                <c:pt idx="1004">
                  <c:v>3.2538999999999998</c:v>
                </c:pt>
                <c:pt idx="1005">
                  <c:v>3.5337000000000001</c:v>
                </c:pt>
                <c:pt idx="1006">
                  <c:v>3.3243999999999998</c:v>
                </c:pt>
                <c:pt idx="1007">
                  <c:v>2.7263000000000002</c:v>
                </c:pt>
                <c:pt idx="1008">
                  <c:v>1.8932</c:v>
                </c:pt>
                <c:pt idx="1009">
                  <c:v>1.4905999999999999</c:v>
                </c:pt>
                <c:pt idx="1010">
                  <c:v>1.165</c:v>
                </c:pt>
                <c:pt idx="1011">
                  <c:v>1.3219000000000001</c:v>
                </c:pt>
                <c:pt idx="1012">
                  <c:v>1.6092</c:v>
                </c:pt>
                <c:pt idx="1013">
                  <c:v>1.7739</c:v>
                </c:pt>
                <c:pt idx="1014">
                  <c:v>1.9736</c:v>
                </c:pt>
                <c:pt idx="1015">
                  <c:v>2.1175999999999999</c:v>
                </c:pt>
                <c:pt idx="1016">
                  <c:v>2.153</c:v>
                </c:pt>
                <c:pt idx="1017">
                  <c:v>2.3357999999999999</c:v>
                </c:pt>
                <c:pt idx="1018">
                  <c:v>2.4698000000000002</c:v>
                </c:pt>
                <c:pt idx="1019">
                  <c:v>3.0097999999999998</c:v>
                </c:pt>
                <c:pt idx="1020">
                  <c:v>3.4756</c:v>
                </c:pt>
                <c:pt idx="1021">
                  <c:v>3.5987</c:v>
                </c:pt>
                <c:pt idx="1022">
                  <c:v>3.11</c:v>
                </c:pt>
                <c:pt idx="1023">
                  <c:v>2.2991000000000001</c:v>
                </c:pt>
                <c:pt idx="1024">
                  <c:v>1.5992</c:v>
                </c:pt>
                <c:pt idx="1025">
                  <c:v>1.2122999999999999</c:v>
                </c:pt>
                <c:pt idx="1026">
                  <c:v>1.2552000000000001</c:v>
                </c:pt>
                <c:pt idx="1027">
                  <c:v>1.3821000000000001</c:v>
                </c:pt>
                <c:pt idx="1028">
                  <c:v>1.6386000000000001</c:v>
                </c:pt>
                <c:pt idx="1029">
                  <c:v>1.9767999999999999</c:v>
                </c:pt>
                <c:pt idx="1030">
                  <c:v>2.0287000000000002</c:v>
                </c:pt>
                <c:pt idx="1031">
                  <c:v>2.0884</c:v>
                </c:pt>
                <c:pt idx="1032">
                  <c:v>2.1572</c:v>
                </c:pt>
                <c:pt idx="1033">
                  <c:v>2.2496999999999998</c:v>
                </c:pt>
                <c:pt idx="1034">
                  <c:v>2.3332000000000002</c:v>
                </c:pt>
                <c:pt idx="1035">
                  <c:v>2.5617000000000001</c:v>
                </c:pt>
                <c:pt idx="1036">
                  <c:v>2.9163999999999999</c:v>
                </c:pt>
                <c:pt idx="1037">
                  <c:v>3.343</c:v>
                </c:pt>
                <c:pt idx="1038">
                  <c:v>3.5672999999999999</c:v>
                </c:pt>
                <c:pt idx="1039">
                  <c:v>3.2227000000000001</c:v>
                </c:pt>
                <c:pt idx="1040">
                  <c:v>2.4300999999999999</c:v>
                </c:pt>
                <c:pt idx="1041">
                  <c:v>1.6480999999999999</c:v>
                </c:pt>
                <c:pt idx="1042">
                  <c:v>1.1479999999999999</c:v>
                </c:pt>
                <c:pt idx="1043">
                  <c:v>1.1032999999999999</c:v>
                </c:pt>
                <c:pt idx="1044">
                  <c:v>1.3324</c:v>
                </c:pt>
                <c:pt idx="1045">
                  <c:v>1.5283</c:v>
                </c:pt>
                <c:pt idx="1046">
                  <c:v>1.8519000000000001</c:v>
                </c:pt>
                <c:pt idx="1047">
                  <c:v>1.9634</c:v>
                </c:pt>
                <c:pt idx="1048">
                  <c:v>2.0842999999999998</c:v>
                </c:pt>
                <c:pt idx="1049">
                  <c:v>2.1471</c:v>
                </c:pt>
                <c:pt idx="1050">
                  <c:v>2.17</c:v>
                </c:pt>
                <c:pt idx="1051">
                  <c:v>2.3209</c:v>
                </c:pt>
                <c:pt idx="1052">
                  <c:v>2.5699000000000001</c:v>
                </c:pt>
                <c:pt idx="1053">
                  <c:v>3.0708000000000002</c:v>
                </c:pt>
                <c:pt idx="1054">
                  <c:v>3.5118999999999998</c:v>
                </c:pt>
                <c:pt idx="1055">
                  <c:v>3.6579000000000002</c:v>
                </c:pt>
                <c:pt idx="1056">
                  <c:v>3.0897999999999999</c:v>
                </c:pt>
                <c:pt idx="1057">
                  <c:v>2.2915999999999999</c:v>
                </c:pt>
                <c:pt idx="1058">
                  <c:v>1.494</c:v>
                </c:pt>
                <c:pt idx="1059">
                  <c:v>1.0975999999999999</c:v>
                </c:pt>
                <c:pt idx="1060">
                  <c:v>1.1594</c:v>
                </c:pt>
                <c:pt idx="1061">
                  <c:v>1.3664000000000001</c:v>
                </c:pt>
                <c:pt idx="1062">
                  <c:v>1.6587000000000001</c:v>
                </c:pt>
                <c:pt idx="1063">
                  <c:v>1.8605</c:v>
                </c:pt>
                <c:pt idx="1064">
                  <c:v>1.8931</c:v>
                </c:pt>
                <c:pt idx="1065">
                  <c:v>2.0924999999999998</c:v>
                </c:pt>
                <c:pt idx="1066">
                  <c:v>2.0638999999999998</c:v>
                </c:pt>
                <c:pt idx="1067">
                  <c:v>1.9888999999999999</c:v>
                </c:pt>
                <c:pt idx="1068">
                  <c:v>2.1715</c:v>
                </c:pt>
                <c:pt idx="1069">
                  <c:v>2.3271000000000002</c:v>
                </c:pt>
                <c:pt idx="1070">
                  <c:v>2.6602999999999999</c:v>
                </c:pt>
                <c:pt idx="1071">
                  <c:v>3.0945</c:v>
                </c:pt>
                <c:pt idx="1072">
                  <c:v>3.3773</c:v>
                </c:pt>
                <c:pt idx="1073">
                  <c:v>3.2887</c:v>
                </c:pt>
                <c:pt idx="1074">
                  <c:v>2.6547000000000001</c:v>
                </c:pt>
                <c:pt idx="1075">
                  <c:v>2.0065</c:v>
                </c:pt>
                <c:pt idx="1076">
                  <c:v>1.4543999999999999</c:v>
                </c:pt>
                <c:pt idx="1077">
                  <c:v>1.2474000000000001</c:v>
                </c:pt>
                <c:pt idx="1078">
                  <c:v>1.3201000000000001</c:v>
                </c:pt>
                <c:pt idx="1079">
                  <c:v>1.5349999999999999</c:v>
                </c:pt>
                <c:pt idx="1080">
                  <c:v>1.7329000000000001</c:v>
                </c:pt>
                <c:pt idx="1081">
                  <c:v>1.8781000000000001</c:v>
                </c:pt>
                <c:pt idx="1082">
                  <c:v>2.1364999999999998</c:v>
                </c:pt>
                <c:pt idx="1083">
                  <c:v>2.1168</c:v>
                </c:pt>
                <c:pt idx="1084">
                  <c:v>2.1861000000000002</c:v>
                </c:pt>
                <c:pt idx="1085">
                  <c:v>2.5535000000000001</c:v>
                </c:pt>
                <c:pt idx="1086">
                  <c:v>2.7999000000000001</c:v>
                </c:pt>
                <c:pt idx="1087">
                  <c:v>3.2532999999999999</c:v>
                </c:pt>
                <c:pt idx="1088">
                  <c:v>3.3751000000000002</c:v>
                </c:pt>
                <c:pt idx="1089">
                  <c:v>2.8513999999999999</c:v>
                </c:pt>
                <c:pt idx="1090">
                  <c:v>2.1364000000000001</c:v>
                </c:pt>
                <c:pt idx="1091">
                  <c:v>1.5395000000000001</c:v>
                </c:pt>
                <c:pt idx="1092">
                  <c:v>1.1516</c:v>
                </c:pt>
                <c:pt idx="1093">
                  <c:v>1.2088000000000001</c:v>
                </c:pt>
                <c:pt idx="1094">
                  <c:v>1.4649000000000001</c:v>
                </c:pt>
                <c:pt idx="1095">
                  <c:v>1.6813</c:v>
                </c:pt>
                <c:pt idx="1096">
                  <c:v>1.8318000000000001</c:v>
                </c:pt>
                <c:pt idx="1097">
                  <c:v>2.0949</c:v>
                </c:pt>
                <c:pt idx="1098">
                  <c:v>2.1331000000000002</c:v>
                </c:pt>
                <c:pt idx="1099">
                  <c:v>2.0529999999999999</c:v>
                </c:pt>
                <c:pt idx="1100">
                  <c:v>2.1393</c:v>
                </c:pt>
                <c:pt idx="1101">
                  <c:v>2.3092999999999999</c:v>
                </c:pt>
                <c:pt idx="1102">
                  <c:v>2.5939999999999999</c:v>
                </c:pt>
                <c:pt idx="1103">
                  <c:v>2.9039000000000001</c:v>
                </c:pt>
                <c:pt idx="1104">
                  <c:v>3.3426999999999998</c:v>
                </c:pt>
                <c:pt idx="1105">
                  <c:v>3.4113000000000002</c:v>
                </c:pt>
                <c:pt idx="1106">
                  <c:v>2.8885000000000001</c:v>
                </c:pt>
                <c:pt idx="1107">
                  <c:v>2.1463999999999999</c:v>
                </c:pt>
                <c:pt idx="1108">
                  <c:v>1.4830000000000001</c:v>
                </c:pt>
                <c:pt idx="1109">
                  <c:v>1.0147999999999999</c:v>
                </c:pt>
                <c:pt idx="1110">
                  <c:v>1.2332000000000001</c:v>
                </c:pt>
                <c:pt idx="1111">
                  <c:v>1.4367000000000001</c:v>
                </c:pt>
                <c:pt idx="1112">
                  <c:v>1.6809000000000001</c:v>
                </c:pt>
                <c:pt idx="1113">
                  <c:v>1.837</c:v>
                </c:pt>
                <c:pt idx="1114">
                  <c:v>1.9951000000000001</c:v>
                </c:pt>
                <c:pt idx="1115">
                  <c:v>2.0868000000000002</c:v>
                </c:pt>
                <c:pt idx="1116">
                  <c:v>2.1594000000000002</c:v>
                </c:pt>
                <c:pt idx="1117">
                  <c:v>2.1671</c:v>
                </c:pt>
                <c:pt idx="1118">
                  <c:v>2.2751000000000001</c:v>
                </c:pt>
                <c:pt idx="1119">
                  <c:v>2.5377999999999998</c:v>
                </c:pt>
                <c:pt idx="1120">
                  <c:v>3.0041000000000002</c:v>
                </c:pt>
                <c:pt idx="1121">
                  <c:v>3.3628</c:v>
                </c:pt>
                <c:pt idx="1122">
                  <c:v>3.4563000000000001</c:v>
                </c:pt>
                <c:pt idx="1123">
                  <c:v>3.0388999999999999</c:v>
                </c:pt>
                <c:pt idx="1124">
                  <c:v>2.1341999999999999</c:v>
                </c:pt>
                <c:pt idx="1125">
                  <c:v>1.4034</c:v>
                </c:pt>
                <c:pt idx="1126">
                  <c:v>1.1286</c:v>
                </c:pt>
                <c:pt idx="1127">
                  <c:v>1.0327999999999999</c:v>
                </c:pt>
                <c:pt idx="1128">
                  <c:v>1.4124000000000001</c:v>
                </c:pt>
                <c:pt idx="1129">
                  <c:v>1.5650999999999999</c:v>
                </c:pt>
                <c:pt idx="1130">
                  <c:v>1.8059000000000001</c:v>
                </c:pt>
                <c:pt idx="1131">
                  <c:v>1.9540999999999999</c:v>
                </c:pt>
                <c:pt idx="1132">
                  <c:v>2.0459999999999998</c:v>
                </c:pt>
                <c:pt idx="1133">
                  <c:v>2.1509</c:v>
                </c:pt>
                <c:pt idx="1134">
                  <c:v>2.3136000000000001</c:v>
                </c:pt>
                <c:pt idx="1135">
                  <c:v>2.5287000000000002</c:v>
                </c:pt>
                <c:pt idx="1136">
                  <c:v>2.7235</c:v>
                </c:pt>
                <c:pt idx="1137">
                  <c:v>3.2660999999999998</c:v>
                </c:pt>
                <c:pt idx="1138">
                  <c:v>3.3473000000000002</c:v>
                </c:pt>
                <c:pt idx="1139">
                  <c:v>2.9051</c:v>
                </c:pt>
                <c:pt idx="1140">
                  <c:v>2.2865000000000002</c:v>
                </c:pt>
                <c:pt idx="1141">
                  <c:v>1.6206</c:v>
                </c:pt>
                <c:pt idx="1142">
                  <c:v>1.1455</c:v>
                </c:pt>
                <c:pt idx="1143">
                  <c:v>1.1839999999999999</c:v>
                </c:pt>
                <c:pt idx="1144">
                  <c:v>1.4888999999999999</c:v>
                </c:pt>
                <c:pt idx="1145">
                  <c:v>1.7508999999999999</c:v>
                </c:pt>
                <c:pt idx="1146">
                  <c:v>1.8568</c:v>
                </c:pt>
                <c:pt idx="1147">
                  <c:v>1.9722</c:v>
                </c:pt>
                <c:pt idx="1148">
                  <c:v>2.0956000000000001</c:v>
                </c:pt>
                <c:pt idx="1149">
                  <c:v>2.2149999999999999</c:v>
                </c:pt>
                <c:pt idx="1150">
                  <c:v>2.1452</c:v>
                </c:pt>
                <c:pt idx="1151">
                  <c:v>2.2195</c:v>
                </c:pt>
                <c:pt idx="1152">
                  <c:v>2.5108999999999999</c:v>
                </c:pt>
                <c:pt idx="1153">
                  <c:v>2.8073999999999999</c:v>
                </c:pt>
                <c:pt idx="1154">
                  <c:v>3.2160000000000002</c:v>
                </c:pt>
                <c:pt idx="1155">
                  <c:v>3.4588000000000001</c:v>
                </c:pt>
                <c:pt idx="1156">
                  <c:v>3.3048999999999999</c:v>
                </c:pt>
                <c:pt idx="1157">
                  <c:v>2.5992000000000002</c:v>
                </c:pt>
                <c:pt idx="1158">
                  <c:v>1.8126</c:v>
                </c:pt>
                <c:pt idx="1159">
                  <c:v>1.4652000000000001</c:v>
                </c:pt>
                <c:pt idx="1160">
                  <c:v>1.2050000000000001</c:v>
                </c:pt>
                <c:pt idx="1161">
                  <c:v>1.319</c:v>
                </c:pt>
                <c:pt idx="1162">
                  <c:v>1.5311999999999999</c:v>
                </c:pt>
                <c:pt idx="1163">
                  <c:v>1.8145</c:v>
                </c:pt>
                <c:pt idx="1164">
                  <c:v>1.9684999999999999</c:v>
                </c:pt>
                <c:pt idx="1165">
                  <c:v>2.0914000000000001</c:v>
                </c:pt>
                <c:pt idx="1166">
                  <c:v>2.1755</c:v>
                </c:pt>
                <c:pt idx="1167">
                  <c:v>2.2458999999999998</c:v>
                </c:pt>
                <c:pt idx="1168">
                  <c:v>2.4182999999999999</c:v>
                </c:pt>
                <c:pt idx="1169">
                  <c:v>2.9108000000000001</c:v>
                </c:pt>
                <c:pt idx="1170">
                  <c:v>3.3647</c:v>
                </c:pt>
                <c:pt idx="1171">
                  <c:v>3.7219000000000002</c:v>
                </c:pt>
                <c:pt idx="1172">
                  <c:v>3.3509000000000002</c:v>
                </c:pt>
                <c:pt idx="1173">
                  <c:v>2.6343000000000001</c:v>
                </c:pt>
                <c:pt idx="1174">
                  <c:v>1.8119000000000001</c:v>
                </c:pt>
                <c:pt idx="1175">
                  <c:v>1.1109</c:v>
                </c:pt>
                <c:pt idx="1176">
                  <c:v>1.17</c:v>
                </c:pt>
                <c:pt idx="1177">
                  <c:v>1.2281</c:v>
                </c:pt>
                <c:pt idx="1178">
                  <c:v>1.6105</c:v>
                </c:pt>
                <c:pt idx="1179">
                  <c:v>1.7275</c:v>
                </c:pt>
                <c:pt idx="1180">
                  <c:v>2.0318999999999998</c:v>
                </c:pt>
                <c:pt idx="1181">
                  <c:v>2.1791</c:v>
                </c:pt>
                <c:pt idx="1182">
                  <c:v>2.0615000000000001</c:v>
                </c:pt>
                <c:pt idx="1183">
                  <c:v>2.1861000000000002</c:v>
                </c:pt>
                <c:pt idx="1184">
                  <c:v>2.1604000000000001</c:v>
                </c:pt>
                <c:pt idx="1185">
                  <c:v>2.3167</c:v>
                </c:pt>
                <c:pt idx="1186">
                  <c:v>2.6985999999999999</c:v>
                </c:pt>
                <c:pt idx="1187">
                  <c:v>3.0183</c:v>
                </c:pt>
                <c:pt idx="1188">
                  <c:v>3.4992000000000001</c:v>
                </c:pt>
                <c:pt idx="1189">
                  <c:v>3.5937999999999999</c:v>
                </c:pt>
                <c:pt idx="1190">
                  <c:v>3.0406</c:v>
                </c:pt>
                <c:pt idx="1191">
                  <c:v>2.3214000000000001</c:v>
                </c:pt>
                <c:pt idx="1192">
                  <c:v>1.6424000000000001</c:v>
                </c:pt>
                <c:pt idx="1193">
                  <c:v>1.1302000000000001</c:v>
                </c:pt>
                <c:pt idx="1194">
                  <c:v>1.1513</c:v>
                </c:pt>
                <c:pt idx="1195">
                  <c:v>1.4661999999999999</c:v>
                </c:pt>
                <c:pt idx="1196">
                  <c:v>1.7190000000000001</c:v>
                </c:pt>
                <c:pt idx="1197">
                  <c:v>1.9419</c:v>
                </c:pt>
                <c:pt idx="1198">
                  <c:v>2.0524</c:v>
                </c:pt>
                <c:pt idx="1199">
                  <c:v>2.2307999999999999</c:v>
                </c:pt>
                <c:pt idx="1200">
                  <c:v>2.3353999999999999</c:v>
                </c:pt>
                <c:pt idx="1201">
                  <c:v>2.5175999999999998</c:v>
                </c:pt>
                <c:pt idx="1202">
                  <c:v>2.9921000000000002</c:v>
                </c:pt>
                <c:pt idx="1203">
                  <c:v>3.4737</c:v>
                </c:pt>
                <c:pt idx="1204">
                  <c:v>3.863</c:v>
                </c:pt>
                <c:pt idx="1205">
                  <c:v>3.5228999999999999</c:v>
                </c:pt>
                <c:pt idx="1206">
                  <c:v>2.7317</c:v>
                </c:pt>
                <c:pt idx="1207">
                  <c:v>1.7861</c:v>
                </c:pt>
                <c:pt idx="1208">
                  <c:v>1.1566000000000001</c:v>
                </c:pt>
                <c:pt idx="1209">
                  <c:v>1.0377000000000001</c:v>
                </c:pt>
                <c:pt idx="1210">
                  <c:v>1.2559</c:v>
                </c:pt>
                <c:pt idx="1211">
                  <c:v>1.5072000000000001</c:v>
                </c:pt>
                <c:pt idx="1212">
                  <c:v>1.7826</c:v>
                </c:pt>
                <c:pt idx="1213">
                  <c:v>2.1362000000000001</c:v>
                </c:pt>
                <c:pt idx="1214">
                  <c:v>2.1814</c:v>
                </c:pt>
                <c:pt idx="1215">
                  <c:v>2.2936999999999999</c:v>
                </c:pt>
                <c:pt idx="1216">
                  <c:v>2.3466</c:v>
                </c:pt>
                <c:pt idx="1217">
                  <c:v>2.2364999999999999</c:v>
                </c:pt>
                <c:pt idx="1218">
                  <c:v>2.2934000000000001</c:v>
                </c:pt>
                <c:pt idx="1219">
                  <c:v>2.4094000000000002</c:v>
                </c:pt>
                <c:pt idx="1220">
                  <c:v>2.8475000000000001</c:v>
                </c:pt>
                <c:pt idx="1221">
                  <c:v>3.3166000000000002</c:v>
                </c:pt>
                <c:pt idx="1222">
                  <c:v>3.7115999999999998</c:v>
                </c:pt>
                <c:pt idx="1223">
                  <c:v>3.5396000000000001</c:v>
                </c:pt>
                <c:pt idx="1224">
                  <c:v>2.7896999999999998</c:v>
                </c:pt>
                <c:pt idx="1225">
                  <c:v>2.0225</c:v>
                </c:pt>
                <c:pt idx="1226">
                  <c:v>1.4669000000000001</c:v>
                </c:pt>
                <c:pt idx="1227">
                  <c:v>1.1259999999999999</c:v>
                </c:pt>
                <c:pt idx="1228">
                  <c:v>1.2924</c:v>
                </c:pt>
                <c:pt idx="1229">
                  <c:v>1.5559000000000001</c:v>
                </c:pt>
                <c:pt idx="1230">
                  <c:v>1.8716999999999999</c:v>
                </c:pt>
                <c:pt idx="1231">
                  <c:v>1.9206000000000001</c:v>
                </c:pt>
                <c:pt idx="1232">
                  <c:v>2.1514000000000002</c:v>
                </c:pt>
                <c:pt idx="1233">
                  <c:v>2.2456999999999998</c:v>
                </c:pt>
                <c:pt idx="1234">
                  <c:v>2.3813</c:v>
                </c:pt>
                <c:pt idx="1235">
                  <c:v>2.5455000000000001</c:v>
                </c:pt>
                <c:pt idx="1236">
                  <c:v>2.8656999999999999</c:v>
                </c:pt>
                <c:pt idx="1237">
                  <c:v>3.3027000000000002</c:v>
                </c:pt>
                <c:pt idx="1238">
                  <c:v>3.6177000000000001</c:v>
                </c:pt>
                <c:pt idx="1239">
                  <c:v>3.2879999999999998</c:v>
                </c:pt>
                <c:pt idx="1240">
                  <c:v>2.5537000000000001</c:v>
                </c:pt>
                <c:pt idx="1241">
                  <c:v>1.9355</c:v>
                </c:pt>
                <c:pt idx="1242">
                  <c:v>1.4067000000000001</c:v>
                </c:pt>
                <c:pt idx="1243">
                  <c:v>1.343</c:v>
                </c:pt>
                <c:pt idx="1244">
                  <c:v>1.4076</c:v>
                </c:pt>
                <c:pt idx="1245">
                  <c:v>1.7703</c:v>
                </c:pt>
                <c:pt idx="1246">
                  <c:v>1.8808</c:v>
                </c:pt>
                <c:pt idx="1247">
                  <c:v>2.2887</c:v>
                </c:pt>
                <c:pt idx="1248">
                  <c:v>2.2536999999999998</c:v>
                </c:pt>
                <c:pt idx="1249">
                  <c:v>2.3965999999999998</c:v>
                </c:pt>
                <c:pt idx="1250">
                  <c:v>2.3079000000000001</c:v>
                </c:pt>
                <c:pt idx="1251">
                  <c:v>2.3934000000000002</c:v>
                </c:pt>
                <c:pt idx="1252">
                  <c:v>2.5167000000000002</c:v>
                </c:pt>
                <c:pt idx="1253">
                  <c:v>2.7263999999999999</c:v>
                </c:pt>
                <c:pt idx="1254">
                  <c:v>3.2334000000000001</c:v>
                </c:pt>
                <c:pt idx="1255">
                  <c:v>3.5089999999999999</c:v>
                </c:pt>
                <c:pt idx="1256">
                  <c:v>3.4169999999999998</c:v>
                </c:pt>
                <c:pt idx="1257">
                  <c:v>2.9588000000000001</c:v>
                </c:pt>
                <c:pt idx="1258">
                  <c:v>2.1463999999999999</c:v>
                </c:pt>
                <c:pt idx="1259">
                  <c:v>1.6597999999999999</c:v>
                </c:pt>
                <c:pt idx="1260">
                  <c:v>1.3483000000000001</c:v>
                </c:pt>
                <c:pt idx="1261">
                  <c:v>1.4725999999999999</c:v>
                </c:pt>
                <c:pt idx="1262">
                  <c:v>1.6984999999999999</c:v>
                </c:pt>
                <c:pt idx="1263">
                  <c:v>1.8521000000000001</c:v>
                </c:pt>
                <c:pt idx="1264">
                  <c:v>2.0251000000000001</c:v>
                </c:pt>
                <c:pt idx="1265">
                  <c:v>2.1497000000000002</c:v>
                </c:pt>
                <c:pt idx="1266">
                  <c:v>2.1932999999999998</c:v>
                </c:pt>
                <c:pt idx="1267">
                  <c:v>2.4060000000000001</c:v>
                </c:pt>
                <c:pt idx="1268">
                  <c:v>2.5762999999999998</c:v>
                </c:pt>
                <c:pt idx="1269">
                  <c:v>2.8151000000000002</c:v>
                </c:pt>
                <c:pt idx="1270">
                  <c:v>3.2961</c:v>
                </c:pt>
                <c:pt idx="1271">
                  <c:v>3.7355</c:v>
                </c:pt>
                <c:pt idx="1272">
                  <c:v>3.6352000000000002</c:v>
                </c:pt>
                <c:pt idx="1273">
                  <c:v>3.0043000000000002</c:v>
                </c:pt>
                <c:pt idx="1274">
                  <c:v>2.0842000000000001</c:v>
                </c:pt>
                <c:pt idx="1275">
                  <c:v>1.5192000000000001</c:v>
                </c:pt>
                <c:pt idx="1276">
                  <c:v>1.2907999999999999</c:v>
                </c:pt>
                <c:pt idx="1277">
                  <c:v>1.3714999999999999</c:v>
                </c:pt>
                <c:pt idx="1278">
                  <c:v>1.5526</c:v>
                </c:pt>
                <c:pt idx="1279">
                  <c:v>1.8431</c:v>
                </c:pt>
                <c:pt idx="1280">
                  <c:v>2.105</c:v>
                </c:pt>
                <c:pt idx="1281">
                  <c:v>2.2244000000000002</c:v>
                </c:pt>
                <c:pt idx="1282">
                  <c:v>2.3163</c:v>
                </c:pt>
                <c:pt idx="1283">
                  <c:v>2.2919</c:v>
                </c:pt>
                <c:pt idx="1284">
                  <c:v>2.4134000000000002</c:v>
                </c:pt>
                <c:pt idx="1285">
                  <c:v>2.4380999999999999</c:v>
                </c:pt>
                <c:pt idx="1286">
                  <c:v>2.7431000000000001</c:v>
                </c:pt>
                <c:pt idx="1287">
                  <c:v>3.1238000000000001</c:v>
                </c:pt>
                <c:pt idx="1288">
                  <c:v>3.5756999999999999</c:v>
                </c:pt>
                <c:pt idx="1289">
                  <c:v>3.4708999999999999</c:v>
                </c:pt>
                <c:pt idx="1290">
                  <c:v>3.1124999999999998</c:v>
                </c:pt>
                <c:pt idx="1291">
                  <c:v>2.464</c:v>
                </c:pt>
                <c:pt idx="1292">
                  <c:v>1.7496</c:v>
                </c:pt>
                <c:pt idx="1293">
                  <c:v>1.3485</c:v>
                </c:pt>
                <c:pt idx="1294">
                  <c:v>1.3424</c:v>
                </c:pt>
                <c:pt idx="1295">
                  <c:v>1.6132</c:v>
                </c:pt>
                <c:pt idx="1296">
                  <c:v>1.9085000000000001</c:v>
                </c:pt>
                <c:pt idx="1297">
                  <c:v>2.0691000000000002</c:v>
                </c:pt>
                <c:pt idx="1298">
                  <c:v>2.2279</c:v>
                </c:pt>
                <c:pt idx="1299">
                  <c:v>2.2963</c:v>
                </c:pt>
                <c:pt idx="1300">
                  <c:v>2.3136999999999999</c:v>
                </c:pt>
                <c:pt idx="1301">
                  <c:v>2.4929999999999999</c:v>
                </c:pt>
                <c:pt idx="1302">
                  <c:v>2.6288999999999998</c:v>
                </c:pt>
                <c:pt idx="1303">
                  <c:v>3.1366999999999998</c:v>
                </c:pt>
                <c:pt idx="1304">
                  <c:v>3.6387999999999998</c:v>
                </c:pt>
                <c:pt idx="1305">
                  <c:v>3.6652999999999998</c:v>
                </c:pt>
                <c:pt idx="1306">
                  <c:v>3.2536999999999998</c:v>
                </c:pt>
                <c:pt idx="1307">
                  <c:v>2.5739000000000001</c:v>
                </c:pt>
                <c:pt idx="1308">
                  <c:v>1.7884</c:v>
                </c:pt>
                <c:pt idx="1309">
                  <c:v>1.2390000000000001</c:v>
                </c:pt>
                <c:pt idx="1310">
                  <c:v>1.2959000000000001</c:v>
                </c:pt>
                <c:pt idx="1311">
                  <c:v>1.4991000000000001</c:v>
                </c:pt>
                <c:pt idx="1312">
                  <c:v>1.7161</c:v>
                </c:pt>
                <c:pt idx="1313">
                  <c:v>1.96</c:v>
                </c:pt>
                <c:pt idx="1314">
                  <c:v>2.1509999999999998</c:v>
                </c:pt>
                <c:pt idx="1315">
                  <c:v>2.3161</c:v>
                </c:pt>
                <c:pt idx="1316">
                  <c:v>2.2892000000000001</c:v>
                </c:pt>
                <c:pt idx="1317">
                  <c:v>2.2854999999999999</c:v>
                </c:pt>
                <c:pt idx="1318">
                  <c:v>2.38</c:v>
                </c:pt>
                <c:pt idx="1319">
                  <c:v>2.6118999999999999</c:v>
                </c:pt>
                <c:pt idx="1320">
                  <c:v>2.9975000000000001</c:v>
                </c:pt>
                <c:pt idx="1321">
                  <c:v>3.4352</c:v>
                </c:pt>
                <c:pt idx="1322">
                  <c:v>3.36</c:v>
                </c:pt>
                <c:pt idx="1323">
                  <c:v>3.0091999999999999</c:v>
                </c:pt>
                <c:pt idx="1324">
                  <c:v>2.3965000000000001</c:v>
                </c:pt>
                <c:pt idx="1325">
                  <c:v>1.8278000000000001</c:v>
                </c:pt>
                <c:pt idx="1326">
                  <c:v>1.3737999999999999</c:v>
                </c:pt>
                <c:pt idx="1327">
                  <c:v>1.4133</c:v>
                </c:pt>
                <c:pt idx="1328">
                  <c:v>1.6726000000000001</c:v>
                </c:pt>
                <c:pt idx="1329">
                  <c:v>1.9403999999999999</c:v>
                </c:pt>
                <c:pt idx="1330">
                  <c:v>2.1059999999999999</c:v>
                </c:pt>
                <c:pt idx="1331">
                  <c:v>2.2170999999999998</c:v>
                </c:pt>
                <c:pt idx="1332">
                  <c:v>2.2501000000000002</c:v>
                </c:pt>
                <c:pt idx="1333">
                  <c:v>2.3008999999999999</c:v>
                </c:pt>
                <c:pt idx="1334">
                  <c:v>2.3083</c:v>
                </c:pt>
                <c:pt idx="1335">
                  <c:v>2.3972000000000002</c:v>
                </c:pt>
                <c:pt idx="1336">
                  <c:v>2.4022999999999999</c:v>
                </c:pt>
                <c:pt idx="1337">
                  <c:v>2.7549000000000001</c:v>
                </c:pt>
                <c:pt idx="1338">
                  <c:v>3.0337000000000001</c:v>
                </c:pt>
                <c:pt idx="1339">
                  <c:v>3.5324</c:v>
                </c:pt>
                <c:pt idx="1340">
                  <c:v>3.4213</c:v>
                </c:pt>
                <c:pt idx="1341">
                  <c:v>3.0371999999999999</c:v>
                </c:pt>
                <c:pt idx="1342">
                  <c:v>2.4152</c:v>
                </c:pt>
                <c:pt idx="1343">
                  <c:v>1.7124999999999999</c:v>
                </c:pt>
                <c:pt idx="1344">
                  <c:v>1.3626</c:v>
                </c:pt>
                <c:pt idx="1345">
                  <c:v>1.4810000000000001</c:v>
                </c:pt>
                <c:pt idx="1346">
                  <c:v>1.6201000000000001</c:v>
                </c:pt>
                <c:pt idx="1347">
                  <c:v>1.8222</c:v>
                </c:pt>
                <c:pt idx="1348">
                  <c:v>2.0649000000000002</c:v>
                </c:pt>
                <c:pt idx="1349">
                  <c:v>2.1743000000000001</c:v>
                </c:pt>
                <c:pt idx="1350">
                  <c:v>2.2448999999999999</c:v>
                </c:pt>
                <c:pt idx="1351">
                  <c:v>2.4956</c:v>
                </c:pt>
                <c:pt idx="1352">
                  <c:v>2.8163</c:v>
                </c:pt>
                <c:pt idx="1353">
                  <c:v>3.3462000000000001</c:v>
                </c:pt>
                <c:pt idx="1354">
                  <c:v>3.6869999999999998</c:v>
                </c:pt>
                <c:pt idx="1355">
                  <c:v>3.5895999999999999</c:v>
                </c:pt>
                <c:pt idx="1356">
                  <c:v>2.8671000000000002</c:v>
                </c:pt>
                <c:pt idx="1357">
                  <c:v>2.0501999999999998</c:v>
                </c:pt>
                <c:pt idx="1358">
                  <c:v>1.4785999999999999</c:v>
                </c:pt>
                <c:pt idx="1359">
                  <c:v>1.2009000000000001</c:v>
                </c:pt>
                <c:pt idx="1360">
                  <c:v>1.3693</c:v>
                </c:pt>
                <c:pt idx="1361">
                  <c:v>1.4676</c:v>
                </c:pt>
                <c:pt idx="1362">
                  <c:v>1.8239000000000001</c:v>
                </c:pt>
                <c:pt idx="1363">
                  <c:v>2.0809000000000002</c:v>
                </c:pt>
                <c:pt idx="1364">
                  <c:v>2.0499999999999998</c:v>
                </c:pt>
                <c:pt idx="1365">
                  <c:v>2.2094</c:v>
                </c:pt>
                <c:pt idx="1366">
                  <c:v>2.3235999999999999</c:v>
                </c:pt>
                <c:pt idx="1367">
                  <c:v>2.2986</c:v>
                </c:pt>
                <c:pt idx="1368">
                  <c:v>2.4744999999999999</c:v>
                </c:pt>
                <c:pt idx="1369">
                  <c:v>2.8161999999999998</c:v>
                </c:pt>
                <c:pt idx="1370">
                  <c:v>3.3117999999999999</c:v>
                </c:pt>
                <c:pt idx="1371">
                  <c:v>3.6267999999999998</c:v>
                </c:pt>
                <c:pt idx="1372">
                  <c:v>3.5813000000000001</c:v>
                </c:pt>
                <c:pt idx="1373">
                  <c:v>2.8149999999999999</c:v>
                </c:pt>
                <c:pt idx="1374">
                  <c:v>2.0306999999999999</c:v>
                </c:pt>
                <c:pt idx="1375">
                  <c:v>1.5124</c:v>
                </c:pt>
                <c:pt idx="1376">
                  <c:v>1.2461</c:v>
                </c:pt>
                <c:pt idx="1377">
                  <c:v>1.3109999999999999</c:v>
                </c:pt>
                <c:pt idx="1378">
                  <c:v>1.5259</c:v>
                </c:pt>
                <c:pt idx="1379">
                  <c:v>1.8218000000000001</c:v>
                </c:pt>
                <c:pt idx="1380">
                  <c:v>2.008</c:v>
                </c:pt>
                <c:pt idx="1381">
                  <c:v>2.1154000000000002</c:v>
                </c:pt>
                <c:pt idx="1382">
                  <c:v>2.1173999999999999</c:v>
                </c:pt>
                <c:pt idx="1383">
                  <c:v>2.2538</c:v>
                </c:pt>
                <c:pt idx="1384">
                  <c:v>2.2688999999999999</c:v>
                </c:pt>
                <c:pt idx="1385">
                  <c:v>2.3639000000000001</c:v>
                </c:pt>
                <c:pt idx="1386">
                  <c:v>2.6623000000000001</c:v>
                </c:pt>
                <c:pt idx="1387">
                  <c:v>2.9550000000000001</c:v>
                </c:pt>
                <c:pt idx="1388">
                  <c:v>3.5066999999999999</c:v>
                </c:pt>
                <c:pt idx="1389">
                  <c:v>3.7823000000000002</c:v>
                </c:pt>
                <c:pt idx="1390">
                  <c:v>3.5505</c:v>
                </c:pt>
                <c:pt idx="1391">
                  <c:v>2.8329</c:v>
                </c:pt>
                <c:pt idx="1392">
                  <c:v>1.9021999999999999</c:v>
                </c:pt>
                <c:pt idx="1393">
                  <c:v>1.4177</c:v>
                </c:pt>
                <c:pt idx="1394">
                  <c:v>1.0432999999999999</c:v>
                </c:pt>
                <c:pt idx="1395">
                  <c:v>1.1269</c:v>
                </c:pt>
                <c:pt idx="1396">
                  <c:v>1.5093000000000001</c:v>
                </c:pt>
                <c:pt idx="1397">
                  <c:v>1.7172000000000001</c:v>
                </c:pt>
                <c:pt idx="1398">
                  <c:v>1.9784999999999999</c:v>
                </c:pt>
                <c:pt idx="1399">
                  <c:v>2.1526999999999998</c:v>
                </c:pt>
                <c:pt idx="1400">
                  <c:v>2.2107999999999999</c:v>
                </c:pt>
                <c:pt idx="1401">
                  <c:v>2.4190999999999998</c:v>
                </c:pt>
                <c:pt idx="1402">
                  <c:v>2.8549000000000002</c:v>
                </c:pt>
                <c:pt idx="1403">
                  <c:v>3.3956</c:v>
                </c:pt>
                <c:pt idx="1404">
                  <c:v>3.5909</c:v>
                </c:pt>
                <c:pt idx="1405">
                  <c:v>3.3275000000000001</c:v>
                </c:pt>
                <c:pt idx="1406">
                  <c:v>2.6328</c:v>
                </c:pt>
                <c:pt idx="1407">
                  <c:v>1.8449</c:v>
                </c:pt>
                <c:pt idx="1408">
                  <c:v>1.1798999999999999</c:v>
                </c:pt>
                <c:pt idx="1409">
                  <c:v>1.1321000000000001</c:v>
                </c:pt>
                <c:pt idx="1410">
                  <c:v>1.2916000000000001</c:v>
                </c:pt>
                <c:pt idx="1411">
                  <c:v>1.4866999999999999</c:v>
                </c:pt>
                <c:pt idx="1412">
                  <c:v>1.8214999999999999</c:v>
                </c:pt>
                <c:pt idx="1413">
                  <c:v>1.9789000000000001</c:v>
                </c:pt>
                <c:pt idx="1414">
                  <c:v>2.1819000000000002</c:v>
                </c:pt>
                <c:pt idx="1415">
                  <c:v>2.1823999999999999</c:v>
                </c:pt>
                <c:pt idx="1416">
                  <c:v>2.2524000000000002</c:v>
                </c:pt>
                <c:pt idx="1417">
                  <c:v>2.3086000000000002</c:v>
                </c:pt>
                <c:pt idx="1418">
                  <c:v>2.5609999999999999</c:v>
                </c:pt>
                <c:pt idx="1419">
                  <c:v>2.9664000000000001</c:v>
                </c:pt>
                <c:pt idx="1420">
                  <c:v>3.4458000000000002</c:v>
                </c:pt>
                <c:pt idx="1421">
                  <c:v>3.6396999999999999</c:v>
                </c:pt>
                <c:pt idx="1422">
                  <c:v>3.3393999999999999</c:v>
                </c:pt>
                <c:pt idx="1423">
                  <c:v>2.5124</c:v>
                </c:pt>
                <c:pt idx="1424">
                  <c:v>1.6295999999999999</c:v>
                </c:pt>
                <c:pt idx="1425">
                  <c:v>1.1052</c:v>
                </c:pt>
                <c:pt idx="1426">
                  <c:v>1.1171</c:v>
                </c:pt>
                <c:pt idx="1427">
                  <c:v>1.3574999999999999</c:v>
                </c:pt>
                <c:pt idx="1428">
                  <c:v>1.5837000000000001</c:v>
                </c:pt>
                <c:pt idx="1429">
                  <c:v>1.8503000000000001</c:v>
                </c:pt>
                <c:pt idx="1430">
                  <c:v>2.0017999999999998</c:v>
                </c:pt>
                <c:pt idx="1431">
                  <c:v>2.0952000000000002</c:v>
                </c:pt>
                <c:pt idx="1432">
                  <c:v>2.1476999999999999</c:v>
                </c:pt>
                <c:pt idx="1433">
                  <c:v>2.2656000000000001</c:v>
                </c:pt>
                <c:pt idx="1434">
                  <c:v>2.1187</c:v>
                </c:pt>
                <c:pt idx="1435">
                  <c:v>2.4531000000000001</c:v>
                </c:pt>
                <c:pt idx="1436">
                  <c:v>2.7237</c:v>
                </c:pt>
                <c:pt idx="1437">
                  <c:v>3.1846999999999999</c:v>
                </c:pt>
                <c:pt idx="1438">
                  <c:v>3.4578000000000002</c:v>
                </c:pt>
                <c:pt idx="1439">
                  <c:v>3.3022</c:v>
                </c:pt>
                <c:pt idx="1440">
                  <c:v>2.7141000000000002</c:v>
                </c:pt>
                <c:pt idx="1441">
                  <c:v>1.929</c:v>
                </c:pt>
                <c:pt idx="1442">
                  <c:v>1.5226</c:v>
                </c:pt>
                <c:pt idx="1443">
                  <c:v>1.1046</c:v>
                </c:pt>
                <c:pt idx="1444">
                  <c:v>1.2146999999999999</c:v>
                </c:pt>
                <c:pt idx="1445">
                  <c:v>1.4726999999999999</c:v>
                </c:pt>
                <c:pt idx="1446">
                  <c:v>1.7551000000000001</c:v>
                </c:pt>
                <c:pt idx="1447">
                  <c:v>1.9706999999999999</c:v>
                </c:pt>
                <c:pt idx="1448">
                  <c:v>2.1021000000000001</c:v>
                </c:pt>
                <c:pt idx="1449">
                  <c:v>2.1543999999999999</c:v>
                </c:pt>
                <c:pt idx="1450">
                  <c:v>2.3069000000000002</c:v>
                </c:pt>
                <c:pt idx="1451">
                  <c:v>2.6497999999999999</c:v>
                </c:pt>
                <c:pt idx="1452">
                  <c:v>3.2833999999999999</c:v>
                </c:pt>
                <c:pt idx="1453">
                  <c:v>3.3719999999999999</c:v>
                </c:pt>
                <c:pt idx="1454">
                  <c:v>3.2206000000000001</c:v>
                </c:pt>
                <c:pt idx="1455">
                  <c:v>2.5373999999999999</c:v>
                </c:pt>
                <c:pt idx="1456">
                  <c:v>1.8835</c:v>
                </c:pt>
                <c:pt idx="1457">
                  <c:v>1.2465999999999999</c:v>
                </c:pt>
                <c:pt idx="1458">
                  <c:v>1.2051000000000001</c:v>
                </c:pt>
                <c:pt idx="1459">
                  <c:v>1.3158000000000001</c:v>
                </c:pt>
                <c:pt idx="1460">
                  <c:v>1.5794999999999999</c:v>
                </c:pt>
                <c:pt idx="1461">
                  <c:v>1.7232000000000001</c:v>
                </c:pt>
                <c:pt idx="1462">
                  <c:v>1.9562999999999999</c:v>
                </c:pt>
                <c:pt idx="1463">
                  <c:v>2.0499999999999998</c:v>
                </c:pt>
                <c:pt idx="1464">
                  <c:v>2.1259000000000001</c:v>
                </c:pt>
                <c:pt idx="1465">
                  <c:v>2.12</c:v>
                </c:pt>
                <c:pt idx="1466">
                  <c:v>2.0922000000000001</c:v>
                </c:pt>
                <c:pt idx="1467">
                  <c:v>2.2585999999999999</c:v>
                </c:pt>
                <c:pt idx="1468">
                  <c:v>2.3778999999999999</c:v>
                </c:pt>
                <c:pt idx="1469">
                  <c:v>2.7808000000000002</c:v>
                </c:pt>
                <c:pt idx="1470">
                  <c:v>3.3311999999999999</c:v>
                </c:pt>
                <c:pt idx="1471">
                  <c:v>3.6238000000000001</c:v>
                </c:pt>
                <c:pt idx="1472">
                  <c:v>3.4217</c:v>
                </c:pt>
                <c:pt idx="1473">
                  <c:v>2.6722999999999999</c:v>
                </c:pt>
                <c:pt idx="1474">
                  <c:v>1.8425</c:v>
                </c:pt>
                <c:pt idx="1475">
                  <c:v>1.2287999999999999</c:v>
                </c:pt>
                <c:pt idx="1476">
                  <c:v>0.94479999999999997</c:v>
                </c:pt>
                <c:pt idx="1477">
                  <c:v>1.2023999999999999</c:v>
                </c:pt>
                <c:pt idx="1478">
                  <c:v>1.4314</c:v>
                </c:pt>
                <c:pt idx="1479">
                  <c:v>1.7585999999999999</c:v>
                </c:pt>
                <c:pt idx="1480">
                  <c:v>1.8144</c:v>
                </c:pt>
                <c:pt idx="1481">
                  <c:v>1.9898</c:v>
                </c:pt>
                <c:pt idx="1482">
                  <c:v>2.1347999999999998</c:v>
                </c:pt>
                <c:pt idx="1483">
                  <c:v>2.1533000000000002</c:v>
                </c:pt>
                <c:pt idx="1484">
                  <c:v>2.2027000000000001</c:v>
                </c:pt>
                <c:pt idx="1485">
                  <c:v>2.3925999999999998</c:v>
                </c:pt>
                <c:pt idx="1486">
                  <c:v>2.7065999999999999</c:v>
                </c:pt>
                <c:pt idx="1487">
                  <c:v>3.1353</c:v>
                </c:pt>
                <c:pt idx="1488">
                  <c:v>3.5785999999999998</c:v>
                </c:pt>
                <c:pt idx="1489">
                  <c:v>3.343</c:v>
                </c:pt>
                <c:pt idx="1490">
                  <c:v>2.7141999999999999</c:v>
                </c:pt>
                <c:pt idx="1491">
                  <c:v>1.9349000000000001</c:v>
                </c:pt>
                <c:pt idx="1492">
                  <c:v>1.3244</c:v>
                </c:pt>
                <c:pt idx="1493">
                  <c:v>1.0425</c:v>
                </c:pt>
                <c:pt idx="1494">
                  <c:v>1.1897</c:v>
                </c:pt>
                <c:pt idx="1495">
                  <c:v>1.6545000000000001</c:v>
                </c:pt>
                <c:pt idx="1496">
                  <c:v>1.7057</c:v>
                </c:pt>
                <c:pt idx="1497">
                  <c:v>1.9180999999999999</c:v>
                </c:pt>
                <c:pt idx="1498">
                  <c:v>2.0916999999999999</c:v>
                </c:pt>
                <c:pt idx="1499">
                  <c:v>2.1273</c:v>
                </c:pt>
                <c:pt idx="1500">
                  <c:v>2.1183999999999998</c:v>
                </c:pt>
                <c:pt idx="1501">
                  <c:v>2.1827999999999999</c:v>
                </c:pt>
                <c:pt idx="1502">
                  <c:v>2.2233000000000001</c:v>
                </c:pt>
                <c:pt idx="1503">
                  <c:v>2.3090999999999999</c:v>
                </c:pt>
                <c:pt idx="1504">
                  <c:v>2.5404</c:v>
                </c:pt>
                <c:pt idx="1505">
                  <c:v>3.0228000000000002</c:v>
                </c:pt>
                <c:pt idx="1506">
                  <c:v>3.4121999999999999</c:v>
                </c:pt>
                <c:pt idx="1507">
                  <c:v>3.4586000000000001</c:v>
                </c:pt>
                <c:pt idx="1508">
                  <c:v>2.8546999999999998</c:v>
                </c:pt>
                <c:pt idx="1509">
                  <c:v>2.1671</c:v>
                </c:pt>
                <c:pt idx="1510">
                  <c:v>1.5684</c:v>
                </c:pt>
                <c:pt idx="1511">
                  <c:v>1.1183000000000001</c:v>
                </c:pt>
                <c:pt idx="1512">
                  <c:v>1.1094999999999999</c:v>
                </c:pt>
                <c:pt idx="1513">
                  <c:v>1.4181999999999999</c:v>
                </c:pt>
                <c:pt idx="1514">
                  <c:v>1.7712000000000001</c:v>
                </c:pt>
                <c:pt idx="1515">
                  <c:v>1.8398000000000001</c:v>
                </c:pt>
                <c:pt idx="1516">
                  <c:v>2.0190999999999999</c:v>
                </c:pt>
                <c:pt idx="1517">
                  <c:v>2.2511999999999999</c:v>
                </c:pt>
                <c:pt idx="1518">
                  <c:v>2.4222999999999999</c:v>
                </c:pt>
                <c:pt idx="1519">
                  <c:v>2.7995999999999999</c:v>
                </c:pt>
                <c:pt idx="1520">
                  <c:v>3.3102999999999998</c:v>
                </c:pt>
                <c:pt idx="1521">
                  <c:v>3.6678000000000002</c:v>
                </c:pt>
                <c:pt idx="1522">
                  <c:v>3.2244999999999999</c:v>
                </c:pt>
                <c:pt idx="1523">
                  <c:v>2.5255999999999998</c:v>
                </c:pt>
                <c:pt idx="1524">
                  <c:v>1.7956000000000001</c:v>
                </c:pt>
                <c:pt idx="1525">
                  <c:v>1.0613999999999999</c:v>
                </c:pt>
                <c:pt idx="1526">
                  <c:v>1.0015000000000001</c:v>
                </c:pt>
                <c:pt idx="1527">
                  <c:v>1.1594</c:v>
                </c:pt>
                <c:pt idx="1528">
                  <c:v>1.474</c:v>
                </c:pt>
                <c:pt idx="1529">
                  <c:v>1.7654000000000001</c:v>
                </c:pt>
                <c:pt idx="1530">
                  <c:v>1.9176</c:v>
                </c:pt>
                <c:pt idx="1531">
                  <c:v>2.0550999999999999</c:v>
                </c:pt>
                <c:pt idx="1532">
                  <c:v>2.1366999999999998</c:v>
                </c:pt>
                <c:pt idx="1533">
                  <c:v>2.1686000000000001</c:v>
                </c:pt>
                <c:pt idx="1534">
                  <c:v>2.2624</c:v>
                </c:pt>
                <c:pt idx="1535">
                  <c:v>2.4885999999999999</c:v>
                </c:pt>
                <c:pt idx="1536">
                  <c:v>2.8847</c:v>
                </c:pt>
                <c:pt idx="1537">
                  <c:v>3.3437999999999999</c:v>
                </c:pt>
                <c:pt idx="1538">
                  <c:v>3.5573999999999999</c:v>
                </c:pt>
                <c:pt idx="1539">
                  <c:v>3.2069999999999999</c:v>
                </c:pt>
                <c:pt idx="1540">
                  <c:v>2.4155000000000002</c:v>
                </c:pt>
                <c:pt idx="1541">
                  <c:v>1.8088</c:v>
                </c:pt>
                <c:pt idx="1542">
                  <c:v>1.1293</c:v>
                </c:pt>
                <c:pt idx="1543">
                  <c:v>1.0039</c:v>
                </c:pt>
                <c:pt idx="1544">
                  <c:v>1.2941</c:v>
                </c:pt>
                <c:pt idx="1545">
                  <c:v>1.5867</c:v>
                </c:pt>
                <c:pt idx="1546">
                  <c:v>1.8072999999999999</c:v>
                </c:pt>
                <c:pt idx="1547">
                  <c:v>1.9407000000000001</c:v>
                </c:pt>
                <c:pt idx="1548">
                  <c:v>2.0285000000000002</c:v>
                </c:pt>
                <c:pt idx="1549">
                  <c:v>2.1385999999999998</c:v>
                </c:pt>
                <c:pt idx="1550">
                  <c:v>2.2772000000000001</c:v>
                </c:pt>
                <c:pt idx="1551">
                  <c:v>2.5409999999999999</c:v>
                </c:pt>
                <c:pt idx="1552">
                  <c:v>2.9693999999999998</c:v>
                </c:pt>
                <c:pt idx="1553">
                  <c:v>3.4119000000000002</c:v>
                </c:pt>
                <c:pt idx="1554">
                  <c:v>3.5823</c:v>
                </c:pt>
                <c:pt idx="1555">
                  <c:v>3.0034000000000001</c:v>
                </c:pt>
                <c:pt idx="1556">
                  <c:v>2.2120000000000002</c:v>
                </c:pt>
                <c:pt idx="1557">
                  <c:v>1.5678000000000001</c:v>
                </c:pt>
                <c:pt idx="1558">
                  <c:v>1.1867000000000001</c:v>
                </c:pt>
                <c:pt idx="1559">
                  <c:v>1.1406000000000001</c:v>
                </c:pt>
                <c:pt idx="1560">
                  <c:v>1.4386000000000001</c:v>
                </c:pt>
                <c:pt idx="1561">
                  <c:v>1.6531</c:v>
                </c:pt>
                <c:pt idx="1562">
                  <c:v>1.8957999999999999</c:v>
                </c:pt>
                <c:pt idx="1563">
                  <c:v>2.1533000000000002</c:v>
                </c:pt>
                <c:pt idx="1564">
                  <c:v>2.0790999999999999</c:v>
                </c:pt>
                <c:pt idx="1565">
                  <c:v>2.1758999999999999</c:v>
                </c:pt>
                <c:pt idx="1566">
                  <c:v>2.1570999999999998</c:v>
                </c:pt>
                <c:pt idx="1567">
                  <c:v>2.1855000000000002</c:v>
                </c:pt>
                <c:pt idx="1568">
                  <c:v>2.3475000000000001</c:v>
                </c:pt>
                <c:pt idx="1569">
                  <c:v>2.5091999999999999</c:v>
                </c:pt>
                <c:pt idx="1570">
                  <c:v>2.9270999999999998</c:v>
                </c:pt>
                <c:pt idx="1571">
                  <c:v>3.2341000000000002</c:v>
                </c:pt>
                <c:pt idx="1572">
                  <c:v>3.3578999999999999</c:v>
                </c:pt>
                <c:pt idx="1573">
                  <c:v>3.0041000000000002</c:v>
                </c:pt>
                <c:pt idx="1574">
                  <c:v>2.4137</c:v>
                </c:pt>
                <c:pt idx="1575">
                  <c:v>1.7369000000000001</c:v>
                </c:pt>
                <c:pt idx="1576">
                  <c:v>1.3163</c:v>
                </c:pt>
                <c:pt idx="1577">
                  <c:v>1.2092000000000001</c:v>
                </c:pt>
                <c:pt idx="1578">
                  <c:v>1.4593</c:v>
                </c:pt>
                <c:pt idx="1579">
                  <c:v>1.6798</c:v>
                </c:pt>
                <c:pt idx="1580">
                  <c:v>1.8915</c:v>
                </c:pt>
                <c:pt idx="1581">
                  <c:v>1.9879</c:v>
                </c:pt>
                <c:pt idx="1582">
                  <c:v>2.129</c:v>
                </c:pt>
                <c:pt idx="1583">
                  <c:v>2.1587999999999998</c:v>
                </c:pt>
                <c:pt idx="1584">
                  <c:v>2.2629999999999999</c:v>
                </c:pt>
                <c:pt idx="1585">
                  <c:v>2.4462999999999999</c:v>
                </c:pt>
                <c:pt idx="1586">
                  <c:v>2.8138999999999998</c:v>
                </c:pt>
                <c:pt idx="1587">
                  <c:v>3.0255999999999998</c:v>
                </c:pt>
                <c:pt idx="1588">
                  <c:v>3.4361999999999999</c:v>
                </c:pt>
                <c:pt idx="1589">
                  <c:v>3.2898000000000001</c:v>
                </c:pt>
                <c:pt idx="1590">
                  <c:v>2.7427999999999999</c:v>
                </c:pt>
                <c:pt idx="1591">
                  <c:v>1.9396</c:v>
                </c:pt>
                <c:pt idx="1592">
                  <c:v>1.4524999999999999</c:v>
                </c:pt>
                <c:pt idx="1593">
                  <c:v>1.2706999999999999</c:v>
                </c:pt>
                <c:pt idx="1594">
                  <c:v>1.3724000000000001</c:v>
                </c:pt>
                <c:pt idx="1595">
                  <c:v>1.6924999999999999</c:v>
                </c:pt>
                <c:pt idx="1596">
                  <c:v>1.7947</c:v>
                </c:pt>
                <c:pt idx="1597">
                  <c:v>2.0177</c:v>
                </c:pt>
                <c:pt idx="1598">
                  <c:v>2.2179000000000002</c:v>
                </c:pt>
                <c:pt idx="1599">
                  <c:v>2.2121</c:v>
                </c:pt>
                <c:pt idx="1600">
                  <c:v>2.2530000000000001</c:v>
                </c:pt>
                <c:pt idx="1601">
                  <c:v>2.3479000000000001</c:v>
                </c:pt>
                <c:pt idx="1602">
                  <c:v>2.6145</c:v>
                </c:pt>
                <c:pt idx="1603">
                  <c:v>2.9761000000000002</c:v>
                </c:pt>
                <c:pt idx="1604">
                  <c:v>3.4643000000000002</c:v>
                </c:pt>
                <c:pt idx="1605">
                  <c:v>3.5485000000000002</c:v>
                </c:pt>
                <c:pt idx="1606">
                  <c:v>3.0880000000000001</c:v>
                </c:pt>
                <c:pt idx="1607">
                  <c:v>2.4167000000000001</c:v>
                </c:pt>
                <c:pt idx="1608">
                  <c:v>1.7473000000000001</c:v>
                </c:pt>
                <c:pt idx="1609">
                  <c:v>1.2870999999999999</c:v>
                </c:pt>
                <c:pt idx="1610">
                  <c:v>1.3792</c:v>
                </c:pt>
                <c:pt idx="1611">
                  <c:v>1.5277000000000001</c:v>
                </c:pt>
                <c:pt idx="1612">
                  <c:v>1.7239</c:v>
                </c:pt>
                <c:pt idx="1613">
                  <c:v>1.972</c:v>
                </c:pt>
                <c:pt idx="1614">
                  <c:v>2.0282</c:v>
                </c:pt>
                <c:pt idx="1615">
                  <c:v>2.1909000000000001</c:v>
                </c:pt>
                <c:pt idx="1616">
                  <c:v>2.3235000000000001</c:v>
                </c:pt>
                <c:pt idx="1617">
                  <c:v>2.3767</c:v>
                </c:pt>
                <c:pt idx="1618">
                  <c:v>2.7027000000000001</c:v>
                </c:pt>
                <c:pt idx="1619">
                  <c:v>3.1768000000000001</c:v>
                </c:pt>
                <c:pt idx="1620">
                  <c:v>3.4954000000000001</c:v>
                </c:pt>
                <c:pt idx="1621">
                  <c:v>3.5344000000000002</c:v>
                </c:pt>
                <c:pt idx="1622">
                  <c:v>3.0626000000000002</c:v>
                </c:pt>
                <c:pt idx="1623">
                  <c:v>2.2825000000000002</c:v>
                </c:pt>
                <c:pt idx="1624">
                  <c:v>1.5969</c:v>
                </c:pt>
                <c:pt idx="1625">
                  <c:v>1.3068</c:v>
                </c:pt>
                <c:pt idx="1626">
                  <c:v>1.3426</c:v>
                </c:pt>
                <c:pt idx="1627">
                  <c:v>1.5097</c:v>
                </c:pt>
                <c:pt idx="1628">
                  <c:v>1.7189000000000001</c:v>
                </c:pt>
                <c:pt idx="1629">
                  <c:v>2.0398000000000001</c:v>
                </c:pt>
                <c:pt idx="1630">
                  <c:v>2.1354000000000002</c:v>
                </c:pt>
                <c:pt idx="1631">
                  <c:v>2.2241</c:v>
                </c:pt>
                <c:pt idx="1632">
                  <c:v>2.2357</c:v>
                </c:pt>
                <c:pt idx="1633">
                  <c:v>2.2831000000000001</c:v>
                </c:pt>
                <c:pt idx="1634">
                  <c:v>2.4152</c:v>
                </c:pt>
                <c:pt idx="1635">
                  <c:v>2.6435</c:v>
                </c:pt>
                <c:pt idx="1636">
                  <c:v>3.1261999999999999</c:v>
                </c:pt>
                <c:pt idx="1637">
                  <c:v>3.5200999999999998</c:v>
                </c:pt>
                <c:pt idx="1638">
                  <c:v>3.5655999999999999</c:v>
                </c:pt>
                <c:pt idx="1639">
                  <c:v>3.0756000000000001</c:v>
                </c:pt>
                <c:pt idx="1640">
                  <c:v>2.3349000000000002</c:v>
                </c:pt>
                <c:pt idx="1641">
                  <c:v>1.8177000000000001</c:v>
                </c:pt>
                <c:pt idx="1642">
                  <c:v>1.3499000000000001</c:v>
                </c:pt>
                <c:pt idx="1643">
                  <c:v>1.3447</c:v>
                </c:pt>
                <c:pt idx="1644">
                  <c:v>1.5327</c:v>
                </c:pt>
                <c:pt idx="1645">
                  <c:v>1.8169</c:v>
                </c:pt>
                <c:pt idx="1646">
                  <c:v>2.0865</c:v>
                </c:pt>
                <c:pt idx="1647">
                  <c:v>2.1435</c:v>
                </c:pt>
                <c:pt idx="1648">
                  <c:v>2.2404000000000002</c:v>
                </c:pt>
                <c:pt idx="1649">
                  <c:v>2.2709999999999999</c:v>
                </c:pt>
                <c:pt idx="1650">
                  <c:v>2.3224</c:v>
                </c:pt>
                <c:pt idx="1651">
                  <c:v>2.5343</c:v>
                </c:pt>
                <c:pt idx="1652">
                  <c:v>2.61</c:v>
                </c:pt>
                <c:pt idx="1653">
                  <c:v>3.1371000000000002</c:v>
                </c:pt>
                <c:pt idx="1654">
                  <c:v>3.6027999999999998</c:v>
                </c:pt>
                <c:pt idx="1655">
                  <c:v>3.6998000000000002</c:v>
                </c:pt>
                <c:pt idx="1656">
                  <c:v>3.1145</c:v>
                </c:pt>
                <c:pt idx="1657">
                  <c:v>2.2393999999999998</c:v>
                </c:pt>
                <c:pt idx="1658">
                  <c:v>1.6594</c:v>
                </c:pt>
                <c:pt idx="1659">
                  <c:v>1.2202999999999999</c:v>
                </c:pt>
                <c:pt idx="1660">
                  <c:v>1.3324</c:v>
                </c:pt>
                <c:pt idx="1661">
                  <c:v>1.5893999999999999</c:v>
                </c:pt>
                <c:pt idx="1662">
                  <c:v>1.8636999999999999</c:v>
                </c:pt>
                <c:pt idx="1663">
                  <c:v>1.9998</c:v>
                </c:pt>
                <c:pt idx="1664">
                  <c:v>2.1753999999999998</c:v>
                </c:pt>
                <c:pt idx="1665">
                  <c:v>2.2972999999999999</c:v>
                </c:pt>
                <c:pt idx="1666">
                  <c:v>2.1951000000000001</c:v>
                </c:pt>
                <c:pt idx="1667">
                  <c:v>2.3814000000000002</c:v>
                </c:pt>
                <c:pt idx="1668">
                  <c:v>2.5105</c:v>
                </c:pt>
                <c:pt idx="1669">
                  <c:v>2.7185999999999999</c:v>
                </c:pt>
                <c:pt idx="1670">
                  <c:v>3.0863</c:v>
                </c:pt>
                <c:pt idx="1671">
                  <c:v>3.6158000000000001</c:v>
                </c:pt>
                <c:pt idx="1672">
                  <c:v>3.6579999999999999</c:v>
                </c:pt>
                <c:pt idx="1673">
                  <c:v>3.2694000000000001</c:v>
                </c:pt>
                <c:pt idx="1674">
                  <c:v>2.4493999999999998</c:v>
                </c:pt>
                <c:pt idx="1675">
                  <c:v>1.8494999999999999</c:v>
                </c:pt>
                <c:pt idx="1676">
                  <c:v>1.335</c:v>
                </c:pt>
                <c:pt idx="1677">
                  <c:v>1.321</c:v>
                </c:pt>
                <c:pt idx="1678">
                  <c:v>1.5444</c:v>
                </c:pt>
                <c:pt idx="1679">
                  <c:v>1.8116000000000001</c:v>
                </c:pt>
                <c:pt idx="1680">
                  <c:v>2.0891000000000002</c:v>
                </c:pt>
                <c:pt idx="1681">
                  <c:v>2.1291000000000002</c:v>
                </c:pt>
                <c:pt idx="1682">
                  <c:v>2.3029999999999999</c:v>
                </c:pt>
                <c:pt idx="1683">
                  <c:v>2.3843000000000001</c:v>
                </c:pt>
                <c:pt idx="1684">
                  <c:v>2.4662999999999999</c:v>
                </c:pt>
                <c:pt idx="1685">
                  <c:v>2.8359999999999999</c:v>
                </c:pt>
                <c:pt idx="1686">
                  <c:v>3.5024999999999999</c:v>
                </c:pt>
                <c:pt idx="1687">
                  <c:v>3.8121</c:v>
                </c:pt>
                <c:pt idx="1688">
                  <c:v>3.5070999999999999</c:v>
                </c:pt>
                <c:pt idx="1689">
                  <c:v>2.8772000000000002</c:v>
                </c:pt>
                <c:pt idx="1690">
                  <c:v>2.0474999999999999</c:v>
                </c:pt>
                <c:pt idx="1691">
                  <c:v>1.4538</c:v>
                </c:pt>
                <c:pt idx="1692">
                  <c:v>1.1741999999999999</c:v>
                </c:pt>
                <c:pt idx="1693">
                  <c:v>1.3919999999999999</c:v>
                </c:pt>
                <c:pt idx="1694">
                  <c:v>1.617</c:v>
                </c:pt>
                <c:pt idx="1695">
                  <c:v>1.9542999999999999</c:v>
                </c:pt>
                <c:pt idx="1696">
                  <c:v>2.1419000000000001</c:v>
                </c:pt>
                <c:pt idx="1697">
                  <c:v>2.1657999999999999</c:v>
                </c:pt>
                <c:pt idx="1698">
                  <c:v>2.3020999999999998</c:v>
                </c:pt>
                <c:pt idx="1699">
                  <c:v>2.2923</c:v>
                </c:pt>
                <c:pt idx="1700">
                  <c:v>2.4449000000000001</c:v>
                </c:pt>
                <c:pt idx="1701">
                  <c:v>2.4264999999999999</c:v>
                </c:pt>
                <c:pt idx="1702">
                  <c:v>2.7183000000000002</c:v>
                </c:pt>
                <c:pt idx="1703">
                  <c:v>3.1067</c:v>
                </c:pt>
                <c:pt idx="1704">
                  <c:v>3.3822000000000001</c:v>
                </c:pt>
                <c:pt idx="1705">
                  <c:v>3.4218000000000002</c:v>
                </c:pt>
                <c:pt idx="1706">
                  <c:v>3.0404</c:v>
                </c:pt>
                <c:pt idx="1707">
                  <c:v>2.4135</c:v>
                </c:pt>
                <c:pt idx="1708">
                  <c:v>1.8825000000000001</c:v>
                </c:pt>
                <c:pt idx="1709">
                  <c:v>1.3777999999999999</c:v>
                </c:pt>
                <c:pt idx="1710">
                  <c:v>1.4433</c:v>
                </c:pt>
                <c:pt idx="1711">
                  <c:v>1.6889000000000001</c:v>
                </c:pt>
                <c:pt idx="1712">
                  <c:v>1.8945000000000001</c:v>
                </c:pt>
                <c:pt idx="1713">
                  <c:v>2.0516999999999999</c:v>
                </c:pt>
                <c:pt idx="1714">
                  <c:v>2.2949000000000002</c:v>
                </c:pt>
                <c:pt idx="1715">
                  <c:v>2.3178999999999998</c:v>
                </c:pt>
                <c:pt idx="1716">
                  <c:v>2.2982</c:v>
                </c:pt>
                <c:pt idx="1717">
                  <c:v>2.3626999999999998</c:v>
                </c:pt>
                <c:pt idx="1718">
                  <c:v>2.4377</c:v>
                </c:pt>
                <c:pt idx="1719">
                  <c:v>2.5571999999999999</c:v>
                </c:pt>
                <c:pt idx="1720">
                  <c:v>3.0602</c:v>
                </c:pt>
                <c:pt idx="1721">
                  <c:v>3.5175999999999998</c:v>
                </c:pt>
                <c:pt idx="1722">
                  <c:v>3.6635</c:v>
                </c:pt>
                <c:pt idx="1723">
                  <c:v>3.4668000000000001</c:v>
                </c:pt>
                <c:pt idx="1724">
                  <c:v>2.6999</c:v>
                </c:pt>
                <c:pt idx="1725">
                  <c:v>1.8646</c:v>
                </c:pt>
                <c:pt idx="1726">
                  <c:v>1.3726</c:v>
                </c:pt>
                <c:pt idx="1727">
                  <c:v>1.3059000000000001</c:v>
                </c:pt>
                <c:pt idx="1728">
                  <c:v>1.4265000000000001</c:v>
                </c:pt>
                <c:pt idx="1729">
                  <c:v>1.6851</c:v>
                </c:pt>
                <c:pt idx="1730">
                  <c:v>1.9303999999999999</c:v>
                </c:pt>
                <c:pt idx="1731">
                  <c:v>2.1029</c:v>
                </c:pt>
                <c:pt idx="1732">
                  <c:v>2.359</c:v>
                </c:pt>
                <c:pt idx="1733">
                  <c:v>2.343</c:v>
                </c:pt>
                <c:pt idx="1734">
                  <c:v>2.3834</c:v>
                </c:pt>
                <c:pt idx="1735">
                  <c:v>2.7138</c:v>
                </c:pt>
                <c:pt idx="1736">
                  <c:v>3.0663999999999998</c:v>
                </c:pt>
                <c:pt idx="1737">
                  <c:v>3.5935000000000001</c:v>
                </c:pt>
                <c:pt idx="1738">
                  <c:v>3.7595000000000001</c:v>
                </c:pt>
                <c:pt idx="1739">
                  <c:v>3.3559999999999999</c:v>
                </c:pt>
                <c:pt idx="1740">
                  <c:v>2.5659999999999998</c:v>
                </c:pt>
                <c:pt idx="1741">
                  <c:v>1.7785</c:v>
                </c:pt>
                <c:pt idx="1742">
                  <c:v>1.3044</c:v>
                </c:pt>
                <c:pt idx="1743">
                  <c:v>1.1529</c:v>
                </c:pt>
                <c:pt idx="1744">
                  <c:v>1.536</c:v>
                </c:pt>
                <c:pt idx="1745">
                  <c:v>1.6729000000000001</c:v>
                </c:pt>
                <c:pt idx="1746">
                  <c:v>1.9677</c:v>
                </c:pt>
                <c:pt idx="1747">
                  <c:v>2.1029</c:v>
                </c:pt>
                <c:pt idx="1748">
                  <c:v>2.1623000000000001</c:v>
                </c:pt>
                <c:pt idx="1749">
                  <c:v>2.2913999999999999</c:v>
                </c:pt>
                <c:pt idx="1750">
                  <c:v>2.3788</c:v>
                </c:pt>
                <c:pt idx="1751">
                  <c:v>2.6200999999999999</c:v>
                </c:pt>
                <c:pt idx="1752">
                  <c:v>2.9397000000000002</c:v>
                </c:pt>
                <c:pt idx="1753">
                  <c:v>3.4838</c:v>
                </c:pt>
                <c:pt idx="1754">
                  <c:v>3.7008000000000001</c:v>
                </c:pt>
                <c:pt idx="1755">
                  <c:v>3.4184999999999999</c:v>
                </c:pt>
                <c:pt idx="1756">
                  <c:v>2.5728</c:v>
                </c:pt>
                <c:pt idx="1757">
                  <c:v>1.8229</c:v>
                </c:pt>
                <c:pt idx="1758">
                  <c:v>1.2456</c:v>
                </c:pt>
                <c:pt idx="1759">
                  <c:v>1.1355</c:v>
                </c:pt>
                <c:pt idx="1760">
                  <c:v>1.3244</c:v>
                </c:pt>
                <c:pt idx="1761">
                  <c:v>1.6716</c:v>
                </c:pt>
                <c:pt idx="1762">
                  <c:v>1.9003000000000001</c:v>
                </c:pt>
                <c:pt idx="1763">
                  <c:v>2.0405000000000002</c:v>
                </c:pt>
                <c:pt idx="1764">
                  <c:v>2.2635000000000001</c:v>
                </c:pt>
                <c:pt idx="1765">
                  <c:v>2.2919</c:v>
                </c:pt>
                <c:pt idx="1766">
                  <c:v>2.3268</c:v>
                </c:pt>
                <c:pt idx="1767">
                  <c:v>2.5303</c:v>
                </c:pt>
                <c:pt idx="1768">
                  <c:v>2.8961999999999999</c:v>
                </c:pt>
                <c:pt idx="1769">
                  <c:v>3.3129</c:v>
                </c:pt>
                <c:pt idx="1770">
                  <c:v>3.5002</c:v>
                </c:pt>
                <c:pt idx="1771">
                  <c:v>3.3262999999999998</c:v>
                </c:pt>
                <c:pt idx="1772">
                  <c:v>2.6133999999999999</c:v>
                </c:pt>
                <c:pt idx="1773">
                  <c:v>2.0537000000000001</c:v>
                </c:pt>
                <c:pt idx="1774">
                  <c:v>1.282</c:v>
                </c:pt>
                <c:pt idx="1775">
                  <c:v>1.2352000000000001</c:v>
                </c:pt>
                <c:pt idx="1776">
                  <c:v>1.4635</c:v>
                </c:pt>
                <c:pt idx="1777">
                  <c:v>1.7450000000000001</c:v>
                </c:pt>
                <c:pt idx="1778">
                  <c:v>1.9107000000000001</c:v>
                </c:pt>
                <c:pt idx="1779">
                  <c:v>1.9729000000000001</c:v>
                </c:pt>
                <c:pt idx="1780">
                  <c:v>2.1412</c:v>
                </c:pt>
                <c:pt idx="1781">
                  <c:v>2.2339000000000002</c:v>
                </c:pt>
                <c:pt idx="1782">
                  <c:v>2.2656000000000001</c:v>
                </c:pt>
                <c:pt idx="1783">
                  <c:v>2.4744000000000002</c:v>
                </c:pt>
                <c:pt idx="1784">
                  <c:v>2.6652</c:v>
                </c:pt>
                <c:pt idx="1785">
                  <c:v>3.1095999999999999</c:v>
                </c:pt>
                <c:pt idx="1786">
                  <c:v>3.5724</c:v>
                </c:pt>
                <c:pt idx="1787">
                  <c:v>3.5979000000000001</c:v>
                </c:pt>
                <c:pt idx="1788">
                  <c:v>3.1617000000000002</c:v>
                </c:pt>
                <c:pt idx="1789">
                  <c:v>2.3302999999999998</c:v>
                </c:pt>
                <c:pt idx="1790">
                  <c:v>1.6021000000000001</c:v>
                </c:pt>
                <c:pt idx="1791">
                  <c:v>1.1336999999999999</c:v>
                </c:pt>
                <c:pt idx="1792">
                  <c:v>1.2266999999999999</c:v>
                </c:pt>
                <c:pt idx="1793">
                  <c:v>1.5205</c:v>
                </c:pt>
                <c:pt idx="1794">
                  <c:v>1.6996</c:v>
                </c:pt>
                <c:pt idx="1795">
                  <c:v>1.9449000000000001</c:v>
                </c:pt>
                <c:pt idx="1796">
                  <c:v>2.1004</c:v>
                </c:pt>
                <c:pt idx="1797">
                  <c:v>2.13</c:v>
                </c:pt>
                <c:pt idx="1798">
                  <c:v>2.2873999999999999</c:v>
                </c:pt>
                <c:pt idx="1799">
                  <c:v>2.2166000000000001</c:v>
                </c:pt>
                <c:pt idx="1800">
                  <c:v>2.1856</c:v>
                </c:pt>
                <c:pt idx="1801">
                  <c:v>2.4152</c:v>
                </c:pt>
                <c:pt idx="1802">
                  <c:v>2.3815</c:v>
                </c:pt>
                <c:pt idx="1803">
                  <c:v>2.8542000000000001</c:v>
                </c:pt>
                <c:pt idx="1804">
                  <c:v>3.2480000000000002</c:v>
                </c:pt>
                <c:pt idx="1805">
                  <c:v>3.6713</c:v>
                </c:pt>
                <c:pt idx="1806">
                  <c:v>3.55</c:v>
                </c:pt>
                <c:pt idx="1807">
                  <c:v>2.7643</c:v>
                </c:pt>
                <c:pt idx="1808">
                  <c:v>1.9131</c:v>
                </c:pt>
                <c:pt idx="1809">
                  <c:v>1.4063000000000001</c:v>
                </c:pt>
                <c:pt idx="1810">
                  <c:v>1.1160000000000001</c:v>
                </c:pt>
                <c:pt idx="1811">
                  <c:v>1.2661</c:v>
                </c:pt>
                <c:pt idx="1812">
                  <c:v>1.5344</c:v>
                </c:pt>
                <c:pt idx="1813">
                  <c:v>1.7582</c:v>
                </c:pt>
                <c:pt idx="1814">
                  <c:v>2.0421</c:v>
                </c:pt>
                <c:pt idx="1815">
                  <c:v>2.1724999999999999</c:v>
                </c:pt>
                <c:pt idx="1816">
                  <c:v>2.2103999999999999</c:v>
                </c:pt>
                <c:pt idx="1817">
                  <c:v>2.2463000000000002</c:v>
                </c:pt>
                <c:pt idx="1818">
                  <c:v>2.3372000000000002</c:v>
                </c:pt>
                <c:pt idx="1819">
                  <c:v>2.6132</c:v>
                </c:pt>
                <c:pt idx="1820">
                  <c:v>3.1194000000000002</c:v>
                </c:pt>
                <c:pt idx="1821">
                  <c:v>3.7063999999999999</c:v>
                </c:pt>
                <c:pt idx="1822">
                  <c:v>3.6421999999999999</c:v>
                </c:pt>
                <c:pt idx="1823">
                  <c:v>3.0276999999999998</c:v>
                </c:pt>
                <c:pt idx="1824">
                  <c:v>2.2330999999999999</c:v>
                </c:pt>
                <c:pt idx="1825">
                  <c:v>1.5074000000000001</c:v>
                </c:pt>
                <c:pt idx="1826">
                  <c:v>1.0992</c:v>
                </c:pt>
                <c:pt idx="1827">
                  <c:v>1.1234</c:v>
                </c:pt>
                <c:pt idx="1828">
                  <c:v>1.3615999999999999</c:v>
                </c:pt>
                <c:pt idx="1829">
                  <c:v>1.7252000000000001</c:v>
                </c:pt>
                <c:pt idx="1830">
                  <c:v>1.8738999999999999</c:v>
                </c:pt>
                <c:pt idx="1831">
                  <c:v>2.1124999999999998</c:v>
                </c:pt>
                <c:pt idx="1832">
                  <c:v>2.1404999999999998</c:v>
                </c:pt>
                <c:pt idx="1833">
                  <c:v>2.2343000000000002</c:v>
                </c:pt>
                <c:pt idx="1834">
                  <c:v>2.2930000000000001</c:v>
                </c:pt>
                <c:pt idx="1835">
                  <c:v>2.3504999999999998</c:v>
                </c:pt>
                <c:pt idx="1836">
                  <c:v>2.5175999999999998</c:v>
                </c:pt>
                <c:pt idx="1837">
                  <c:v>2.9788000000000001</c:v>
                </c:pt>
                <c:pt idx="1838">
                  <c:v>3.4580000000000002</c:v>
                </c:pt>
                <c:pt idx="1839">
                  <c:v>3.6131000000000002</c:v>
                </c:pt>
                <c:pt idx="1840">
                  <c:v>3.0720000000000001</c:v>
                </c:pt>
                <c:pt idx="1841">
                  <c:v>2.2892999999999999</c:v>
                </c:pt>
                <c:pt idx="1842">
                  <c:v>1.7545999999999999</c:v>
                </c:pt>
                <c:pt idx="1843">
                  <c:v>1.0498000000000001</c:v>
                </c:pt>
                <c:pt idx="1844">
                  <c:v>1.1595</c:v>
                </c:pt>
                <c:pt idx="1845">
                  <c:v>1.3946000000000001</c:v>
                </c:pt>
                <c:pt idx="1846">
                  <c:v>1.5801000000000001</c:v>
                </c:pt>
                <c:pt idx="1847">
                  <c:v>1.954</c:v>
                </c:pt>
                <c:pt idx="1848">
                  <c:v>2.0263</c:v>
                </c:pt>
                <c:pt idx="1849">
                  <c:v>2.1566000000000001</c:v>
                </c:pt>
                <c:pt idx="1850">
                  <c:v>2.1316999999999999</c:v>
                </c:pt>
                <c:pt idx="1851">
                  <c:v>2.2141000000000002</c:v>
                </c:pt>
                <c:pt idx="1852">
                  <c:v>2.4704999999999999</c:v>
                </c:pt>
                <c:pt idx="1853">
                  <c:v>2.8193999999999999</c:v>
                </c:pt>
                <c:pt idx="1854">
                  <c:v>3.1442000000000001</c:v>
                </c:pt>
                <c:pt idx="1855">
                  <c:v>3.3424</c:v>
                </c:pt>
                <c:pt idx="1856">
                  <c:v>3.1625000000000001</c:v>
                </c:pt>
                <c:pt idx="1857">
                  <c:v>2.4186000000000001</c:v>
                </c:pt>
                <c:pt idx="1858">
                  <c:v>1.8236000000000001</c:v>
                </c:pt>
                <c:pt idx="1859">
                  <c:v>1.3335999999999999</c:v>
                </c:pt>
                <c:pt idx="1860">
                  <c:v>1.1606000000000001</c:v>
                </c:pt>
                <c:pt idx="1861">
                  <c:v>1.3694999999999999</c:v>
                </c:pt>
                <c:pt idx="1862">
                  <c:v>1.6448</c:v>
                </c:pt>
                <c:pt idx="1863">
                  <c:v>1.7459</c:v>
                </c:pt>
                <c:pt idx="1864">
                  <c:v>1.9923999999999999</c:v>
                </c:pt>
                <c:pt idx="1865">
                  <c:v>2.1855000000000002</c:v>
                </c:pt>
                <c:pt idx="1866">
                  <c:v>2.1577999999999999</c:v>
                </c:pt>
                <c:pt idx="1867">
                  <c:v>2.0939999999999999</c:v>
                </c:pt>
                <c:pt idx="1868">
                  <c:v>2.3708999999999998</c:v>
                </c:pt>
                <c:pt idx="1869">
                  <c:v>2.7608999999999999</c:v>
                </c:pt>
                <c:pt idx="1870">
                  <c:v>3.1762999999999999</c:v>
                </c:pt>
                <c:pt idx="1871">
                  <c:v>3.556</c:v>
                </c:pt>
                <c:pt idx="1872">
                  <c:v>3.2783000000000002</c:v>
                </c:pt>
                <c:pt idx="1873">
                  <c:v>2.6448</c:v>
                </c:pt>
                <c:pt idx="1874">
                  <c:v>1.8126</c:v>
                </c:pt>
                <c:pt idx="1875">
                  <c:v>1.37</c:v>
                </c:pt>
                <c:pt idx="1876">
                  <c:v>1.024</c:v>
                </c:pt>
                <c:pt idx="1877">
                  <c:v>1.3055000000000001</c:v>
                </c:pt>
                <c:pt idx="1878">
                  <c:v>1.488</c:v>
                </c:pt>
                <c:pt idx="1879">
                  <c:v>1.7283999999999999</c:v>
                </c:pt>
                <c:pt idx="1880">
                  <c:v>1.9228000000000001</c:v>
                </c:pt>
                <c:pt idx="1881">
                  <c:v>2.0137</c:v>
                </c:pt>
                <c:pt idx="1882">
                  <c:v>2.08</c:v>
                </c:pt>
                <c:pt idx="1883">
                  <c:v>2.1844000000000001</c:v>
                </c:pt>
                <c:pt idx="1884">
                  <c:v>2.2715999999999998</c:v>
                </c:pt>
                <c:pt idx="1885">
                  <c:v>2.4659</c:v>
                </c:pt>
                <c:pt idx="1886">
                  <c:v>2.7551000000000001</c:v>
                </c:pt>
                <c:pt idx="1887">
                  <c:v>3.0834000000000001</c:v>
                </c:pt>
                <c:pt idx="1888">
                  <c:v>3.2204000000000002</c:v>
                </c:pt>
                <c:pt idx="1889">
                  <c:v>2.847</c:v>
                </c:pt>
                <c:pt idx="1890">
                  <c:v>2.2105000000000001</c:v>
                </c:pt>
                <c:pt idx="1891">
                  <c:v>1.6402000000000001</c:v>
                </c:pt>
                <c:pt idx="1892">
                  <c:v>1.3082</c:v>
                </c:pt>
                <c:pt idx="1893">
                  <c:v>1.3212999999999999</c:v>
                </c:pt>
                <c:pt idx="1894">
                  <c:v>1.3724000000000001</c:v>
                </c:pt>
                <c:pt idx="1895">
                  <c:v>1.6114999999999999</c:v>
                </c:pt>
                <c:pt idx="1896">
                  <c:v>1.8622000000000001</c:v>
                </c:pt>
                <c:pt idx="1897">
                  <c:v>2</c:v>
                </c:pt>
                <c:pt idx="1898">
                  <c:v>2.0562</c:v>
                </c:pt>
                <c:pt idx="1899">
                  <c:v>2.0920999999999998</c:v>
                </c:pt>
                <c:pt idx="1900">
                  <c:v>2.1791</c:v>
                </c:pt>
                <c:pt idx="1901">
                  <c:v>2.1486999999999998</c:v>
                </c:pt>
                <c:pt idx="1902">
                  <c:v>2.4447000000000001</c:v>
                </c:pt>
                <c:pt idx="1903">
                  <c:v>2.9588999999999999</c:v>
                </c:pt>
                <c:pt idx="1904">
                  <c:v>3.4929999999999999</c:v>
                </c:pt>
                <c:pt idx="1905">
                  <c:v>3.6937000000000002</c:v>
                </c:pt>
                <c:pt idx="1906">
                  <c:v>3.2770000000000001</c:v>
                </c:pt>
                <c:pt idx="1907">
                  <c:v>2.3426</c:v>
                </c:pt>
                <c:pt idx="1908">
                  <c:v>1.4447000000000001</c:v>
                </c:pt>
                <c:pt idx="1909">
                  <c:v>1.0925</c:v>
                </c:pt>
                <c:pt idx="1910">
                  <c:v>0.94589999999999996</c:v>
                </c:pt>
                <c:pt idx="1911">
                  <c:v>1.1465000000000001</c:v>
                </c:pt>
                <c:pt idx="1912">
                  <c:v>1.4339</c:v>
                </c:pt>
                <c:pt idx="1913">
                  <c:v>1.6972</c:v>
                </c:pt>
                <c:pt idx="1914">
                  <c:v>2.0266000000000002</c:v>
                </c:pt>
                <c:pt idx="1915">
                  <c:v>2.1541999999999999</c:v>
                </c:pt>
                <c:pt idx="1916">
                  <c:v>2.1455000000000002</c:v>
                </c:pt>
                <c:pt idx="1917">
                  <c:v>2.1463999999999999</c:v>
                </c:pt>
                <c:pt idx="1918">
                  <c:v>2.3559999999999999</c:v>
                </c:pt>
                <c:pt idx="1919">
                  <c:v>2.6417999999999999</c:v>
                </c:pt>
                <c:pt idx="1920">
                  <c:v>3.1638999999999999</c:v>
                </c:pt>
                <c:pt idx="1921">
                  <c:v>3.5242</c:v>
                </c:pt>
                <c:pt idx="1922">
                  <c:v>3.5766</c:v>
                </c:pt>
                <c:pt idx="1923">
                  <c:v>3.0047999999999999</c:v>
                </c:pt>
                <c:pt idx="1924">
                  <c:v>2.1585999999999999</c:v>
                </c:pt>
                <c:pt idx="1925">
                  <c:v>1.4073</c:v>
                </c:pt>
                <c:pt idx="1926">
                  <c:v>0.88480000000000003</c:v>
                </c:pt>
                <c:pt idx="1927">
                  <c:v>1.0412999999999999</c:v>
                </c:pt>
                <c:pt idx="1928">
                  <c:v>1.2861</c:v>
                </c:pt>
                <c:pt idx="1929">
                  <c:v>1.6057999999999999</c:v>
                </c:pt>
                <c:pt idx="1930">
                  <c:v>1.8358000000000001</c:v>
                </c:pt>
                <c:pt idx="1931">
                  <c:v>2.0139999999999998</c:v>
                </c:pt>
                <c:pt idx="1932">
                  <c:v>2.1227999999999998</c:v>
                </c:pt>
                <c:pt idx="1933">
                  <c:v>2.1753999999999998</c:v>
                </c:pt>
                <c:pt idx="1934">
                  <c:v>2.1819999999999999</c:v>
                </c:pt>
                <c:pt idx="1935">
                  <c:v>2.3008999999999999</c:v>
                </c:pt>
                <c:pt idx="1936">
                  <c:v>2.6722999999999999</c:v>
                </c:pt>
                <c:pt idx="1937">
                  <c:v>3.0872000000000002</c:v>
                </c:pt>
                <c:pt idx="1938">
                  <c:v>3.5768</c:v>
                </c:pt>
                <c:pt idx="1939">
                  <c:v>3.617</c:v>
                </c:pt>
                <c:pt idx="1940">
                  <c:v>3.1212</c:v>
                </c:pt>
                <c:pt idx="1941">
                  <c:v>2.0954000000000002</c:v>
                </c:pt>
                <c:pt idx="1942">
                  <c:v>1.4452</c:v>
                </c:pt>
                <c:pt idx="1943">
                  <c:v>1.0125</c:v>
                </c:pt>
                <c:pt idx="1944">
                  <c:v>1.0658000000000001</c:v>
                </c:pt>
                <c:pt idx="1945">
                  <c:v>1.3033999999999999</c:v>
                </c:pt>
                <c:pt idx="1946">
                  <c:v>1.6209</c:v>
                </c:pt>
                <c:pt idx="1947">
                  <c:v>1.8454999999999999</c:v>
                </c:pt>
                <c:pt idx="1948">
                  <c:v>2.0411999999999999</c:v>
                </c:pt>
                <c:pt idx="1949">
                  <c:v>2.1890999999999998</c:v>
                </c:pt>
                <c:pt idx="1950">
                  <c:v>2.1259999999999999</c:v>
                </c:pt>
                <c:pt idx="1951">
                  <c:v>2.1753</c:v>
                </c:pt>
                <c:pt idx="1952">
                  <c:v>2.3220000000000001</c:v>
                </c:pt>
                <c:pt idx="1953">
                  <c:v>2.7099000000000002</c:v>
                </c:pt>
                <c:pt idx="1954">
                  <c:v>3.1368999999999998</c:v>
                </c:pt>
                <c:pt idx="1955">
                  <c:v>3.5649000000000002</c:v>
                </c:pt>
                <c:pt idx="1956">
                  <c:v>3.4592999999999998</c:v>
                </c:pt>
                <c:pt idx="1957">
                  <c:v>3.0198999999999998</c:v>
                </c:pt>
                <c:pt idx="1958">
                  <c:v>2.1331000000000002</c:v>
                </c:pt>
                <c:pt idx="1959">
                  <c:v>1.5173000000000001</c:v>
                </c:pt>
                <c:pt idx="1960">
                  <c:v>1.0613999999999999</c:v>
                </c:pt>
                <c:pt idx="1961">
                  <c:v>1.1634</c:v>
                </c:pt>
                <c:pt idx="1962">
                  <c:v>1.4736</c:v>
                </c:pt>
                <c:pt idx="1963">
                  <c:v>1.7055</c:v>
                </c:pt>
                <c:pt idx="1964">
                  <c:v>1.9386000000000001</c:v>
                </c:pt>
                <c:pt idx="1965">
                  <c:v>2.1459999999999999</c:v>
                </c:pt>
                <c:pt idx="1966">
                  <c:v>2.1049000000000002</c:v>
                </c:pt>
                <c:pt idx="1967">
                  <c:v>2.2275999999999998</c:v>
                </c:pt>
                <c:pt idx="1968">
                  <c:v>2.2822</c:v>
                </c:pt>
                <c:pt idx="1969">
                  <c:v>2.5407999999999999</c:v>
                </c:pt>
                <c:pt idx="1970">
                  <c:v>2.7982</c:v>
                </c:pt>
                <c:pt idx="1971">
                  <c:v>3.4624999999999999</c:v>
                </c:pt>
                <c:pt idx="1972">
                  <c:v>3.6008</c:v>
                </c:pt>
                <c:pt idx="1973">
                  <c:v>3.2286000000000001</c:v>
                </c:pt>
                <c:pt idx="1974">
                  <c:v>2.3405999999999998</c:v>
                </c:pt>
                <c:pt idx="1975">
                  <c:v>1.746</c:v>
                </c:pt>
                <c:pt idx="1976">
                  <c:v>1.1638999999999999</c:v>
                </c:pt>
                <c:pt idx="1977">
                  <c:v>1.1071</c:v>
                </c:pt>
                <c:pt idx="1978">
                  <c:v>1.4471000000000001</c:v>
                </c:pt>
                <c:pt idx="1979">
                  <c:v>1.6313</c:v>
                </c:pt>
                <c:pt idx="1980">
                  <c:v>1.8717999999999999</c:v>
                </c:pt>
                <c:pt idx="1981">
                  <c:v>2.0657999999999999</c:v>
                </c:pt>
                <c:pt idx="1982">
                  <c:v>2.1962000000000002</c:v>
                </c:pt>
                <c:pt idx="1983">
                  <c:v>2.2498999999999998</c:v>
                </c:pt>
                <c:pt idx="1984">
                  <c:v>2.3450000000000002</c:v>
                </c:pt>
                <c:pt idx="1985">
                  <c:v>2.7006000000000001</c:v>
                </c:pt>
                <c:pt idx="1986">
                  <c:v>3.1419000000000001</c:v>
                </c:pt>
                <c:pt idx="1987">
                  <c:v>3.4607999999999999</c:v>
                </c:pt>
                <c:pt idx="1988">
                  <c:v>3.4815999999999998</c:v>
                </c:pt>
                <c:pt idx="1989">
                  <c:v>2.8544</c:v>
                </c:pt>
                <c:pt idx="1990">
                  <c:v>2.0960999999999999</c:v>
                </c:pt>
                <c:pt idx="1991">
                  <c:v>1.5394000000000001</c:v>
                </c:pt>
                <c:pt idx="1992">
                  <c:v>1.1686000000000001</c:v>
                </c:pt>
                <c:pt idx="1993">
                  <c:v>1.1778999999999999</c:v>
                </c:pt>
                <c:pt idx="1994">
                  <c:v>1.4694</c:v>
                </c:pt>
                <c:pt idx="1995">
                  <c:v>1.7999000000000001</c:v>
                </c:pt>
                <c:pt idx="1996">
                  <c:v>1.9594</c:v>
                </c:pt>
                <c:pt idx="1997">
                  <c:v>2.1017000000000001</c:v>
                </c:pt>
                <c:pt idx="1998">
                  <c:v>2.2018</c:v>
                </c:pt>
                <c:pt idx="1999">
                  <c:v>2.1880000000000002</c:v>
                </c:pt>
                <c:pt idx="2000">
                  <c:v>2.2061999999999999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4D-4BA4-9617-A67BBAFDF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397536"/>
        <c:axId val="1227400416"/>
      </c:scatterChart>
      <c:valAx>
        <c:axId val="122739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00416"/>
        <c:crosses val="autoZero"/>
        <c:crossBetween val="midCat"/>
      </c:valAx>
      <c:valAx>
        <c:axId val="12274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9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360 BPM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[3]Sheet1!$B$1:$B$2</c:f>
              <c:strCache>
                <c:ptCount val="2"/>
                <c:pt idx="0">
                  <c:v>360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[3]Sheet1!$A$3:$A$2003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[3]Sheet1!$B$3:$B$2003</c:f>
              <c:numCache>
                <c:formatCode>General</c:formatCode>
                <c:ptCount val="2001"/>
                <c:pt idx="0">
                  <c:v>2.2322000000000002</c:v>
                </c:pt>
                <c:pt idx="1">
                  <c:v>2.3624999999999998</c:v>
                </c:pt>
                <c:pt idx="2">
                  <c:v>2.5114000000000001</c:v>
                </c:pt>
                <c:pt idx="3">
                  <c:v>2.8338999999999999</c:v>
                </c:pt>
                <c:pt idx="4">
                  <c:v>3.2965</c:v>
                </c:pt>
                <c:pt idx="5">
                  <c:v>3.5918999999999999</c:v>
                </c:pt>
                <c:pt idx="6">
                  <c:v>3.5505</c:v>
                </c:pt>
                <c:pt idx="7">
                  <c:v>2.8715999999999999</c:v>
                </c:pt>
                <c:pt idx="8">
                  <c:v>2.1252</c:v>
                </c:pt>
                <c:pt idx="9">
                  <c:v>1.6331</c:v>
                </c:pt>
                <c:pt idx="10">
                  <c:v>1.1414</c:v>
                </c:pt>
                <c:pt idx="11">
                  <c:v>1.3748</c:v>
                </c:pt>
                <c:pt idx="12">
                  <c:v>1.6099000000000001</c:v>
                </c:pt>
                <c:pt idx="13">
                  <c:v>1.7546999999999999</c:v>
                </c:pt>
                <c:pt idx="14">
                  <c:v>2.0179999999999998</c:v>
                </c:pt>
                <c:pt idx="15">
                  <c:v>2.2515999999999998</c:v>
                </c:pt>
                <c:pt idx="16">
                  <c:v>2.1962999999999999</c:v>
                </c:pt>
                <c:pt idx="17">
                  <c:v>2.2951999999999999</c:v>
                </c:pt>
                <c:pt idx="18">
                  <c:v>2.2410000000000001</c:v>
                </c:pt>
                <c:pt idx="19">
                  <c:v>2.5672000000000001</c:v>
                </c:pt>
                <c:pt idx="20">
                  <c:v>3.1154999999999999</c:v>
                </c:pt>
                <c:pt idx="21">
                  <c:v>3.3818000000000001</c:v>
                </c:pt>
                <c:pt idx="22">
                  <c:v>3.661</c:v>
                </c:pt>
                <c:pt idx="23">
                  <c:v>3.2351999999999999</c:v>
                </c:pt>
                <c:pt idx="24">
                  <c:v>2.5251000000000001</c:v>
                </c:pt>
                <c:pt idx="25">
                  <c:v>1.8349</c:v>
                </c:pt>
                <c:pt idx="26">
                  <c:v>1.2317</c:v>
                </c:pt>
                <c:pt idx="27">
                  <c:v>1.2707999999999999</c:v>
                </c:pt>
                <c:pt idx="28">
                  <c:v>1.4713000000000001</c:v>
                </c:pt>
                <c:pt idx="29">
                  <c:v>1.8438000000000001</c:v>
                </c:pt>
                <c:pt idx="30">
                  <c:v>1.9321999999999999</c:v>
                </c:pt>
                <c:pt idx="31">
                  <c:v>2.1023999999999998</c:v>
                </c:pt>
                <c:pt idx="32">
                  <c:v>2.2088999999999999</c:v>
                </c:pt>
                <c:pt idx="33">
                  <c:v>2.1848999999999998</c:v>
                </c:pt>
                <c:pt idx="34">
                  <c:v>2.3029999999999999</c:v>
                </c:pt>
                <c:pt idx="35">
                  <c:v>2.4371</c:v>
                </c:pt>
                <c:pt idx="36">
                  <c:v>2.7368999999999999</c:v>
                </c:pt>
                <c:pt idx="37">
                  <c:v>3.2273000000000001</c:v>
                </c:pt>
                <c:pt idx="38">
                  <c:v>3.4889000000000001</c:v>
                </c:pt>
                <c:pt idx="39">
                  <c:v>3.4205000000000001</c:v>
                </c:pt>
                <c:pt idx="40">
                  <c:v>2.9378000000000002</c:v>
                </c:pt>
                <c:pt idx="41">
                  <c:v>2.1943000000000001</c:v>
                </c:pt>
                <c:pt idx="42">
                  <c:v>1.6397999999999999</c:v>
                </c:pt>
                <c:pt idx="43">
                  <c:v>1.2795000000000001</c:v>
                </c:pt>
                <c:pt idx="44">
                  <c:v>1.3703000000000001</c:v>
                </c:pt>
                <c:pt idx="45">
                  <c:v>1.6538999999999999</c:v>
                </c:pt>
                <c:pt idx="46">
                  <c:v>1.911</c:v>
                </c:pt>
                <c:pt idx="47">
                  <c:v>2.0720999999999998</c:v>
                </c:pt>
                <c:pt idx="48">
                  <c:v>2.1772</c:v>
                </c:pt>
                <c:pt idx="49">
                  <c:v>2.3050000000000002</c:v>
                </c:pt>
                <c:pt idx="50">
                  <c:v>2.3071999999999999</c:v>
                </c:pt>
                <c:pt idx="51">
                  <c:v>2.4498000000000002</c:v>
                </c:pt>
                <c:pt idx="52">
                  <c:v>2.5783999999999998</c:v>
                </c:pt>
                <c:pt idx="53">
                  <c:v>2.8984999999999999</c:v>
                </c:pt>
                <c:pt idx="54">
                  <c:v>3.5036</c:v>
                </c:pt>
                <c:pt idx="55">
                  <c:v>3.8249</c:v>
                </c:pt>
                <c:pt idx="56">
                  <c:v>3.6292</c:v>
                </c:pt>
                <c:pt idx="57">
                  <c:v>2.8801999999999999</c:v>
                </c:pt>
                <c:pt idx="58">
                  <c:v>2.0065</c:v>
                </c:pt>
                <c:pt idx="59">
                  <c:v>1.3482000000000001</c:v>
                </c:pt>
                <c:pt idx="60">
                  <c:v>1.2296</c:v>
                </c:pt>
                <c:pt idx="61">
                  <c:v>1.304</c:v>
                </c:pt>
                <c:pt idx="62">
                  <c:v>1.599</c:v>
                </c:pt>
                <c:pt idx="63">
                  <c:v>1.9877</c:v>
                </c:pt>
                <c:pt idx="64">
                  <c:v>2.0775999999999999</c:v>
                </c:pt>
                <c:pt idx="65">
                  <c:v>2.3405</c:v>
                </c:pt>
                <c:pt idx="66">
                  <c:v>2.2593999999999999</c:v>
                </c:pt>
                <c:pt idx="67">
                  <c:v>2.4554999999999998</c:v>
                </c:pt>
                <c:pt idx="68">
                  <c:v>2.3881000000000001</c:v>
                </c:pt>
                <c:pt idx="69">
                  <c:v>2.6364999999999998</c:v>
                </c:pt>
                <c:pt idx="70">
                  <c:v>3.0966</c:v>
                </c:pt>
                <c:pt idx="71">
                  <c:v>3.4443000000000001</c:v>
                </c:pt>
                <c:pt idx="72">
                  <c:v>3.4392</c:v>
                </c:pt>
                <c:pt idx="73">
                  <c:v>3.1638000000000002</c:v>
                </c:pt>
                <c:pt idx="74">
                  <c:v>2.4980000000000002</c:v>
                </c:pt>
                <c:pt idx="75">
                  <c:v>1.9248000000000001</c:v>
                </c:pt>
                <c:pt idx="76">
                  <c:v>1.3197000000000001</c:v>
                </c:pt>
                <c:pt idx="77">
                  <c:v>1.4499</c:v>
                </c:pt>
                <c:pt idx="78">
                  <c:v>1.6146</c:v>
                </c:pt>
                <c:pt idx="79">
                  <c:v>1.8366</c:v>
                </c:pt>
                <c:pt idx="80">
                  <c:v>1.9987999999999999</c:v>
                </c:pt>
                <c:pt idx="81">
                  <c:v>2.1871999999999998</c:v>
                </c:pt>
                <c:pt idx="82">
                  <c:v>2.2385999999999999</c:v>
                </c:pt>
                <c:pt idx="83">
                  <c:v>2.2637999999999998</c:v>
                </c:pt>
                <c:pt idx="84">
                  <c:v>2.5270999999999999</c:v>
                </c:pt>
                <c:pt idx="85">
                  <c:v>2.9098999999999999</c:v>
                </c:pt>
                <c:pt idx="86">
                  <c:v>3.4214000000000002</c:v>
                </c:pt>
                <c:pt idx="87">
                  <c:v>3.7383000000000002</c:v>
                </c:pt>
                <c:pt idx="88">
                  <c:v>3.5666000000000002</c:v>
                </c:pt>
                <c:pt idx="89">
                  <c:v>2.9634999999999998</c:v>
                </c:pt>
                <c:pt idx="90">
                  <c:v>2.0362</c:v>
                </c:pt>
                <c:pt idx="91">
                  <c:v>1.4414</c:v>
                </c:pt>
                <c:pt idx="92">
                  <c:v>1.1963999999999999</c:v>
                </c:pt>
                <c:pt idx="93">
                  <c:v>1.2838000000000001</c:v>
                </c:pt>
                <c:pt idx="94">
                  <c:v>1.6161000000000001</c:v>
                </c:pt>
                <c:pt idx="95">
                  <c:v>1.9912000000000001</c:v>
                </c:pt>
                <c:pt idx="96">
                  <c:v>2.1194999999999999</c:v>
                </c:pt>
                <c:pt idx="97">
                  <c:v>2.1848999999999998</c:v>
                </c:pt>
                <c:pt idx="98">
                  <c:v>2.2624</c:v>
                </c:pt>
                <c:pt idx="99">
                  <c:v>2.3828</c:v>
                </c:pt>
                <c:pt idx="100">
                  <c:v>2.3041</c:v>
                </c:pt>
                <c:pt idx="101">
                  <c:v>2.3132999999999999</c:v>
                </c:pt>
                <c:pt idx="102">
                  <c:v>2.5619999999999998</c:v>
                </c:pt>
                <c:pt idx="103">
                  <c:v>2.8915999999999999</c:v>
                </c:pt>
                <c:pt idx="104">
                  <c:v>3.3412999999999999</c:v>
                </c:pt>
                <c:pt idx="105">
                  <c:v>3.5594999999999999</c:v>
                </c:pt>
                <c:pt idx="106">
                  <c:v>3.4194</c:v>
                </c:pt>
                <c:pt idx="107">
                  <c:v>2.6587000000000001</c:v>
                </c:pt>
                <c:pt idx="108">
                  <c:v>2.0379</c:v>
                </c:pt>
                <c:pt idx="109">
                  <c:v>1.3967000000000001</c:v>
                </c:pt>
                <c:pt idx="110">
                  <c:v>1.2646999999999999</c:v>
                </c:pt>
                <c:pt idx="111">
                  <c:v>1.4592000000000001</c:v>
                </c:pt>
                <c:pt idx="112">
                  <c:v>1.7170000000000001</c:v>
                </c:pt>
                <c:pt idx="113">
                  <c:v>1.9635</c:v>
                </c:pt>
                <c:pt idx="114">
                  <c:v>2.1509999999999998</c:v>
                </c:pt>
                <c:pt idx="115">
                  <c:v>2.2361</c:v>
                </c:pt>
                <c:pt idx="116">
                  <c:v>2.3683000000000001</c:v>
                </c:pt>
                <c:pt idx="117">
                  <c:v>2.7492000000000001</c:v>
                </c:pt>
                <c:pt idx="118">
                  <c:v>3.1850999999999998</c:v>
                </c:pt>
                <c:pt idx="119">
                  <c:v>3.5863999999999998</c:v>
                </c:pt>
                <c:pt idx="120">
                  <c:v>3.8290000000000002</c:v>
                </c:pt>
                <c:pt idx="121">
                  <c:v>3.3614999999999999</c:v>
                </c:pt>
                <c:pt idx="122">
                  <c:v>2.4666000000000001</c:v>
                </c:pt>
                <c:pt idx="123">
                  <c:v>1.7885</c:v>
                </c:pt>
                <c:pt idx="124">
                  <c:v>1.2438</c:v>
                </c:pt>
                <c:pt idx="125">
                  <c:v>1.2795000000000001</c:v>
                </c:pt>
                <c:pt idx="126">
                  <c:v>1.3979999999999999</c:v>
                </c:pt>
                <c:pt idx="127">
                  <c:v>1.7418</c:v>
                </c:pt>
                <c:pt idx="128">
                  <c:v>1.9832000000000001</c:v>
                </c:pt>
                <c:pt idx="129">
                  <c:v>2.1440999999999999</c:v>
                </c:pt>
                <c:pt idx="130">
                  <c:v>2.1539999999999999</c:v>
                </c:pt>
                <c:pt idx="131">
                  <c:v>2.2980999999999998</c:v>
                </c:pt>
                <c:pt idx="132">
                  <c:v>2.4257</c:v>
                </c:pt>
                <c:pt idx="133">
                  <c:v>2.3433000000000002</c:v>
                </c:pt>
                <c:pt idx="134">
                  <c:v>2.4527999999999999</c:v>
                </c:pt>
                <c:pt idx="135">
                  <c:v>2.5131000000000001</c:v>
                </c:pt>
                <c:pt idx="136">
                  <c:v>2.7713000000000001</c:v>
                </c:pt>
                <c:pt idx="137">
                  <c:v>3.4293</c:v>
                </c:pt>
                <c:pt idx="138">
                  <c:v>3.7824</c:v>
                </c:pt>
                <c:pt idx="139">
                  <c:v>3.6593</c:v>
                </c:pt>
                <c:pt idx="140">
                  <c:v>3.0750000000000002</c:v>
                </c:pt>
                <c:pt idx="141">
                  <c:v>2.0834999999999999</c:v>
                </c:pt>
                <c:pt idx="142">
                  <c:v>1.6588000000000001</c:v>
                </c:pt>
                <c:pt idx="143">
                  <c:v>1.2850999999999999</c:v>
                </c:pt>
                <c:pt idx="144">
                  <c:v>1.2851999999999999</c:v>
                </c:pt>
                <c:pt idx="145">
                  <c:v>1.5961000000000001</c:v>
                </c:pt>
                <c:pt idx="146">
                  <c:v>1.8485</c:v>
                </c:pt>
                <c:pt idx="147">
                  <c:v>2.0089000000000001</c:v>
                </c:pt>
                <c:pt idx="148">
                  <c:v>2.1762999999999999</c:v>
                </c:pt>
                <c:pt idx="149">
                  <c:v>2.2884000000000002</c:v>
                </c:pt>
                <c:pt idx="150">
                  <c:v>2.3719999999999999</c:v>
                </c:pt>
                <c:pt idx="151">
                  <c:v>2.4266000000000001</c:v>
                </c:pt>
                <c:pt idx="152">
                  <c:v>2.5996999999999999</c:v>
                </c:pt>
                <c:pt idx="153">
                  <c:v>3.0363000000000002</c:v>
                </c:pt>
                <c:pt idx="154">
                  <c:v>3.4660000000000002</c:v>
                </c:pt>
                <c:pt idx="155">
                  <c:v>3.4436</c:v>
                </c:pt>
                <c:pt idx="156">
                  <c:v>3.0102000000000002</c:v>
                </c:pt>
                <c:pt idx="157">
                  <c:v>2.3433000000000002</c:v>
                </c:pt>
                <c:pt idx="158">
                  <c:v>1.6447000000000001</c:v>
                </c:pt>
                <c:pt idx="159">
                  <c:v>1.3103</c:v>
                </c:pt>
                <c:pt idx="160">
                  <c:v>1.3192999999999999</c:v>
                </c:pt>
                <c:pt idx="161">
                  <c:v>1.6198999999999999</c:v>
                </c:pt>
                <c:pt idx="162">
                  <c:v>1.9152</c:v>
                </c:pt>
                <c:pt idx="163">
                  <c:v>1.9757</c:v>
                </c:pt>
                <c:pt idx="164">
                  <c:v>2.1564999999999999</c:v>
                </c:pt>
                <c:pt idx="165">
                  <c:v>2.2097000000000002</c:v>
                </c:pt>
                <c:pt idx="166">
                  <c:v>2.3088000000000002</c:v>
                </c:pt>
                <c:pt idx="167">
                  <c:v>2.2986</c:v>
                </c:pt>
                <c:pt idx="168">
                  <c:v>2.3403</c:v>
                </c:pt>
                <c:pt idx="169">
                  <c:v>2.3738000000000001</c:v>
                </c:pt>
                <c:pt idx="170">
                  <c:v>2.7637999999999998</c:v>
                </c:pt>
                <c:pt idx="171">
                  <c:v>3.0912000000000002</c:v>
                </c:pt>
                <c:pt idx="172">
                  <c:v>3.4527000000000001</c:v>
                </c:pt>
                <c:pt idx="173">
                  <c:v>3.6768000000000001</c:v>
                </c:pt>
                <c:pt idx="174">
                  <c:v>3.2269999999999999</c:v>
                </c:pt>
                <c:pt idx="175">
                  <c:v>2.5257999999999998</c:v>
                </c:pt>
                <c:pt idx="176">
                  <c:v>1.6793</c:v>
                </c:pt>
                <c:pt idx="177">
                  <c:v>1.2195</c:v>
                </c:pt>
                <c:pt idx="178">
                  <c:v>1.1836</c:v>
                </c:pt>
                <c:pt idx="179">
                  <c:v>1.4905999999999999</c:v>
                </c:pt>
                <c:pt idx="180">
                  <c:v>1.6278999999999999</c:v>
                </c:pt>
                <c:pt idx="181">
                  <c:v>1.9312</c:v>
                </c:pt>
                <c:pt idx="182">
                  <c:v>2.0916000000000001</c:v>
                </c:pt>
                <c:pt idx="183">
                  <c:v>2.2004000000000001</c:v>
                </c:pt>
                <c:pt idx="184">
                  <c:v>2.2235</c:v>
                </c:pt>
                <c:pt idx="185">
                  <c:v>2.4843999999999999</c:v>
                </c:pt>
                <c:pt idx="186">
                  <c:v>2.7465999999999999</c:v>
                </c:pt>
                <c:pt idx="187">
                  <c:v>3.1150000000000002</c:v>
                </c:pt>
                <c:pt idx="188">
                  <c:v>3.6236000000000002</c:v>
                </c:pt>
                <c:pt idx="189">
                  <c:v>3.5364</c:v>
                </c:pt>
                <c:pt idx="190">
                  <c:v>2.9899</c:v>
                </c:pt>
                <c:pt idx="191">
                  <c:v>2.2111000000000001</c:v>
                </c:pt>
                <c:pt idx="192">
                  <c:v>1.6102000000000001</c:v>
                </c:pt>
                <c:pt idx="193">
                  <c:v>1.1066</c:v>
                </c:pt>
                <c:pt idx="194">
                  <c:v>1.1904999999999999</c:v>
                </c:pt>
                <c:pt idx="195">
                  <c:v>1.4635</c:v>
                </c:pt>
                <c:pt idx="196">
                  <c:v>1.7699</c:v>
                </c:pt>
                <c:pt idx="197">
                  <c:v>1.9565999999999999</c:v>
                </c:pt>
                <c:pt idx="198">
                  <c:v>2.1000999999999999</c:v>
                </c:pt>
                <c:pt idx="199">
                  <c:v>2.1873999999999998</c:v>
                </c:pt>
                <c:pt idx="200">
                  <c:v>2.2012</c:v>
                </c:pt>
                <c:pt idx="201">
                  <c:v>2.3456999999999999</c:v>
                </c:pt>
                <c:pt idx="202">
                  <c:v>2.5411999999999999</c:v>
                </c:pt>
                <c:pt idx="203">
                  <c:v>2.8631000000000002</c:v>
                </c:pt>
                <c:pt idx="204">
                  <c:v>3.3136999999999999</c:v>
                </c:pt>
                <c:pt idx="205">
                  <c:v>3.3639000000000001</c:v>
                </c:pt>
                <c:pt idx="206">
                  <c:v>2.9401000000000002</c:v>
                </c:pt>
                <c:pt idx="207">
                  <c:v>2.3308</c:v>
                </c:pt>
                <c:pt idx="208">
                  <c:v>1.6990000000000001</c:v>
                </c:pt>
                <c:pt idx="209">
                  <c:v>1.2865</c:v>
                </c:pt>
                <c:pt idx="210">
                  <c:v>1.4317</c:v>
                </c:pt>
                <c:pt idx="211">
                  <c:v>1.4197</c:v>
                </c:pt>
                <c:pt idx="212">
                  <c:v>1.7154</c:v>
                </c:pt>
                <c:pt idx="213">
                  <c:v>2.0032000000000001</c:v>
                </c:pt>
                <c:pt idx="214">
                  <c:v>2.0165999999999999</c:v>
                </c:pt>
                <c:pt idx="215">
                  <c:v>2.1232000000000002</c:v>
                </c:pt>
                <c:pt idx="216">
                  <c:v>2.3435999999999999</c:v>
                </c:pt>
                <c:pt idx="217">
                  <c:v>2.5386000000000002</c:v>
                </c:pt>
                <c:pt idx="218">
                  <c:v>2.9508999999999999</c:v>
                </c:pt>
                <c:pt idx="219">
                  <c:v>3.3631000000000002</c:v>
                </c:pt>
                <c:pt idx="220">
                  <c:v>3.5158999999999998</c:v>
                </c:pt>
                <c:pt idx="221">
                  <c:v>3.1078999999999999</c:v>
                </c:pt>
                <c:pt idx="222">
                  <c:v>2.4007999999999998</c:v>
                </c:pt>
                <c:pt idx="223">
                  <c:v>1.6915</c:v>
                </c:pt>
                <c:pt idx="224">
                  <c:v>1.1700999999999999</c:v>
                </c:pt>
                <c:pt idx="225">
                  <c:v>1.1543000000000001</c:v>
                </c:pt>
                <c:pt idx="226">
                  <c:v>1.3808</c:v>
                </c:pt>
                <c:pt idx="227">
                  <c:v>1.6143000000000001</c:v>
                </c:pt>
                <c:pt idx="228">
                  <c:v>1.7954000000000001</c:v>
                </c:pt>
                <c:pt idx="229">
                  <c:v>2.0794999999999999</c:v>
                </c:pt>
                <c:pt idx="230">
                  <c:v>2.1585000000000001</c:v>
                </c:pt>
                <c:pt idx="231">
                  <c:v>2.1903999999999999</c:v>
                </c:pt>
                <c:pt idx="232">
                  <c:v>2.1490999999999998</c:v>
                </c:pt>
                <c:pt idx="233">
                  <c:v>2.1360000000000001</c:v>
                </c:pt>
                <c:pt idx="234">
                  <c:v>2.2549000000000001</c:v>
                </c:pt>
                <c:pt idx="235">
                  <c:v>2.3247</c:v>
                </c:pt>
                <c:pt idx="236">
                  <c:v>2.5859000000000001</c:v>
                </c:pt>
                <c:pt idx="237">
                  <c:v>2.9182000000000001</c:v>
                </c:pt>
                <c:pt idx="238">
                  <c:v>3.3763000000000001</c:v>
                </c:pt>
                <c:pt idx="239">
                  <c:v>3.4864000000000002</c:v>
                </c:pt>
                <c:pt idx="240">
                  <c:v>3.1196999999999999</c:v>
                </c:pt>
                <c:pt idx="241">
                  <c:v>2.3199999999999998</c:v>
                </c:pt>
                <c:pt idx="242">
                  <c:v>1.6044</c:v>
                </c:pt>
                <c:pt idx="243">
                  <c:v>1.1758999999999999</c:v>
                </c:pt>
                <c:pt idx="244">
                  <c:v>1.1704000000000001</c:v>
                </c:pt>
                <c:pt idx="245">
                  <c:v>1.5093000000000001</c:v>
                </c:pt>
                <c:pt idx="246">
                  <c:v>1.6929000000000001</c:v>
                </c:pt>
                <c:pt idx="247">
                  <c:v>1.9237</c:v>
                </c:pt>
                <c:pt idx="248">
                  <c:v>2.0327000000000002</c:v>
                </c:pt>
                <c:pt idx="249">
                  <c:v>2.1751</c:v>
                </c:pt>
                <c:pt idx="250">
                  <c:v>2.3656999999999999</c:v>
                </c:pt>
                <c:pt idx="251">
                  <c:v>2.681</c:v>
                </c:pt>
                <c:pt idx="252">
                  <c:v>3.2711999999999999</c:v>
                </c:pt>
                <c:pt idx="253">
                  <c:v>3.5084</c:v>
                </c:pt>
                <c:pt idx="254">
                  <c:v>3.3336999999999999</c:v>
                </c:pt>
                <c:pt idx="255">
                  <c:v>2.6667999999999998</c:v>
                </c:pt>
                <c:pt idx="256">
                  <c:v>1.7485999999999999</c:v>
                </c:pt>
                <c:pt idx="257">
                  <c:v>1.2395</c:v>
                </c:pt>
                <c:pt idx="258">
                  <c:v>1.0149999999999999</c:v>
                </c:pt>
                <c:pt idx="259">
                  <c:v>1.2602</c:v>
                </c:pt>
                <c:pt idx="260">
                  <c:v>1.5203</c:v>
                </c:pt>
                <c:pt idx="261">
                  <c:v>1.7324999999999999</c:v>
                </c:pt>
                <c:pt idx="262">
                  <c:v>2.0148999999999999</c:v>
                </c:pt>
                <c:pt idx="263">
                  <c:v>2.0954000000000002</c:v>
                </c:pt>
                <c:pt idx="264">
                  <c:v>2.0935000000000001</c:v>
                </c:pt>
                <c:pt idx="265">
                  <c:v>2.0615000000000001</c:v>
                </c:pt>
                <c:pt idx="266">
                  <c:v>2.1507999999999998</c:v>
                </c:pt>
                <c:pt idx="267">
                  <c:v>2.1806999999999999</c:v>
                </c:pt>
                <c:pt idx="268">
                  <c:v>2.3468</c:v>
                </c:pt>
                <c:pt idx="269">
                  <c:v>2.6507000000000001</c:v>
                </c:pt>
                <c:pt idx="270">
                  <c:v>3.069</c:v>
                </c:pt>
                <c:pt idx="271">
                  <c:v>3.3854000000000002</c:v>
                </c:pt>
                <c:pt idx="272">
                  <c:v>3.2919999999999998</c:v>
                </c:pt>
                <c:pt idx="273">
                  <c:v>2.8155999999999999</c:v>
                </c:pt>
                <c:pt idx="274">
                  <c:v>2.0956999999999999</c:v>
                </c:pt>
                <c:pt idx="275">
                  <c:v>1.5535000000000001</c:v>
                </c:pt>
                <c:pt idx="276">
                  <c:v>1.1295999999999999</c:v>
                </c:pt>
                <c:pt idx="277">
                  <c:v>1.2688999999999999</c:v>
                </c:pt>
                <c:pt idx="278">
                  <c:v>1.5182</c:v>
                </c:pt>
                <c:pt idx="279">
                  <c:v>1.788</c:v>
                </c:pt>
                <c:pt idx="280">
                  <c:v>1.9373</c:v>
                </c:pt>
                <c:pt idx="281">
                  <c:v>2.0628000000000002</c:v>
                </c:pt>
                <c:pt idx="282">
                  <c:v>2.0962000000000001</c:v>
                </c:pt>
                <c:pt idx="283">
                  <c:v>2.1181999999999999</c:v>
                </c:pt>
                <c:pt idx="284">
                  <c:v>2.2014999999999998</c:v>
                </c:pt>
                <c:pt idx="285">
                  <c:v>2.4268000000000001</c:v>
                </c:pt>
                <c:pt idx="286">
                  <c:v>2.6128999999999998</c:v>
                </c:pt>
                <c:pt idx="287">
                  <c:v>2.9554</c:v>
                </c:pt>
                <c:pt idx="288">
                  <c:v>3.3489</c:v>
                </c:pt>
                <c:pt idx="289">
                  <c:v>3.2942</c:v>
                </c:pt>
                <c:pt idx="290">
                  <c:v>2.7534999999999998</c:v>
                </c:pt>
                <c:pt idx="291">
                  <c:v>2.0011999999999999</c:v>
                </c:pt>
                <c:pt idx="292">
                  <c:v>1.4882</c:v>
                </c:pt>
                <c:pt idx="293">
                  <c:v>1.1515</c:v>
                </c:pt>
                <c:pt idx="294">
                  <c:v>1.2461</c:v>
                </c:pt>
                <c:pt idx="295">
                  <c:v>1.5538000000000001</c:v>
                </c:pt>
                <c:pt idx="296">
                  <c:v>1.6354</c:v>
                </c:pt>
                <c:pt idx="297">
                  <c:v>1.9507000000000001</c:v>
                </c:pt>
                <c:pt idx="298">
                  <c:v>2.0348000000000002</c:v>
                </c:pt>
                <c:pt idx="299">
                  <c:v>2.2098</c:v>
                </c:pt>
                <c:pt idx="300">
                  <c:v>2.3972000000000002</c:v>
                </c:pt>
                <c:pt idx="301">
                  <c:v>2.8654999999999999</c:v>
                </c:pt>
                <c:pt idx="302">
                  <c:v>3.1785000000000001</c:v>
                </c:pt>
                <c:pt idx="303">
                  <c:v>3.5468999999999999</c:v>
                </c:pt>
                <c:pt idx="304">
                  <c:v>3.1781999999999999</c:v>
                </c:pt>
                <c:pt idx="305">
                  <c:v>2.5630000000000002</c:v>
                </c:pt>
                <c:pt idx="306">
                  <c:v>1.7754000000000001</c:v>
                </c:pt>
                <c:pt idx="307">
                  <c:v>1.1324000000000001</c:v>
                </c:pt>
                <c:pt idx="308">
                  <c:v>1.0631999999999999</c:v>
                </c:pt>
                <c:pt idx="309">
                  <c:v>1.262</c:v>
                </c:pt>
                <c:pt idx="310">
                  <c:v>1.5891</c:v>
                </c:pt>
                <c:pt idx="311">
                  <c:v>1.6782999999999999</c:v>
                </c:pt>
                <c:pt idx="312">
                  <c:v>1.9668000000000001</c:v>
                </c:pt>
                <c:pt idx="313">
                  <c:v>1.9962</c:v>
                </c:pt>
                <c:pt idx="314">
                  <c:v>2.1301000000000001</c:v>
                </c:pt>
                <c:pt idx="315">
                  <c:v>2.1463999999999999</c:v>
                </c:pt>
                <c:pt idx="316">
                  <c:v>2.1438999999999999</c:v>
                </c:pt>
                <c:pt idx="317">
                  <c:v>2.1019999999999999</c:v>
                </c:pt>
                <c:pt idx="318">
                  <c:v>2.3616999999999999</c:v>
                </c:pt>
                <c:pt idx="319">
                  <c:v>2.3984000000000001</c:v>
                </c:pt>
                <c:pt idx="320">
                  <c:v>2.9258999999999999</c:v>
                </c:pt>
                <c:pt idx="321">
                  <c:v>3.2644000000000002</c:v>
                </c:pt>
                <c:pt idx="322">
                  <c:v>3.5110000000000001</c:v>
                </c:pt>
                <c:pt idx="323">
                  <c:v>3.0874000000000001</c:v>
                </c:pt>
                <c:pt idx="324">
                  <c:v>2.4150999999999998</c:v>
                </c:pt>
                <c:pt idx="325">
                  <c:v>1.7121999999999999</c:v>
                </c:pt>
                <c:pt idx="326">
                  <c:v>1.1132</c:v>
                </c:pt>
                <c:pt idx="327">
                  <c:v>1.1480999999999999</c:v>
                </c:pt>
                <c:pt idx="328">
                  <c:v>1.2964</c:v>
                </c:pt>
                <c:pt idx="329">
                  <c:v>1.6153</c:v>
                </c:pt>
                <c:pt idx="330">
                  <c:v>1.8280000000000001</c:v>
                </c:pt>
                <c:pt idx="331">
                  <c:v>2.024</c:v>
                </c:pt>
                <c:pt idx="332">
                  <c:v>2.0929000000000002</c:v>
                </c:pt>
                <c:pt idx="333">
                  <c:v>2.1261999999999999</c:v>
                </c:pt>
                <c:pt idx="334">
                  <c:v>2.2240000000000002</c:v>
                </c:pt>
                <c:pt idx="335">
                  <c:v>2.4106000000000001</c:v>
                </c:pt>
                <c:pt idx="336">
                  <c:v>2.7919</c:v>
                </c:pt>
                <c:pt idx="337">
                  <c:v>3.222</c:v>
                </c:pt>
                <c:pt idx="338">
                  <c:v>3.3336000000000001</c:v>
                </c:pt>
                <c:pt idx="339">
                  <c:v>2.9874999999999998</c:v>
                </c:pt>
                <c:pt idx="340">
                  <c:v>2.3328000000000002</c:v>
                </c:pt>
                <c:pt idx="341">
                  <c:v>1.7188000000000001</c:v>
                </c:pt>
                <c:pt idx="342">
                  <c:v>1.2625</c:v>
                </c:pt>
                <c:pt idx="343">
                  <c:v>1.2249000000000001</c:v>
                </c:pt>
                <c:pt idx="344">
                  <c:v>1.3978999999999999</c:v>
                </c:pt>
                <c:pt idx="345">
                  <c:v>1.7318</c:v>
                </c:pt>
                <c:pt idx="346">
                  <c:v>1.9503999999999999</c:v>
                </c:pt>
                <c:pt idx="347">
                  <c:v>2.0529999999999999</c:v>
                </c:pt>
                <c:pt idx="348">
                  <c:v>2.0853000000000002</c:v>
                </c:pt>
                <c:pt idx="349">
                  <c:v>2.1379999999999999</c:v>
                </c:pt>
                <c:pt idx="350">
                  <c:v>2.1541000000000001</c:v>
                </c:pt>
                <c:pt idx="351">
                  <c:v>2.2151999999999998</c:v>
                </c:pt>
                <c:pt idx="352">
                  <c:v>2.3879999999999999</c:v>
                </c:pt>
                <c:pt idx="353">
                  <c:v>2.8834</c:v>
                </c:pt>
                <c:pt idx="354">
                  <c:v>3.1374</c:v>
                </c:pt>
                <c:pt idx="355">
                  <c:v>3.5503999999999998</c:v>
                </c:pt>
                <c:pt idx="356">
                  <c:v>3.2427999999999999</c:v>
                </c:pt>
                <c:pt idx="357">
                  <c:v>2.4521999999999999</c:v>
                </c:pt>
                <c:pt idx="358">
                  <c:v>1.7741</c:v>
                </c:pt>
                <c:pt idx="359">
                  <c:v>1.2988999999999999</c:v>
                </c:pt>
                <c:pt idx="360">
                  <c:v>1.1548</c:v>
                </c:pt>
                <c:pt idx="361">
                  <c:v>1.2568999999999999</c:v>
                </c:pt>
                <c:pt idx="362">
                  <c:v>1.6327</c:v>
                </c:pt>
                <c:pt idx="363">
                  <c:v>1.8756999999999999</c:v>
                </c:pt>
                <c:pt idx="364">
                  <c:v>1.9935</c:v>
                </c:pt>
                <c:pt idx="365">
                  <c:v>2.1566000000000001</c:v>
                </c:pt>
                <c:pt idx="366">
                  <c:v>2.2250000000000001</c:v>
                </c:pt>
                <c:pt idx="367">
                  <c:v>2.3323999999999998</c:v>
                </c:pt>
                <c:pt idx="368">
                  <c:v>2.5223</c:v>
                </c:pt>
                <c:pt idx="369">
                  <c:v>3.1097999999999999</c:v>
                </c:pt>
                <c:pt idx="370">
                  <c:v>3.4525999999999999</c:v>
                </c:pt>
                <c:pt idx="371">
                  <c:v>3.4971999999999999</c:v>
                </c:pt>
                <c:pt idx="372">
                  <c:v>2.9255</c:v>
                </c:pt>
                <c:pt idx="373">
                  <c:v>2.2334000000000001</c:v>
                </c:pt>
                <c:pt idx="374">
                  <c:v>1.5602</c:v>
                </c:pt>
                <c:pt idx="375">
                  <c:v>1.2407999999999999</c:v>
                </c:pt>
                <c:pt idx="376">
                  <c:v>1.3257000000000001</c:v>
                </c:pt>
                <c:pt idx="377">
                  <c:v>1.4408000000000001</c:v>
                </c:pt>
                <c:pt idx="378">
                  <c:v>1.6917</c:v>
                </c:pt>
                <c:pt idx="379">
                  <c:v>1.9784999999999999</c:v>
                </c:pt>
                <c:pt idx="380">
                  <c:v>2.0154999999999998</c:v>
                </c:pt>
                <c:pt idx="381">
                  <c:v>2.1593</c:v>
                </c:pt>
                <c:pt idx="382">
                  <c:v>2.1513</c:v>
                </c:pt>
                <c:pt idx="383">
                  <c:v>2.2761999999999998</c:v>
                </c:pt>
                <c:pt idx="384">
                  <c:v>2.3304999999999998</c:v>
                </c:pt>
                <c:pt idx="385">
                  <c:v>2.5238999999999998</c:v>
                </c:pt>
                <c:pt idx="386">
                  <c:v>2.9742000000000002</c:v>
                </c:pt>
                <c:pt idx="387">
                  <c:v>3.4538000000000002</c:v>
                </c:pt>
                <c:pt idx="388">
                  <c:v>3.5840999999999998</c:v>
                </c:pt>
                <c:pt idx="389">
                  <c:v>3.1907999999999999</c:v>
                </c:pt>
                <c:pt idx="390">
                  <c:v>2.3856999999999999</c:v>
                </c:pt>
                <c:pt idx="391">
                  <c:v>1.7397</c:v>
                </c:pt>
                <c:pt idx="392">
                  <c:v>1.1677</c:v>
                </c:pt>
                <c:pt idx="393">
                  <c:v>1.2430000000000001</c:v>
                </c:pt>
                <c:pt idx="394">
                  <c:v>1.3893</c:v>
                </c:pt>
                <c:pt idx="395">
                  <c:v>1.681</c:v>
                </c:pt>
                <c:pt idx="396">
                  <c:v>1.8903000000000001</c:v>
                </c:pt>
                <c:pt idx="397">
                  <c:v>2.0371999999999999</c:v>
                </c:pt>
                <c:pt idx="398">
                  <c:v>2.1606999999999998</c:v>
                </c:pt>
                <c:pt idx="399">
                  <c:v>2.3525</c:v>
                </c:pt>
                <c:pt idx="400">
                  <c:v>2.2885</c:v>
                </c:pt>
                <c:pt idx="401">
                  <c:v>2.4561999999999999</c:v>
                </c:pt>
                <c:pt idx="402">
                  <c:v>2.6814</c:v>
                </c:pt>
                <c:pt idx="403">
                  <c:v>3.2595999999999998</c:v>
                </c:pt>
                <c:pt idx="404">
                  <c:v>3.4777999999999998</c:v>
                </c:pt>
                <c:pt idx="405">
                  <c:v>3.3540999999999999</c:v>
                </c:pt>
                <c:pt idx="406">
                  <c:v>2.7606999999999999</c:v>
                </c:pt>
                <c:pt idx="407">
                  <c:v>2.0074000000000001</c:v>
                </c:pt>
                <c:pt idx="408">
                  <c:v>1.5144</c:v>
                </c:pt>
                <c:pt idx="409">
                  <c:v>1.2282999999999999</c:v>
                </c:pt>
                <c:pt idx="410">
                  <c:v>1.4108000000000001</c:v>
                </c:pt>
                <c:pt idx="411">
                  <c:v>1.6227</c:v>
                </c:pt>
                <c:pt idx="412">
                  <c:v>1.8505</c:v>
                </c:pt>
                <c:pt idx="413">
                  <c:v>1.9877</c:v>
                </c:pt>
                <c:pt idx="414">
                  <c:v>2.1962999999999999</c:v>
                </c:pt>
                <c:pt idx="415">
                  <c:v>2.2458</c:v>
                </c:pt>
                <c:pt idx="416">
                  <c:v>2.3054000000000001</c:v>
                </c:pt>
                <c:pt idx="417">
                  <c:v>2.3422999999999998</c:v>
                </c:pt>
                <c:pt idx="418">
                  <c:v>2.5663999999999998</c:v>
                </c:pt>
                <c:pt idx="419">
                  <c:v>2.7601</c:v>
                </c:pt>
                <c:pt idx="420">
                  <c:v>3.2873999999999999</c:v>
                </c:pt>
                <c:pt idx="421">
                  <c:v>3.581</c:v>
                </c:pt>
                <c:pt idx="422">
                  <c:v>3.3530000000000002</c:v>
                </c:pt>
                <c:pt idx="423">
                  <c:v>2.665</c:v>
                </c:pt>
                <c:pt idx="424">
                  <c:v>1.9378</c:v>
                </c:pt>
                <c:pt idx="425">
                  <c:v>1.3118000000000001</c:v>
                </c:pt>
                <c:pt idx="426">
                  <c:v>1.23</c:v>
                </c:pt>
                <c:pt idx="427">
                  <c:v>1.3716999999999999</c:v>
                </c:pt>
                <c:pt idx="428">
                  <c:v>1.7005999999999999</c:v>
                </c:pt>
                <c:pt idx="429">
                  <c:v>1.9256</c:v>
                </c:pt>
                <c:pt idx="430">
                  <c:v>2.2261000000000002</c:v>
                </c:pt>
                <c:pt idx="431">
                  <c:v>2.2513000000000001</c:v>
                </c:pt>
                <c:pt idx="432">
                  <c:v>2.2654999999999998</c:v>
                </c:pt>
                <c:pt idx="433">
                  <c:v>2.3003</c:v>
                </c:pt>
                <c:pt idx="434">
                  <c:v>2.3105000000000002</c:v>
                </c:pt>
                <c:pt idx="435">
                  <c:v>2.5009999999999999</c:v>
                </c:pt>
                <c:pt idx="436">
                  <c:v>2.8048000000000002</c:v>
                </c:pt>
                <c:pt idx="437">
                  <c:v>3.2031000000000001</c:v>
                </c:pt>
                <c:pt idx="438">
                  <c:v>3.5381999999999998</c:v>
                </c:pt>
                <c:pt idx="439">
                  <c:v>3.629</c:v>
                </c:pt>
                <c:pt idx="440">
                  <c:v>3.052</c:v>
                </c:pt>
                <c:pt idx="441">
                  <c:v>2.2181999999999999</c:v>
                </c:pt>
                <c:pt idx="442">
                  <c:v>1.6721999999999999</c:v>
                </c:pt>
                <c:pt idx="443">
                  <c:v>1.2546999999999999</c:v>
                </c:pt>
                <c:pt idx="444">
                  <c:v>1.2858000000000001</c:v>
                </c:pt>
                <c:pt idx="445">
                  <c:v>1.6051</c:v>
                </c:pt>
                <c:pt idx="446">
                  <c:v>1.8148</c:v>
                </c:pt>
                <c:pt idx="447">
                  <c:v>2.0373999999999999</c:v>
                </c:pt>
                <c:pt idx="448">
                  <c:v>2.1951000000000001</c:v>
                </c:pt>
                <c:pt idx="449">
                  <c:v>2.1741999999999999</c:v>
                </c:pt>
                <c:pt idx="450">
                  <c:v>2.2892999999999999</c:v>
                </c:pt>
                <c:pt idx="451">
                  <c:v>2.4196</c:v>
                </c:pt>
                <c:pt idx="452">
                  <c:v>2.4990999999999999</c:v>
                </c:pt>
                <c:pt idx="453">
                  <c:v>2.8875000000000002</c:v>
                </c:pt>
                <c:pt idx="454">
                  <c:v>3.3963999999999999</c:v>
                </c:pt>
                <c:pt idx="455">
                  <c:v>3.7576999999999998</c:v>
                </c:pt>
                <c:pt idx="456">
                  <c:v>3.4990999999999999</c:v>
                </c:pt>
                <c:pt idx="457">
                  <c:v>2.9380999999999999</c:v>
                </c:pt>
                <c:pt idx="458">
                  <c:v>2.0243000000000002</c:v>
                </c:pt>
                <c:pt idx="459">
                  <c:v>1.5066999999999999</c:v>
                </c:pt>
                <c:pt idx="460">
                  <c:v>1.194</c:v>
                </c:pt>
                <c:pt idx="461">
                  <c:v>1.4171</c:v>
                </c:pt>
                <c:pt idx="462">
                  <c:v>1.5696000000000001</c:v>
                </c:pt>
                <c:pt idx="463">
                  <c:v>1.8695999999999999</c:v>
                </c:pt>
                <c:pt idx="464">
                  <c:v>2.1419000000000001</c:v>
                </c:pt>
                <c:pt idx="465">
                  <c:v>2.1913</c:v>
                </c:pt>
                <c:pt idx="466">
                  <c:v>2.2517</c:v>
                </c:pt>
                <c:pt idx="467">
                  <c:v>2.4315000000000002</c:v>
                </c:pt>
                <c:pt idx="468">
                  <c:v>2.4967999999999999</c:v>
                </c:pt>
                <c:pt idx="469">
                  <c:v>2.7509999999999999</c:v>
                </c:pt>
                <c:pt idx="470">
                  <c:v>3.0676999999999999</c:v>
                </c:pt>
                <c:pt idx="471">
                  <c:v>3.3967000000000001</c:v>
                </c:pt>
                <c:pt idx="472">
                  <c:v>3.3538999999999999</c:v>
                </c:pt>
                <c:pt idx="473">
                  <c:v>2.7412999999999998</c:v>
                </c:pt>
                <c:pt idx="474">
                  <c:v>2.2774999999999999</c:v>
                </c:pt>
                <c:pt idx="475">
                  <c:v>1.7002999999999999</c:v>
                </c:pt>
                <c:pt idx="476">
                  <c:v>1.4312</c:v>
                </c:pt>
                <c:pt idx="477">
                  <c:v>1.5163</c:v>
                </c:pt>
                <c:pt idx="478">
                  <c:v>1.7443</c:v>
                </c:pt>
                <c:pt idx="479">
                  <c:v>1.9139999999999999</c:v>
                </c:pt>
                <c:pt idx="480">
                  <c:v>2.1606999999999998</c:v>
                </c:pt>
                <c:pt idx="481">
                  <c:v>2.2526999999999999</c:v>
                </c:pt>
                <c:pt idx="482">
                  <c:v>2.2665000000000002</c:v>
                </c:pt>
                <c:pt idx="483">
                  <c:v>2.4432999999999998</c:v>
                </c:pt>
                <c:pt idx="484">
                  <c:v>2.6474000000000002</c:v>
                </c:pt>
                <c:pt idx="485">
                  <c:v>3.0379</c:v>
                </c:pt>
                <c:pt idx="486">
                  <c:v>3.5809000000000002</c:v>
                </c:pt>
                <c:pt idx="487">
                  <c:v>3.9316</c:v>
                </c:pt>
                <c:pt idx="488">
                  <c:v>3.7412999999999998</c:v>
                </c:pt>
                <c:pt idx="489">
                  <c:v>2.8637999999999999</c:v>
                </c:pt>
                <c:pt idx="490">
                  <c:v>1.9529000000000001</c:v>
                </c:pt>
                <c:pt idx="491">
                  <c:v>1.3481000000000001</c:v>
                </c:pt>
                <c:pt idx="492">
                  <c:v>1.0482</c:v>
                </c:pt>
                <c:pt idx="493">
                  <c:v>1.2269000000000001</c:v>
                </c:pt>
                <c:pt idx="494">
                  <c:v>1.5318000000000001</c:v>
                </c:pt>
                <c:pt idx="495">
                  <c:v>1.9280999999999999</c:v>
                </c:pt>
                <c:pt idx="496">
                  <c:v>2.1295000000000002</c:v>
                </c:pt>
                <c:pt idx="497">
                  <c:v>2.1654</c:v>
                </c:pt>
                <c:pt idx="498">
                  <c:v>2.3410000000000002</c:v>
                </c:pt>
                <c:pt idx="499">
                  <c:v>2.4094000000000002</c:v>
                </c:pt>
                <c:pt idx="500">
                  <c:v>2.6196999999999999</c:v>
                </c:pt>
                <c:pt idx="501">
                  <c:v>2.7063999999999999</c:v>
                </c:pt>
                <c:pt idx="502">
                  <c:v>3.3418000000000001</c:v>
                </c:pt>
                <c:pt idx="503">
                  <c:v>3.6463000000000001</c:v>
                </c:pt>
                <c:pt idx="504">
                  <c:v>3.7940999999999998</c:v>
                </c:pt>
                <c:pt idx="505">
                  <c:v>3.3591000000000002</c:v>
                </c:pt>
                <c:pt idx="506">
                  <c:v>2.3887</c:v>
                </c:pt>
                <c:pt idx="507">
                  <c:v>1.7131000000000001</c:v>
                </c:pt>
                <c:pt idx="508">
                  <c:v>1.1196999999999999</c:v>
                </c:pt>
                <c:pt idx="509">
                  <c:v>1.1814</c:v>
                </c:pt>
                <c:pt idx="510">
                  <c:v>1.4467000000000001</c:v>
                </c:pt>
                <c:pt idx="511">
                  <c:v>1.8173999999999999</c:v>
                </c:pt>
                <c:pt idx="512">
                  <c:v>1.9035</c:v>
                </c:pt>
                <c:pt idx="513">
                  <c:v>2.0819000000000001</c:v>
                </c:pt>
                <c:pt idx="514">
                  <c:v>2.2717999999999998</c:v>
                </c:pt>
                <c:pt idx="515">
                  <c:v>2.3149000000000002</c:v>
                </c:pt>
                <c:pt idx="516">
                  <c:v>2.4409000000000001</c:v>
                </c:pt>
                <c:pt idx="517">
                  <c:v>2.5169000000000001</c:v>
                </c:pt>
                <c:pt idx="518">
                  <c:v>2.9889000000000001</c:v>
                </c:pt>
                <c:pt idx="519">
                  <c:v>3.5825999999999998</c:v>
                </c:pt>
                <c:pt idx="520">
                  <c:v>3.8209</c:v>
                </c:pt>
                <c:pt idx="521">
                  <c:v>3.6476000000000002</c:v>
                </c:pt>
                <c:pt idx="522">
                  <c:v>2.9226999999999999</c:v>
                </c:pt>
                <c:pt idx="523">
                  <c:v>2.0567000000000002</c:v>
                </c:pt>
                <c:pt idx="524">
                  <c:v>1.4350000000000001</c:v>
                </c:pt>
                <c:pt idx="525">
                  <c:v>1.1194</c:v>
                </c:pt>
                <c:pt idx="526">
                  <c:v>1.2179</c:v>
                </c:pt>
                <c:pt idx="527">
                  <c:v>1.6967000000000001</c:v>
                </c:pt>
                <c:pt idx="528">
                  <c:v>1.7961</c:v>
                </c:pt>
                <c:pt idx="529">
                  <c:v>2.0659999999999998</c:v>
                </c:pt>
                <c:pt idx="530">
                  <c:v>2.1533000000000002</c:v>
                </c:pt>
                <c:pt idx="531">
                  <c:v>2.3172000000000001</c:v>
                </c:pt>
                <c:pt idx="532">
                  <c:v>2.3195999999999999</c:v>
                </c:pt>
                <c:pt idx="533">
                  <c:v>2.3471000000000002</c:v>
                </c:pt>
                <c:pt idx="534">
                  <c:v>2.3466999999999998</c:v>
                </c:pt>
                <c:pt idx="535">
                  <c:v>2.6280999999999999</c:v>
                </c:pt>
                <c:pt idx="536">
                  <c:v>2.7404000000000002</c:v>
                </c:pt>
                <c:pt idx="537">
                  <c:v>3.0987</c:v>
                </c:pt>
                <c:pt idx="538">
                  <c:v>3.4060999999999999</c:v>
                </c:pt>
                <c:pt idx="539">
                  <c:v>3.2170000000000001</c:v>
                </c:pt>
                <c:pt idx="540">
                  <c:v>2.6558999999999999</c:v>
                </c:pt>
                <c:pt idx="541">
                  <c:v>2.0320999999999998</c:v>
                </c:pt>
                <c:pt idx="542">
                  <c:v>1.6779999999999999</c:v>
                </c:pt>
                <c:pt idx="543">
                  <c:v>1.5143</c:v>
                </c:pt>
                <c:pt idx="544">
                  <c:v>1.6143000000000001</c:v>
                </c:pt>
                <c:pt idx="545">
                  <c:v>1.7242</c:v>
                </c:pt>
                <c:pt idx="546">
                  <c:v>2.0245000000000002</c:v>
                </c:pt>
                <c:pt idx="547">
                  <c:v>2.2120000000000002</c:v>
                </c:pt>
                <c:pt idx="548">
                  <c:v>2.1913</c:v>
                </c:pt>
                <c:pt idx="549">
                  <c:v>2.3029000000000002</c:v>
                </c:pt>
                <c:pt idx="550">
                  <c:v>2.3065000000000002</c:v>
                </c:pt>
                <c:pt idx="551">
                  <c:v>2.3769</c:v>
                </c:pt>
                <c:pt idx="552">
                  <c:v>2.4929999999999999</c:v>
                </c:pt>
                <c:pt idx="553">
                  <c:v>2.9247000000000001</c:v>
                </c:pt>
                <c:pt idx="554">
                  <c:v>3.1657999999999999</c:v>
                </c:pt>
                <c:pt idx="555">
                  <c:v>3.4445000000000001</c:v>
                </c:pt>
                <c:pt idx="556">
                  <c:v>3.1842000000000001</c:v>
                </c:pt>
                <c:pt idx="557">
                  <c:v>2.4864999999999999</c:v>
                </c:pt>
                <c:pt idx="558">
                  <c:v>2.0491999999999999</c:v>
                </c:pt>
                <c:pt idx="559">
                  <c:v>1.4765999999999999</c:v>
                </c:pt>
                <c:pt idx="560">
                  <c:v>1.4483999999999999</c:v>
                </c:pt>
                <c:pt idx="561">
                  <c:v>1.5317000000000001</c:v>
                </c:pt>
                <c:pt idx="562">
                  <c:v>1.6939</c:v>
                </c:pt>
                <c:pt idx="563">
                  <c:v>2.0049999999999999</c:v>
                </c:pt>
                <c:pt idx="564">
                  <c:v>2.1055000000000001</c:v>
                </c:pt>
                <c:pt idx="565">
                  <c:v>2.1991999999999998</c:v>
                </c:pt>
                <c:pt idx="566">
                  <c:v>2.2940999999999998</c:v>
                </c:pt>
                <c:pt idx="567">
                  <c:v>2.2902</c:v>
                </c:pt>
                <c:pt idx="568">
                  <c:v>2.3761000000000001</c:v>
                </c:pt>
                <c:pt idx="569">
                  <c:v>2.5118999999999998</c:v>
                </c:pt>
                <c:pt idx="570">
                  <c:v>2.8593999999999999</c:v>
                </c:pt>
                <c:pt idx="571">
                  <c:v>3.3123999999999998</c:v>
                </c:pt>
                <c:pt idx="572">
                  <c:v>3.6505999999999998</c:v>
                </c:pt>
                <c:pt idx="573">
                  <c:v>3.4670999999999998</c:v>
                </c:pt>
                <c:pt idx="574">
                  <c:v>2.7858999999999998</c:v>
                </c:pt>
                <c:pt idx="575">
                  <c:v>1.9077999999999999</c:v>
                </c:pt>
                <c:pt idx="576">
                  <c:v>1.4490000000000001</c:v>
                </c:pt>
                <c:pt idx="577">
                  <c:v>1.214</c:v>
                </c:pt>
                <c:pt idx="578">
                  <c:v>1.3415999999999999</c:v>
                </c:pt>
                <c:pt idx="579">
                  <c:v>1.5536000000000001</c:v>
                </c:pt>
                <c:pt idx="580">
                  <c:v>1.8714999999999999</c:v>
                </c:pt>
                <c:pt idx="581">
                  <c:v>2.0964999999999998</c:v>
                </c:pt>
                <c:pt idx="582">
                  <c:v>2.2925</c:v>
                </c:pt>
                <c:pt idx="583">
                  <c:v>2.4499</c:v>
                </c:pt>
                <c:pt idx="584">
                  <c:v>2.8052000000000001</c:v>
                </c:pt>
                <c:pt idx="585">
                  <c:v>3.4327999999999999</c:v>
                </c:pt>
                <c:pt idx="586">
                  <c:v>3.6800999999999999</c:v>
                </c:pt>
                <c:pt idx="587">
                  <c:v>3.6139000000000001</c:v>
                </c:pt>
                <c:pt idx="588">
                  <c:v>2.8414000000000001</c:v>
                </c:pt>
                <c:pt idx="589">
                  <c:v>1.8702000000000001</c:v>
                </c:pt>
                <c:pt idx="590">
                  <c:v>1.4098999999999999</c:v>
                </c:pt>
                <c:pt idx="591">
                  <c:v>1.1126</c:v>
                </c:pt>
                <c:pt idx="592">
                  <c:v>1.1892</c:v>
                </c:pt>
                <c:pt idx="593">
                  <c:v>1.5487</c:v>
                </c:pt>
                <c:pt idx="594">
                  <c:v>1.756</c:v>
                </c:pt>
                <c:pt idx="595">
                  <c:v>1.9976</c:v>
                </c:pt>
                <c:pt idx="596">
                  <c:v>2.1614</c:v>
                </c:pt>
                <c:pt idx="597">
                  <c:v>2.2202000000000002</c:v>
                </c:pt>
                <c:pt idx="598">
                  <c:v>2.1722999999999999</c:v>
                </c:pt>
                <c:pt idx="599">
                  <c:v>2.2423999999999999</c:v>
                </c:pt>
                <c:pt idx="600">
                  <c:v>2.1861999999999999</c:v>
                </c:pt>
                <c:pt idx="601">
                  <c:v>2.2517999999999998</c:v>
                </c:pt>
                <c:pt idx="602">
                  <c:v>2.2890999999999999</c:v>
                </c:pt>
                <c:pt idx="603">
                  <c:v>2.7284000000000002</c:v>
                </c:pt>
                <c:pt idx="604">
                  <c:v>3.0861000000000001</c:v>
                </c:pt>
                <c:pt idx="605">
                  <c:v>3.6295000000000002</c:v>
                </c:pt>
                <c:pt idx="606">
                  <c:v>3.4283999999999999</c:v>
                </c:pt>
                <c:pt idx="607">
                  <c:v>2.8748999999999998</c:v>
                </c:pt>
                <c:pt idx="608">
                  <c:v>2.1513</c:v>
                </c:pt>
                <c:pt idx="609">
                  <c:v>1.5450999999999999</c:v>
                </c:pt>
                <c:pt idx="610">
                  <c:v>1.1677</c:v>
                </c:pt>
                <c:pt idx="611">
                  <c:v>1.3080000000000001</c:v>
                </c:pt>
                <c:pt idx="612">
                  <c:v>1.5625</c:v>
                </c:pt>
                <c:pt idx="613">
                  <c:v>1.6993</c:v>
                </c:pt>
                <c:pt idx="614">
                  <c:v>1.8835999999999999</c:v>
                </c:pt>
                <c:pt idx="615">
                  <c:v>2.1758000000000002</c:v>
                </c:pt>
                <c:pt idx="616">
                  <c:v>2.1968999999999999</c:v>
                </c:pt>
                <c:pt idx="617">
                  <c:v>2.4256000000000002</c:v>
                </c:pt>
                <c:pt idx="618">
                  <c:v>2.6789999999999998</c:v>
                </c:pt>
                <c:pt idx="619">
                  <c:v>3.0468000000000002</c:v>
                </c:pt>
                <c:pt idx="620">
                  <c:v>3.5516999999999999</c:v>
                </c:pt>
                <c:pt idx="621">
                  <c:v>3.4868999999999999</c:v>
                </c:pt>
                <c:pt idx="622">
                  <c:v>2.9544999999999999</c:v>
                </c:pt>
                <c:pt idx="623">
                  <c:v>2.0884</c:v>
                </c:pt>
                <c:pt idx="624">
                  <c:v>1.5306</c:v>
                </c:pt>
                <c:pt idx="625">
                  <c:v>1.0273000000000001</c:v>
                </c:pt>
                <c:pt idx="626">
                  <c:v>1.329</c:v>
                </c:pt>
                <c:pt idx="627">
                  <c:v>1.5076000000000001</c:v>
                </c:pt>
                <c:pt idx="628">
                  <c:v>1.7213000000000001</c:v>
                </c:pt>
                <c:pt idx="629">
                  <c:v>1.9283999999999999</c:v>
                </c:pt>
                <c:pt idx="630">
                  <c:v>2.0331999999999999</c:v>
                </c:pt>
                <c:pt idx="631">
                  <c:v>2.0912000000000002</c:v>
                </c:pt>
                <c:pt idx="632">
                  <c:v>2.1836000000000002</c:v>
                </c:pt>
                <c:pt idx="633">
                  <c:v>2.1848999999999998</c:v>
                </c:pt>
                <c:pt idx="634">
                  <c:v>2.1254</c:v>
                </c:pt>
                <c:pt idx="635">
                  <c:v>2.2467000000000001</c:v>
                </c:pt>
                <c:pt idx="636">
                  <c:v>2.5560999999999998</c:v>
                </c:pt>
                <c:pt idx="637">
                  <c:v>3.0589</c:v>
                </c:pt>
                <c:pt idx="638">
                  <c:v>3.3504</c:v>
                </c:pt>
                <c:pt idx="639">
                  <c:v>3.5183</c:v>
                </c:pt>
                <c:pt idx="640">
                  <c:v>3.0859999999999999</c:v>
                </c:pt>
                <c:pt idx="641">
                  <c:v>2.3754</c:v>
                </c:pt>
                <c:pt idx="642">
                  <c:v>1.6549</c:v>
                </c:pt>
                <c:pt idx="643">
                  <c:v>1.1395</c:v>
                </c:pt>
                <c:pt idx="644">
                  <c:v>1.1949000000000001</c:v>
                </c:pt>
                <c:pt idx="645">
                  <c:v>1.3942000000000001</c:v>
                </c:pt>
                <c:pt idx="646">
                  <c:v>1.6556</c:v>
                </c:pt>
                <c:pt idx="647">
                  <c:v>1.9067000000000001</c:v>
                </c:pt>
                <c:pt idx="648">
                  <c:v>2.0758000000000001</c:v>
                </c:pt>
                <c:pt idx="649">
                  <c:v>2.1110000000000002</c:v>
                </c:pt>
                <c:pt idx="650">
                  <c:v>2.0773000000000001</c:v>
                </c:pt>
                <c:pt idx="651">
                  <c:v>2.1848000000000001</c:v>
                </c:pt>
                <c:pt idx="652">
                  <c:v>2.3355000000000001</c:v>
                </c:pt>
                <c:pt idx="653">
                  <c:v>2.5623</c:v>
                </c:pt>
                <c:pt idx="654">
                  <c:v>2.9841000000000002</c:v>
                </c:pt>
                <c:pt idx="655">
                  <c:v>3.2248000000000001</c:v>
                </c:pt>
                <c:pt idx="656">
                  <c:v>3.0308000000000002</c:v>
                </c:pt>
                <c:pt idx="657">
                  <c:v>2.5276000000000001</c:v>
                </c:pt>
                <c:pt idx="658">
                  <c:v>1.8995</c:v>
                </c:pt>
                <c:pt idx="659">
                  <c:v>1.5967</c:v>
                </c:pt>
                <c:pt idx="660">
                  <c:v>1.3243</c:v>
                </c:pt>
                <c:pt idx="661">
                  <c:v>1.3976</c:v>
                </c:pt>
                <c:pt idx="662">
                  <c:v>1.6456999999999999</c:v>
                </c:pt>
                <c:pt idx="663">
                  <c:v>1.8272999999999999</c:v>
                </c:pt>
                <c:pt idx="664">
                  <c:v>2.0230999999999999</c:v>
                </c:pt>
                <c:pt idx="665">
                  <c:v>2.0476999999999999</c:v>
                </c:pt>
                <c:pt idx="666">
                  <c:v>2.0672999999999999</c:v>
                </c:pt>
                <c:pt idx="667">
                  <c:v>2.2023000000000001</c:v>
                </c:pt>
                <c:pt idx="668">
                  <c:v>2.3289</c:v>
                </c:pt>
                <c:pt idx="669">
                  <c:v>2.6735000000000002</c:v>
                </c:pt>
                <c:pt idx="670">
                  <c:v>3.0886999999999998</c:v>
                </c:pt>
                <c:pt idx="671">
                  <c:v>3.3769</c:v>
                </c:pt>
                <c:pt idx="672">
                  <c:v>3.2544</c:v>
                </c:pt>
                <c:pt idx="673">
                  <c:v>2.6755</c:v>
                </c:pt>
                <c:pt idx="674">
                  <c:v>1.905</c:v>
                </c:pt>
                <c:pt idx="675">
                  <c:v>1.5376000000000001</c:v>
                </c:pt>
                <c:pt idx="676">
                  <c:v>1.1224000000000001</c:v>
                </c:pt>
                <c:pt idx="677">
                  <c:v>1.2479</c:v>
                </c:pt>
                <c:pt idx="678">
                  <c:v>1.5237000000000001</c:v>
                </c:pt>
                <c:pt idx="679">
                  <c:v>1.7659</c:v>
                </c:pt>
                <c:pt idx="680">
                  <c:v>2.0381</c:v>
                </c:pt>
                <c:pt idx="681">
                  <c:v>2.0230999999999999</c:v>
                </c:pt>
                <c:pt idx="682">
                  <c:v>2.1511999999999998</c:v>
                </c:pt>
                <c:pt idx="683">
                  <c:v>2.2389999999999999</c:v>
                </c:pt>
                <c:pt idx="684">
                  <c:v>2.2244000000000002</c:v>
                </c:pt>
                <c:pt idx="685">
                  <c:v>2.3220000000000001</c:v>
                </c:pt>
                <c:pt idx="686">
                  <c:v>2.419</c:v>
                </c:pt>
                <c:pt idx="687">
                  <c:v>2.7709999999999999</c:v>
                </c:pt>
                <c:pt idx="688">
                  <c:v>3.2900999999999998</c:v>
                </c:pt>
                <c:pt idx="689">
                  <c:v>3.4445999999999999</c:v>
                </c:pt>
                <c:pt idx="690">
                  <c:v>3.2250000000000001</c:v>
                </c:pt>
                <c:pt idx="691">
                  <c:v>2.5118</c:v>
                </c:pt>
                <c:pt idx="692">
                  <c:v>1.9009</c:v>
                </c:pt>
                <c:pt idx="693">
                  <c:v>1.1238999999999999</c:v>
                </c:pt>
                <c:pt idx="694">
                  <c:v>1.0524</c:v>
                </c:pt>
                <c:pt idx="695">
                  <c:v>1.2625</c:v>
                </c:pt>
                <c:pt idx="696">
                  <c:v>1.5468</c:v>
                </c:pt>
                <c:pt idx="697">
                  <c:v>1.7493000000000001</c:v>
                </c:pt>
                <c:pt idx="698">
                  <c:v>1.9415</c:v>
                </c:pt>
                <c:pt idx="699">
                  <c:v>1.9918</c:v>
                </c:pt>
                <c:pt idx="700">
                  <c:v>2.0688</c:v>
                </c:pt>
                <c:pt idx="701">
                  <c:v>2.2879</c:v>
                </c:pt>
                <c:pt idx="702">
                  <c:v>2.5697000000000001</c:v>
                </c:pt>
                <c:pt idx="703">
                  <c:v>3.0171000000000001</c:v>
                </c:pt>
                <c:pt idx="704">
                  <c:v>3.3607999999999998</c:v>
                </c:pt>
                <c:pt idx="705">
                  <c:v>3.3896000000000002</c:v>
                </c:pt>
                <c:pt idx="706">
                  <c:v>2.8502999999999998</c:v>
                </c:pt>
                <c:pt idx="707">
                  <c:v>2.0615000000000001</c:v>
                </c:pt>
                <c:pt idx="708">
                  <c:v>1.4285000000000001</c:v>
                </c:pt>
                <c:pt idx="709">
                  <c:v>1.1534</c:v>
                </c:pt>
                <c:pt idx="710">
                  <c:v>1.2315</c:v>
                </c:pt>
                <c:pt idx="711">
                  <c:v>1.4075</c:v>
                </c:pt>
                <c:pt idx="712">
                  <c:v>1.6247</c:v>
                </c:pt>
                <c:pt idx="713">
                  <c:v>1.8190999999999999</c:v>
                </c:pt>
                <c:pt idx="714">
                  <c:v>1.976</c:v>
                </c:pt>
                <c:pt idx="715">
                  <c:v>2.1126</c:v>
                </c:pt>
                <c:pt idx="716">
                  <c:v>2.1675</c:v>
                </c:pt>
                <c:pt idx="717">
                  <c:v>2.2703000000000002</c:v>
                </c:pt>
                <c:pt idx="718">
                  <c:v>2.5975999999999999</c:v>
                </c:pt>
                <c:pt idx="719">
                  <c:v>2.9889999999999999</c:v>
                </c:pt>
                <c:pt idx="720">
                  <c:v>3.3157000000000001</c:v>
                </c:pt>
                <c:pt idx="721">
                  <c:v>3.1555</c:v>
                </c:pt>
                <c:pt idx="722">
                  <c:v>2.5863999999999998</c:v>
                </c:pt>
                <c:pt idx="723">
                  <c:v>1.9330000000000001</c:v>
                </c:pt>
                <c:pt idx="724">
                  <c:v>1.4997</c:v>
                </c:pt>
                <c:pt idx="725">
                  <c:v>1.1781999999999999</c:v>
                </c:pt>
                <c:pt idx="726">
                  <c:v>1.335</c:v>
                </c:pt>
                <c:pt idx="727">
                  <c:v>1.5451999999999999</c:v>
                </c:pt>
                <c:pt idx="728">
                  <c:v>1.8055000000000001</c:v>
                </c:pt>
                <c:pt idx="729">
                  <c:v>1.8368</c:v>
                </c:pt>
                <c:pt idx="730">
                  <c:v>2.0495000000000001</c:v>
                </c:pt>
                <c:pt idx="731">
                  <c:v>2.0813000000000001</c:v>
                </c:pt>
                <c:pt idx="732">
                  <c:v>2.1183999999999998</c:v>
                </c:pt>
                <c:pt idx="733">
                  <c:v>2.2368999999999999</c:v>
                </c:pt>
                <c:pt idx="734">
                  <c:v>2.4422999999999999</c:v>
                </c:pt>
                <c:pt idx="735">
                  <c:v>2.9861</c:v>
                </c:pt>
                <c:pt idx="736">
                  <c:v>3.2804000000000002</c:v>
                </c:pt>
                <c:pt idx="737">
                  <c:v>3.5554999999999999</c:v>
                </c:pt>
                <c:pt idx="738">
                  <c:v>3.2631999999999999</c:v>
                </c:pt>
                <c:pt idx="739">
                  <c:v>2.4437000000000002</c:v>
                </c:pt>
                <c:pt idx="740">
                  <c:v>1.7052</c:v>
                </c:pt>
                <c:pt idx="741">
                  <c:v>1.0297000000000001</c:v>
                </c:pt>
                <c:pt idx="742">
                  <c:v>1.0478000000000001</c:v>
                </c:pt>
                <c:pt idx="743">
                  <c:v>1.3132999999999999</c:v>
                </c:pt>
                <c:pt idx="744">
                  <c:v>1.6097999999999999</c:v>
                </c:pt>
                <c:pt idx="745">
                  <c:v>1.7444</c:v>
                </c:pt>
                <c:pt idx="746">
                  <c:v>1.9427000000000001</c:v>
                </c:pt>
                <c:pt idx="747">
                  <c:v>2.1815000000000002</c:v>
                </c:pt>
                <c:pt idx="748">
                  <c:v>2.1282999999999999</c:v>
                </c:pt>
                <c:pt idx="749">
                  <c:v>2.1735000000000002</c:v>
                </c:pt>
                <c:pt idx="750">
                  <c:v>2.1705999999999999</c:v>
                </c:pt>
                <c:pt idx="751">
                  <c:v>2.2328000000000001</c:v>
                </c:pt>
                <c:pt idx="752">
                  <c:v>2.2919999999999998</c:v>
                </c:pt>
                <c:pt idx="753">
                  <c:v>2.6943999999999999</c:v>
                </c:pt>
                <c:pt idx="754">
                  <c:v>3.0526</c:v>
                </c:pt>
                <c:pt idx="755">
                  <c:v>3.5741000000000001</c:v>
                </c:pt>
                <c:pt idx="756">
                  <c:v>3.5834000000000001</c:v>
                </c:pt>
                <c:pt idx="757">
                  <c:v>2.9245000000000001</c:v>
                </c:pt>
                <c:pt idx="758">
                  <c:v>2.1303000000000001</c:v>
                </c:pt>
                <c:pt idx="759">
                  <c:v>1.4536</c:v>
                </c:pt>
                <c:pt idx="760">
                  <c:v>1.0045999999999999</c:v>
                </c:pt>
                <c:pt idx="761">
                  <c:v>1.1855</c:v>
                </c:pt>
                <c:pt idx="762">
                  <c:v>1.4684999999999999</c:v>
                </c:pt>
                <c:pt idx="763">
                  <c:v>1.6408</c:v>
                </c:pt>
                <c:pt idx="764">
                  <c:v>1.9123000000000001</c:v>
                </c:pt>
                <c:pt idx="765">
                  <c:v>1.9387000000000001</c:v>
                </c:pt>
                <c:pt idx="766">
                  <c:v>2.0537000000000001</c:v>
                </c:pt>
                <c:pt idx="767">
                  <c:v>2.2225000000000001</c:v>
                </c:pt>
                <c:pt idx="768">
                  <c:v>2.278</c:v>
                </c:pt>
                <c:pt idx="769">
                  <c:v>2.5688</c:v>
                </c:pt>
                <c:pt idx="770">
                  <c:v>3.0247000000000002</c:v>
                </c:pt>
                <c:pt idx="771">
                  <c:v>3.4750000000000001</c:v>
                </c:pt>
                <c:pt idx="772">
                  <c:v>3.5727000000000002</c:v>
                </c:pt>
                <c:pt idx="773">
                  <c:v>3.0411000000000001</c:v>
                </c:pt>
                <c:pt idx="774">
                  <c:v>2.3246000000000002</c:v>
                </c:pt>
                <c:pt idx="775">
                  <c:v>1.6711</c:v>
                </c:pt>
                <c:pt idx="776">
                  <c:v>1.2296</c:v>
                </c:pt>
                <c:pt idx="777">
                  <c:v>1.2553000000000001</c:v>
                </c:pt>
                <c:pt idx="778">
                  <c:v>1.4527000000000001</c:v>
                </c:pt>
                <c:pt idx="779">
                  <c:v>1.5641</c:v>
                </c:pt>
                <c:pt idx="780">
                  <c:v>1.9686999999999999</c:v>
                </c:pt>
                <c:pt idx="781">
                  <c:v>1.9939</c:v>
                </c:pt>
                <c:pt idx="782">
                  <c:v>2.1505000000000001</c:v>
                </c:pt>
                <c:pt idx="783">
                  <c:v>2.2591999999999999</c:v>
                </c:pt>
                <c:pt idx="784">
                  <c:v>2.3094000000000001</c:v>
                </c:pt>
                <c:pt idx="785">
                  <c:v>2.5937999999999999</c:v>
                </c:pt>
                <c:pt idx="786">
                  <c:v>3.0164</c:v>
                </c:pt>
                <c:pt idx="787">
                  <c:v>3.4878999999999998</c:v>
                </c:pt>
                <c:pt idx="788">
                  <c:v>4.0274999999999999</c:v>
                </c:pt>
                <c:pt idx="789">
                  <c:v>3.7530999999999999</c:v>
                </c:pt>
                <c:pt idx="790">
                  <c:v>2.8382999999999998</c:v>
                </c:pt>
                <c:pt idx="791">
                  <c:v>1.9126000000000001</c:v>
                </c:pt>
                <c:pt idx="792">
                  <c:v>1.165</c:v>
                </c:pt>
                <c:pt idx="793">
                  <c:v>0.83589999999999998</c:v>
                </c:pt>
                <c:pt idx="794">
                  <c:v>0.96940000000000004</c:v>
                </c:pt>
                <c:pt idx="795">
                  <c:v>1.2884</c:v>
                </c:pt>
                <c:pt idx="796">
                  <c:v>1.7617</c:v>
                </c:pt>
                <c:pt idx="797">
                  <c:v>2.0390000000000001</c:v>
                </c:pt>
                <c:pt idx="798">
                  <c:v>2.2054</c:v>
                </c:pt>
                <c:pt idx="799">
                  <c:v>2.1724999999999999</c:v>
                </c:pt>
                <c:pt idx="800">
                  <c:v>2.2789000000000001</c:v>
                </c:pt>
                <c:pt idx="801">
                  <c:v>2.3210999999999999</c:v>
                </c:pt>
                <c:pt idx="802">
                  <c:v>2.7480000000000002</c:v>
                </c:pt>
                <c:pt idx="803">
                  <c:v>3.1627000000000001</c:v>
                </c:pt>
                <c:pt idx="804">
                  <c:v>3.4893999999999998</c:v>
                </c:pt>
                <c:pt idx="805">
                  <c:v>3.5592999999999999</c:v>
                </c:pt>
                <c:pt idx="806">
                  <c:v>3.0619000000000001</c:v>
                </c:pt>
                <c:pt idx="807">
                  <c:v>2.2023000000000001</c:v>
                </c:pt>
                <c:pt idx="808">
                  <c:v>1.6338999999999999</c:v>
                </c:pt>
                <c:pt idx="809">
                  <c:v>1.0922000000000001</c:v>
                </c:pt>
                <c:pt idx="810">
                  <c:v>1.1679999999999999</c:v>
                </c:pt>
                <c:pt idx="811">
                  <c:v>1.4154</c:v>
                </c:pt>
                <c:pt idx="812">
                  <c:v>1.7325999999999999</c:v>
                </c:pt>
                <c:pt idx="813">
                  <c:v>1.9345000000000001</c:v>
                </c:pt>
                <c:pt idx="814">
                  <c:v>2.0390000000000001</c:v>
                </c:pt>
                <c:pt idx="815">
                  <c:v>2.2246999999999999</c:v>
                </c:pt>
                <c:pt idx="816">
                  <c:v>2.2581000000000002</c:v>
                </c:pt>
                <c:pt idx="817">
                  <c:v>2.3972000000000002</c:v>
                </c:pt>
                <c:pt idx="818">
                  <c:v>2.3452000000000002</c:v>
                </c:pt>
                <c:pt idx="819">
                  <c:v>2.4727000000000001</c:v>
                </c:pt>
                <c:pt idx="820">
                  <c:v>2.7067000000000001</c:v>
                </c:pt>
                <c:pt idx="821">
                  <c:v>3.1772999999999998</c:v>
                </c:pt>
                <c:pt idx="822">
                  <c:v>3.5750000000000002</c:v>
                </c:pt>
                <c:pt idx="823">
                  <c:v>3.5499000000000001</c:v>
                </c:pt>
                <c:pt idx="824">
                  <c:v>2.9011999999999998</c:v>
                </c:pt>
                <c:pt idx="825">
                  <c:v>2.2263000000000002</c:v>
                </c:pt>
                <c:pt idx="826">
                  <c:v>1.59</c:v>
                </c:pt>
                <c:pt idx="827">
                  <c:v>1.3692</c:v>
                </c:pt>
                <c:pt idx="828">
                  <c:v>1.4167000000000001</c:v>
                </c:pt>
                <c:pt idx="829">
                  <c:v>1.6975</c:v>
                </c:pt>
                <c:pt idx="830">
                  <c:v>1.8908</c:v>
                </c:pt>
                <c:pt idx="831">
                  <c:v>2.0085999999999999</c:v>
                </c:pt>
                <c:pt idx="832">
                  <c:v>2.1863000000000001</c:v>
                </c:pt>
                <c:pt idx="833">
                  <c:v>2.2705000000000002</c:v>
                </c:pt>
                <c:pt idx="834">
                  <c:v>2.3673000000000002</c:v>
                </c:pt>
                <c:pt idx="835">
                  <c:v>2.6865999999999999</c:v>
                </c:pt>
                <c:pt idx="836">
                  <c:v>3.0842000000000001</c:v>
                </c:pt>
                <c:pt idx="837">
                  <c:v>3.4817</c:v>
                </c:pt>
                <c:pt idx="838">
                  <c:v>3.4470000000000001</c:v>
                </c:pt>
                <c:pt idx="839">
                  <c:v>2.9403000000000001</c:v>
                </c:pt>
                <c:pt idx="840">
                  <c:v>2.2290000000000001</c:v>
                </c:pt>
                <c:pt idx="841">
                  <c:v>1.7776000000000001</c:v>
                </c:pt>
                <c:pt idx="842">
                  <c:v>1.3205</c:v>
                </c:pt>
                <c:pt idx="843">
                  <c:v>1.4008</c:v>
                </c:pt>
                <c:pt idx="844">
                  <c:v>1.7466999999999999</c:v>
                </c:pt>
                <c:pt idx="845">
                  <c:v>1.9524999999999999</c:v>
                </c:pt>
                <c:pt idx="846">
                  <c:v>2.0459999999999998</c:v>
                </c:pt>
                <c:pt idx="847">
                  <c:v>2.2244999999999999</c:v>
                </c:pt>
                <c:pt idx="848">
                  <c:v>2.2633000000000001</c:v>
                </c:pt>
                <c:pt idx="849">
                  <c:v>2.2444999999999999</c:v>
                </c:pt>
                <c:pt idx="850">
                  <c:v>2.2835000000000001</c:v>
                </c:pt>
                <c:pt idx="851">
                  <c:v>2.3306</c:v>
                </c:pt>
                <c:pt idx="852">
                  <c:v>2.4245000000000001</c:v>
                </c:pt>
                <c:pt idx="853">
                  <c:v>2.6526000000000001</c:v>
                </c:pt>
                <c:pt idx="854">
                  <c:v>3.0674999999999999</c:v>
                </c:pt>
                <c:pt idx="855">
                  <c:v>3.5794000000000001</c:v>
                </c:pt>
                <c:pt idx="856">
                  <c:v>3.7402000000000002</c:v>
                </c:pt>
                <c:pt idx="857">
                  <c:v>3.2492000000000001</c:v>
                </c:pt>
                <c:pt idx="858">
                  <c:v>2.4491000000000001</c:v>
                </c:pt>
                <c:pt idx="859">
                  <c:v>1.8007</c:v>
                </c:pt>
                <c:pt idx="860">
                  <c:v>1.2717000000000001</c:v>
                </c:pt>
                <c:pt idx="861">
                  <c:v>1.1173999999999999</c:v>
                </c:pt>
                <c:pt idx="862">
                  <c:v>1.5396000000000001</c:v>
                </c:pt>
                <c:pt idx="863">
                  <c:v>1.7531000000000001</c:v>
                </c:pt>
                <c:pt idx="864">
                  <c:v>2.0194999999999999</c:v>
                </c:pt>
                <c:pt idx="865">
                  <c:v>2.2290999999999999</c:v>
                </c:pt>
                <c:pt idx="866">
                  <c:v>2.3212999999999999</c:v>
                </c:pt>
                <c:pt idx="867">
                  <c:v>2.298</c:v>
                </c:pt>
                <c:pt idx="868">
                  <c:v>2.3405999999999998</c:v>
                </c:pt>
                <c:pt idx="869">
                  <c:v>2.5045000000000002</c:v>
                </c:pt>
                <c:pt idx="870">
                  <c:v>2.8206000000000002</c:v>
                </c:pt>
                <c:pt idx="871">
                  <c:v>3.2885</c:v>
                </c:pt>
                <c:pt idx="872">
                  <c:v>3.5901000000000001</c:v>
                </c:pt>
                <c:pt idx="873">
                  <c:v>3.4582000000000002</c:v>
                </c:pt>
                <c:pt idx="874">
                  <c:v>2.8090000000000002</c:v>
                </c:pt>
                <c:pt idx="875">
                  <c:v>2.1924000000000001</c:v>
                </c:pt>
                <c:pt idx="876">
                  <c:v>1.6232</c:v>
                </c:pt>
                <c:pt idx="877">
                  <c:v>1.3302</c:v>
                </c:pt>
                <c:pt idx="878">
                  <c:v>1.5068999999999999</c:v>
                </c:pt>
                <c:pt idx="879">
                  <c:v>1.7253000000000001</c:v>
                </c:pt>
                <c:pt idx="880">
                  <c:v>1.9470000000000001</c:v>
                </c:pt>
                <c:pt idx="881">
                  <c:v>2.0447000000000002</c:v>
                </c:pt>
                <c:pt idx="882">
                  <c:v>2.1269</c:v>
                </c:pt>
                <c:pt idx="883">
                  <c:v>2.3866000000000001</c:v>
                </c:pt>
                <c:pt idx="884">
                  <c:v>2.4198</c:v>
                </c:pt>
                <c:pt idx="885">
                  <c:v>2.577</c:v>
                </c:pt>
                <c:pt idx="886">
                  <c:v>2.9232999999999998</c:v>
                </c:pt>
                <c:pt idx="887">
                  <c:v>3.4131999999999998</c:v>
                </c:pt>
                <c:pt idx="888">
                  <c:v>3.6943000000000001</c:v>
                </c:pt>
                <c:pt idx="889">
                  <c:v>3.3109999999999999</c:v>
                </c:pt>
                <c:pt idx="890">
                  <c:v>2.5322</c:v>
                </c:pt>
                <c:pt idx="891">
                  <c:v>1.8849</c:v>
                </c:pt>
                <c:pt idx="892">
                  <c:v>1.3702000000000001</c:v>
                </c:pt>
                <c:pt idx="893">
                  <c:v>1.3494999999999999</c:v>
                </c:pt>
                <c:pt idx="894">
                  <c:v>1.4847999999999999</c:v>
                </c:pt>
                <c:pt idx="895">
                  <c:v>1.7685</c:v>
                </c:pt>
                <c:pt idx="896">
                  <c:v>2.1057999999999999</c:v>
                </c:pt>
                <c:pt idx="897">
                  <c:v>2.1957</c:v>
                </c:pt>
                <c:pt idx="898">
                  <c:v>2.2957000000000001</c:v>
                </c:pt>
                <c:pt idx="899">
                  <c:v>2.3632</c:v>
                </c:pt>
                <c:pt idx="900">
                  <c:v>2.4449000000000001</c:v>
                </c:pt>
                <c:pt idx="901">
                  <c:v>2.7976000000000001</c:v>
                </c:pt>
                <c:pt idx="902">
                  <c:v>3.1564999999999999</c:v>
                </c:pt>
                <c:pt idx="903">
                  <c:v>3.5318999999999998</c:v>
                </c:pt>
                <c:pt idx="904">
                  <c:v>3.512</c:v>
                </c:pt>
                <c:pt idx="905">
                  <c:v>3.0655999999999999</c:v>
                </c:pt>
                <c:pt idx="906">
                  <c:v>2.4765999999999999</c:v>
                </c:pt>
                <c:pt idx="907">
                  <c:v>1.7558</c:v>
                </c:pt>
                <c:pt idx="908">
                  <c:v>1.3217000000000001</c:v>
                </c:pt>
                <c:pt idx="909">
                  <c:v>1.4139999999999999</c:v>
                </c:pt>
                <c:pt idx="910">
                  <c:v>1.6293</c:v>
                </c:pt>
                <c:pt idx="911">
                  <c:v>1.8471</c:v>
                </c:pt>
                <c:pt idx="912">
                  <c:v>2.0285000000000002</c:v>
                </c:pt>
                <c:pt idx="913">
                  <c:v>2.2126000000000001</c:v>
                </c:pt>
                <c:pt idx="914">
                  <c:v>2.2416999999999998</c:v>
                </c:pt>
                <c:pt idx="915">
                  <c:v>2.4209000000000001</c:v>
                </c:pt>
                <c:pt idx="916">
                  <c:v>2.3542999999999998</c:v>
                </c:pt>
                <c:pt idx="917">
                  <c:v>2.4866999999999999</c:v>
                </c:pt>
                <c:pt idx="918">
                  <c:v>2.6816</c:v>
                </c:pt>
                <c:pt idx="919">
                  <c:v>3.0968</c:v>
                </c:pt>
                <c:pt idx="920">
                  <c:v>3.4598</c:v>
                </c:pt>
                <c:pt idx="921">
                  <c:v>3.5581999999999998</c:v>
                </c:pt>
                <c:pt idx="922">
                  <c:v>3.0935999999999999</c:v>
                </c:pt>
                <c:pt idx="923">
                  <c:v>2.3010000000000002</c:v>
                </c:pt>
                <c:pt idx="924">
                  <c:v>1.6798999999999999</c:v>
                </c:pt>
                <c:pt idx="925">
                  <c:v>1.3878999999999999</c:v>
                </c:pt>
                <c:pt idx="926">
                  <c:v>1.3421000000000001</c:v>
                </c:pt>
                <c:pt idx="927">
                  <c:v>1.6520999999999999</c:v>
                </c:pt>
                <c:pt idx="928">
                  <c:v>1.9113</c:v>
                </c:pt>
                <c:pt idx="929">
                  <c:v>2.0695999999999999</c:v>
                </c:pt>
                <c:pt idx="930">
                  <c:v>2.2031999999999998</c:v>
                </c:pt>
                <c:pt idx="931">
                  <c:v>2.2480000000000002</c:v>
                </c:pt>
                <c:pt idx="932">
                  <c:v>2.2362000000000002</c:v>
                </c:pt>
                <c:pt idx="933">
                  <c:v>2.4241000000000001</c:v>
                </c:pt>
                <c:pt idx="934">
                  <c:v>2.3883999999999999</c:v>
                </c:pt>
                <c:pt idx="935">
                  <c:v>2.7743000000000002</c:v>
                </c:pt>
                <c:pt idx="936">
                  <c:v>3.3029999999999999</c:v>
                </c:pt>
                <c:pt idx="937">
                  <c:v>3.7778</c:v>
                </c:pt>
                <c:pt idx="938">
                  <c:v>3.6850999999999998</c:v>
                </c:pt>
                <c:pt idx="939">
                  <c:v>3.0405000000000002</c:v>
                </c:pt>
                <c:pt idx="940">
                  <c:v>2.2477</c:v>
                </c:pt>
                <c:pt idx="941">
                  <c:v>1.5944</c:v>
                </c:pt>
                <c:pt idx="942">
                  <c:v>1.1487000000000001</c:v>
                </c:pt>
                <c:pt idx="943">
                  <c:v>1.2618</c:v>
                </c:pt>
                <c:pt idx="944">
                  <c:v>1.5186999999999999</c:v>
                </c:pt>
                <c:pt idx="945">
                  <c:v>1.7985</c:v>
                </c:pt>
                <c:pt idx="946">
                  <c:v>2.0777000000000001</c:v>
                </c:pt>
                <c:pt idx="947">
                  <c:v>2.1164999999999998</c:v>
                </c:pt>
                <c:pt idx="948">
                  <c:v>2.2328999999999999</c:v>
                </c:pt>
                <c:pt idx="949">
                  <c:v>2.3258999999999999</c:v>
                </c:pt>
                <c:pt idx="950">
                  <c:v>2.3797999999999999</c:v>
                </c:pt>
                <c:pt idx="951">
                  <c:v>2.6280999999999999</c:v>
                </c:pt>
                <c:pt idx="952">
                  <c:v>3.08</c:v>
                </c:pt>
                <c:pt idx="953">
                  <c:v>3.4996999999999998</c:v>
                </c:pt>
                <c:pt idx="954">
                  <c:v>3.5977999999999999</c:v>
                </c:pt>
                <c:pt idx="955">
                  <c:v>3.2339000000000002</c:v>
                </c:pt>
                <c:pt idx="956">
                  <c:v>2.452</c:v>
                </c:pt>
                <c:pt idx="957">
                  <c:v>1.7723</c:v>
                </c:pt>
                <c:pt idx="958">
                  <c:v>1.2091000000000001</c:v>
                </c:pt>
                <c:pt idx="959">
                  <c:v>1.2424999999999999</c:v>
                </c:pt>
                <c:pt idx="960">
                  <c:v>1.4679</c:v>
                </c:pt>
                <c:pt idx="961">
                  <c:v>1.8165</c:v>
                </c:pt>
                <c:pt idx="962">
                  <c:v>1.9882</c:v>
                </c:pt>
                <c:pt idx="963">
                  <c:v>2.1396000000000002</c:v>
                </c:pt>
                <c:pt idx="964">
                  <c:v>2.2256999999999998</c:v>
                </c:pt>
                <c:pt idx="965">
                  <c:v>2.2202999999999999</c:v>
                </c:pt>
                <c:pt idx="966">
                  <c:v>2.3410000000000002</c:v>
                </c:pt>
                <c:pt idx="967">
                  <c:v>2.4318</c:v>
                </c:pt>
                <c:pt idx="968">
                  <c:v>2.5731000000000002</c:v>
                </c:pt>
                <c:pt idx="969">
                  <c:v>2.9554999999999998</c:v>
                </c:pt>
                <c:pt idx="970">
                  <c:v>3.4401000000000002</c:v>
                </c:pt>
                <c:pt idx="971">
                  <c:v>3.5977000000000001</c:v>
                </c:pt>
                <c:pt idx="972">
                  <c:v>3.2633999999999999</c:v>
                </c:pt>
                <c:pt idx="973">
                  <c:v>2.5741999999999998</c:v>
                </c:pt>
                <c:pt idx="974">
                  <c:v>1.83</c:v>
                </c:pt>
                <c:pt idx="975">
                  <c:v>1.2478</c:v>
                </c:pt>
                <c:pt idx="976">
                  <c:v>1.3321000000000001</c:v>
                </c:pt>
                <c:pt idx="977">
                  <c:v>1.4619</c:v>
                </c:pt>
                <c:pt idx="978">
                  <c:v>1.7196</c:v>
                </c:pt>
                <c:pt idx="979">
                  <c:v>1.9365000000000001</c:v>
                </c:pt>
                <c:pt idx="980">
                  <c:v>2.0752999999999999</c:v>
                </c:pt>
                <c:pt idx="981">
                  <c:v>2.1511999999999998</c:v>
                </c:pt>
                <c:pt idx="982">
                  <c:v>2.2603</c:v>
                </c:pt>
                <c:pt idx="983">
                  <c:v>2.2244000000000002</c:v>
                </c:pt>
                <c:pt idx="984">
                  <c:v>2.3534999999999999</c:v>
                </c:pt>
                <c:pt idx="985">
                  <c:v>2.6132</c:v>
                </c:pt>
                <c:pt idx="986">
                  <c:v>2.8948999999999998</c:v>
                </c:pt>
                <c:pt idx="987">
                  <c:v>3.3502000000000001</c:v>
                </c:pt>
                <c:pt idx="988">
                  <c:v>3.5293000000000001</c:v>
                </c:pt>
                <c:pt idx="989">
                  <c:v>3.1432000000000002</c:v>
                </c:pt>
                <c:pt idx="990">
                  <c:v>2.4262000000000001</c:v>
                </c:pt>
                <c:pt idx="991">
                  <c:v>1.8216000000000001</c:v>
                </c:pt>
                <c:pt idx="992">
                  <c:v>1.2141</c:v>
                </c:pt>
                <c:pt idx="993">
                  <c:v>1.3362000000000001</c:v>
                </c:pt>
                <c:pt idx="994">
                  <c:v>1.6349</c:v>
                </c:pt>
                <c:pt idx="995">
                  <c:v>1.7102999999999999</c:v>
                </c:pt>
                <c:pt idx="996">
                  <c:v>1.8795999999999999</c:v>
                </c:pt>
                <c:pt idx="997">
                  <c:v>2.1663000000000001</c:v>
                </c:pt>
                <c:pt idx="998">
                  <c:v>2.1597</c:v>
                </c:pt>
                <c:pt idx="999">
                  <c:v>2.1760999999999999</c:v>
                </c:pt>
                <c:pt idx="1000">
                  <c:v>2.2528000000000001</c:v>
                </c:pt>
                <c:pt idx="1001">
                  <c:v>2.3209</c:v>
                </c:pt>
                <c:pt idx="1002">
                  <c:v>2.5566</c:v>
                </c:pt>
                <c:pt idx="1003">
                  <c:v>2.9801000000000002</c:v>
                </c:pt>
                <c:pt idx="1004">
                  <c:v>3.5112000000000001</c:v>
                </c:pt>
                <c:pt idx="1005">
                  <c:v>3.7755000000000001</c:v>
                </c:pt>
                <c:pt idx="1006">
                  <c:v>3.4472</c:v>
                </c:pt>
                <c:pt idx="1007">
                  <c:v>2.5907</c:v>
                </c:pt>
                <c:pt idx="1008">
                  <c:v>1.7506999999999999</c:v>
                </c:pt>
                <c:pt idx="1009">
                  <c:v>1.0971</c:v>
                </c:pt>
                <c:pt idx="1010">
                  <c:v>1.1168</c:v>
                </c:pt>
                <c:pt idx="1011">
                  <c:v>1.2156</c:v>
                </c:pt>
                <c:pt idx="1012">
                  <c:v>1.5556000000000001</c:v>
                </c:pt>
                <c:pt idx="1013">
                  <c:v>1.9347000000000001</c:v>
                </c:pt>
                <c:pt idx="1014">
                  <c:v>1.897</c:v>
                </c:pt>
                <c:pt idx="1015">
                  <c:v>2.0787</c:v>
                </c:pt>
                <c:pt idx="1016">
                  <c:v>2.2503000000000002</c:v>
                </c:pt>
                <c:pt idx="1017">
                  <c:v>2.3311000000000002</c:v>
                </c:pt>
                <c:pt idx="1018">
                  <c:v>2.5306000000000002</c:v>
                </c:pt>
                <c:pt idx="1019">
                  <c:v>2.8475999999999999</c:v>
                </c:pt>
                <c:pt idx="1020">
                  <c:v>3.2252000000000001</c:v>
                </c:pt>
                <c:pt idx="1021">
                  <c:v>3.5962000000000001</c:v>
                </c:pt>
                <c:pt idx="1022">
                  <c:v>3.3952</c:v>
                </c:pt>
                <c:pt idx="1023">
                  <c:v>2.6389999999999998</c:v>
                </c:pt>
                <c:pt idx="1024">
                  <c:v>1.8488</c:v>
                </c:pt>
                <c:pt idx="1025">
                  <c:v>1.3469</c:v>
                </c:pt>
                <c:pt idx="1026">
                  <c:v>1.0913999999999999</c:v>
                </c:pt>
                <c:pt idx="1027">
                  <c:v>1.2264999999999999</c:v>
                </c:pt>
                <c:pt idx="1028">
                  <c:v>1.5112000000000001</c:v>
                </c:pt>
                <c:pt idx="1029">
                  <c:v>1.7719</c:v>
                </c:pt>
                <c:pt idx="1030">
                  <c:v>2.0083000000000002</c:v>
                </c:pt>
                <c:pt idx="1031">
                  <c:v>2.0527000000000002</c:v>
                </c:pt>
                <c:pt idx="1032">
                  <c:v>2.2145000000000001</c:v>
                </c:pt>
                <c:pt idx="1033">
                  <c:v>2.1797</c:v>
                </c:pt>
                <c:pt idx="1034">
                  <c:v>2.2435</c:v>
                </c:pt>
                <c:pt idx="1035">
                  <c:v>2.4378000000000002</c:v>
                </c:pt>
                <c:pt idx="1036">
                  <c:v>2.9054000000000002</c:v>
                </c:pt>
                <c:pt idx="1037">
                  <c:v>3.3759000000000001</c:v>
                </c:pt>
                <c:pt idx="1038">
                  <c:v>3.5518999999999998</c:v>
                </c:pt>
                <c:pt idx="1039">
                  <c:v>3.2334999999999998</c:v>
                </c:pt>
                <c:pt idx="1040">
                  <c:v>2.4803999999999999</c:v>
                </c:pt>
                <c:pt idx="1041">
                  <c:v>1.6818</c:v>
                </c:pt>
                <c:pt idx="1042">
                  <c:v>1.1372</c:v>
                </c:pt>
                <c:pt idx="1043">
                  <c:v>1.0757000000000001</c:v>
                </c:pt>
                <c:pt idx="1044">
                  <c:v>1.2782</c:v>
                </c:pt>
                <c:pt idx="1045">
                  <c:v>1.5876999999999999</c:v>
                </c:pt>
                <c:pt idx="1046">
                  <c:v>1.7486999999999999</c:v>
                </c:pt>
                <c:pt idx="1047">
                  <c:v>1.9704999999999999</c:v>
                </c:pt>
                <c:pt idx="1048">
                  <c:v>2.1145</c:v>
                </c:pt>
                <c:pt idx="1049">
                  <c:v>2.1008</c:v>
                </c:pt>
                <c:pt idx="1050">
                  <c:v>2.2073</c:v>
                </c:pt>
                <c:pt idx="1051">
                  <c:v>2.2572999999999999</c:v>
                </c:pt>
                <c:pt idx="1052">
                  <c:v>2.6194999999999999</c:v>
                </c:pt>
                <c:pt idx="1053">
                  <c:v>2.9784999999999999</c:v>
                </c:pt>
                <c:pt idx="1054">
                  <c:v>3.4908999999999999</c:v>
                </c:pt>
                <c:pt idx="1055">
                  <c:v>3.5636000000000001</c:v>
                </c:pt>
                <c:pt idx="1056">
                  <c:v>2.9641999999999999</c:v>
                </c:pt>
                <c:pt idx="1057">
                  <c:v>2.2153999999999998</c:v>
                </c:pt>
                <c:pt idx="1058">
                  <c:v>1.5417000000000001</c:v>
                </c:pt>
                <c:pt idx="1059">
                  <c:v>1.0227999999999999</c:v>
                </c:pt>
                <c:pt idx="1060">
                  <c:v>1.2112000000000001</c:v>
                </c:pt>
                <c:pt idx="1061">
                  <c:v>1.3649</c:v>
                </c:pt>
                <c:pt idx="1062">
                  <c:v>1.6262000000000001</c:v>
                </c:pt>
                <c:pt idx="1063">
                  <c:v>1.9077</c:v>
                </c:pt>
                <c:pt idx="1064">
                  <c:v>1.9459</c:v>
                </c:pt>
                <c:pt idx="1065">
                  <c:v>2.0731000000000002</c:v>
                </c:pt>
                <c:pt idx="1066">
                  <c:v>2.0878000000000001</c:v>
                </c:pt>
                <c:pt idx="1067">
                  <c:v>2.1802000000000001</c:v>
                </c:pt>
                <c:pt idx="1068">
                  <c:v>2.3784999999999998</c:v>
                </c:pt>
                <c:pt idx="1069">
                  <c:v>2.5285000000000002</c:v>
                </c:pt>
                <c:pt idx="1070">
                  <c:v>2.8919000000000001</c:v>
                </c:pt>
                <c:pt idx="1071">
                  <c:v>3.3456000000000001</c:v>
                </c:pt>
                <c:pt idx="1072">
                  <c:v>3.5583</c:v>
                </c:pt>
                <c:pt idx="1073">
                  <c:v>3.1379999999999999</c:v>
                </c:pt>
                <c:pt idx="1074">
                  <c:v>2.5857000000000001</c:v>
                </c:pt>
                <c:pt idx="1075">
                  <c:v>1.7273000000000001</c:v>
                </c:pt>
                <c:pt idx="1076">
                  <c:v>1.0672999999999999</c:v>
                </c:pt>
                <c:pt idx="1077">
                  <c:v>1.0702</c:v>
                </c:pt>
                <c:pt idx="1078">
                  <c:v>1.2359</c:v>
                </c:pt>
                <c:pt idx="1079">
                  <c:v>1.6119000000000001</c:v>
                </c:pt>
                <c:pt idx="1080">
                  <c:v>1.8002</c:v>
                </c:pt>
                <c:pt idx="1081">
                  <c:v>1.8949</c:v>
                </c:pt>
                <c:pt idx="1082">
                  <c:v>2.0562</c:v>
                </c:pt>
                <c:pt idx="1083">
                  <c:v>2.1254</c:v>
                </c:pt>
                <c:pt idx="1084">
                  <c:v>2.2911000000000001</c:v>
                </c:pt>
                <c:pt idx="1085">
                  <c:v>2.7193999999999998</c:v>
                </c:pt>
                <c:pt idx="1086">
                  <c:v>3.1928000000000001</c:v>
                </c:pt>
                <c:pt idx="1087">
                  <c:v>3.4973000000000001</c:v>
                </c:pt>
                <c:pt idx="1088">
                  <c:v>3.3001</c:v>
                </c:pt>
                <c:pt idx="1089">
                  <c:v>2.6154000000000002</c:v>
                </c:pt>
                <c:pt idx="1090">
                  <c:v>1.8481000000000001</c:v>
                </c:pt>
                <c:pt idx="1091">
                  <c:v>1.357</c:v>
                </c:pt>
                <c:pt idx="1092">
                  <c:v>1.0575000000000001</c:v>
                </c:pt>
                <c:pt idx="1093">
                  <c:v>1.2110000000000001</c:v>
                </c:pt>
                <c:pt idx="1094">
                  <c:v>1.4815</c:v>
                </c:pt>
                <c:pt idx="1095">
                  <c:v>1.7386999999999999</c:v>
                </c:pt>
                <c:pt idx="1096">
                  <c:v>1.9205000000000001</c:v>
                </c:pt>
                <c:pt idx="1097">
                  <c:v>2.0415999999999999</c:v>
                </c:pt>
                <c:pt idx="1098">
                  <c:v>2.1048</c:v>
                </c:pt>
                <c:pt idx="1099">
                  <c:v>2.1486000000000001</c:v>
                </c:pt>
                <c:pt idx="1100">
                  <c:v>2.1448999999999998</c:v>
                </c:pt>
                <c:pt idx="1101">
                  <c:v>2.3277000000000001</c:v>
                </c:pt>
                <c:pt idx="1102">
                  <c:v>2.3241999999999998</c:v>
                </c:pt>
                <c:pt idx="1103">
                  <c:v>2.8268</c:v>
                </c:pt>
                <c:pt idx="1104">
                  <c:v>3.2389999999999999</c:v>
                </c:pt>
                <c:pt idx="1105">
                  <c:v>3.3965999999999998</c:v>
                </c:pt>
                <c:pt idx="1106">
                  <c:v>3.1564999999999999</c:v>
                </c:pt>
                <c:pt idx="1107">
                  <c:v>2.4641000000000002</c:v>
                </c:pt>
                <c:pt idx="1108">
                  <c:v>1.8044</c:v>
                </c:pt>
                <c:pt idx="1109">
                  <c:v>1.2349000000000001</c:v>
                </c:pt>
                <c:pt idx="1110">
                  <c:v>1.1788000000000001</c:v>
                </c:pt>
                <c:pt idx="1111">
                  <c:v>1.355</c:v>
                </c:pt>
                <c:pt idx="1112">
                  <c:v>1.6176999999999999</c:v>
                </c:pt>
                <c:pt idx="1113">
                  <c:v>1.8017000000000001</c:v>
                </c:pt>
                <c:pt idx="1114">
                  <c:v>1.9208000000000001</c:v>
                </c:pt>
                <c:pt idx="1115">
                  <c:v>2.0754000000000001</c:v>
                </c:pt>
                <c:pt idx="1116">
                  <c:v>2.0390000000000001</c:v>
                </c:pt>
                <c:pt idx="1117">
                  <c:v>2.1625999999999999</c:v>
                </c:pt>
                <c:pt idx="1118">
                  <c:v>2.4251</c:v>
                </c:pt>
                <c:pt idx="1119">
                  <c:v>2.6989999999999998</c:v>
                </c:pt>
                <c:pt idx="1120">
                  <c:v>3.1657999999999999</c:v>
                </c:pt>
                <c:pt idx="1121">
                  <c:v>3.3921000000000001</c:v>
                </c:pt>
                <c:pt idx="1122">
                  <c:v>3.1335000000000002</c:v>
                </c:pt>
                <c:pt idx="1123">
                  <c:v>2.5253999999999999</c:v>
                </c:pt>
                <c:pt idx="1124">
                  <c:v>1.8996</c:v>
                </c:pt>
                <c:pt idx="1125">
                  <c:v>1.2621</c:v>
                </c:pt>
                <c:pt idx="1126">
                  <c:v>1.1341000000000001</c:v>
                </c:pt>
                <c:pt idx="1127">
                  <c:v>1.3596999999999999</c:v>
                </c:pt>
                <c:pt idx="1128">
                  <c:v>1.6032999999999999</c:v>
                </c:pt>
                <c:pt idx="1129">
                  <c:v>1.7988999999999999</c:v>
                </c:pt>
                <c:pt idx="1130">
                  <c:v>2.0911</c:v>
                </c:pt>
                <c:pt idx="1131">
                  <c:v>2.0421</c:v>
                </c:pt>
                <c:pt idx="1132">
                  <c:v>2.0636999999999999</c:v>
                </c:pt>
                <c:pt idx="1133">
                  <c:v>2.1932999999999998</c:v>
                </c:pt>
                <c:pt idx="1134">
                  <c:v>2.2736999999999998</c:v>
                </c:pt>
                <c:pt idx="1135">
                  <c:v>2.391</c:v>
                </c:pt>
                <c:pt idx="1136">
                  <c:v>2.6526999999999998</c:v>
                </c:pt>
                <c:pt idx="1137">
                  <c:v>3.1162999999999998</c:v>
                </c:pt>
                <c:pt idx="1138">
                  <c:v>3.4344999999999999</c:v>
                </c:pt>
                <c:pt idx="1139">
                  <c:v>3.4079000000000002</c:v>
                </c:pt>
                <c:pt idx="1140">
                  <c:v>2.5697999999999999</c:v>
                </c:pt>
                <c:pt idx="1141">
                  <c:v>1.8513999999999999</c:v>
                </c:pt>
                <c:pt idx="1142">
                  <c:v>1.5078</c:v>
                </c:pt>
                <c:pt idx="1143">
                  <c:v>1.2082999999999999</c:v>
                </c:pt>
                <c:pt idx="1144">
                  <c:v>1.2183999999999999</c:v>
                </c:pt>
                <c:pt idx="1145">
                  <c:v>1.5048999999999999</c:v>
                </c:pt>
                <c:pt idx="1146">
                  <c:v>1.8012999999999999</c:v>
                </c:pt>
                <c:pt idx="1147">
                  <c:v>1.9797</c:v>
                </c:pt>
                <c:pt idx="1148">
                  <c:v>2.0750999999999999</c:v>
                </c:pt>
                <c:pt idx="1149">
                  <c:v>2.2262</c:v>
                </c:pt>
                <c:pt idx="1150">
                  <c:v>2.3290000000000002</c:v>
                </c:pt>
                <c:pt idx="1151">
                  <c:v>2.6282000000000001</c:v>
                </c:pt>
                <c:pt idx="1152">
                  <c:v>3.0032000000000001</c:v>
                </c:pt>
                <c:pt idx="1153">
                  <c:v>3.4066999999999998</c:v>
                </c:pt>
                <c:pt idx="1154">
                  <c:v>3.2582</c:v>
                </c:pt>
                <c:pt idx="1155">
                  <c:v>2.6859000000000002</c:v>
                </c:pt>
                <c:pt idx="1156">
                  <c:v>2.0764999999999998</c:v>
                </c:pt>
                <c:pt idx="1157">
                  <c:v>1.5065</c:v>
                </c:pt>
                <c:pt idx="1158">
                  <c:v>1.2337</c:v>
                </c:pt>
                <c:pt idx="1159">
                  <c:v>1.3148</c:v>
                </c:pt>
                <c:pt idx="1160">
                  <c:v>1.5024</c:v>
                </c:pt>
                <c:pt idx="1161">
                  <c:v>1.6459999999999999</c:v>
                </c:pt>
                <c:pt idx="1162">
                  <c:v>1.8832</c:v>
                </c:pt>
                <c:pt idx="1163">
                  <c:v>2.0952999999999999</c:v>
                </c:pt>
                <c:pt idx="1164">
                  <c:v>2.1135000000000002</c:v>
                </c:pt>
                <c:pt idx="1165">
                  <c:v>2.1858</c:v>
                </c:pt>
                <c:pt idx="1166">
                  <c:v>2.1690999999999998</c:v>
                </c:pt>
                <c:pt idx="1167">
                  <c:v>2.1787000000000001</c:v>
                </c:pt>
                <c:pt idx="1168">
                  <c:v>2.2370000000000001</c:v>
                </c:pt>
                <c:pt idx="1169">
                  <c:v>2.5409000000000002</c:v>
                </c:pt>
                <c:pt idx="1170">
                  <c:v>2.8445999999999998</c:v>
                </c:pt>
                <c:pt idx="1171">
                  <c:v>3.2683</c:v>
                </c:pt>
                <c:pt idx="1172">
                  <c:v>3.4558</c:v>
                </c:pt>
                <c:pt idx="1173">
                  <c:v>3.0245000000000002</c:v>
                </c:pt>
                <c:pt idx="1174">
                  <c:v>2.2915999999999999</c:v>
                </c:pt>
                <c:pt idx="1175">
                  <c:v>1.7827</c:v>
                </c:pt>
                <c:pt idx="1176">
                  <c:v>1.2414000000000001</c:v>
                </c:pt>
                <c:pt idx="1177">
                  <c:v>1.3796999999999999</c:v>
                </c:pt>
                <c:pt idx="1178">
                  <c:v>1.431</c:v>
                </c:pt>
                <c:pt idx="1179">
                  <c:v>1.7585999999999999</c:v>
                </c:pt>
                <c:pt idx="1180">
                  <c:v>1.9413</c:v>
                </c:pt>
                <c:pt idx="1181">
                  <c:v>2.1499000000000001</c:v>
                </c:pt>
                <c:pt idx="1182">
                  <c:v>2.1865000000000001</c:v>
                </c:pt>
                <c:pt idx="1183">
                  <c:v>2.2216999999999998</c:v>
                </c:pt>
                <c:pt idx="1184">
                  <c:v>2.4184000000000001</c:v>
                </c:pt>
                <c:pt idx="1185">
                  <c:v>2.6760999999999999</c:v>
                </c:pt>
                <c:pt idx="1186">
                  <c:v>3.0973999999999999</c:v>
                </c:pt>
                <c:pt idx="1187">
                  <c:v>3.5194999999999999</c:v>
                </c:pt>
                <c:pt idx="1188">
                  <c:v>3.3468</c:v>
                </c:pt>
                <c:pt idx="1189">
                  <c:v>2.8047</c:v>
                </c:pt>
                <c:pt idx="1190">
                  <c:v>2.0280999999999998</c:v>
                </c:pt>
                <c:pt idx="1191">
                  <c:v>1.4958</c:v>
                </c:pt>
                <c:pt idx="1192">
                  <c:v>1.2491000000000001</c:v>
                </c:pt>
                <c:pt idx="1193">
                  <c:v>1.3412999999999999</c:v>
                </c:pt>
                <c:pt idx="1194">
                  <c:v>1.6422000000000001</c:v>
                </c:pt>
                <c:pt idx="1195">
                  <c:v>1.8130999999999999</c:v>
                </c:pt>
                <c:pt idx="1196">
                  <c:v>2.0605000000000002</c:v>
                </c:pt>
                <c:pt idx="1197">
                  <c:v>2.1657000000000002</c:v>
                </c:pt>
                <c:pt idx="1198">
                  <c:v>2.1602000000000001</c:v>
                </c:pt>
                <c:pt idx="1199">
                  <c:v>2.2639</c:v>
                </c:pt>
                <c:pt idx="1200">
                  <c:v>2.2665000000000002</c:v>
                </c:pt>
                <c:pt idx="1201">
                  <c:v>2.2810999999999999</c:v>
                </c:pt>
                <c:pt idx="1202">
                  <c:v>2.3896000000000002</c:v>
                </c:pt>
                <c:pt idx="1203">
                  <c:v>2.7366000000000001</c:v>
                </c:pt>
                <c:pt idx="1204">
                  <c:v>3.2397</c:v>
                </c:pt>
                <c:pt idx="1205">
                  <c:v>3.6124999999999998</c:v>
                </c:pt>
                <c:pt idx="1206">
                  <c:v>3.4020999999999999</c:v>
                </c:pt>
                <c:pt idx="1207">
                  <c:v>2.7479</c:v>
                </c:pt>
                <c:pt idx="1208">
                  <c:v>2.0802</c:v>
                </c:pt>
                <c:pt idx="1209">
                  <c:v>1.5448999999999999</c:v>
                </c:pt>
                <c:pt idx="1210">
                  <c:v>1.2372000000000001</c:v>
                </c:pt>
                <c:pt idx="1211">
                  <c:v>1.3211999999999999</c:v>
                </c:pt>
                <c:pt idx="1212">
                  <c:v>1.5308999999999999</c:v>
                </c:pt>
                <c:pt idx="1213">
                  <c:v>1.8320000000000001</c:v>
                </c:pt>
                <c:pt idx="1214">
                  <c:v>2.0236999999999998</c:v>
                </c:pt>
                <c:pt idx="1215">
                  <c:v>2.1295999999999999</c:v>
                </c:pt>
                <c:pt idx="1216">
                  <c:v>2.2054</c:v>
                </c:pt>
                <c:pt idx="1217">
                  <c:v>2.1806999999999999</c:v>
                </c:pt>
                <c:pt idx="1218">
                  <c:v>2.3068</c:v>
                </c:pt>
                <c:pt idx="1219">
                  <c:v>2.5263</c:v>
                </c:pt>
                <c:pt idx="1220">
                  <c:v>2.9285999999999999</c:v>
                </c:pt>
                <c:pt idx="1221">
                  <c:v>3.4988000000000001</c:v>
                </c:pt>
                <c:pt idx="1222">
                  <c:v>3.7944</c:v>
                </c:pt>
                <c:pt idx="1223">
                  <c:v>3.5390999999999999</c:v>
                </c:pt>
                <c:pt idx="1224">
                  <c:v>2.7368000000000001</c:v>
                </c:pt>
                <c:pt idx="1225">
                  <c:v>1.8767</c:v>
                </c:pt>
                <c:pt idx="1226">
                  <c:v>1.2148000000000001</c:v>
                </c:pt>
                <c:pt idx="1227">
                  <c:v>1.1648000000000001</c:v>
                </c:pt>
                <c:pt idx="1228">
                  <c:v>1.3302</c:v>
                </c:pt>
                <c:pt idx="1229">
                  <c:v>1.6613</c:v>
                </c:pt>
                <c:pt idx="1230">
                  <c:v>1.9144000000000001</c:v>
                </c:pt>
                <c:pt idx="1231">
                  <c:v>2.0731999999999999</c:v>
                </c:pt>
                <c:pt idx="1232">
                  <c:v>2.262</c:v>
                </c:pt>
                <c:pt idx="1233">
                  <c:v>2.3037000000000001</c:v>
                </c:pt>
                <c:pt idx="1234">
                  <c:v>2.3351999999999999</c:v>
                </c:pt>
                <c:pt idx="1235">
                  <c:v>2.4401000000000002</c:v>
                </c:pt>
                <c:pt idx="1236">
                  <c:v>2.8963000000000001</c:v>
                </c:pt>
                <c:pt idx="1237">
                  <c:v>3.1785000000000001</c:v>
                </c:pt>
                <c:pt idx="1238">
                  <c:v>3.5895000000000001</c:v>
                </c:pt>
                <c:pt idx="1239">
                  <c:v>3.4277000000000002</c:v>
                </c:pt>
                <c:pt idx="1240">
                  <c:v>2.9988999999999999</c:v>
                </c:pt>
                <c:pt idx="1241">
                  <c:v>2.0087000000000002</c:v>
                </c:pt>
                <c:pt idx="1242">
                  <c:v>1.5368999999999999</c:v>
                </c:pt>
                <c:pt idx="1243">
                  <c:v>1.2856000000000001</c:v>
                </c:pt>
                <c:pt idx="1244">
                  <c:v>1.3489</c:v>
                </c:pt>
                <c:pt idx="1245">
                  <c:v>1.5837000000000001</c:v>
                </c:pt>
                <c:pt idx="1246">
                  <c:v>1.8168</c:v>
                </c:pt>
                <c:pt idx="1247">
                  <c:v>2.101</c:v>
                </c:pt>
                <c:pt idx="1248">
                  <c:v>2.1730999999999998</c:v>
                </c:pt>
                <c:pt idx="1249">
                  <c:v>2.2294</c:v>
                </c:pt>
                <c:pt idx="1250">
                  <c:v>2.3847999999999998</c:v>
                </c:pt>
                <c:pt idx="1251">
                  <c:v>2.3182999999999998</c:v>
                </c:pt>
                <c:pt idx="1252">
                  <c:v>2.5602</c:v>
                </c:pt>
                <c:pt idx="1253">
                  <c:v>2.8694000000000002</c:v>
                </c:pt>
                <c:pt idx="1254">
                  <c:v>3.3469000000000002</c:v>
                </c:pt>
                <c:pt idx="1255">
                  <c:v>3.5956999999999999</c:v>
                </c:pt>
                <c:pt idx="1256">
                  <c:v>3.3799000000000001</c:v>
                </c:pt>
                <c:pt idx="1257">
                  <c:v>2.7206000000000001</c:v>
                </c:pt>
                <c:pt idx="1258">
                  <c:v>2.0377000000000001</c:v>
                </c:pt>
                <c:pt idx="1259">
                  <c:v>1.5436000000000001</c:v>
                </c:pt>
                <c:pt idx="1260">
                  <c:v>1.2365999999999999</c:v>
                </c:pt>
                <c:pt idx="1261">
                  <c:v>1.5150999999999999</c:v>
                </c:pt>
                <c:pt idx="1262">
                  <c:v>1.6858</c:v>
                </c:pt>
                <c:pt idx="1263">
                  <c:v>2.0013000000000001</c:v>
                </c:pt>
                <c:pt idx="1264">
                  <c:v>2.1972</c:v>
                </c:pt>
                <c:pt idx="1265">
                  <c:v>2.1674000000000002</c:v>
                </c:pt>
                <c:pt idx="1266">
                  <c:v>2.3273999999999999</c:v>
                </c:pt>
                <c:pt idx="1267">
                  <c:v>2.2359</c:v>
                </c:pt>
                <c:pt idx="1268">
                  <c:v>2.4106000000000001</c:v>
                </c:pt>
                <c:pt idx="1269">
                  <c:v>2.8715999999999999</c:v>
                </c:pt>
                <c:pt idx="1270">
                  <c:v>3.1928999999999998</c:v>
                </c:pt>
                <c:pt idx="1271">
                  <c:v>3.6555</c:v>
                </c:pt>
                <c:pt idx="1272">
                  <c:v>3.8447</c:v>
                </c:pt>
                <c:pt idx="1273">
                  <c:v>3.2542</c:v>
                </c:pt>
                <c:pt idx="1274">
                  <c:v>2.4135</c:v>
                </c:pt>
                <c:pt idx="1275">
                  <c:v>1.7054</c:v>
                </c:pt>
                <c:pt idx="1276">
                  <c:v>1.1554</c:v>
                </c:pt>
                <c:pt idx="1277">
                  <c:v>1.2401</c:v>
                </c:pt>
                <c:pt idx="1278">
                  <c:v>1.4745999999999999</c:v>
                </c:pt>
                <c:pt idx="1279">
                  <c:v>1.7622</c:v>
                </c:pt>
                <c:pt idx="1280">
                  <c:v>1.9555</c:v>
                </c:pt>
                <c:pt idx="1281">
                  <c:v>2.1215999999999999</c:v>
                </c:pt>
                <c:pt idx="1282">
                  <c:v>2.2164000000000001</c:v>
                </c:pt>
                <c:pt idx="1283">
                  <c:v>2.3144</c:v>
                </c:pt>
                <c:pt idx="1284">
                  <c:v>2.4277000000000002</c:v>
                </c:pt>
                <c:pt idx="1285">
                  <c:v>2.3193999999999999</c:v>
                </c:pt>
                <c:pt idx="1286">
                  <c:v>2.4119000000000002</c:v>
                </c:pt>
                <c:pt idx="1287">
                  <c:v>2.69</c:v>
                </c:pt>
                <c:pt idx="1288">
                  <c:v>3.1486999999999998</c:v>
                </c:pt>
                <c:pt idx="1289">
                  <c:v>3.5049999999999999</c:v>
                </c:pt>
                <c:pt idx="1290">
                  <c:v>3.6556999999999999</c:v>
                </c:pt>
                <c:pt idx="1291">
                  <c:v>3.1962999999999999</c:v>
                </c:pt>
                <c:pt idx="1292">
                  <c:v>2.5274000000000001</c:v>
                </c:pt>
                <c:pt idx="1293">
                  <c:v>1.8452999999999999</c:v>
                </c:pt>
                <c:pt idx="1294">
                  <c:v>1.3847</c:v>
                </c:pt>
                <c:pt idx="1295">
                  <c:v>1.41</c:v>
                </c:pt>
                <c:pt idx="1296">
                  <c:v>1.5565</c:v>
                </c:pt>
                <c:pt idx="1297">
                  <c:v>1.7910999999999999</c:v>
                </c:pt>
                <c:pt idx="1298">
                  <c:v>2.0243000000000002</c:v>
                </c:pt>
                <c:pt idx="1299">
                  <c:v>2.2088000000000001</c:v>
                </c:pt>
                <c:pt idx="1300">
                  <c:v>2.2717999999999998</c:v>
                </c:pt>
                <c:pt idx="1301">
                  <c:v>2.3088000000000002</c:v>
                </c:pt>
                <c:pt idx="1302">
                  <c:v>2.6225000000000001</c:v>
                </c:pt>
                <c:pt idx="1303">
                  <c:v>2.9173</c:v>
                </c:pt>
                <c:pt idx="1304">
                  <c:v>3.2740999999999998</c:v>
                </c:pt>
                <c:pt idx="1305">
                  <c:v>3.5367999999999999</c:v>
                </c:pt>
                <c:pt idx="1306">
                  <c:v>3.3138000000000001</c:v>
                </c:pt>
                <c:pt idx="1307">
                  <c:v>2.6389999999999998</c:v>
                </c:pt>
                <c:pt idx="1308">
                  <c:v>2.0827</c:v>
                </c:pt>
                <c:pt idx="1309">
                  <c:v>1.4133</c:v>
                </c:pt>
                <c:pt idx="1310">
                  <c:v>1.3954</c:v>
                </c:pt>
                <c:pt idx="1311">
                  <c:v>1.6221000000000001</c:v>
                </c:pt>
                <c:pt idx="1312">
                  <c:v>1.8988</c:v>
                </c:pt>
                <c:pt idx="1313">
                  <c:v>1.9589000000000001</c:v>
                </c:pt>
                <c:pt idx="1314">
                  <c:v>2.1846999999999999</c:v>
                </c:pt>
                <c:pt idx="1315">
                  <c:v>2.3106</c:v>
                </c:pt>
                <c:pt idx="1316">
                  <c:v>2.2862</c:v>
                </c:pt>
                <c:pt idx="1317">
                  <c:v>2.5661999999999998</c:v>
                </c:pt>
                <c:pt idx="1318">
                  <c:v>3.1019999999999999</c:v>
                </c:pt>
                <c:pt idx="1319">
                  <c:v>3.4493</c:v>
                </c:pt>
                <c:pt idx="1320">
                  <c:v>3.7696000000000001</c:v>
                </c:pt>
                <c:pt idx="1321">
                  <c:v>3.4226000000000001</c:v>
                </c:pt>
                <c:pt idx="1322">
                  <c:v>2.7864</c:v>
                </c:pt>
                <c:pt idx="1323">
                  <c:v>1.9655</c:v>
                </c:pt>
                <c:pt idx="1324">
                  <c:v>1.2387999999999999</c:v>
                </c:pt>
                <c:pt idx="1325">
                  <c:v>1.2295</c:v>
                </c:pt>
                <c:pt idx="1326">
                  <c:v>1.3668</c:v>
                </c:pt>
                <c:pt idx="1327">
                  <c:v>1.6229</c:v>
                </c:pt>
                <c:pt idx="1328">
                  <c:v>2.0358000000000001</c:v>
                </c:pt>
                <c:pt idx="1329">
                  <c:v>2.1153</c:v>
                </c:pt>
                <c:pt idx="1330">
                  <c:v>2.2193000000000001</c:v>
                </c:pt>
                <c:pt idx="1331">
                  <c:v>2.2881999999999998</c:v>
                </c:pt>
                <c:pt idx="1332">
                  <c:v>2.3188</c:v>
                </c:pt>
                <c:pt idx="1333">
                  <c:v>2.3681000000000001</c:v>
                </c:pt>
                <c:pt idx="1334">
                  <c:v>2.5163000000000002</c:v>
                </c:pt>
                <c:pt idx="1335">
                  <c:v>2.7210999999999999</c:v>
                </c:pt>
                <c:pt idx="1336">
                  <c:v>3.1968000000000001</c:v>
                </c:pt>
                <c:pt idx="1337">
                  <c:v>3.5731000000000002</c:v>
                </c:pt>
                <c:pt idx="1338">
                  <c:v>3.5960999999999999</c:v>
                </c:pt>
                <c:pt idx="1339">
                  <c:v>3.0916999999999999</c:v>
                </c:pt>
                <c:pt idx="1340">
                  <c:v>2.3195999999999999</c:v>
                </c:pt>
                <c:pt idx="1341">
                  <c:v>1.7910999999999999</c:v>
                </c:pt>
                <c:pt idx="1342">
                  <c:v>1.3062</c:v>
                </c:pt>
                <c:pt idx="1343">
                  <c:v>1.4743999999999999</c:v>
                </c:pt>
                <c:pt idx="1344">
                  <c:v>1.6407</c:v>
                </c:pt>
                <c:pt idx="1345">
                  <c:v>1.8867</c:v>
                </c:pt>
                <c:pt idx="1346">
                  <c:v>2.0030000000000001</c:v>
                </c:pt>
                <c:pt idx="1347">
                  <c:v>2.1814</c:v>
                </c:pt>
                <c:pt idx="1348">
                  <c:v>2.1882999999999999</c:v>
                </c:pt>
                <c:pt idx="1349">
                  <c:v>2.2423000000000002</c:v>
                </c:pt>
                <c:pt idx="1350">
                  <c:v>2.3559999999999999</c:v>
                </c:pt>
                <c:pt idx="1351">
                  <c:v>2.3378000000000001</c:v>
                </c:pt>
                <c:pt idx="1352">
                  <c:v>2.5684999999999998</c:v>
                </c:pt>
                <c:pt idx="1353">
                  <c:v>2.8708999999999998</c:v>
                </c:pt>
                <c:pt idx="1354">
                  <c:v>3.4102000000000001</c:v>
                </c:pt>
                <c:pt idx="1355">
                  <c:v>3.6492</c:v>
                </c:pt>
                <c:pt idx="1356">
                  <c:v>3.5528</c:v>
                </c:pt>
                <c:pt idx="1357">
                  <c:v>2.8248000000000002</c:v>
                </c:pt>
                <c:pt idx="1358">
                  <c:v>1.9927999999999999</c:v>
                </c:pt>
                <c:pt idx="1359">
                  <c:v>1.4452</c:v>
                </c:pt>
                <c:pt idx="1360">
                  <c:v>1.2206999999999999</c:v>
                </c:pt>
                <c:pt idx="1361">
                  <c:v>1.3540000000000001</c:v>
                </c:pt>
                <c:pt idx="1362">
                  <c:v>1.6956</c:v>
                </c:pt>
                <c:pt idx="1363">
                  <c:v>1.9179999999999999</c:v>
                </c:pt>
                <c:pt idx="1364">
                  <c:v>2.0089999999999999</c:v>
                </c:pt>
                <c:pt idx="1365">
                  <c:v>2.2437999999999998</c:v>
                </c:pt>
                <c:pt idx="1366">
                  <c:v>2.1539000000000001</c:v>
                </c:pt>
                <c:pt idx="1367">
                  <c:v>2.2429999999999999</c:v>
                </c:pt>
                <c:pt idx="1368">
                  <c:v>2.4079999999999999</c:v>
                </c:pt>
                <c:pt idx="1369">
                  <c:v>2.8570000000000002</c:v>
                </c:pt>
                <c:pt idx="1370">
                  <c:v>3.0836999999999999</c:v>
                </c:pt>
                <c:pt idx="1371">
                  <c:v>3.6326000000000001</c:v>
                </c:pt>
                <c:pt idx="1372">
                  <c:v>3.5985</c:v>
                </c:pt>
                <c:pt idx="1373">
                  <c:v>3.0131999999999999</c:v>
                </c:pt>
                <c:pt idx="1374">
                  <c:v>2.1362999999999999</c:v>
                </c:pt>
                <c:pt idx="1375">
                  <c:v>1.5324</c:v>
                </c:pt>
                <c:pt idx="1376">
                  <c:v>1.1106</c:v>
                </c:pt>
                <c:pt idx="1377">
                  <c:v>1.2369000000000001</c:v>
                </c:pt>
                <c:pt idx="1378">
                  <c:v>1.5395000000000001</c:v>
                </c:pt>
                <c:pt idx="1379">
                  <c:v>1.75</c:v>
                </c:pt>
                <c:pt idx="1380">
                  <c:v>2.0123000000000002</c:v>
                </c:pt>
                <c:pt idx="1381">
                  <c:v>2.1766000000000001</c:v>
                </c:pt>
                <c:pt idx="1382">
                  <c:v>2.1932999999999998</c:v>
                </c:pt>
                <c:pt idx="1383">
                  <c:v>2.3218999999999999</c:v>
                </c:pt>
                <c:pt idx="1384">
                  <c:v>2.3597000000000001</c:v>
                </c:pt>
                <c:pt idx="1385">
                  <c:v>2.4036</c:v>
                </c:pt>
                <c:pt idx="1386">
                  <c:v>2.9283999999999999</c:v>
                </c:pt>
                <c:pt idx="1387">
                  <c:v>3.4272999999999998</c:v>
                </c:pt>
                <c:pt idx="1388">
                  <c:v>3.7473999999999998</c:v>
                </c:pt>
                <c:pt idx="1389">
                  <c:v>3.4308000000000001</c:v>
                </c:pt>
                <c:pt idx="1390">
                  <c:v>2.6566000000000001</c:v>
                </c:pt>
                <c:pt idx="1391">
                  <c:v>1.8863000000000001</c:v>
                </c:pt>
                <c:pt idx="1392">
                  <c:v>1.1951000000000001</c:v>
                </c:pt>
                <c:pt idx="1393">
                  <c:v>1.1275999999999999</c:v>
                </c:pt>
                <c:pt idx="1394">
                  <c:v>1.3363</c:v>
                </c:pt>
                <c:pt idx="1395">
                  <c:v>1.6324000000000001</c:v>
                </c:pt>
                <c:pt idx="1396">
                  <c:v>1.8318000000000001</c:v>
                </c:pt>
                <c:pt idx="1397">
                  <c:v>2.0907</c:v>
                </c:pt>
                <c:pt idx="1398">
                  <c:v>2.0596000000000001</c:v>
                </c:pt>
                <c:pt idx="1399">
                  <c:v>2.2193000000000001</c:v>
                </c:pt>
                <c:pt idx="1400">
                  <c:v>2.3136000000000001</c:v>
                </c:pt>
                <c:pt idx="1401">
                  <c:v>2.4622000000000002</c:v>
                </c:pt>
                <c:pt idx="1402">
                  <c:v>2.7336999999999998</c:v>
                </c:pt>
                <c:pt idx="1403">
                  <c:v>3.1779000000000002</c:v>
                </c:pt>
                <c:pt idx="1404">
                  <c:v>3.4655</c:v>
                </c:pt>
                <c:pt idx="1405">
                  <c:v>3.4939</c:v>
                </c:pt>
                <c:pt idx="1406">
                  <c:v>2.9771000000000001</c:v>
                </c:pt>
                <c:pt idx="1407">
                  <c:v>2.2364000000000002</c:v>
                </c:pt>
                <c:pt idx="1408">
                  <c:v>1.6217999999999999</c:v>
                </c:pt>
                <c:pt idx="1409">
                  <c:v>1.0952</c:v>
                </c:pt>
                <c:pt idx="1410">
                  <c:v>1.3043</c:v>
                </c:pt>
                <c:pt idx="1411">
                  <c:v>1.4921</c:v>
                </c:pt>
                <c:pt idx="1412">
                  <c:v>1.6916</c:v>
                </c:pt>
                <c:pt idx="1413">
                  <c:v>1.9565999999999999</c:v>
                </c:pt>
                <c:pt idx="1414">
                  <c:v>2.1036999999999999</c:v>
                </c:pt>
                <c:pt idx="1415">
                  <c:v>2.1297000000000001</c:v>
                </c:pt>
                <c:pt idx="1416">
                  <c:v>2.3231000000000002</c:v>
                </c:pt>
                <c:pt idx="1417">
                  <c:v>2.2597999999999998</c:v>
                </c:pt>
                <c:pt idx="1418">
                  <c:v>2.3778999999999999</c:v>
                </c:pt>
                <c:pt idx="1419">
                  <c:v>2.7189000000000001</c:v>
                </c:pt>
                <c:pt idx="1420">
                  <c:v>3.1779000000000002</c:v>
                </c:pt>
                <c:pt idx="1421">
                  <c:v>3.4767000000000001</c:v>
                </c:pt>
                <c:pt idx="1422">
                  <c:v>3.1736</c:v>
                </c:pt>
                <c:pt idx="1423">
                  <c:v>2.6031</c:v>
                </c:pt>
                <c:pt idx="1424">
                  <c:v>1.9134</c:v>
                </c:pt>
                <c:pt idx="1425">
                  <c:v>1.3018000000000001</c:v>
                </c:pt>
                <c:pt idx="1426">
                  <c:v>1.2132000000000001</c:v>
                </c:pt>
                <c:pt idx="1427">
                  <c:v>1.4207000000000001</c:v>
                </c:pt>
                <c:pt idx="1428">
                  <c:v>1.6701999999999999</c:v>
                </c:pt>
                <c:pt idx="1429">
                  <c:v>1.8152999999999999</c:v>
                </c:pt>
                <c:pt idx="1430">
                  <c:v>1.9255</c:v>
                </c:pt>
                <c:pt idx="1431">
                  <c:v>2.0036</c:v>
                </c:pt>
                <c:pt idx="1432">
                  <c:v>2.0914999999999999</c:v>
                </c:pt>
                <c:pt idx="1433">
                  <c:v>2.1684999999999999</c:v>
                </c:pt>
                <c:pt idx="1434">
                  <c:v>2.2256</c:v>
                </c:pt>
                <c:pt idx="1435">
                  <c:v>2.2456999999999998</c:v>
                </c:pt>
                <c:pt idx="1436">
                  <c:v>2.7031000000000001</c:v>
                </c:pt>
                <c:pt idx="1437">
                  <c:v>3.0421999999999998</c:v>
                </c:pt>
                <c:pt idx="1438">
                  <c:v>3.3620999999999999</c:v>
                </c:pt>
                <c:pt idx="1439">
                  <c:v>3.2374999999999998</c:v>
                </c:pt>
                <c:pt idx="1440">
                  <c:v>2.5274000000000001</c:v>
                </c:pt>
                <c:pt idx="1441">
                  <c:v>2.0083000000000002</c:v>
                </c:pt>
                <c:pt idx="1442">
                  <c:v>1.5827</c:v>
                </c:pt>
                <c:pt idx="1443">
                  <c:v>1.24</c:v>
                </c:pt>
                <c:pt idx="1444">
                  <c:v>1.353</c:v>
                </c:pt>
                <c:pt idx="1445">
                  <c:v>1.5863</c:v>
                </c:pt>
                <c:pt idx="1446">
                  <c:v>1.7519</c:v>
                </c:pt>
                <c:pt idx="1447">
                  <c:v>1.9983</c:v>
                </c:pt>
                <c:pt idx="1448">
                  <c:v>2.15</c:v>
                </c:pt>
                <c:pt idx="1449">
                  <c:v>2.1808000000000001</c:v>
                </c:pt>
                <c:pt idx="1450">
                  <c:v>2.2065000000000001</c:v>
                </c:pt>
                <c:pt idx="1451">
                  <c:v>2.4628000000000001</c:v>
                </c:pt>
                <c:pt idx="1452">
                  <c:v>2.9104999999999999</c:v>
                </c:pt>
                <c:pt idx="1453">
                  <c:v>3.2381000000000002</c:v>
                </c:pt>
                <c:pt idx="1454">
                  <c:v>3.33</c:v>
                </c:pt>
                <c:pt idx="1455">
                  <c:v>2.9207999999999998</c:v>
                </c:pt>
                <c:pt idx="1456">
                  <c:v>2.2246999999999999</c:v>
                </c:pt>
                <c:pt idx="1457">
                  <c:v>1.6794</c:v>
                </c:pt>
                <c:pt idx="1458">
                  <c:v>1.2444</c:v>
                </c:pt>
                <c:pt idx="1459">
                  <c:v>1.2922</c:v>
                </c:pt>
                <c:pt idx="1460">
                  <c:v>1.4440999999999999</c:v>
                </c:pt>
                <c:pt idx="1461">
                  <c:v>1.6479999999999999</c:v>
                </c:pt>
                <c:pt idx="1462">
                  <c:v>1.9253</c:v>
                </c:pt>
                <c:pt idx="1463">
                  <c:v>2.0066000000000002</c:v>
                </c:pt>
                <c:pt idx="1464">
                  <c:v>2.0249999999999999</c:v>
                </c:pt>
                <c:pt idx="1465">
                  <c:v>2.1539999999999999</c:v>
                </c:pt>
                <c:pt idx="1466">
                  <c:v>2.0528</c:v>
                </c:pt>
                <c:pt idx="1467">
                  <c:v>2.1722000000000001</c:v>
                </c:pt>
                <c:pt idx="1468">
                  <c:v>2.1888999999999998</c:v>
                </c:pt>
                <c:pt idx="1469">
                  <c:v>2.2541000000000002</c:v>
                </c:pt>
                <c:pt idx="1470">
                  <c:v>2.5806</c:v>
                </c:pt>
                <c:pt idx="1471">
                  <c:v>2.8573</c:v>
                </c:pt>
                <c:pt idx="1472">
                  <c:v>3.0846</c:v>
                </c:pt>
                <c:pt idx="1473">
                  <c:v>2.9754999999999998</c:v>
                </c:pt>
                <c:pt idx="1474">
                  <c:v>2.4771999999999998</c:v>
                </c:pt>
                <c:pt idx="1475">
                  <c:v>2.1461000000000001</c:v>
                </c:pt>
                <c:pt idx="1476">
                  <c:v>1.6600999999999999</c:v>
                </c:pt>
                <c:pt idx="1477">
                  <c:v>1.397</c:v>
                </c:pt>
                <c:pt idx="1478">
                  <c:v>1.4140999999999999</c:v>
                </c:pt>
                <c:pt idx="1479">
                  <c:v>1.6760999999999999</c:v>
                </c:pt>
                <c:pt idx="1480">
                  <c:v>1.7529999999999999</c:v>
                </c:pt>
                <c:pt idx="1481">
                  <c:v>2.0649000000000002</c:v>
                </c:pt>
                <c:pt idx="1482">
                  <c:v>2.1909000000000001</c:v>
                </c:pt>
                <c:pt idx="1483">
                  <c:v>2.3809999999999998</c:v>
                </c:pt>
                <c:pt idx="1484">
                  <c:v>2.8315999999999999</c:v>
                </c:pt>
                <c:pt idx="1485">
                  <c:v>3.3046000000000002</c:v>
                </c:pt>
                <c:pt idx="1486">
                  <c:v>3.3632</c:v>
                </c:pt>
                <c:pt idx="1487">
                  <c:v>3.1511</c:v>
                </c:pt>
                <c:pt idx="1488">
                  <c:v>2.4178999999999999</c:v>
                </c:pt>
                <c:pt idx="1489">
                  <c:v>1.5934999999999999</c:v>
                </c:pt>
                <c:pt idx="1490">
                  <c:v>1.1281000000000001</c:v>
                </c:pt>
                <c:pt idx="1491">
                  <c:v>1.1521999999999999</c:v>
                </c:pt>
                <c:pt idx="1492">
                  <c:v>1.4116</c:v>
                </c:pt>
                <c:pt idx="1493">
                  <c:v>1.5915999999999999</c:v>
                </c:pt>
                <c:pt idx="1494">
                  <c:v>1.8</c:v>
                </c:pt>
                <c:pt idx="1495">
                  <c:v>1.9094</c:v>
                </c:pt>
                <c:pt idx="1496">
                  <c:v>2.0301999999999998</c:v>
                </c:pt>
                <c:pt idx="1497">
                  <c:v>2.1074999999999999</c:v>
                </c:pt>
                <c:pt idx="1498">
                  <c:v>2.1511</c:v>
                </c:pt>
                <c:pt idx="1499">
                  <c:v>2.0640000000000001</c:v>
                </c:pt>
                <c:pt idx="1500">
                  <c:v>2.2562000000000002</c:v>
                </c:pt>
                <c:pt idx="1501">
                  <c:v>2.3896000000000002</c:v>
                </c:pt>
                <c:pt idx="1502">
                  <c:v>2.7845</c:v>
                </c:pt>
                <c:pt idx="1503">
                  <c:v>3.2284000000000002</c:v>
                </c:pt>
                <c:pt idx="1504">
                  <c:v>3.5891999999999999</c:v>
                </c:pt>
                <c:pt idx="1505">
                  <c:v>3.4062000000000001</c:v>
                </c:pt>
                <c:pt idx="1506">
                  <c:v>2.6991000000000001</c:v>
                </c:pt>
                <c:pt idx="1507">
                  <c:v>1.8236000000000001</c:v>
                </c:pt>
                <c:pt idx="1508">
                  <c:v>1.2849999999999999</c:v>
                </c:pt>
                <c:pt idx="1509">
                  <c:v>0.92779999999999996</c:v>
                </c:pt>
                <c:pt idx="1510">
                  <c:v>1.1466000000000001</c:v>
                </c:pt>
                <c:pt idx="1511">
                  <c:v>1.4177</c:v>
                </c:pt>
                <c:pt idx="1512">
                  <c:v>1.7058</c:v>
                </c:pt>
                <c:pt idx="1513">
                  <c:v>1.9454</c:v>
                </c:pt>
                <c:pt idx="1514">
                  <c:v>2.0404</c:v>
                </c:pt>
                <c:pt idx="1515">
                  <c:v>2.0289000000000001</c:v>
                </c:pt>
                <c:pt idx="1516">
                  <c:v>2.1686999999999999</c:v>
                </c:pt>
                <c:pt idx="1517">
                  <c:v>2.1513</c:v>
                </c:pt>
                <c:pt idx="1518">
                  <c:v>2.4070999999999998</c:v>
                </c:pt>
                <c:pt idx="1519">
                  <c:v>2.6962999999999999</c:v>
                </c:pt>
                <c:pt idx="1520">
                  <c:v>3.1429999999999998</c:v>
                </c:pt>
                <c:pt idx="1521">
                  <c:v>3.4409000000000001</c:v>
                </c:pt>
                <c:pt idx="1522">
                  <c:v>3.2315</c:v>
                </c:pt>
                <c:pt idx="1523">
                  <c:v>2.5217999999999998</c:v>
                </c:pt>
                <c:pt idx="1524">
                  <c:v>1.8053999999999999</c:v>
                </c:pt>
                <c:pt idx="1525">
                  <c:v>1.3779999999999999</c:v>
                </c:pt>
                <c:pt idx="1526">
                  <c:v>1.1148</c:v>
                </c:pt>
                <c:pt idx="1527">
                  <c:v>1.2663</c:v>
                </c:pt>
                <c:pt idx="1528">
                  <c:v>1.5807</c:v>
                </c:pt>
                <c:pt idx="1529">
                  <c:v>1.7555000000000001</c:v>
                </c:pt>
                <c:pt idx="1530">
                  <c:v>1.9634</c:v>
                </c:pt>
                <c:pt idx="1531">
                  <c:v>2.0337000000000001</c:v>
                </c:pt>
                <c:pt idx="1532">
                  <c:v>2.141</c:v>
                </c:pt>
                <c:pt idx="1533">
                  <c:v>2.4066000000000001</c:v>
                </c:pt>
                <c:pt idx="1534">
                  <c:v>2.6970000000000001</c:v>
                </c:pt>
                <c:pt idx="1535">
                  <c:v>3.1423999999999999</c:v>
                </c:pt>
                <c:pt idx="1536">
                  <c:v>3.6389999999999998</c:v>
                </c:pt>
                <c:pt idx="1537">
                  <c:v>3.6375999999999999</c:v>
                </c:pt>
                <c:pt idx="1538">
                  <c:v>2.9731999999999998</c:v>
                </c:pt>
                <c:pt idx="1539">
                  <c:v>2.1011000000000002</c:v>
                </c:pt>
                <c:pt idx="1540">
                  <c:v>1.4216</c:v>
                </c:pt>
                <c:pt idx="1541">
                  <c:v>0.79710000000000003</c:v>
                </c:pt>
                <c:pt idx="1542">
                  <c:v>1.0848</c:v>
                </c:pt>
                <c:pt idx="1543">
                  <c:v>1.3407</c:v>
                </c:pt>
                <c:pt idx="1544">
                  <c:v>1.6015999999999999</c:v>
                </c:pt>
                <c:pt idx="1545">
                  <c:v>1.7622</c:v>
                </c:pt>
                <c:pt idx="1546">
                  <c:v>1.9516</c:v>
                </c:pt>
                <c:pt idx="1547">
                  <c:v>2.0634999999999999</c:v>
                </c:pt>
                <c:pt idx="1548">
                  <c:v>2.1408</c:v>
                </c:pt>
                <c:pt idx="1549">
                  <c:v>2.1911999999999998</c:v>
                </c:pt>
                <c:pt idx="1550">
                  <c:v>2.2905000000000002</c:v>
                </c:pt>
                <c:pt idx="1551">
                  <c:v>2.5547</c:v>
                </c:pt>
                <c:pt idx="1552">
                  <c:v>2.7751999999999999</c:v>
                </c:pt>
                <c:pt idx="1553">
                  <c:v>3.4159999999999999</c:v>
                </c:pt>
                <c:pt idx="1554">
                  <c:v>3.6318999999999999</c:v>
                </c:pt>
                <c:pt idx="1555">
                  <c:v>3.1164999999999998</c:v>
                </c:pt>
                <c:pt idx="1556">
                  <c:v>2.4315000000000002</c:v>
                </c:pt>
                <c:pt idx="1557">
                  <c:v>1.6826000000000001</c:v>
                </c:pt>
                <c:pt idx="1558">
                  <c:v>1.0236000000000001</c:v>
                </c:pt>
                <c:pt idx="1559">
                  <c:v>1.1173</c:v>
                </c:pt>
                <c:pt idx="1560">
                  <c:v>1.3983000000000001</c:v>
                </c:pt>
                <c:pt idx="1561">
                  <c:v>1.5857000000000001</c:v>
                </c:pt>
                <c:pt idx="1562">
                  <c:v>1.8225</c:v>
                </c:pt>
                <c:pt idx="1563">
                  <c:v>1.9080999999999999</c:v>
                </c:pt>
                <c:pt idx="1564">
                  <c:v>2.1596000000000002</c:v>
                </c:pt>
                <c:pt idx="1565">
                  <c:v>2.1355</c:v>
                </c:pt>
                <c:pt idx="1566">
                  <c:v>2.2201</c:v>
                </c:pt>
                <c:pt idx="1567">
                  <c:v>2.2465000000000002</c:v>
                </c:pt>
                <c:pt idx="1568">
                  <c:v>2.2204000000000002</c:v>
                </c:pt>
                <c:pt idx="1569">
                  <c:v>2.2763</c:v>
                </c:pt>
                <c:pt idx="1570">
                  <c:v>2.5396000000000001</c:v>
                </c:pt>
                <c:pt idx="1571">
                  <c:v>3.0404</c:v>
                </c:pt>
                <c:pt idx="1572">
                  <c:v>3.5392000000000001</c:v>
                </c:pt>
                <c:pt idx="1573">
                  <c:v>3.7071999999999998</c:v>
                </c:pt>
                <c:pt idx="1574">
                  <c:v>3.2835000000000001</c:v>
                </c:pt>
                <c:pt idx="1575">
                  <c:v>2.4310999999999998</c:v>
                </c:pt>
                <c:pt idx="1576">
                  <c:v>1.6307</c:v>
                </c:pt>
                <c:pt idx="1577">
                  <c:v>1.0772999999999999</c:v>
                </c:pt>
                <c:pt idx="1578">
                  <c:v>1.0367</c:v>
                </c:pt>
                <c:pt idx="1579">
                  <c:v>1.3033999999999999</c:v>
                </c:pt>
                <c:pt idx="1580">
                  <c:v>1.5857000000000001</c:v>
                </c:pt>
                <c:pt idx="1581">
                  <c:v>1.7637</c:v>
                </c:pt>
                <c:pt idx="1582">
                  <c:v>2.0156999999999998</c:v>
                </c:pt>
                <c:pt idx="1583">
                  <c:v>2.1177999999999999</c:v>
                </c:pt>
                <c:pt idx="1584">
                  <c:v>2.1107999999999998</c:v>
                </c:pt>
                <c:pt idx="1585">
                  <c:v>2.4228999999999998</c:v>
                </c:pt>
                <c:pt idx="1586">
                  <c:v>2.8149000000000002</c:v>
                </c:pt>
                <c:pt idx="1587">
                  <c:v>3.4095</c:v>
                </c:pt>
                <c:pt idx="1588">
                  <c:v>3.8212000000000002</c:v>
                </c:pt>
                <c:pt idx="1589">
                  <c:v>3.6888000000000001</c:v>
                </c:pt>
                <c:pt idx="1590">
                  <c:v>2.9323999999999999</c:v>
                </c:pt>
                <c:pt idx="1591">
                  <c:v>1.9413</c:v>
                </c:pt>
                <c:pt idx="1592">
                  <c:v>1.3272999999999999</c:v>
                </c:pt>
                <c:pt idx="1593">
                  <c:v>0.95109999999999995</c:v>
                </c:pt>
                <c:pt idx="1594">
                  <c:v>1.0477000000000001</c:v>
                </c:pt>
                <c:pt idx="1595">
                  <c:v>1.4990000000000001</c:v>
                </c:pt>
                <c:pt idx="1596">
                  <c:v>1.7658</c:v>
                </c:pt>
                <c:pt idx="1597">
                  <c:v>2.0278</c:v>
                </c:pt>
                <c:pt idx="1598">
                  <c:v>2.0331000000000001</c:v>
                </c:pt>
                <c:pt idx="1599">
                  <c:v>2.1654</c:v>
                </c:pt>
                <c:pt idx="1600">
                  <c:v>2.2439</c:v>
                </c:pt>
                <c:pt idx="1601">
                  <c:v>2.4096000000000002</c:v>
                </c:pt>
                <c:pt idx="1602">
                  <c:v>2.6320999999999999</c:v>
                </c:pt>
                <c:pt idx="1603">
                  <c:v>3.0129999999999999</c:v>
                </c:pt>
                <c:pt idx="1604">
                  <c:v>3.4108999999999998</c:v>
                </c:pt>
                <c:pt idx="1605">
                  <c:v>3.5426000000000002</c:v>
                </c:pt>
                <c:pt idx="1606">
                  <c:v>3.0484</c:v>
                </c:pt>
                <c:pt idx="1607">
                  <c:v>2.2949000000000002</c:v>
                </c:pt>
                <c:pt idx="1608">
                  <c:v>1.7204999999999999</c:v>
                </c:pt>
                <c:pt idx="1609">
                  <c:v>1.2003999999999999</c:v>
                </c:pt>
                <c:pt idx="1610">
                  <c:v>1.2890999999999999</c:v>
                </c:pt>
                <c:pt idx="1611">
                  <c:v>1.5564</c:v>
                </c:pt>
                <c:pt idx="1612">
                  <c:v>1.7072000000000001</c:v>
                </c:pt>
                <c:pt idx="1613">
                  <c:v>1.9060999999999999</c:v>
                </c:pt>
                <c:pt idx="1614">
                  <c:v>2.0657999999999999</c:v>
                </c:pt>
                <c:pt idx="1615">
                  <c:v>2.1528</c:v>
                </c:pt>
                <c:pt idx="1616">
                  <c:v>2.2927</c:v>
                </c:pt>
                <c:pt idx="1617">
                  <c:v>2.4260999999999999</c:v>
                </c:pt>
                <c:pt idx="1618">
                  <c:v>2.6806000000000001</c:v>
                </c:pt>
                <c:pt idx="1619">
                  <c:v>3.1459999999999999</c:v>
                </c:pt>
                <c:pt idx="1620">
                  <c:v>3.4882</c:v>
                </c:pt>
                <c:pt idx="1621">
                  <c:v>3.5567000000000002</c:v>
                </c:pt>
                <c:pt idx="1622">
                  <c:v>3.0968</c:v>
                </c:pt>
                <c:pt idx="1623">
                  <c:v>2.3595999999999999</c:v>
                </c:pt>
                <c:pt idx="1624">
                  <c:v>1.6841999999999999</c:v>
                </c:pt>
                <c:pt idx="1625">
                  <c:v>1.0946</c:v>
                </c:pt>
                <c:pt idx="1626">
                  <c:v>1.1789000000000001</c:v>
                </c:pt>
                <c:pt idx="1627">
                  <c:v>1.5456000000000001</c:v>
                </c:pt>
                <c:pt idx="1628">
                  <c:v>1.7621</c:v>
                </c:pt>
                <c:pt idx="1629">
                  <c:v>2.0196999999999998</c:v>
                </c:pt>
                <c:pt idx="1630">
                  <c:v>2.1989999999999998</c:v>
                </c:pt>
                <c:pt idx="1631">
                  <c:v>2.2414000000000001</c:v>
                </c:pt>
                <c:pt idx="1632">
                  <c:v>2.2587999999999999</c:v>
                </c:pt>
                <c:pt idx="1633">
                  <c:v>2.3056000000000001</c:v>
                </c:pt>
                <c:pt idx="1634">
                  <c:v>2.5663</c:v>
                </c:pt>
                <c:pt idx="1635">
                  <c:v>2.8645999999999998</c:v>
                </c:pt>
                <c:pt idx="1636">
                  <c:v>3.419</c:v>
                </c:pt>
                <c:pt idx="1637">
                  <c:v>3.4348000000000001</c:v>
                </c:pt>
                <c:pt idx="1638">
                  <c:v>3.2401</c:v>
                </c:pt>
                <c:pt idx="1639">
                  <c:v>2.4847999999999999</c:v>
                </c:pt>
                <c:pt idx="1640">
                  <c:v>1.8756999999999999</c:v>
                </c:pt>
                <c:pt idx="1641">
                  <c:v>1.3379000000000001</c:v>
                </c:pt>
                <c:pt idx="1642">
                  <c:v>1.1544000000000001</c:v>
                </c:pt>
                <c:pt idx="1643">
                  <c:v>1.5488</c:v>
                </c:pt>
                <c:pt idx="1644">
                  <c:v>1.7791999999999999</c:v>
                </c:pt>
                <c:pt idx="1645">
                  <c:v>1.9789000000000001</c:v>
                </c:pt>
                <c:pt idx="1646">
                  <c:v>2.101</c:v>
                </c:pt>
                <c:pt idx="1647">
                  <c:v>2.1999</c:v>
                </c:pt>
                <c:pt idx="1648">
                  <c:v>2.2702</c:v>
                </c:pt>
                <c:pt idx="1649">
                  <c:v>2.3551000000000002</c:v>
                </c:pt>
                <c:pt idx="1650">
                  <c:v>2.3881999999999999</c:v>
                </c:pt>
                <c:pt idx="1651">
                  <c:v>2.3610000000000002</c:v>
                </c:pt>
                <c:pt idx="1652">
                  <c:v>2.6419000000000001</c:v>
                </c:pt>
                <c:pt idx="1653">
                  <c:v>2.9550000000000001</c:v>
                </c:pt>
                <c:pt idx="1654">
                  <c:v>3.4150999999999998</c:v>
                </c:pt>
                <c:pt idx="1655">
                  <c:v>3.8241999999999998</c:v>
                </c:pt>
                <c:pt idx="1656">
                  <c:v>3.3831000000000002</c:v>
                </c:pt>
                <c:pt idx="1657">
                  <c:v>2.7665999999999999</c:v>
                </c:pt>
                <c:pt idx="1658">
                  <c:v>1.9219999999999999</c:v>
                </c:pt>
                <c:pt idx="1659">
                  <c:v>1.2533000000000001</c:v>
                </c:pt>
                <c:pt idx="1660">
                  <c:v>1.2002999999999999</c:v>
                </c:pt>
                <c:pt idx="1661">
                  <c:v>1.4722</c:v>
                </c:pt>
                <c:pt idx="1662">
                  <c:v>1.7803</c:v>
                </c:pt>
                <c:pt idx="1663">
                  <c:v>1.9075</c:v>
                </c:pt>
                <c:pt idx="1664">
                  <c:v>2.0960000000000001</c:v>
                </c:pt>
                <c:pt idx="1665">
                  <c:v>2.2774999999999999</c:v>
                </c:pt>
                <c:pt idx="1666">
                  <c:v>2.2650999999999999</c:v>
                </c:pt>
                <c:pt idx="1667">
                  <c:v>2.4872000000000001</c:v>
                </c:pt>
                <c:pt idx="1668">
                  <c:v>2.6736</c:v>
                </c:pt>
                <c:pt idx="1669">
                  <c:v>2.8521000000000001</c:v>
                </c:pt>
                <c:pt idx="1670">
                  <c:v>3.2879999999999998</c:v>
                </c:pt>
                <c:pt idx="1671">
                  <c:v>3.363</c:v>
                </c:pt>
                <c:pt idx="1672">
                  <c:v>3.0078999999999998</c:v>
                </c:pt>
                <c:pt idx="1673">
                  <c:v>2.4201000000000001</c:v>
                </c:pt>
                <c:pt idx="1674">
                  <c:v>1.9214</c:v>
                </c:pt>
                <c:pt idx="1675">
                  <c:v>1.5609</c:v>
                </c:pt>
                <c:pt idx="1676">
                  <c:v>1.5022</c:v>
                </c:pt>
                <c:pt idx="1677">
                  <c:v>1.7018</c:v>
                </c:pt>
                <c:pt idx="1678">
                  <c:v>1.8892</c:v>
                </c:pt>
                <c:pt idx="1679">
                  <c:v>2.0825</c:v>
                </c:pt>
                <c:pt idx="1680">
                  <c:v>2.2238000000000002</c:v>
                </c:pt>
                <c:pt idx="1681">
                  <c:v>2.3296999999999999</c:v>
                </c:pt>
                <c:pt idx="1682">
                  <c:v>2.3140999999999998</c:v>
                </c:pt>
                <c:pt idx="1683">
                  <c:v>2.3121999999999998</c:v>
                </c:pt>
                <c:pt idx="1684">
                  <c:v>2.3468</c:v>
                </c:pt>
                <c:pt idx="1685">
                  <c:v>2.5979000000000001</c:v>
                </c:pt>
                <c:pt idx="1686">
                  <c:v>2.8376000000000001</c:v>
                </c:pt>
                <c:pt idx="1687">
                  <c:v>3.4081999999999999</c:v>
                </c:pt>
                <c:pt idx="1688">
                  <c:v>3.7566000000000002</c:v>
                </c:pt>
                <c:pt idx="1689">
                  <c:v>3.6496</c:v>
                </c:pt>
                <c:pt idx="1690">
                  <c:v>2.9980000000000002</c:v>
                </c:pt>
                <c:pt idx="1691">
                  <c:v>2.0535000000000001</c:v>
                </c:pt>
                <c:pt idx="1692">
                  <c:v>1.5218</c:v>
                </c:pt>
                <c:pt idx="1693">
                  <c:v>1.1903999999999999</c:v>
                </c:pt>
                <c:pt idx="1694">
                  <c:v>1.3381000000000001</c:v>
                </c:pt>
                <c:pt idx="1695">
                  <c:v>1.5659000000000001</c:v>
                </c:pt>
                <c:pt idx="1696">
                  <c:v>1.8887</c:v>
                </c:pt>
                <c:pt idx="1697">
                  <c:v>2.1042999999999998</c:v>
                </c:pt>
                <c:pt idx="1698">
                  <c:v>2.2825000000000002</c:v>
                </c:pt>
                <c:pt idx="1699">
                  <c:v>2.2532999999999999</c:v>
                </c:pt>
                <c:pt idx="1700">
                  <c:v>2.3527999999999998</c:v>
                </c:pt>
                <c:pt idx="1701">
                  <c:v>2.3813</c:v>
                </c:pt>
                <c:pt idx="1702">
                  <c:v>2.6175999999999999</c:v>
                </c:pt>
                <c:pt idx="1703">
                  <c:v>2.8601000000000001</c:v>
                </c:pt>
                <c:pt idx="1704">
                  <c:v>3.4813000000000001</c:v>
                </c:pt>
                <c:pt idx="1705">
                  <c:v>3.7370000000000001</c:v>
                </c:pt>
                <c:pt idx="1706">
                  <c:v>3.5253999999999999</c:v>
                </c:pt>
                <c:pt idx="1707">
                  <c:v>2.8980000000000001</c:v>
                </c:pt>
                <c:pt idx="1708">
                  <c:v>2.0011000000000001</c:v>
                </c:pt>
                <c:pt idx="1709">
                  <c:v>1.6040000000000001</c:v>
                </c:pt>
                <c:pt idx="1710">
                  <c:v>1.208</c:v>
                </c:pt>
                <c:pt idx="1711">
                  <c:v>1.4041999999999999</c:v>
                </c:pt>
                <c:pt idx="1712">
                  <c:v>1.7114</c:v>
                </c:pt>
                <c:pt idx="1713">
                  <c:v>1.8982000000000001</c:v>
                </c:pt>
                <c:pt idx="1714">
                  <c:v>2.1326999999999998</c:v>
                </c:pt>
                <c:pt idx="1715">
                  <c:v>2.2524999999999999</c:v>
                </c:pt>
                <c:pt idx="1716">
                  <c:v>2.2656000000000001</c:v>
                </c:pt>
                <c:pt idx="1717">
                  <c:v>2.4359999999999999</c:v>
                </c:pt>
                <c:pt idx="1718">
                  <c:v>2.7366999999999999</c:v>
                </c:pt>
                <c:pt idx="1719">
                  <c:v>3.1305000000000001</c:v>
                </c:pt>
                <c:pt idx="1720">
                  <c:v>3.5297999999999998</c:v>
                </c:pt>
                <c:pt idx="1721">
                  <c:v>3.8056999999999999</c:v>
                </c:pt>
                <c:pt idx="1722">
                  <c:v>3.4329999999999998</c:v>
                </c:pt>
                <c:pt idx="1723">
                  <c:v>2.6402999999999999</c:v>
                </c:pt>
                <c:pt idx="1724">
                  <c:v>1.8389</c:v>
                </c:pt>
                <c:pt idx="1725">
                  <c:v>1.1935</c:v>
                </c:pt>
                <c:pt idx="1726">
                  <c:v>1.2632000000000001</c:v>
                </c:pt>
                <c:pt idx="1727">
                  <c:v>1.3134999999999999</c:v>
                </c:pt>
                <c:pt idx="1728">
                  <c:v>1.7128000000000001</c:v>
                </c:pt>
                <c:pt idx="1729">
                  <c:v>2.0028999999999999</c:v>
                </c:pt>
                <c:pt idx="1730">
                  <c:v>2.1156999999999999</c:v>
                </c:pt>
                <c:pt idx="1731">
                  <c:v>2.3174000000000001</c:v>
                </c:pt>
                <c:pt idx="1732">
                  <c:v>2.2957999999999998</c:v>
                </c:pt>
                <c:pt idx="1733">
                  <c:v>2.351</c:v>
                </c:pt>
                <c:pt idx="1734">
                  <c:v>2.3856999999999999</c:v>
                </c:pt>
                <c:pt idx="1735">
                  <c:v>2.7503000000000002</c:v>
                </c:pt>
                <c:pt idx="1736">
                  <c:v>2.9857999999999998</c:v>
                </c:pt>
                <c:pt idx="1737">
                  <c:v>3.5230000000000001</c:v>
                </c:pt>
                <c:pt idx="1738">
                  <c:v>3.6617000000000002</c:v>
                </c:pt>
                <c:pt idx="1739">
                  <c:v>3.2347999999999999</c:v>
                </c:pt>
                <c:pt idx="1740">
                  <c:v>2.5539999999999998</c:v>
                </c:pt>
                <c:pt idx="1741">
                  <c:v>1.7724</c:v>
                </c:pt>
                <c:pt idx="1742">
                  <c:v>1.2724</c:v>
                </c:pt>
                <c:pt idx="1743">
                  <c:v>1.3183</c:v>
                </c:pt>
                <c:pt idx="1744">
                  <c:v>1.5344</c:v>
                </c:pt>
                <c:pt idx="1745">
                  <c:v>1.7339</c:v>
                </c:pt>
                <c:pt idx="1746">
                  <c:v>1.9280999999999999</c:v>
                </c:pt>
                <c:pt idx="1747">
                  <c:v>2.1147</c:v>
                </c:pt>
                <c:pt idx="1748">
                  <c:v>2.1473</c:v>
                </c:pt>
                <c:pt idx="1749">
                  <c:v>2.2797000000000001</c:v>
                </c:pt>
                <c:pt idx="1750">
                  <c:v>2.4512999999999998</c:v>
                </c:pt>
                <c:pt idx="1751">
                  <c:v>2.7216999999999998</c:v>
                </c:pt>
                <c:pt idx="1752">
                  <c:v>2.9746000000000001</c:v>
                </c:pt>
                <c:pt idx="1753">
                  <c:v>3.5478999999999998</c:v>
                </c:pt>
                <c:pt idx="1754">
                  <c:v>3.7713000000000001</c:v>
                </c:pt>
                <c:pt idx="1755">
                  <c:v>3.5001000000000002</c:v>
                </c:pt>
                <c:pt idx="1756">
                  <c:v>2.7263999999999999</c:v>
                </c:pt>
                <c:pt idx="1757">
                  <c:v>1.8898999999999999</c:v>
                </c:pt>
                <c:pt idx="1758">
                  <c:v>1.1592</c:v>
                </c:pt>
                <c:pt idx="1759">
                  <c:v>1.1403000000000001</c:v>
                </c:pt>
                <c:pt idx="1760">
                  <c:v>1.3156000000000001</c:v>
                </c:pt>
                <c:pt idx="1761">
                  <c:v>1.5405</c:v>
                </c:pt>
                <c:pt idx="1762">
                  <c:v>1.8045</c:v>
                </c:pt>
                <c:pt idx="1763">
                  <c:v>2.0548999999999999</c:v>
                </c:pt>
                <c:pt idx="1764">
                  <c:v>2.2008999999999999</c:v>
                </c:pt>
                <c:pt idx="1765">
                  <c:v>2.2088999999999999</c:v>
                </c:pt>
                <c:pt idx="1766">
                  <c:v>2.3401999999999998</c:v>
                </c:pt>
                <c:pt idx="1767">
                  <c:v>2.3096999999999999</c:v>
                </c:pt>
                <c:pt idx="1768">
                  <c:v>2.3426999999999998</c:v>
                </c:pt>
                <c:pt idx="1769">
                  <c:v>2.5842999999999998</c:v>
                </c:pt>
                <c:pt idx="1770">
                  <c:v>2.9055</c:v>
                </c:pt>
                <c:pt idx="1771">
                  <c:v>3.4851000000000001</c:v>
                </c:pt>
                <c:pt idx="1772">
                  <c:v>3.7378</c:v>
                </c:pt>
                <c:pt idx="1773">
                  <c:v>3.6080000000000001</c:v>
                </c:pt>
                <c:pt idx="1774">
                  <c:v>2.8717000000000001</c:v>
                </c:pt>
                <c:pt idx="1775">
                  <c:v>1.9431</c:v>
                </c:pt>
                <c:pt idx="1776">
                  <c:v>1.4744999999999999</c:v>
                </c:pt>
                <c:pt idx="1777">
                  <c:v>1.0982000000000001</c:v>
                </c:pt>
                <c:pt idx="1778">
                  <c:v>1.2081999999999999</c:v>
                </c:pt>
                <c:pt idx="1779">
                  <c:v>1.5593999999999999</c:v>
                </c:pt>
                <c:pt idx="1780">
                  <c:v>1.7797000000000001</c:v>
                </c:pt>
                <c:pt idx="1781">
                  <c:v>2.0385</c:v>
                </c:pt>
                <c:pt idx="1782">
                  <c:v>2.1644000000000001</c:v>
                </c:pt>
                <c:pt idx="1783">
                  <c:v>2.2917000000000001</c:v>
                </c:pt>
                <c:pt idx="1784">
                  <c:v>2.5608</c:v>
                </c:pt>
                <c:pt idx="1785">
                  <c:v>2.9615999999999998</c:v>
                </c:pt>
                <c:pt idx="1786">
                  <c:v>3.4851000000000001</c:v>
                </c:pt>
                <c:pt idx="1787">
                  <c:v>3.7446000000000002</c:v>
                </c:pt>
                <c:pt idx="1788">
                  <c:v>3.4119000000000002</c:v>
                </c:pt>
                <c:pt idx="1789">
                  <c:v>2.6025</c:v>
                </c:pt>
                <c:pt idx="1790">
                  <c:v>1.7902</c:v>
                </c:pt>
                <c:pt idx="1791">
                  <c:v>1.1486000000000001</c:v>
                </c:pt>
                <c:pt idx="1792">
                  <c:v>1.0363</c:v>
                </c:pt>
                <c:pt idx="1793">
                  <c:v>1.3405</c:v>
                </c:pt>
                <c:pt idx="1794">
                  <c:v>1.6557999999999999</c:v>
                </c:pt>
                <c:pt idx="1795">
                  <c:v>1.8228</c:v>
                </c:pt>
                <c:pt idx="1796">
                  <c:v>2.0049999999999999</c:v>
                </c:pt>
                <c:pt idx="1797">
                  <c:v>2.1187</c:v>
                </c:pt>
                <c:pt idx="1798">
                  <c:v>2.2785000000000002</c:v>
                </c:pt>
                <c:pt idx="1799">
                  <c:v>2.2942</c:v>
                </c:pt>
                <c:pt idx="1800">
                  <c:v>2.5270999999999999</c:v>
                </c:pt>
                <c:pt idx="1801">
                  <c:v>2.9329000000000001</c:v>
                </c:pt>
                <c:pt idx="1802">
                  <c:v>3.3784999999999998</c:v>
                </c:pt>
                <c:pt idx="1803">
                  <c:v>3.5541999999999998</c:v>
                </c:pt>
                <c:pt idx="1804">
                  <c:v>3.1793</c:v>
                </c:pt>
                <c:pt idx="1805">
                  <c:v>2.4157999999999999</c:v>
                </c:pt>
                <c:pt idx="1806">
                  <c:v>1.7408999999999999</c:v>
                </c:pt>
                <c:pt idx="1807">
                  <c:v>1.2108000000000001</c:v>
                </c:pt>
                <c:pt idx="1808">
                  <c:v>1.1867000000000001</c:v>
                </c:pt>
                <c:pt idx="1809">
                  <c:v>1.4683999999999999</c:v>
                </c:pt>
                <c:pt idx="1810">
                  <c:v>1.5978000000000001</c:v>
                </c:pt>
                <c:pt idx="1811">
                  <c:v>1.8835999999999999</c:v>
                </c:pt>
                <c:pt idx="1812">
                  <c:v>2.0798999999999999</c:v>
                </c:pt>
                <c:pt idx="1813">
                  <c:v>2.1714000000000002</c:v>
                </c:pt>
                <c:pt idx="1814">
                  <c:v>2.2378</c:v>
                </c:pt>
                <c:pt idx="1815">
                  <c:v>2.2669000000000001</c:v>
                </c:pt>
                <c:pt idx="1816">
                  <c:v>2.2364000000000002</c:v>
                </c:pt>
                <c:pt idx="1817">
                  <c:v>2.3062999999999998</c:v>
                </c:pt>
                <c:pt idx="1818">
                  <c:v>2.3915999999999999</c:v>
                </c:pt>
                <c:pt idx="1819">
                  <c:v>2.5874999999999999</c:v>
                </c:pt>
                <c:pt idx="1820">
                  <c:v>3.0518000000000001</c:v>
                </c:pt>
                <c:pt idx="1821">
                  <c:v>3.3628999999999998</c:v>
                </c:pt>
                <c:pt idx="1822">
                  <c:v>3.2574999999999998</c:v>
                </c:pt>
                <c:pt idx="1823">
                  <c:v>2.6164999999999998</c:v>
                </c:pt>
                <c:pt idx="1824">
                  <c:v>2.0888</c:v>
                </c:pt>
                <c:pt idx="1825">
                  <c:v>1.5519000000000001</c:v>
                </c:pt>
                <c:pt idx="1826">
                  <c:v>1.2555000000000001</c:v>
                </c:pt>
                <c:pt idx="1827">
                  <c:v>1.4108000000000001</c:v>
                </c:pt>
                <c:pt idx="1828">
                  <c:v>1.5572999999999999</c:v>
                </c:pt>
                <c:pt idx="1829">
                  <c:v>1.7963</c:v>
                </c:pt>
                <c:pt idx="1830">
                  <c:v>1.9610000000000001</c:v>
                </c:pt>
                <c:pt idx="1831">
                  <c:v>2.0129999999999999</c:v>
                </c:pt>
                <c:pt idx="1832">
                  <c:v>2.1943999999999999</c:v>
                </c:pt>
                <c:pt idx="1833">
                  <c:v>2.1556999999999999</c:v>
                </c:pt>
                <c:pt idx="1834">
                  <c:v>2.2353000000000001</c:v>
                </c:pt>
                <c:pt idx="1835">
                  <c:v>2.5838999999999999</c:v>
                </c:pt>
                <c:pt idx="1836">
                  <c:v>2.9874999999999998</c:v>
                </c:pt>
                <c:pt idx="1837">
                  <c:v>3.5543</c:v>
                </c:pt>
                <c:pt idx="1838">
                  <c:v>3.5642999999999998</c:v>
                </c:pt>
                <c:pt idx="1839">
                  <c:v>3.1682000000000001</c:v>
                </c:pt>
                <c:pt idx="1840">
                  <c:v>2.4098999999999999</c:v>
                </c:pt>
                <c:pt idx="1841">
                  <c:v>1.7229000000000001</c:v>
                </c:pt>
                <c:pt idx="1842">
                  <c:v>1.0839000000000001</c:v>
                </c:pt>
                <c:pt idx="1843">
                  <c:v>1.1232</c:v>
                </c:pt>
                <c:pt idx="1844">
                  <c:v>1.3594999999999999</c:v>
                </c:pt>
                <c:pt idx="1845">
                  <c:v>1.5905</c:v>
                </c:pt>
                <c:pt idx="1846">
                  <c:v>1.8368</c:v>
                </c:pt>
                <c:pt idx="1847">
                  <c:v>1.972</c:v>
                </c:pt>
                <c:pt idx="1848">
                  <c:v>2.1463999999999999</c:v>
                </c:pt>
                <c:pt idx="1849">
                  <c:v>2.2221000000000002</c:v>
                </c:pt>
                <c:pt idx="1850">
                  <c:v>2.1949999999999998</c:v>
                </c:pt>
                <c:pt idx="1851">
                  <c:v>2.3847</c:v>
                </c:pt>
                <c:pt idx="1852">
                  <c:v>2.6787000000000001</c:v>
                </c:pt>
                <c:pt idx="1853">
                  <c:v>3.0238999999999998</c:v>
                </c:pt>
                <c:pt idx="1854">
                  <c:v>3.4477000000000002</c:v>
                </c:pt>
                <c:pt idx="1855">
                  <c:v>3.4742999999999999</c:v>
                </c:pt>
                <c:pt idx="1856">
                  <c:v>2.8329</c:v>
                </c:pt>
                <c:pt idx="1857">
                  <c:v>2.1387</c:v>
                </c:pt>
                <c:pt idx="1858">
                  <c:v>1.5159</c:v>
                </c:pt>
                <c:pt idx="1859">
                  <c:v>1.1535</c:v>
                </c:pt>
                <c:pt idx="1860">
                  <c:v>1.2363</c:v>
                </c:pt>
                <c:pt idx="1861">
                  <c:v>1.3582000000000001</c:v>
                </c:pt>
                <c:pt idx="1862">
                  <c:v>1.7593000000000001</c:v>
                </c:pt>
                <c:pt idx="1863">
                  <c:v>1.8774</c:v>
                </c:pt>
                <c:pt idx="1864">
                  <c:v>2.0135000000000001</c:v>
                </c:pt>
                <c:pt idx="1865">
                  <c:v>2.1053999999999999</c:v>
                </c:pt>
                <c:pt idx="1866">
                  <c:v>2.2294999999999998</c:v>
                </c:pt>
                <c:pt idx="1867">
                  <c:v>2.2965</c:v>
                </c:pt>
                <c:pt idx="1868">
                  <c:v>2.573</c:v>
                </c:pt>
                <c:pt idx="1869">
                  <c:v>3.1635</c:v>
                </c:pt>
                <c:pt idx="1870">
                  <c:v>3.5417000000000001</c:v>
                </c:pt>
                <c:pt idx="1871">
                  <c:v>3.4350000000000001</c:v>
                </c:pt>
                <c:pt idx="1872">
                  <c:v>2.9434</c:v>
                </c:pt>
                <c:pt idx="1873">
                  <c:v>2.0636000000000001</c:v>
                </c:pt>
                <c:pt idx="1874">
                  <c:v>1.3523000000000001</c:v>
                </c:pt>
                <c:pt idx="1875">
                  <c:v>1.0349999999999999</c:v>
                </c:pt>
                <c:pt idx="1876">
                  <c:v>1.0748</c:v>
                </c:pt>
                <c:pt idx="1877">
                  <c:v>1.4623999999999999</c:v>
                </c:pt>
                <c:pt idx="1878">
                  <c:v>1.6268</c:v>
                </c:pt>
                <c:pt idx="1879">
                  <c:v>1.8532</c:v>
                </c:pt>
                <c:pt idx="1880">
                  <c:v>2.0373000000000001</c:v>
                </c:pt>
                <c:pt idx="1881">
                  <c:v>2.1375999999999999</c:v>
                </c:pt>
                <c:pt idx="1882">
                  <c:v>2.1280000000000001</c:v>
                </c:pt>
                <c:pt idx="1883">
                  <c:v>2.1076000000000001</c:v>
                </c:pt>
                <c:pt idx="1884">
                  <c:v>2.2673000000000001</c:v>
                </c:pt>
                <c:pt idx="1885">
                  <c:v>2.2519</c:v>
                </c:pt>
                <c:pt idx="1886">
                  <c:v>2.6497000000000002</c:v>
                </c:pt>
                <c:pt idx="1887">
                  <c:v>3.1194999999999999</c:v>
                </c:pt>
                <c:pt idx="1888">
                  <c:v>3.4121999999999999</c:v>
                </c:pt>
                <c:pt idx="1889">
                  <c:v>3.2974999999999999</c:v>
                </c:pt>
                <c:pt idx="1890">
                  <c:v>2.661</c:v>
                </c:pt>
                <c:pt idx="1891">
                  <c:v>1.9228000000000001</c:v>
                </c:pt>
                <c:pt idx="1892">
                  <c:v>1.3622000000000001</c:v>
                </c:pt>
                <c:pt idx="1893">
                  <c:v>1.0828</c:v>
                </c:pt>
                <c:pt idx="1894">
                  <c:v>1.2899</c:v>
                </c:pt>
                <c:pt idx="1895">
                  <c:v>1.5082</c:v>
                </c:pt>
                <c:pt idx="1896">
                  <c:v>1.6682999999999999</c:v>
                </c:pt>
                <c:pt idx="1897">
                  <c:v>1.8722000000000001</c:v>
                </c:pt>
                <c:pt idx="1898">
                  <c:v>2.0552999999999999</c:v>
                </c:pt>
                <c:pt idx="1899">
                  <c:v>2.2376</c:v>
                </c:pt>
                <c:pt idx="1900">
                  <c:v>2.6817000000000002</c:v>
                </c:pt>
                <c:pt idx="1901">
                  <c:v>3.2877000000000001</c:v>
                </c:pt>
                <c:pt idx="1902">
                  <c:v>3.4104000000000001</c:v>
                </c:pt>
                <c:pt idx="1903">
                  <c:v>3.2221000000000002</c:v>
                </c:pt>
                <c:pt idx="1904">
                  <c:v>2.5705</c:v>
                </c:pt>
                <c:pt idx="1905">
                  <c:v>1.8795999999999999</c:v>
                </c:pt>
                <c:pt idx="1906">
                  <c:v>1.2819</c:v>
                </c:pt>
                <c:pt idx="1907">
                  <c:v>1.0643</c:v>
                </c:pt>
                <c:pt idx="1908">
                  <c:v>1.1897</c:v>
                </c:pt>
                <c:pt idx="1909">
                  <c:v>1.4798</c:v>
                </c:pt>
                <c:pt idx="1910">
                  <c:v>1.7062999999999999</c:v>
                </c:pt>
                <c:pt idx="1911">
                  <c:v>1.8868</c:v>
                </c:pt>
                <c:pt idx="1912">
                  <c:v>2.0596000000000001</c:v>
                </c:pt>
                <c:pt idx="1913">
                  <c:v>2.0811000000000002</c:v>
                </c:pt>
                <c:pt idx="1914">
                  <c:v>2.0754000000000001</c:v>
                </c:pt>
                <c:pt idx="1915">
                  <c:v>2.1442999999999999</c:v>
                </c:pt>
                <c:pt idx="1916">
                  <c:v>2.1434000000000002</c:v>
                </c:pt>
                <c:pt idx="1917">
                  <c:v>2.1728999999999998</c:v>
                </c:pt>
                <c:pt idx="1918">
                  <c:v>2.3296000000000001</c:v>
                </c:pt>
                <c:pt idx="1919">
                  <c:v>2.5672000000000001</c:v>
                </c:pt>
                <c:pt idx="1920">
                  <c:v>2.9264999999999999</c:v>
                </c:pt>
                <c:pt idx="1921">
                  <c:v>3.2536999999999998</c:v>
                </c:pt>
                <c:pt idx="1922">
                  <c:v>3.2195999999999998</c:v>
                </c:pt>
                <c:pt idx="1923">
                  <c:v>2.7355</c:v>
                </c:pt>
                <c:pt idx="1924">
                  <c:v>2.0152000000000001</c:v>
                </c:pt>
                <c:pt idx="1925">
                  <c:v>1.5906</c:v>
                </c:pt>
                <c:pt idx="1926">
                  <c:v>1.2339</c:v>
                </c:pt>
                <c:pt idx="1927">
                  <c:v>1.4339</c:v>
                </c:pt>
                <c:pt idx="1928">
                  <c:v>1.5822000000000001</c:v>
                </c:pt>
                <c:pt idx="1929">
                  <c:v>1.7077</c:v>
                </c:pt>
                <c:pt idx="1930">
                  <c:v>2.0478999999999998</c:v>
                </c:pt>
                <c:pt idx="1931">
                  <c:v>2.0960999999999999</c:v>
                </c:pt>
                <c:pt idx="1932">
                  <c:v>2.0775000000000001</c:v>
                </c:pt>
                <c:pt idx="1933">
                  <c:v>2.1608999999999998</c:v>
                </c:pt>
                <c:pt idx="1934">
                  <c:v>2.3401000000000001</c:v>
                </c:pt>
                <c:pt idx="1935">
                  <c:v>2.6034000000000002</c:v>
                </c:pt>
                <c:pt idx="1936">
                  <c:v>3.012</c:v>
                </c:pt>
                <c:pt idx="1937">
                  <c:v>3.3851</c:v>
                </c:pt>
                <c:pt idx="1938">
                  <c:v>3.4773000000000001</c:v>
                </c:pt>
                <c:pt idx="1939">
                  <c:v>3.0402</c:v>
                </c:pt>
                <c:pt idx="1940">
                  <c:v>2.1901999999999999</c:v>
                </c:pt>
                <c:pt idx="1941">
                  <c:v>1.5567</c:v>
                </c:pt>
                <c:pt idx="1942">
                  <c:v>1.0513999999999999</c:v>
                </c:pt>
                <c:pt idx="1943">
                  <c:v>1.0307999999999999</c:v>
                </c:pt>
                <c:pt idx="1944">
                  <c:v>1.3394999999999999</c:v>
                </c:pt>
                <c:pt idx="1945">
                  <c:v>1.6255999999999999</c:v>
                </c:pt>
                <c:pt idx="1946">
                  <c:v>1.8841000000000001</c:v>
                </c:pt>
                <c:pt idx="1947">
                  <c:v>2.0324</c:v>
                </c:pt>
                <c:pt idx="1948">
                  <c:v>2.0987</c:v>
                </c:pt>
                <c:pt idx="1949">
                  <c:v>2.1234999999999999</c:v>
                </c:pt>
                <c:pt idx="1950">
                  <c:v>2.2216999999999998</c:v>
                </c:pt>
                <c:pt idx="1951">
                  <c:v>2.3498000000000001</c:v>
                </c:pt>
                <c:pt idx="1952">
                  <c:v>2.5966</c:v>
                </c:pt>
                <c:pt idx="1953">
                  <c:v>3.0335999999999999</c:v>
                </c:pt>
                <c:pt idx="1954">
                  <c:v>3.3304</c:v>
                </c:pt>
                <c:pt idx="1955">
                  <c:v>3.3999000000000001</c:v>
                </c:pt>
                <c:pt idx="1956">
                  <c:v>2.7833000000000001</c:v>
                </c:pt>
                <c:pt idx="1957">
                  <c:v>2.1040000000000001</c:v>
                </c:pt>
                <c:pt idx="1958">
                  <c:v>1.5327</c:v>
                </c:pt>
                <c:pt idx="1959">
                  <c:v>1.2277</c:v>
                </c:pt>
                <c:pt idx="1960">
                  <c:v>1.3357000000000001</c:v>
                </c:pt>
                <c:pt idx="1961">
                  <c:v>1.4501999999999999</c:v>
                </c:pt>
                <c:pt idx="1962">
                  <c:v>1.7069000000000001</c:v>
                </c:pt>
                <c:pt idx="1963">
                  <c:v>1.9527000000000001</c:v>
                </c:pt>
                <c:pt idx="1964">
                  <c:v>1.9956</c:v>
                </c:pt>
                <c:pt idx="1965">
                  <c:v>2.1358999999999999</c:v>
                </c:pt>
                <c:pt idx="1966">
                  <c:v>2.1034000000000002</c:v>
                </c:pt>
                <c:pt idx="1967">
                  <c:v>2.1827000000000001</c:v>
                </c:pt>
                <c:pt idx="1968">
                  <c:v>2.3995000000000002</c:v>
                </c:pt>
                <c:pt idx="1969">
                  <c:v>2.6772</c:v>
                </c:pt>
                <c:pt idx="1970">
                  <c:v>3.2357999999999998</c:v>
                </c:pt>
                <c:pt idx="1971">
                  <c:v>3.6206</c:v>
                </c:pt>
                <c:pt idx="1972">
                  <c:v>3.6749999999999998</c:v>
                </c:pt>
                <c:pt idx="1973">
                  <c:v>3.0743999999999998</c:v>
                </c:pt>
                <c:pt idx="1974">
                  <c:v>2.0667</c:v>
                </c:pt>
                <c:pt idx="1975">
                  <c:v>1.4758</c:v>
                </c:pt>
                <c:pt idx="1976">
                  <c:v>1.0684</c:v>
                </c:pt>
                <c:pt idx="1977">
                  <c:v>1.1100000000000001</c:v>
                </c:pt>
                <c:pt idx="1978">
                  <c:v>1.3949</c:v>
                </c:pt>
                <c:pt idx="1979">
                  <c:v>1.6147</c:v>
                </c:pt>
                <c:pt idx="1980">
                  <c:v>1.9282999999999999</c:v>
                </c:pt>
                <c:pt idx="1981">
                  <c:v>2.117</c:v>
                </c:pt>
                <c:pt idx="1982">
                  <c:v>2.1882000000000001</c:v>
                </c:pt>
                <c:pt idx="1983">
                  <c:v>2.1652</c:v>
                </c:pt>
                <c:pt idx="1984">
                  <c:v>2.1930000000000001</c:v>
                </c:pt>
                <c:pt idx="1985">
                  <c:v>2.4167000000000001</c:v>
                </c:pt>
                <c:pt idx="1986">
                  <c:v>2.5899000000000001</c:v>
                </c:pt>
                <c:pt idx="1987">
                  <c:v>2.9809999999999999</c:v>
                </c:pt>
                <c:pt idx="1988">
                  <c:v>3.2806000000000002</c:v>
                </c:pt>
                <c:pt idx="1989">
                  <c:v>3.1955</c:v>
                </c:pt>
                <c:pt idx="1990">
                  <c:v>2.7408999999999999</c:v>
                </c:pt>
                <c:pt idx="1991">
                  <c:v>2.1985000000000001</c:v>
                </c:pt>
                <c:pt idx="1992">
                  <c:v>1.6652</c:v>
                </c:pt>
                <c:pt idx="1993">
                  <c:v>1.3662000000000001</c:v>
                </c:pt>
                <c:pt idx="1994">
                  <c:v>1.4629000000000001</c:v>
                </c:pt>
                <c:pt idx="1995">
                  <c:v>1.6617</c:v>
                </c:pt>
                <c:pt idx="1996">
                  <c:v>1.8002</c:v>
                </c:pt>
                <c:pt idx="1997">
                  <c:v>2.0623999999999998</c:v>
                </c:pt>
                <c:pt idx="1998">
                  <c:v>2.1995</c:v>
                </c:pt>
                <c:pt idx="1999">
                  <c:v>2.1785000000000001</c:v>
                </c:pt>
                <c:pt idx="2000">
                  <c:v>2.1726999999999999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7-47B3-8176-D311456A0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407855"/>
        <c:axId val="818410735"/>
      </c:scatterChart>
      <c:valAx>
        <c:axId val="81840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10735"/>
        <c:crosses val="autoZero"/>
        <c:crossBetween val="midCat"/>
      </c:valAx>
      <c:valAx>
        <c:axId val="8184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0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360 BPM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[4]Sheet1!$B$1:$B$2</c:f>
              <c:strCache>
                <c:ptCount val="2"/>
                <c:pt idx="0">
                  <c:v>360 BPM SET 3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[4]Sheet1!$A$3:$A$2003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[4]Sheet1!$B$3:$B$2003</c:f>
              <c:numCache>
                <c:formatCode>General</c:formatCode>
                <c:ptCount val="2001"/>
                <c:pt idx="0">
                  <c:v>2.3613</c:v>
                </c:pt>
                <c:pt idx="1">
                  <c:v>2.4983</c:v>
                </c:pt>
                <c:pt idx="2">
                  <c:v>2.6234000000000002</c:v>
                </c:pt>
                <c:pt idx="3">
                  <c:v>2.9769000000000001</c:v>
                </c:pt>
                <c:pt idx="4">
                  <c:v>3.2972999999999999</c:v>
                </c:pt>
                <c:pt idx="5">
                  <c:v>3.6230000000000002</c:v>
                </c:pt>
                <c:pt idx="6">
                  <c:v>3.2648000000000001</c:v>
                </c:pt>
                <c:pt idx="7">
                  <c:v>2.5785</c:v>
                </c:pt>
                <c:pt idx="8">
                  <c:v>1.9394</c:v>
                </c:pt>
                <c:pt idx="9">
                  <c:v>1.3874</c:v>
                </c:pt>
                <c:pt idx="10">
                  <c:v>1.3468</c:v>
                </c:pt>
                <c:pt idx="11">
                  <c:v>1.4458</c:v>
                </c:pt>
                <c:pt idx="12">
                  <c:v>1.7676000000000001</c:v>
                </c:pt>
                <c:pt idx="13">
                  <c:v>1.9947999999999999</c:v>
                </c:pt>
                <c:pt idx="14">
                  <c:v>2.1065999999999998</c:v>
                </c:pt>
                <c:pt idx="15">
                  <c:v>2.2075999999999998</c:v>
                </c:pt>
                <c:pt idx="16">
                  <c:v>2.3127</c:v>
                </c:pt>
                <c:pt idx="17">
                  <c:v>2.3477999999999999</c:v>
                </c:pt>
                <c:pt idx="18">
                  <c:v>2.4697</c:v>
                </c:pt>
                <c:pt idx="19">
                  <c:v>2.7805</c:v>
                </c:pt>
                <c:pt idx="20">
                  <c:v>3.3618000000000001</c:v>
                </c:pt>
                <c:pt idx="21">
                  <c:v>3.5503999999999998</c:v>
                </c:pt>
                <c:pt idx="22">
                  <c:v>3.5207000000000002</c:v>
                </c:pt>
                <c:pt idx="23">
                  <c:v>2.9266999999999999</c:v>
                </c:pt>
                <c:pt idx="24">
                  <c:v>2.1421999999999999</c:v>
                </c:pt>
                <c:pt idx="25">
                  <c:v>1.6052999999999999</c:v>
                </c:pt>
                <c:pt idx="26">
                  <c:v>1.1884999999999999</c:v>
                </c:pt>
                <c:pt idx="27">
                  <c:v>1.3697999999999999</c:v>
                </c:pt>
                <c:pt idx="28">
                  <c:v>1.61</c:v>
                </c:pt>
                <c:pt idx="29">
                  <c:v>1.8601000000000001</c:v>
                </c:pt>
                <c:pt idx="30">
                  <c:v>2.0261999999999998</c:v>
                </c:pt>
                <c:pt idx="31">
                  <c:v>2.0893999999999999</c:v>
                </c:pt>
                <c:pt idx="32">
                  <c:v>2.2252000000000001</c:v>
                </c:pt>
                <c:pt idx="33">
                  <c:v>2.2584</c:v>
                </c:pt>
                <c:pt idx="34">
                  <c:v>2.2881999999999998</c:v>
                </c:pt>
                <c:pt idx="35">
                  <c:v>2.5266000000000002</c:v>
                </c:pt>
                <c:pt idx="36">
                  <c:v>2.7904</c:v>
                </c:pt>
                <c:pt idx="37">
                  <c:v>3.2505999999999999</c:v>
                </c:pt>
                <c:pt idx="38">
                  <c:v>3.6318000000000001</c:v>
                </c:pt>
                <c:pt idx="39">
                  <c:v>3.4592999999999998</c:v>
                </c:pt>
                <c:pt idx="40">
                  <c:v>2.8292000000000002</c:v>
                </c:pt>
                <c:pt idx="41">
                  <c:v>2.0644999999999998</c:v>
                </c:pt>
                <c:pt idx="42">
                  <c:v>1.5468999999999999</c:v>
                </c:pt>
                <c:pt idx="43">
                  <c:v>1.2803</c:v>
                </c:pt>
                <c:pt idx="44">
                  <c:v>1.4415</c:v>
                </c:pt>
                <c:pt idx="45">
                  <c:v>1.5613999999999999</c:v>
                </c:pt>
                <c:pt idx="46">
                  <c:v>1.9742999999999999</c:v>
                </c:pt>
                <c:pt idx="47">
                  <c:v>2.0274000000000001</c:v>
                </c:pt>
                <c:pt idx="48">
                  <c:v>2.1549</c:v>
                </c:pt>
                <c:pt idx="49">
                  <c:v>2.2799999999999998</c:v>
                </c:pt>
                <c:pt idx="50">
                  <c:v>2.3098000000000001</c:v>
                </c:pt>
                <c:pt idx="51">
                  <c:v>2.3879000000000001</c:v>
                </c:pt>
                <c:pt idx="52">
                  <c:v>2.5009999999999999</c:v>
                </c:pt>
                <c:pt idx="53">
                  <c:v>2.9552999999999998</c:v>
                </c:pt>
                <c:pt idx="54">
                  <c:v>3.4016000000000002</c:v>
                </c:pt>
                <c:pt idx="55">
                  <c:v>3.6964000000000001</c:v>
                </c:pt>
                <c:pt idx="56">
                  <c:v>3.5811999999999999</c:v>
                </c:pt>
                <c:pt idx="57">
                  <c:v>2.9169999999999998</c:v>
                </c:pt>
                <c:pt idx="58">
                  <c:v>2.0659999999999998</c:v>
                </c:pt>
                <c:pt idx="59">
                  <c:v>1.4629000000000001</c:v>
                </c:pt>
                <c:pt idx="60">
                  <c:v>1.1497999999999999</c:v>
                </c:pt>
                <c:pt idx="61">
                  <c:v>1.3645</c:v>
                </c:pt>
                <c:pt idx="62">
                  <c:v>1.6695</c:v>
                </c:pt>
                <c:pt idx="63">
                  <c:v>1.8371999999999999</c:v>
                </c:pt>
                <c:pt idx="64">
                  <c:v>2.0855000000000001</c:v>
                </c:pt>
                <c:pt idx="65">
                  <c:v>2.2216</c:v>
                </c:pt>
                <c:pt idx="66">
                  <c:v>2.3532000000000002</c:v>
                </c:pt>
                <c:pt idx="67">
                  <c:v>2.3531</c:v>
                </c:pt>
                <c:pt idx="68">
                  <c:v>2.5270000000000001</c:v>
                </c:pt>
                <c:pt idx="69">
                  <c:v>2.7787000000000002</c:v>
                </c:pt>
                <c:pt idx="70">
                  <c:v>3.2361</c:v>
                </c:pt>
                <c:pt idx="71">
                  <c:v>3.661</c:v>
                </c:pt>
                <c:pt idx="72">
                  <c:v>3.585</c:v>
                </c:pt>
                <c:pt idx="73">
                  <c:v>2.9996</c:v>
                </c:pt>
                <c:pt idx="74">
                  <c:v>2.0941000000000001</c:v>
                </c:pt>
                <c:pt idx="75">
                  <c:v>1.631</c:v>
                </c:pt>
                <c:pt idx="76">
                  <c:v>1.2641</c:v>
                </c:pt>
                <c:pt idx="77">
                  <c:v>1.3442000000000001</c:v>
                </c:pt>
                <c:pt idx="78">
                  <c:v>1.6991000000000001</c:v>
                </c:pt>
                <c:pt idx="79">
                  <c:v>1.8329</c:v>
                </c:pt>
                <c:pt idx="80">
                  <c:v>2.1549999999999998</c:v>
                </c:pt>
                <c:pt idx="81">
                  <c:v>2.1273</c:v>
                </c:pt>
                <c:pt idx="82">
                  <c:v>2.2633999999999999</c:v>
                </c:pt>
                <c:pt idx="83">
                  <c:v>2.3010000000000002</c:v>
                </c:pt>
                <c:pt idx="84">
                  <c:v>2.4581</c:v>
                </c:pt>
                <c:pt idx="85">
                  <c:v>2.5337000000000001</c:v>
                </c:pt>
                <c:pt idx="86">
                  <c:v>2.7873999999999999</c:v>
                </c:pt>
                <c:pt idx="87">
                  <c:v>3.3304</c:v>
                </c:pt>
                <c:pt idx="88">
                  <c:v>3.6863000000000001</c:v>
                </c:pt>
                <c:pt idx="89">
                  <c:v>3.4575999999999998</c:v>
                </c:pt>
                <c:pt idx="90">
                  <c:v>2.8938999999999999</c:v>
                </c:pt>
                <c:pt idx="91">
                  <c:v>2.0528</c:v>
                </c:pt>
                <c:pt idx="92">
                  <c:v>1.6346000000000001</c:v>
                </c:pt>
                <c:pt idx="93">
                  <c:v>1.3688</c:v>
                </c:pt>
                <c:pt idx="94">
                  <c:v>1.4514</c:v>
                </c:pt>
                <c:pt idx="95">
                  <c:v>1.7497</c:v>
                </c:pt>
                <c:pt idx="96">
                  <c:v>1.9189000000000001</c:v>
                </c:pt>
                <c:pt idx="97">
                  <c:v>2.0344000000000002</c:v>
                </c:pt>
                <c:pt idx="98">
                  <c:v>2.3007</c:v>
                </c:pt>
                <c:pt idx="99">
                  <c:v>2.2673000000000001</c:v>
                </c:pt>
                <c:pt idx="100">
                  <c:v>2.2806000000000002</c:v>
                </c:pt>
                <c:pt idx="101">
                  <c:v>2.4274</c:v>
                </c:pt>
                <c:pt idx="102">
                  <c:v>2.4083000000000001</c:v>
                </c:pt>
                <c:pt idx="103">
                  <c:v>2.6678000000000002</c:v>
                </c:pt>
                <c:pt idx="104">
                  <c:v>3.1063999999999998</c:v>
                </c:pt>
                <c:pt idx="105">
                  <c:v>3.5937999999999999</c:v>
                </c:pt>
                <c:pt idx="106">
                  <c:v>3.5371000000000001</c:v>
                </c:pt>
                <c:pt idx="107">
                  <c:v>3.1787999999999998</c:v>
                </c:pt>
                <c:pt idx="108">
                  <c:v>2.3938000000000001</c:v>
                </c:pt>
                <c:pt idx="109">
                  <c:v>1.8272999999999999</c:v>
                </c:pt>
                <c:pt idx="110">
                  <c:v>1.3736999999999999</c:v>
                </c:pt>
                <c:pt idx="111">
                  <c:v>1.3959999999999999</c:v>
                </c:pt>
                <c:pt idx="112">
                  <c:v>1.5604</c:v>
                </c:pt>
                <c:pt idx="113">
                  <c:v>1.8008999999999999</c:v>
                </c:pt>
                <c:pt idx="114">
                  <c:v>1.9537</c:v>
                </c:pt>
                <c:pt idx="115">
                  <c:v>2.2214</c:v>
                </c:pt>
                <c:pt idx="116">
                  <c:v>2.2888000000000002</c:v>
                </c:pt>
                <c:pt idx="117">
                  <c:v>2.3347000000000002</c:v>
                </c:pt>
                <c:pt idx="118">
                  <c:v>2.4567999999999999</c:v>
                </c:pt>
                <c:pt idx="119">
                  <c:v>2.6959</c:v>
                </c:pt>
                <c:pt idx="120">
                  <c:v>3.1825000000000001</c:v>
                </c:pt>
                <c:pt idx="121">
                  <c:v>3.7606999999999999</c:v>
                </c:pt>
                <c:pt idx="122">
                  <c:v>3.8893</c:v>
                </c:pt>
                <c:pt idx="123">
                  <c:v>3.5345</c:v>
                </c:pt>
                <c:pt idx="124">
                  <c:v>2.6267999999999998</c:v>
                </c:pt>
                <c:pt idx="125">
                  <c:v>1.8167</c:v>
                </c:pt>
                <c:pt idx="126">
                  <c:v>1.1825000000000001</c:v>
                </c:pt>
                <c:pt idx="127">
                  <c:v>1.1327</c:v>
                </c:pt>
                <c:pt idx="128">
                  <c:v>1.3267</c:v>
                </c:pt>
                <c:pt idx="129">
                  <c:v>1.6132</c:v>
                </c:pt>
                <c:pt idx="130">
                  <c:v>1.901</c:v>
                </c:pt>
                <c:pt idx="131">
                  <c:v>2.1787999999999998</c:v>
                </c:pt>
                <c:pt idx="132">
                  <c:v>2.2867000000000002</c:v>
                </c:pt>
                <c:pt idx="133">
                  <c:v>2.4561000000000002</c:v>
                </c:pt>
                <c:pt idx="134">
                  <c:v>2.7765</c:v>
                </c:pt>
                <c:pt idx="135">
                  <c:v>3.2075</c:v>
                </c:pt>
                <c:pt idx="136">
                  <c:v>3.5409999999999999</c:v>
                </c:pt>
                <c:pt idx="137">
                  <c:v>3.5236000000000001</c:v>
                </c:pt>
                <c:pt idx="138">
                  <c:v>3.0030000000000001</c:v>
                </c:pt>
                <c:pt idx="139">
                  <c:v>2.1844999999999999</c:v>
                </c:pt>
                <c:pt idx="140">
                  <c:v>1.6136999999999999</c:v>
                </c:pt>
                <c:pt idx="141">
                  <c:v>1.284</c:v>
                </c:pt>
                <c:pt idx="142">
                  <c:v>1.3897999999999999</c:v>
                </c:pt>
                <c:pt idx="143">
                  <c:v>1.7165999999999999</c:v>
                </c:pt>
                <c:pt idx="144">
                  <c:v>1.883</c:v>
                </c:pt>
                <c:pt idx="145">
                  <c:v>2.0167000000000002</c:v>
                </c:pt>
                <c:pt idx="146">
                  <c:v>2.1703000000000001</c:v>
                </c:pt>
                <c:pt idx="147">
                  <c:v>2.2425000000000002</c:v>
                </c:pt>
                <c:pt idx="148">
                  <c:v>2.3256000000000001</c:v>
                </c:pt>
                <c:pt idx="149">
                  <c:v>2.3159999999999998</c:v>
                </c:pt>
                <c:pt idx="150">
                  <c:v>2.4236</c:v>
                </c:pt>
                <c:pt idx="151">
                  <c:v>2.5678000000000001</c:v>
                </c:pt>
                <c:pt idx="152">
                  <c:v>3.0204</c:v>
                </c:pt>
                <c:pt idx="153">
                  <c:v>3.3736000000000002</c:v>
                </c:pt>
                <c:pt idx="154">
                  <c:v>3.4102999999999999</c:v>
                </c:pt>
                <c:pt idx="155">
                  <c:v>3.1393</c:v>
                </c:pt>
                <c:pt idx="156">
                  <c:v>2.3786999999999998</c:v>
                </c:pt>
                <c:pt idx="157">
                  <c:v>1.7696000000000001</c:v>
                </c:pt>
                <c:pt idx="158">
                  <c:v>1.4135</c:v>
                </c:pt>
                <c:pt idx="159">
                  <c:v>1.3886000000000001</c:v>
                </c:pt>
                <c:pt idx="160">
                  <c:v>1.613</c:v>
                </c:pt>
                <c:pt idx="161">
                  <c:v>1.7506999999999999</c:v>
                </c:pt>
                <c:pt idx="162">
                  <c:v>1.9959</c:v>
                </c:pt>
                <c:pt idx="163">
                  <c:v>2.1806000000000001</c:v>
                </c:pt>
                <c:pt idx="164">
                  <c:v>2.2378</c:v>
                </c:pt>
                <c:pt idx="165">
                  <c:v>2.3037000000000001</c:v>
                </c:pt>
                <c:pt idx="166">
                  <c:v>2.3380000000000001</c:v>
                </c:pt>
                <c:pt idx="167">
                  <c:v>2.3037000000000001</c:v>
                </c:pt>
                <c:pt idx="168">
                  <c:v>2.4506000000000001</c:v>
                </c:pt>
                <c:pt idx="169">
                  <c:v>2.7082000000000002</c:v>
                </c:pt>
                <c:pt idx="170">
                  <c:v>3.1783000000000001</c:v>
                </c:pt>
                <c:pt idx="171">
                  <c:v>3.5404</c:v>
                </c:pt>
                <c:pt idx="172">
                  <c:v>3.4533999999999998</c:v>
                </c:pt>
                <c:pt idx="173">
                  <c:v>2.9619</c:v>
                </c:pt>
                <c:pt idx="174">
                  <c:v>2.2094</c:v>
                </c:pt>
                <c:pt idx="175">
                  <c:v>1.6871</c:v>
                </c:pt>
                <c:pt idx="176">
                  <c:v>1.3119000000000001</c:v>
                </c:pt>
                <c:pt idx="177">
                  <c:v>1.3048999999999999</c:v>
                </c:pt>
                <c:pt idx="178">
                  <c:v>1.5657000000000001</c:v>
                </c:pt>
                <c:pt idx="179">
                  <c:v>1.8648</c:v>
                </c:pt>
                <c:pt idx="180">
                  <c:v>2.0017999999999998</c:v>
                </c:pt>
                <c:pt idx="181">
                  <c:v>2.0640000000000001</c:v>
                </c:pt>
                <c:pt idx="182">
                  <c:v>2.3174999999999999</c:v>
                </c:pt>
                <c:pt idx="183">
                  <c:v>2.3275999999999999</c:v>
                </c:pt>
                <c:pt idx="184">
                  <c:v>2.4331</c:v>
                </c:pt>
                <c:pt idx="185">
                  <c:v>2.7879</c:v>
                </c:pt>
                <c:pt idx="186">
                  <c:v>3.2429000000000001</c:v>
                </c:pt>
                <c:pt idx="187">
                  <c:v>3.5769000000000002</c:v>
                </c:pt>
                <c:pt idx="188">
                  <c:v>3.4253999999999998</c:v>
                </c:pt>
                <c:pt idx="189">
                  <c:v>2.6760999999999999</c:v>
                </c:pt>
                <c:pt idx="190">
                  <c:v>1.8727</c:v>
                </c:pt>
                <c:pt idx="191">
                  <c:v>1.4533</c:v>
                </c:pt>
                <c:pt idx="192">
                  <c:v>1.2565999999999999</c:v>
                </c:pt>
                <c:pt idx="193">
                  <c:v>1.3720000000000001</c:v>
                </c:pt>
                <c:pt idx="194">
                  <c:v>1.6287</c:v>
                </c:pt>
                <c:pt idx="195">
                  <c:v>1.9056999999999999</c:v>
                </c:pt>
                <c:pt idx="196">
                  <c:v>2.1133000000000002</c:v>
                </c:pt>
                <c:pt idx="197">
                  <c:v>2.1833</c:v>
                </c:pt>
                <c:pt idx="198">
                  <c:v>2.2423000000000002</c:v>
                </c:pt>
                <c:pt idx="199">
                  <c:v>2.2477</c:v>
                </c:pt>
                <c:pt idx="200">
                  <c:v>2.2770000000000001</c:v>
                </c:pt>
                <c:pt idx="201">
                  <c:v>2.5646</c:v>
                </c:pt>
                <c:pt idx="202">
                  <c:v>2.8570000000000002</c:v>
                </c:pt>
                <c:pt idx="203">
                  <c:v>3.2597</c:v>
                </c:pt>
                <c:pt idx="204">
                  <c:v>3.4655999999999998</c:v>
                </c:pt>
                <c:pt idx="205">
                  <c:v>3.2050999999999998</c:v>
                </c:pt>
                <c:pt idx="206">
                  <c:v>2.5024999999999999</c:v>
                </c:pt>
                <c:pt idx="207">
                  <c:v>1.8354999999999999</c:v>
                </c:pt>
                <c:pt idx="208">
                  <c:v>1.2930999999999999</c:v>
                </c:pt>
                <c:pt idx="209">
                  <c:v>1.3203</c:v>
                </c:pt>
                <c:pt idx="210">
                  <c:v>1.5265</c:v>
                </c:pt>
                <c:pt idx="211">
                  <c:v>1.6578999999999999</c:v>
                </c:pt>
                <c:pt idx="212">
                  <c:v>1.8643000000000001</c:v>
                </c:pt>
                <c:pt idx="213">
                  <c:v>2.0234999999999999</c:v>
                </c:pt>
                <c:pt idx="214">
                  <c:v>2.1480999999999999</c:v>
                </c:pt>
                <c:pt idx="215">
                  <c:v>2.2427000000000001</c:v>
                </c:pt>
                <c:pt idx="216">
                  <c:v>2.2037</c:v>
                </c:pt>
                <c:pt idx="217">
                  <c:v>2.3005</c:v>
                </c:pt>
                <c:pt idx="218">
                  <c:v>2.4849999999999999</c:v>
                </c:pt>
                <c:pt idx="219">
                  <c:v>3.085</c:v>
                </c:pt>
                <c:pt idx="220">
                  <c:v>3.4664999999999999</c:v>
                </c:pt>
                <c:pt idx="221">
                  <c:v>3.4577</c:v>
                </c:pt>
                <c:pt idx="222">
                  <c:v>3.0070000000000001</c:v>
                </c:pt>
                <c:pt idx="223">
                  <c:v>2.2902999999999998</c:v>
                </c:pt>
                <c:pt idx="224">
                  <c:v>1.6088</c:v>
                </c:pt>
                <c:pt idx="225">
                  <c:v>1.1276999999999999</c:v>
                </c:pt>
                <c:pt idx="226">
                  <c:v>1.2825</c:v>
                </c:pt>
                <c:pt idx="227">
                  <c:v>1.4750000000000001</c:v>
                </c:pt>
                <c:pt idx="228">
                  <c:v>1.6263000000000001</c:v>
                </c:pt>
                <c:pt idx="229">
                  <c:v>2.0017999999999998</c:v>
                </c:pt>
                <c:pt idx="230">
                  <c:v>2.1061999999999999</c:v>
                </c:pt>
                <c:pt idx="231">
                  <c:v>2.117</c:v>
                </c:pt>
                <c:pt idx="232">
                  <c:v>2.1004999999999998</c:v>
                </c:pt>
                <c:pt idx="233">
                  <c:v>2.1454</c:v>
                </c:pt>
                <c:pt idx="234">
                  <c:v>2.2241</c:v>
                </c:pt>
                <c:pt idx="235">
                  <c:v>2.4245999999999999</c:v>
                </c:pt>
                <c:pt idx="236">
                  <c:v>2.6516999999999999</c:v>
                </c:pt>
                <c:pt idx="237">
                  <c:v>3.2258</c:v>
                </c:pt>
                <c:pt idx="238">
                  <c:v>3.4064999999999999</c:v>
                </c:pt>
                <c:pt idx="239">
                  <c:v>3.2507000000000001</c:v>
                </c:pt>
                <c:pt idx="240">
                  <c:v>2.7134</c:v>
                </c:pt>
                <c:pt idx="241">
                  <c:v>1.897</c:v>
                </c:pt>
                <c:pt idx="242">
                  <c:v>1.5998000000000001</c:v>
                </c:pt>
                <c:pt idx="243">
                  <c:v>1.1375</c:v>
                </c:pt>
                <c:pt idx="244">
                  <c:v>1.4459</c:v>
                </c:pt>
                <c:pt idx="245">
                  <c:v>1.6111</c:v>
                </c:pt>
                <c:pt idx="246">
                  <c:v>1.8295999999999999</c:v>
                </c:pt>
                <c:pt idx="247">
                  <c:v>1.9571000000000001</c:v>
                </c:pt>
                <c:pt idx="248">
                  <c:v>2.0299999999999998</c:v>
                </c:pt>
                <c:pt idx="249">
                  <c:v>1.9645999999999999</c:v>
                </c:pt>
                <c:pt idx="250">
                  <c:v>2.2427999999999999</c:v>
                </c:pt>
                <c:pt idx="251">
                  <c:v>2.2856999999999998</c:v>
                </c:pt>
                <c:pt idx="252">
                  <c:v>2.6208999999999998</c:v>
                </c:pt>
                <c:pt idx="253">
                  <c:v>3.0105</c:v>
                </c:pt>
                <c:pt idx="254">
                  <c:v>3.4300999999999999</c:v>
                </c:pt>
                <c:pt idx="255">
                  <c:v>3.4674</c:v>
                </c:pt>
                <c:pt idx="256">
                  <c:v>2.8025000000000002</c:v>
                </c:pt>
                <c:pt idx="257">
                  <c:v>2.1349999999999998</c:v>
                </c:pt>
                <c:pt idx="258">
                  <c:v>1.4635</c:v>
                </c:pt>
                <c:pt idx="259">
                  <c:v>1.1218999999999999</c:v>
                </c:pt>
                <c:pt idx="260">
                  <c:v>1.2656000000000001</c:v>
                </c:pt>
                <c:pt idx="261">
                  <c:v>1.4129</c:v>
                </c:pt>
                <c:pt idx="262">
                  <c:v>1.6830000000000001</c:v>
                </c:pt>
                <c:pt idx="263">
                  <c:v>1.8940999999999999</c:v>
                </c:pt>
                <c:pt idx="264">
                  <c:v>1.988</c:v>
                </c:pt>
                <c:pt idx="265">
                  <c:v>2.1179000000000001</c:v>
                </c:pt>
                <c:pt idx="266">
                  <c:v>2.1402999999999999</c:v>
                </c:pt>
                <c:pt idx="267">
                  <c:v>2.2751000000000001</c:v>
                </c:pt>
                <c:pt idx="268">
                  <c:v>2.3085</c:v>
                </c:pt>
                <c:pt idx="269">
                  <c:v>2.7240000000000002</c:v>
                </c:pt>
                <c:pt idx="270">
                  <c:v>3.2012999999999998</c:v>
                </c:pt>
                <c:pt idx="271">
                  <c:v>3.7067000000000001</c:v>
                </c:pt>
                <c:pt idx="272">
                  <c:v>3.5021</c:v>
                </c:pt>
                <c:pt idx="273">
                  <c:v>2.8376999999999999</c:v>
                </c:pt>
                <c:pt idx="274">
                  <c:v>2.0131999999999999</c:v>
                </c:pt>
                <c:pt idx="275">
                  <c:v>1.3471</c:v>
                </c:pt>
                <c:pt idx="276">
                  <c:v>1.0402</c:v>
                </c:pt>
                <c:pt idx="277">
                  <c:v>1.1278999999999999</c:v>
                </c:pt>
                <c:pt idx="278">
                  <c:v>1.4286000000000001</c:v>
                </c:pt>
                <c:pt idx="279">
                  <c:v>1.7020999999999999</c:v>
                </c:pt>
                <c:pt idx="280">
                  <c:v>1.8015000000000001</c:v>
                </c:pt>
                <c:pt idx="281">
                  <c:v>1.9890000000000001</c:v>
                </c:pt>
                <c:pt idx="282">
                  <c:v>2.0371999999999999</c:v>
                </c:pt>
                <c:pt idx="283">
                  <c:v>2.1476999999999999</c:v>
                </c:pt>
                <c:pt idx="284">
                  <c:v>2.2393999999999998</c:v>
                </c:pt>
                <c:pt idx="285">
                  <c:v>2.3584000000000001</c:v>
                </c:pt>
                <c:pt idx="286">
                  <c:v>2.6023999999999998</c:v>
                </c:pt>
                <c:pt idx="287">
                  <c:v>2.9047999999999998</c:v>
                </c:pt>
                <c:pt idx="288">
                  <c:v>3.1143000000000001</c:v>
                </c:pt>
                <c:pt idx="289">
                  <c:v>3.1328999999999998</c:v>
                </c:pt>
                <c:pt idx="290">
                  <c:v>2.6379999999999999</c:v>
                </c:pt>
                <c:pt idx="291">
                  <c:v>2.0493000000000001</c:v>
                </c:pt>
                <c:pt idx="292">
                  <c:v>1.6600999999999999</c:v>
                </c:pt>
                <c:pt idx="293">
                  <c:v>1.2983</c:v>
                </c:pt>
                <c:pt idx="294">
                  <c:v>1.5653999999999999</c:v>
                </c:pt>
                <c:pt idx="295">
                  <c:v>1.5184</c:v>
                </c:pt>
                <c:pt idx="296">
                  <c:v>1.8039000000000001</c:v>
                </c:pt>
                <c:pt idx="297">
                  <c:v>1.9862</c:v>
                </c:pt>
                <c:pt idx="298">
                  <c:v>1.9954000000000001</c:v>
                </c:pt>
                <c:pt idx="299">
                  <c:v>2.1059000000000001</c:v>
                </c:pt>
                <c:pt idx="300">
                  <c:v>2.1558000000000002</c:v>
                </c:pt>
                <c:pt idx="301">
                  <c:v>2.3809</c:v>
                </c:pt>
                <c:pt idx="302">
                  <c:v>2.9523000000000001</c:v>
                </c:pt>
                <c:pt idx="303">
                  <c:v>3.2789000000000001</c:v>
                </c:pt>
                <c:pt idx="304">
                  <c:v>3.5438000000000001</c:v>
                </c:pt>
                <c:pt idx="305">
                  <c:v>3.1631</c:v>
                </c:pt>
                <c:pt idx="306">
                  <c:v>2.4260000000000002</c:v>
                </c:pt>
                <c:pt idx="307">
                  <c:v>1.64</c:v>
                </c:pt>
                <c:pt idx="308">
                  <c:v>1.1325000000000001</c:v>
                </c:pt>
                <c:pt idx="309">
                  <c:v>1.0942000000000001</c:v>
                </c:pt>
                <c:pt idx="310">
                  <c:v>1.1779999999999999</c:v>
                </c:pt>
                <c:pt idx="311">
                  <c:v>1.4615</c:v>
                </c:pt>
                <c:pt idx="312">
                  <c:v>1.7553000000000001</c:v>
                </c:pt>
                <c:pt idx="313">
                  <c:v>1.976</c:v>
                </c:pt>
                <c:pt idx="314">
                  <c:v>1.9782</c:v>
                </c:pt>
                <c:pt idx="315">
                  <c:v>2.0889000000000002</c:v>
                </c:pt>
                <c:pt idx="316">
                  <c:v>2.1322000000000001</c:v>
                </c:pt>
                <c:pt idx="317">
                  <c:v>2.1594000000000002</c:v>
                </c:pt>
                <c:pt idx="318">
                  <c:v>2.4685999999999999</c:v>
                </c:pt>
                <c:pt idx="319">
                  <c:v>2.7789999999999999</c:v>
                </c:pt>
                <c:pt idx="320">
                  <c:v>3.323</c:v>
                </c:pt>
                <c:pt idx="321">
                  <c:v>3.5790000000000002</c:v>
                </c:pt>
                <c:pt idx="322">
                  <c:v>3.3828</c:v>
                </c:pt>
                <c:pt idx="323">
                  <c:v>2.5768</c:v>
                </c:pt>
                <c:pt idx="324">
                  <c:v>1.9014</c:v>
                </c:pt>
                <c:pt idx="325">
                  <c:v>1.2584</c:v>
                </c:pt>
                <c:pt idx="326">
                  <c:v>1.0222</c:v>
                </c:pt>
                <c:pt idx="327">
                  <c:v>1.2363999999999999</c:v>
                </c:pt>
                <c:pt idx="328">
                  <c:v>1.5104</c:v>
                </c:pt>
                <c:pt idx="329">
                  <c:v>1.6274</c:v>
                </c:pt>
                <c:pt idx="330">
                  <c:v>1.9594</c:v>
                </c:pt>
                <c:pt idx="331">
                  <c:v>2.0367999999999999</c:v>
                </c:pt>
                <c:pt idx="332">
                  <c:v>2.2092000000000001</c:v>
                </c:pt>
                <c:pt idx="333">
                  <c:v>2.2134999999999998</c:v>
                </c:pt>
                <c:pt idx="334">
                  <c:v>2.2315</c:v>
                </c:pt>
                <c:pt idx="335">
                  <c:v>2.4020999999999999</c:v>
                </c:pt>
                <c:pt idx="336">
                  <c:v>2.9352</c:v>
                </c:pt>
                <c:pt idx="337">
                  <c:v>3.3982000000000001</c:v>
                </c:pt>
                <c:pt idx="338">
                  <c:v>3.4758</c:v>
                </c:pt>
                <c:pt idx="339">
                  <c:v>3.0537999999999998</c:v>
                </c:pt>
                <c:pt idx="340">
                  <c:v>2.3298000000000001</c:v>
                </c:pt>
                <c:pt idx="341">
                  <c:v>1.5829</c:v>
                </c:pt>
                <c:pt idx="342">
                  <c:v>1.1036999999999999</c:v>
                </c:pt>
                <c:pt idx="343">
                  <c:v>1.1347</c:v>
                </c:pt>
                <c:pt idx="344">
                  <c:v>1.3724000000000001</c:v>
                </c:pt>
                <c:pt idx="345">
                  <c:v>1.6120000000000001</c:v>
                </c:pt>
                <c:pt idx="346">
                  <c:v>1.8204</c:v>
                </c:pt>
                <c:pt idx="347">
                  <c:v>1.9545999999999999</c:v>
                </c:pt>
                <c:pt idx="348">
                  <c:v>2.0712000000000002</c:v>
                </c:pt>
                <c:pt idx="349">
                  <c:v>2.0937000000000001</c:v>
                </c:pt>
                <c:pt idx="350">
                  <c:v>2.3020999999999998</c:v>
                </c:pt>
                <c:pt idx="351">
                  <c:v>2.42</c:v>
                </c:pt>
                <c:pt idx="352">
                  <c:v>2.8734000000000002</c:v>
                </c:pt>
                <c:pt idx="353">
                  <c:v>3.4994999999999998</c:v>
                </c:pt>
                <c:pt idx="354">
                  <c:v>3.7606000000000002</c:v>
                </c:pt>
                <c:pt idx="355">
                  <c:v>3.3561999999999999</c:v>
                </c:pt>
                <c:pt idx="356">
                  <c:v>2.6656</c:v>
                </c:pt>
                <c:pt idx="357">
                  <c:v>1.7526999999999999</c:v>
                </c:pt>
                <c:pt idx="358">
                  <c:v>1.0577000000000001</c:v>
                </c:pt>
                <c:pt idx="359">
                  <c:v>0.9889</c:v>
                </c:pt>
                <c:pt idx="360">
                  <c:v>1.1637</c:v>
                </c:pt>
                <c:pt idx="361">
                  <c:v>1.3919999999999999</c:v>
                </c:pt>
                <c:pt idx="362">
                  <c:v>1.6849000000000001</c:v>
                </c:pt>
                <c:pt idx="363">
                  <c:v>2.0076999999999998</c:v>
                </c:pt>
                <c:pt idx="364">
                  <c:v>2.1122999999999998</c:v>
                </c:pt>
                <c:pt idx="365">
                  <c:v>2.1402000000000001</c:v>
                </c:pt>
                <c:pt idx="366">
                  <c:v>2.2471000000000001</c:v>
                </c:pt>
                <c:pt idx="367">
                  <c:v>2.2410999999999999</c:v>
                </c:pt>
                <c:pt idx="368">
                  <c:v>2.2976999999999999</c:v>
                </c:pt>
                <c:pt idx="369">
                  <c:v>2.5709</c:v>
                </c:pt>
                <c:pt idx="370">
                  <c:v>2.9388000000000001</c:v>
                </c:pt>
                <c:pt idx="371">
                  <c:v>3.2641</c:v>
                </c:pt>
                <c:pt idx="372">
                  <c:v>3.302</c:v>
                </c:pt>
                <c:pt idx="373">
                  <c:v>2.8235999999999999</c:v>
                </c:pt>
                <c:pt idx="374">
                  <c:v>2.1787999999999998</c:v>
                </c:pt>
                <c:pt idx="375">
                  <c:v>1.5441</c:v>
                </c:pt>
                <c:pt idx="376">
                  <c:v>1.2203999999999999</c:v>
                </c:pt>
                <c:pt idx="377">
                  <c:v>1.3265</c:v>
                </c:pt>
                <c:pt idx="378">
                  <c:v>1.5942000000000001</c:v>
                </c:pt>
                <c:pt idx="379">
                  <c:v>1.7917000000000001</c:v>
                </c:pt>
                <c:pt idx="380">
                  <c:v>1.9871000000000001</c:v>
                </c:pt>
                <c:pt idx="381">
                  <c:v>2.0169999999999999</c:v>
                </c:pt>
                <c:pt idx="382">
                  <c:v>2.2035</c:v>
                </c:pt>
                <c:pt idx="383">
                  <c:v>2.2130999999999998</c:v>
                </c:pt>
                <c:pt idx="384">
                  <c:v>2.2633999999999999</c:v>
                </c:pt>
                <c:pt idx="385">
                  <c:v>2.5825999999999998</c:v>
                </c:pt>
                <c:pt idx="386">
                  <c:v>3.0030999999999999</c:v>
                </c:pt>
                <c:pt idx="387">
                  <c:v>3.5196999999999998</c:v>
                </c:pt>
                <c:pt idx="388">
                  <c:v>3.5150999999999999</c:v>
                </c:pt>
                <c:pt idx="389">
                  <c:v>3.0663</c:v>
                </c:pt>
                <c:pt idx="390">
                  <c:v>2.3256999999999999</c:v>
                </c:pt>
                <c:pt idx="391">
                  <c:v>1.6589</c:v>
                </c:pt>
                <c:pt idx="392">
                  <c:v>1.1286</c:v>
                </c:pt>
                <c:pt idx="393">
                  <c:v>1.2383</c:v>
                </c:pt>
                <c:pt idx="394">
                  <c:v>1.4369000000000001</c:v>
                </c:pt>
                <c:pt idx="395">
                  <c:v>1.7501</c:v>
                </c:pt>
                <c:pt idx="396">
                  <c:v>1.881</c:v>
                </c:pt>
                <c:pt idx="397">
                  <c:v>2.1869999999999998</c:v>
                </c:pt>
                <c:pt idx="398">
                  <c:v>2.1093000000000002</c:v>
                </c:pt>
                <c:pt idx="399">
                  <c:v>2.0828000000000002</c:v>
                </c:pt>
                <c:pt idx="400">
                  <c:v>2.2391000000000001</c:v>
                </c:pt>
                <c:pt idx="401">
                  <c:v>2.3835000000000002</c:v>
                </c:pt>
                <c:pt idx="402">
                  <c:v>2.7854999999999999</c:v>
                </c:pt>
                <c:pt idx="403">
                  <c:v>3.1779000000000002</c:v>
                </c:pt>
                <c:pt idx="404">
                  <c:v>3.4662999999999999</c:v>
                </c:pt>
                <c:pt idx="405">
                  <c:v>3.3849999999999998</c:v>
                </c:pt>
                <c:pt idx="406">
                  <c:v>2.8266</c:v>
                </c:pt>
                <c:pt idx="407">
                  <c:v>2.1099000000000001</c:v>
                </c:pt>
                <c:pt idx="408">
                  <c:v>1.5709</c:v>
                </c:pt>
                <c:pt idx="409">
                  <c:v>1.2471000000000001</c:v>
                </c:pt>
                <c:pt idx="410">
                  <c:v>1.3425</c:v>
                </c:pt>
                <c:pt idx="411">
                  <c:v>1.5597000000000001</c:v>
                </c:pt>
                <c:pt idx="412">
                  <c:v>1.7892999999999999</c:v>
                </c:pt>
                <c:pt idx="413">
                  <c:v>2.0468999999999999</c:v>
                </c:pt>
                <c:pt idx="414">
                  <c:v>2.1453000000000002</c:v>
                </c:pt>
                <c:pt idx="415">
                  <c:v>2.2328999999999999</c:v>
                </c:pt>
                <c:pt idx="416">
                  <c:v>2.2605</c:v>
                </c:pt>
                <c:pt idx="417">
                  <c:v>2.3879000000000001</c:v>
                </c:pt>
                <c:pt idx="418">
                  <c:v>2.5139999999999998</c:v>
                </c:pt>
                <c:pt idx="419">
                  <c:v>2.8165</c:v>
                </c:pt>
                <c:pt idx="420">
                  <c:v>3.2494999999999998</c:v>
                </c:pt>
                <c:pt idx="421">
                  <c:v>3.5245000000000002</c:v>
                </c:pt>
                <c:pt idx="422">
                  <c:v>3.3614999999999999</c:v>
                </c:pt>
                <c:pt idx="423">
                  <c:v>2.7218</c:v>
                </c:pt>
                <c:pt idx="424">
                  <c:v>2.0024999999999999</c:v>
                </c:pt>
                <c:pt idx="425">
                  <c:v>1.3865000000000001</c:v>
                </c:pt>
                <c:pt idx="426">
                  <c:v>1.2915000000000001</c:v>
                </c:pt>
                <c:pt idx="427">
                  <c:v>1.4632000000000001</c:v>
                </c:pt>
                <c:pt idx="428">
                  <c:v>1.7243999999999999</c:v>
                </c:pt>
                <c:pt idx="429">
                  <c:v>1.9137999999999999</c:v>
                </c:pt>
                <c:pt idx="430">
                  <c:v>2.0985999999999998</c:v>
                </c:pt>
                <c:pt idx="431">
                  <c:v>2.1789999999999998</c:v>
                </c:pt>
                <c:pt idx="432">
                  <c:v>2.3100999999999998</c:v>
                </c:pt>
                <c:pt idx="433">
                  <c:v>2.2932999999999999</c:v>
                </c:pt>
                <c:pt idx="434">
                  <c:v>2.5196000000000001</c:v>
                </c:pt>
                <c:pt idx="435">
                  <c:v>2.8193999999999999</c:v>
                </c:pt>
                <c:pt idx="436">
                  <c:v>3.1143999999999998</c:v>
                </c:pt>
                <c:pt idx="437">
                  <c:v>3.3384999999999998</c:v>
                </c:pt>
                <c:pt idx="438">
                  <c:v>3.0344000000000002</c:v>
                </c:pt>
                <c:pt idx="439">
                  <c:v>2.6227</c:v>
                </c:pt>
                <c:pt idx="440">
                  <c:v>2.0695999999999999</c:v>
                </c:pt>
                <c:pt idx="441">
                  <c:v>1.6577999999999999</c:v>
                </c:pt>
                <c:pt idx="442">
                  <c:v>1.3983000000000001</c:v>
                </c:pt>
                <c:pt idx="443">
                  <c:v>1.5490999999999999</c:v>
                </c:pt>
                <c:pt idx="444">
                  <c:v>1.8223</c:v>
                </c:pt>
                <c:pt idx="445">
                  <c:v>1.9404999999999999</c:v>
                </c:pt>
                <c:pt idx="446">
                  <c:v>2.1412</c:v>
                </c:pt>
                <c:pt idx="447">
                  <c:v>2.1938</c:v>
                </c:pt>
                <c:pt idx="448">
                  <c:v>2.2863000000000002</c:v>
                </c:pt>
                <c:pt idx="449">
                  <c:v>2.2603</c:v>
                </c:pt>
                <c:pt idx="450">
                  <c:v>2.3439999999999999</c:v>
                </c:pt>
                <c:pt idx="451">
                  <c:v>2.3578000000000001</c:v>
                </c:pt>
                <c:pt idx="452">
                  <c:v>2.7299000000000002</c:v>
                </c:pt>
                <c:pt idx="453">
                  <c:v>3.0143</c:v>
                </c:pt>
                <c:pt idx="454">
                  <c:v>3.5093000000000001</c:v>
                </c:pt>
                <c:pt idx="455">
                  <c:v>3.5194000000000001</c:v>
                </c:pt>
                <c:pt idx="456">
                  <c:v>2.9954999999999998</c:v>
                </c:pt>
                <c:pt idx="457">
                  <c:v>2.2875000000000001</c:v>
                </c:pt>
                <c:pt idx="458">
                  <c:v>1.7838000000000001</c:v>
                </c:pt>
                <c:pt idx="459">
                  <c:v>1.3998999999999999</c:v>
                </c:pt>
                <c:pt idx="460">
                  <c:v>1.4277</c:v>
                </c:pt>
                <c:pt idx="461">
                  <c:v>1.5449999999999999</c:v>
                </c:pt>
                <c:pt idx="462">
                  <c:v>1.8984000000000001</c:v>
                </c:pt>
                <c:pt idx="463">
                  <c:v>2.1617000000000002</c:v>
                </c:pt>
                <c:pt idx="464">
                  <c:v>2.1480000000000001</c:v>
                </c:pt>
                <c:pt idx="465">
                  <c:v>2.2303999999999999</c:v>
                </c:pt>
                <c:pt idx="466">
                  <c:v>2.4255</c:v>
                </c:pt>
                <c:pt idx="467">
                  <c:v>2.3624999999999998</c:v>
                </c:pt>
                <c:pt idx="468">
                  <c:v>2.5118</c:v>
                </c:pt>
                <c:pt idx="469">
                  <c:v>2.9094000000000002</c:v>
                </c:pt>
                <c:pt idx="470">
                  <c:v>3.3881999999999999</c:v>
                </c:pt>
                <c:pt idx="471">
                  <c:v>3.8294000000000001</c:v>
                </c:pt>
                <c:pt idx="472">
                  <c:v>3.5135999999999998</c:v>
                </c:pt>
                <c:pt idx="473">
                  <c:v>2.8831000000000002</c:v>
                </c:pt>
                <c:pt idx="474">
                  <c:v>2.0651999999999999</c:v>
                </c:pt>
                <c:pt idx="475">
                  <c:v>1.5111000000000001</c:v>
                </c:pt>
                <c:pt idx="476">
                  <c:v>1.2115</c:v>
                </c:pt>
                <c:pt idx="477">
                  <c:v>1.3473999999999999</c:v>
                </c:pt>
                <c:pt idx="478">
                  <c:v>1.7352000000000001</c:v>
                </c:pt>
                <c:pt idx="479">
                  <c:v>1.9554</c:v>
                </c:pt>
                <c:pt idx="480">
                  <c:v>2.0245000000000002</c:v>
                </c:pt>
                <c:pt idx="481">
                  <c:v>2.2772000000000001</c:v>
                </c:pt>
                <c:pt idx="482">
                  <c:v>2.2736999999999998</c:v>
                </c:pt>
                <c:pt idx="483">
                  <c:v>2.3975</c:v>
                </c:pt>
                <c:pt idx="484">
                  <c:v>2.7183999999999999</c:v>
                </c:pt>
                <c:pt idx="485">
                  <c:v>3.0693999999999999</c:v>
                </c:pt>
                <c:pt idx="486">
                  <c:v>3.6233</c:v>
                </c:pt>
                <c:pt idx="487">
                  <c:v>3.7911999999999999</c:v>
                </c:pt>
                <c:pt idx="488">
                  <c:v>3.4390999999999998</c:v>
                </c:pt>
                <c:pt idx="489">
                  <c:v>2.6193</c:v>
                </c:pt>
                <c:pt idx="490">
                  <c:v>1.7275</c:v>
                </c:pt>
                <c:pt idx="491">
                  <c:v>1.2887</c:v>
                </c:pt>
                <c:pt idx="492">
                  <c:v>1.1867000000000001</c:v>
                </c:pt>
                <c:pt idx="493">
                  <c:v>1.3912</c:v>
                </c:pt>
                <c:pt idx="494">
                  <c:v>1.7104999999999999</c:v>
                </c:pt>
                <c:pt idx="495">
                  <c:v>1.8861000000000001</c:v>
                </c:pt>
                <c:pt idx="496">
                  <c:v>2.1082999999999998</c:v>
                </c:pt>
                <c:pt idx="497">
                  <c:v>2.2826</c:v>
                </c:pt>
                <c:pt idx="498">
                  <c:v>2.3056000000000001</c:v>
                </c:pt>
                <c:pt idx="499">
                  <c:v>2.2595999999999998</c:v>
                </c:pt>
                <c:pt idx="500">
                  <c:v>2.3544999999999998</c:v>
                </c:pt>
                <c:pt idx="501">
                  <c:v>2.4308999999999998</c:v>
                </c:pt>
                <c:pt idx="502">
                  <c:v>2.5638000000000001</c:v>
                </c:pt>
                <c:pt idx="503">
                  <c:v>2.9550000000000001</c:v>
                </c:pt>
                <c:pt idx="504">
                  <c:v>3.2774000000000001</c:v>
                </c:pt>
                <c:pt idx="505">
                  <c:v>3.5522</c:v>
                </c:pt>
                <c:pt idx="506">
                  <c:v>3.2703000000000002</c:v>
                </c:pt>
                <c:pt idx="507">
                  <c:v>2.7069999999999999</c:v>
                </c:pt>
                <c:pt idx="508">
                  <c:v>2.0303</c:v>
                </c:pt>
                <c:pt idx="509">
                  <c:v>1.3942000000000001</c:v>
                </c:pt>
                <c:pt idx="510">
                  <c:v>1.4072</c:v>
                </c:pt>
                <c:pt idx="511">
                  <c:v>1.6438999999999999</c:v>
                </c:pt>
                <c:pt idx="512">
                  <c:v>1.7848999999999999</c:v>
                </c:pt>
                <c:pt idx="513">
                  <c:v>1.8987000000000001</c:v>
                </c:pt>
                <c:pt idx="514">
                  <c:v>2.0949</c:v>
                </c:pt>
                <c:pt idx="515">
                  <c:v>2.2917000000000001</c:v>
                </c:pt>
                <c:pt idx="516">
                  <c:v>2.3658999999999999</c:v>
                </c:pt>
                <c:pt idx="517">
                  <c:v>2.2376</c:v>
                </c:pt>
                <c:pt idx="518">
                  <c:v>2.5066999999999999</c:v>
                </c:pt>
                <c:pt idx="519">
                  <c:v>2.44</c:v>
                </c:pt>
                <c:pt idx="520">
                  <c:v>2.7258</c:v>
                </c:pt>
                <c:pt idx="521">
                  <c:v>3.1877</c:v>
                </c:pt>
                <c:pt idx="522">
                  <c:v>3.556</c:v>
                </c:pt>
                <c:pt idx="523">
                  <c:v>3.4961000000000002</c:v>
                </c:pt>
                <c:pt idx="524">
                  <c:v>3.0280999999999998</c:v>
                </c:pt>
                <c:pt idx="525">
                  <c:v>2.2823000000000002</c:v>
                </c:pt>
                <c:pt idx="526">
                  <c:v>1.7548999999999999</c:v>
                </c:pt>
                <c:pt idx="527">
                  <c:v>1.3254999999999999</c:v>
                </c:pt>
                <c:pt idx="528">
                  <c:v>1.5743</c:v>
                </c:pt>
                <c:pt idx="529">
                  <c:v>1.6627000000000001</c:v>
                </c:pt>
                <c:pt idx="530">
                  <c:v>1.8625</c:v>
                </c:pt>
                <c:pt idx="531">
                  <c:v>2.0179999999999998</c:v>
                </c:pt>
                <c:pt idx="532">
                  <c:v>2.1436999999999999</c:v>
                </c:pt>
                <c:pt idx="533">
                  <c:v>2.3161</c:v>
                </c:pt>
                <c:pt idx="534">
                  <c:v>2.5811999999999999</c:v>
                </c:pt>
                <c:pt idx="535">
                  <c:v>3.0076000000000001</c:v>
                </c:pt>
                <c:pt idx="536">
                  <c:v>3.3512</c:v>
                </c:pt>
                <c:pt idx="537">
                  <c:v>3.6522000000000001</c:v>
                </c:pt>
                <c:pt idx="538">
                  <c:v>3.2225999999999999</c:v>
                </c:pt>
                <c:pt idx="539">
                  <c:v>2.6006999999999998</c:v>
                </c:pt>
                <c:pt idx="540">
                  <c:v>1.8277000000000001</c:v>
                </c:pt>
                <c:pt idx="541">
                  <c:v>1.2679</c:v>
                </c:pt>
                <c:pt idx="542">
                  <c:v>1.3089</c:v>
                </c:pt>
                <c:pt idx="543">
                  <c:v>1.6014999999999999</c:v>
                </c:pt>
                <c:pt idx="544">
                  <c:v>1.7034</c:v>
                </c:pt>
                <c:pt idx="545">
                  <c:v>1.9341999999999999</c:v>
                </c:pt>
                <c:pt idx="546">
                  <c:v>2.1486999999999998</c:v>
                </c:pt>
                <c:pt idx="547">
                  <c:v>2.2305000000000001</c:v>
                </c:pt>
                <c:pt idx="548">
                  <c:v>2.347</c:v>
                </c:pt>
                <c:pt idx="549">
                  <c:v>2.3631000000000002</c:v>
                </c:pt>
                <c:pt idx="550">
                  <c:v>2.3311999999999999</c:v>
                </c:pt>
                <c:pt idx="551">
                  <c:v>2.5415999999999999</c:v>
                </c:pt>
                <c:pt idx="552">
                  <c:v>2.7688000000000001</c:v>
                </c:pt>
                <c:pt idx="553">
                  <c:v>3.1688000000000001</c:v>
                </c:pt>
                <c:pt idx="554">
                  <c:v>3.5564</c:v>
                </c:pt>
                <c:pt idx="555">
                  <c:v>3.6528999999999998</c:v>
                </c:pt>
                <c:pt idx="556">
                  <c:v>3.0289999999999999</c:v>
                </c:pt>
                <c:pt idx="557">
                  <c:v>2.3193999999999999</c:v>
                </c:pt>
                <c:pt idx="558">
                  <c:v>1.6265000000000001</c:v>
                </c:pt>
                <c:pt idx="559">
                  <c:v>1.2276</c:v>
                </c:pt>
                <c:pt idx="560">
                  <c:v>1.4057999999999999</c:v>
                </c:pt>
                <c:pt idx="561">
                  <c:v>1.5608</c:v>
                </c:pt>
                <c:pt idx="562">
                  <c:v>1.7927999999999999</c:v>
                </c:pt>
                <c:pt idx="563">
                  <c:v>2.0326</c:v>
                </c:pt>
                <c:pt idx="564">
                  <c:v>2.1850999999999998</c:v>
                </c:pt>
                <c:pt idx="565">
                  <c:v>2.1516999999999999</c:v>
                </c:pt>
                <c:pt idx="566">
                  <c:v>2.1947999999999999</c:v>
                </c:pt>
                <c:pt idx="567">
                  <c:v>2.4165000000000001</c:v>
                </c:pt>
                <c:pt idx="568">
                  <c:v>2.74</c:v>
                </c:pt>
                <c:pt idx="569">
                  <c:v>3.3403</c:v>
                </c:pt>
                <c:pt idx="570">
                  <c:v>3.6484000000000001</c:v>
                </c:pt>
                <c:pt idx="571">
                  <c:v>3.5238999999999998</c:v>
                </c:pt>
                <c:pt idx="572">
                  <c:v>2.9542999999999999</c:v>
                </c:pt>
                <c:pt idx="573">
                  <c:v>2.0958999999999999</c:v>
                </c:pt>
                <c:pt idx="574">
                  <c:v>1.5840000000000001</c:v>
                </c:pt>
                <c:pt idx="575">
                  <c:v>1.2047000000000001</c:v>
                </c:pt>
                <c:pt idx="576">
                  <c:v>1.2645999999999999</c:v>
                </c:pt>
                <c:pt idx="577">
                  <c:v>1.5362</c:v>
                </c:pt>
                <c:pt idx="578">
                  <c:v>1.8731</c:v>
                </c:pt>
                <c:pt idx="579">
                  <c:v>2.0127000000000002</c:v>
                </c:pt>
                <c:pt idx="580">
                  <c:v>2.1930000000000001</c:v>
                </c:pt>
                <c:pt idx="581">
                  <c:v>2.1709000000000001</c:v>
                </c:pt>
                <c:pt idx="582">
                  <c:v>2.2812999999999999</c:v>
                </c:pt>
                <c:pt idx="583">
                  <c:v>2.2808999999999999</c:v>
                </c:pt>
                <c:pt idx="584">
                  <c:v>2.2526000000000002</c:v>
                </c:pt>
                <c:pt idx="585">
                  <c:v>2.3199000000000001</c:v>
                </c:pt>
                <c:pt idx="586">
                  <c:v>2.5516000000000001</c:v>
                </c:pt>
                <c:pt idx="587">
                  <c:v>2.8262</c:v>
                </c:pt>
                <c:pt idx="588">
                  <c:v>3.2906</c:v>
                </c:pt>
                <c:pt idx="589">
                  <c:v>3.7385000000000002</c:v>
                </c:pt>
                <c:pt idx="590">
                  <c:v>3.4470999999999998</c:v>
                </c:pt>
                <c:pt idx="591">
                  <c:v>2.7118000000000002</c:v>
                </c:pt>
                <c:pt idx="592">
                  <c:v>2.0303</c:v>
                </c:pt>
                <c:pt idx="593">
                  <c:v>1.5048999999999999</c:v>
                </c:pt>
                <c:pt idx="594">
                  <c:v>1.2029000000000001</c:v>
                </c:pt>
                <c:pt idx="595">
                  <c:v>1.3455999999999999</c:v>
                </c:pt>
                <c:pt idx="596">
                  <c:v>1.5632999999999999</c:v>
                </c:pt>
                <c:pt idx="597">
                  <c:v>1.8763000000000001</c:v>
                </c:pt>
                <c:pt idx="598">
                  <c:v>1.9460999999999999</c:v>
                </c:pt>
                <c:pt idx="599">
                  <c:v>2.1553</c:v>
                </c:pt>
                <c:pt idx="600">
                  <c:v>2.3774000000000002</c:v>
                </c:pt>
                <c:pt idx="601">
                  <c:v>2.5527000000000002</c:v>
                </c:pt>
                <c:pt idx="602">
                  <c:v>2.9744999999999999</c:v>
                </c:pt>
                <c:pt idx="603">
                  <c:v>3.3685999999999998</c:v>
                </c:pt>
                <c:pt idx="604">
                  <c:v>3.3452999999999999</c:v>
                </c:pt>
                <c:pt idx="605">
                  <c:v>3.0508000000000002</c:v>
                </c:pt>
                <c:pt idx="606">
                  <c:v>2.3077999999999999</c:v>
                </c:pt>
                <c:pt idx="607">
                  <c:v>1.6754</c:v>
                </c:pt>
                <c:pt idx="608">
                  <c:v>1.2882</c:v>
                </c:pt>
                <c:pt idx="609">
                  <c:v>1.3548</c:v>
                </c:pt>
                <c:pt idx="610">
                  <c:v>1.5620000000000001</c:v>
                </c:pt>
                <c:pt idx="611">
                  <c:v>1.7875000000000001</c:v>
                </c:pt>
                <c:pt idx="612">
                  <c:v>1.877</c:v>
                </c:pt>
                <c:pt idx="613">
                  <c:v>2.1074000000000002</c:v>
                </c:pt>
                <c:pt idx="614">
                  <c:v>2.1732</c:v>
                </c:pt>
                <c:pt idx="615">
                  <c:v>2.0465</c:v>
                </c:pt>
                <c:pt idx="616">
                  <c:v>2.2991999999999999</c:v>
                </c:pt>
                <c:pt idx="617">
                  <c:v>2.2492000000000001</c:v>
                </c:pt>
                <c:pt idx="618">
                  <c:v>2.4428999999999998</c:v>
                </c:pt>
                <c:pt idx="619">
                  <c:v>2.7938999999999998</c:v>
                </c:pt>
                <c:pt idx="620">
                  <c:v>3.4300999999999999</c:v>
                </c:pt>
                <c:pt idx="621">
                  <c:v>3.7332000000000001</c:v>
                </c:pt>
                <c:pt idx="622">
                  <c:v>3.3391000000000002</c:v>
                </c:pt>
                <c:pt idx="623">
                  <c:v>2.6480000000000001</c:v>
                </c:pt>
                <c:pt idx="624">
                  <c:v>1.9338</c:v>
                </c:pt>
                <c:pt idx="625">
                  <c:v>1.3973</c:v>
                </c:pt>
                <c:pt idx="626">
                  <c:v>1.0339</c:v>
                </c:pt>
                <c:pt idx="627">
                  <c:v>1.2619</c:v>
                </c:pt>
                <c:pt idx="628">
                  <c:v>1.4125000000000001</c:v>
                </c:pt>
                <c:pt idx="629">
                  <c:v>1.8123</c:v>
                </c:pt>
                <c:pt idx="630">
                  <c:v>1.9552</c:v>
                </c:pt>
                <c:pt idx="631">
                  <c:v>2.1402000000000001</c:v>
                </c:pt>
                <c:pt idx="632">
                  <c:v>2.1448999999999998</c:v>
                </c:pt>
                <c:pt idx="633">
                  <c:v>2.2372000000000001</c:v>
                </c:pt>
                <c:pt idx="634">
                  <c:v>2.2128000000000001</c:v>
                </c:pt>
                <c:pt idx="635">
                  <c:v>2.2642000000000002</c:v>
                </c:pt>
                <c:pt idx="636">
                  <c:v>2.698</c:v>
                </c:pt>
                <c:pt idx="637">
                  <c:v>3.0615999999999999</c:v>
                </c:pt>
                <c:pt idx="638">
                  <c:v>3.5291999999999999</c:v>
                </c:pt>
                <c:pt idx="639">
                  <c:v>3.7454999999999998</c:v>
                </c:pt>
                <c:pt idx="640">
                  <c:v>3.2033</c:v>
                </c:pt>
                <c:pt idx="641">
                  <c:v>2.3592</c:v>
                </c:pt>
                <c:pt idx="642">
                  <c:v>1.5465</c:v>
                </c:pt>
                <c:pt idx="643">
                  <c:v>1.0539000000000001</c:v>
                </c:pt>
                <c:pt idx="644">
                  <c:v>1.0935999999999999</c:v>
                </c:pt>
                <c:pt idx="645">
                  <c:v>1.2382</c:v>
                </c:pt>
                <c:pt idx="646">
                  <c:v>1.5084</c:v>
                </c:pt>
                <c:pt idx="647">
                  <c:v>1.8160000000000001</c:v>
                </c:pt>
                <c:pt idx="648">
                  <c:v>1.9138999999999999</c:v>
                </c:pt>
                <c:pt idx="649">
                  <c:v>2.1126999999999998</c:v>
                </c:pt>
                <c:pt idx="650">
                  <c:v>2.1901000000000002</c:v>
                </c:pt>
                <c:pt idx="651">
                  <c:v>2.2181000000000002</c:v>
                </c:pt>
                <c:pt idx="652">
                  <c:v>2.5621999999999998</c:v>
                </c:pt>
                <c:pt idx="653">
                  <c:v>2.8793000000000002</c:v>
                </c:pt>
                <c:pt idx="654">
                  <c:v>3.2157</c:v>
                </c:pt>
                <c:pt idx="655">
                  <c:v>3.3111000000000002</c:v>
                </c:pt>
                <c:pt idx="656">
                  <c:v>2.8193000000000001</c:v>
                </c:pt>
                <c:pt idx="657">
                  <c:v>2.1869999999999998</c:v>
                </c:pt>
                <c:pt idx="658">
                  <c:v>1.6464000000000001</c:v>
                </c:pt>
                <c:pt idx="659">
                  <c:v>1.2085999999999999</c:v>
                </c:pt>
                <c:pt idx="660">
                  <c:v>1.2996000000000001</c:v>
                </c:pt>
                <c:pt idx="661">
                  <c:v>1.4801</c:v>
                </c:pt>
                <c:pt idx="662">
                  <c:v>1.7483</c:v>
                </c:pt>
                <c:pt idx="663">
                  <c:v>1.8992</c:v>
                </c:pt>
                <c:pt idx="664">
                  <c:v>2.0569000000000002</c:v>
                </c:pt>
                <c:pt idx="665">
                  <c:v>2.0768</c:v>
                </c:pt>
                <c:pt idx="666">
                  <c:v>2.1440999999999999</c:v>
                </c:pt>
                <c:pt idx="667">
                  <c:v>2.2911000000000001</c:v>
                </c:pt>
                <c:pt idx="668">
                  <c:v>2.4142000000000001</c:v>
                </c:pt>
                <c:pt idx="669">
                  <c:v>2.7534999999999998</c:v>
                </c:pt>
                <c:pt idx="670">
                  <c:v>3.3389000000000002</c:v>
                </c:pt>
                <c:pt idx="671">
                  <c:v>3.6044</c:v>
                </c:pt>
                <c:pt idx="672">
                  <c:v>3.4817</c:v>
                </c:pt>
                <c:pt idx="673">
                  <c:v>2.6172</c:v>
                </c:pt>
                <c:pt idx="674">
                  <c:v>1.8640000000000001</c:v>
                </c:pt>
                <c:pt idx="675">
                  <c:v>1.3287</c:v>
                </c:pt>
                <c:pt idx="676">
                  <c:v>1.0669999999999999</c:v>
                </c:pt>
                <c:pt idx="677">
                  <c:v>1.1653</c:v>
                </c:pt>
                <c:pt idx="678">
                  <c:v>1.4198</c:v>
                </c:pt>
                <c:pt idx="679">
                  <c:v>1.7282</c:v>
                </c:pt>
                <c:pt idx="680">
                  <c:v>1.9353</c:v>
                </c:pt>
                <c:pt idx="681">
                  <c:v>2.0745</c:v>
                </c:pt>
                <c:pt idx="682">
                  <c:v>2.0935999999999999</c:v>
                </c:pt>
                <c:pt idx="683">
                  <c:v>2.2269000000000001</c:v>
                </c:pt>
                <c:pt idx="684">
                  <c:v>2.4041000000000001</c:v>
                </c:pt>
                <c:pt idx="685">
                  <c:v>2.7452000000000001</c:v>
                </c:pt>
                <c:pt idx="686">
                  <c:v>3.3468</c:v>
                </c:pt>
                <c:pt idx="687">
                  <c:v>3.5154000000000001</c:v>
                </c:pt>
                <c:pt idx="688">
                  <c:v>3.3578999999999999</c:v>
                </c:pt>
                <c:pt idx="689">
                  <c:v>2.6042000000000001</c:v>
                </c:pt>
                <c:pt idx="690">
                  <c:v>1.6971000000000001</c:v>
                </c:pt>
                <c:pt idx="691">
                  <c:v>1.0858000000000001</c:v>
                </c:pt>
                <c:pt idx="692">
                  <c:v>0.94440000000000002</c:v>
                </c:pt>
                <c:pt idx="693">
                  <c:v>1.145</c:v>
                </c:pt>
                <c:pt idx="694">
                  <c:v>1.4564999999999999</c:v>
                </c:pt>
                <c:pt idx="695">
                  <c:v>1.7661</c:v>
                </c:pt>
                <c:pt idx="696">
                  <c:v>2.0232999999999999</c:v>
                </c:pt>
                <c:pt idx="697">
                  <c:v>2.1135999999999999</c:v>
                </c:pt>
                <c:pt idx="698">
                  <c:v>2.0607000000000002</c:v>
                </c:pt>
                <c:pt idx="699">
                  <c:v>2.1284999999999998</c:v>
                </c:pt>
                <c:pt idx="700">
                  <c:v>2.2502</c:v>
                </c:pt>
                <c:pt idx="701">
                  <c:v>2.323</c:v>
                </c:pt>
                <c:pt idx="702">
                  <c:v>2.7071000000000001</c:v>
                </c:pt>
                <c:pt idx="703">
                  <c:v>3.2938999999999998</c:v>
                </c:pt>
                <c:pt idx="704">
                  <c:v>3.5569999999999999</c:v>
                </c:pt>
                <c:pt idx="705">
                  <c:v>3.3936000000000002</c:v>
                </c:pt>
                <c:pt idx="706">
                  <c:v>2.6412</c:v>
                </c:pt>
                <c:pt idx="707">
                  <c:v>1.7406999999999999</c:v>
                </c:pt>
                <c:pt idx="708">
                  <c:v>1.2209000000000001</c:v>
                </c:pt>
                <c:pt idx="709">
                  <c:v>1.0213000000000001</c:v>
                </c:pt>
                <c:pt idx="710">
                  <c:v>1.1577999999999999</c:v>
                </c:pt>
                <c:pt idx="711">
                  <c:v>1.4525999999999999</c:v>
                </c:pt>
                <c:pt idx="712">
                  <c:v>1.7414000000000001</c:v>
                </c:pt>
                <c:pt idx="713">
                  <c:v>1.9016</c:v>
                </c:pt>
                <c:pt idx="714">
                  <c:v>2.0510999999999999</c:v>
                </c:pt>
                <c:pt idx="715">
                  <c:v>2.0648</c:v>
                </c:pt>
                <c:pt idx="716">
                  <c:v>2.2058</c:v>
                </c:pt>
                <c:pt idx="717">
                  <c:v>2.1217999999999999</c:v>
                </c:pt>
                <c:pt idx="718">
                  <c:v>2.2301000000000002</c:v>
                </c:pt>
                <c:pt idx="719">
                  <c:v>2.5548999999999999</c:v>
                </c:pt>
                <c:pt idx="720">
                  <c:v>2.9540000000000002</c:v>
                </c:pt>
                <c:pt idx="721">
                  <c:v>3.2486999999999999</c:v>
                </c:pt>
                <c:pt idx="722">
                  <c:v>3.0737999999999999</c:v>
                </c:pt>
                <c:pt idx="723">
                  <c:v>2.7444999999999999</c:v>
                </c:pt>
                <c:pt idx="724">
                  <c:v>2.1025999999999998</c:v>
                </c:pt>
                <c:pt idx="725">
                  <c:v>1.6173999999999999</c:v>
                </c:pt>
                <c:pt idx="726">
                  <c:v>1.3436999999999999</c:v>
                </c:pt>
                <c:pt idx="727">
                  <c:v>1.3702000000000001</c:v>
                </c:pt>
                <c:pt idx="728">
                  <c:v>1.5743</c:v>
                </c:pt>
                <c:pt idx="729">
                  <c:v>1.71</c:v>
                </c:pt>
                <c:pt idx="730">
                  <c:v>1.8502000000000001</c:v>
                </c:pt>
                <c:pt idx="731">
                  <c:v>2.0030999999999999</c:v>
                </c:pt>
                <c:pt idx="732">
                  <c:v>2.0752000000000002</c:v>
                </c:pt>
                <c:pt idx="733">
                  <c:v>2.1665000000000001</c:v>
                </c:pt>
                <c:pt idx="734">
                  <c:v>2.1065</c:v>
                </c:pt>
                <c:pt idx="735">
                  <c:v>2.3685</c:v>
                </c:pt>
                <c:pt idx="736">
                  <c:v>2.7484999999999999</c:v>
                </c:pt>
                <c:pt idx="737">
                  <c:v>3.1187999999999998</c:v>
                </c:pt>
                <c:pt idx="738">
                  <c:v>3.4746000000000001</c:v>
                </c:pt>
                <c:pt idx="739">
                  <c:v>3.3064</c:v>
                </c:pt>
                <c:pt idx="740">
                  <c:v>2.6467000000000001</c:v>
                </c:pt>
                <c:pt idx="741">
                  <c:v>2.0070999999999999</c:v>
                </c:pt>
                <c:pt idx="742">
                  <c:v>1.4060999999999999</c:v>
                </c:pt>
                <c:pt idx="743">
                  <c:v>1.0565</c:v>
                </c:pt>
                <c:pt idx="744">
                  <c:v>1.3225</c:v>
                </c:pt>
                <c:pt idx="745">
                  <c:v>1.524</c:v>
                </c:pt>
                <c:pt idx="746">
                  <c:v>1.7623</c:v>
                </c:pt>
                <c:pt idx="747">
                  <c:v>1.8667</c:v>
                </c:pt>
                <c:pt idx="748">
                  <c:v>2.0556999999999999</c:v>
                </c:pt>
                <c:pt idx="749">
                  <c:v>2.1114000000000002</c:v>
                </c:pt>
                <c:pt idx="750">
                  <c:v>2.2808000000000002</c:v>
                </c:pt>
                <c:pt idx="751">
                  <c:v>2.573</c:v>
                </c:pt>
                <c:pt idx="752">
                  <c:v>2.9973999999999998</c:v>
                </c:pt>
                <c:pt idx="753">
                  <c:v>3.4144999999999999</c:v>
                </c:pt>
                <c:pt idx="754">
                  <c:v>3.5607000000000002</c:v>
                </c:pt>
                <c:pt idx="755">
                  <c:v>3.0973000000000002</c:v>
                </c:pt>
                <c:pt idx="756">
                  <c:v>2.2947000000000002</c:v>
                </c:pt>
                <c:pt idx="757">
                  <c:v>1.5587</c:v>
                </c:pt>
                <c:pt idx="758">
                  <c:v>1.1681999999999999</c:v>
                </c:pt>
                <c:pt idx="759">
                  <c:v>1.1513</c:v>
                </c:pt>
                <c:pt idx="760">
                  <c:v>1.3919999999999999</c:v>
                </c:pt>
                <c:pt idx="761">
                  <c:v>1.6471</c:v>
                </c:pt>
                <c:pt idx="762">
                  <c:v>1.8787</c:v>
                </c:pt>
                <c:pt idx="763">
                  <c:v>1.9875</c:v>
                </c:pt>
                <c:pt idx="764">
                  <c:v>2.19</c:v>
                </c:pt>
                <c:pt idx="765">
                  <c:v>2.1947999999999999</c:v>
                </c:pt>
                <c:pt idx="766">
                  <c:v>2.1097000000000001</c:v>
                </c:pt>
                <c:pt idx="767">
                  <c:v>2.2115</c:v>
                </c:pt>
                <c:pt idx="768">
                  <c:v>2.4575999999999998</c:v>
                </c:pt>
                <c:pt idx="769">
                  <c:v>2.8578000000000001</c:v>
                </c:pt>
                <c:pt idx="770">
                  <c:v>3.3656999999999999</c:v>
                </c:pt>
                <c:pt idx="771">
                  <c:v>3.6248999999999998</c:v>
                </c:pt>
                <c:pt idx="772">
                  <c:v>3.4443000000000001</c:v>
                </c:pt>
                <c:pt idx="773">
                  <c:v>2.7237</c:v>
                </c:pt>
                <c:pt idx="774">
                  <c:v>1.8653999999999999</c:v>
                </c:pt>
                <c:pt idx="775">
                  <c:v>1.3115000000000001</c:v>
                </c:pt>
                <c:pt idx="776">
                  <c:v>1.1498999999999999</c:v>
                </c:pt>
                <c:pt idx="777">
                  <c:v>1.3201000000000001</c:v>
                </c:pt>
                <c:pt idx="778">
                  <c:v>1.5256000000000001</c:v>
                </c:pt>
                <c:pt idx="779">
                  <c:v>1.7763</c:v>
                </c:pt>
                <c:pt idx="780">
                  <c:v>1.9225000000000001</c:v>
                </c:pt>
                <c:pt idx="781">
                  <c:v>2.1116999999999999</c:v>
                </c:pt>
                <c:pt idx="782">
                  <c:v>2.1448999999999998</c:v>
                </c:pt>
                <c:pt idx="783">
                  <c:v>2.1263999999999998</c:v>
                </c:pt>
                <c:pt idx="784">
                  <c:v>2.1332</c:v>
                </c:pt>
                <c:pt idx="785">
                  <c:v>2.3140000000000001</c:v>
                </c:pt>
                <c:pt idx="786">
                  <c:v>2.4237000000000002</c:v>
                </c:pt>
                <c:pt idx="787">
                  <c:v>2.7936000000000001</c:v>
                </c:pt>
                <c:pt idx="788">
                  <c:v>3.4043999999999999</c:v>
                </c:pt>
                <c:pt idx="789">
                  <c:v>3.6263000000000001</c:v>
                </c:pt>
                <c:pt idx="790">
                  <c:v>3.3531</c:v>
                </c:pt>
                <c:pt idx="791">
                  <c:v>2.7054</c:v>
                </c:pt>
                <c:pt idx="792">
                  <c:v>1.9080999999999999</c:v>
                </c:pt>
                <c:pt idx="793">
                  <c:v>1.494</c:v>
                </c:pt>
                <c:pt idx="794">
                  <c:v>1.1633</c:v>
                </c:pt>
                <c:pt idx="795">
                  <c:v>1.2597</c:v>
                </c:pt>
                <c:pt idx="796">
                  <c:v>1.5564</c:v>
                </c:pt>
                <c:pt idx="797">
                  <c:v>1.8613</c:v>
                </c:pt>
                <c:pt idx="798">
                  <c:v>1.9866999999999999</c:v>
                </c:pt>
                <c:pt idx="799">
                  <c:v>2.0990000000000002</c:v>
                </c:pt>
                <c:pt idx="800">
                  <c:v>2.1551999999999998</c:v>
                </c:pt>
                <c:pt idx="801">
                  <c:v>2.2530999999999999</c:v>
                </c:pt>
                <c:pt idx="802">
                  <c:v>2.3993000000000002</c:v>
                </c:pt>
                <c:pt idx="803">
                  <c:v>2.6793999999999998</c:v>
                </c:pt>
                <c:pt idx="804">
                  <c:v>3.0876000000000001</c:v>
                </c:pt>
                <c:pt idx="805">
                  <c:v>3.5348000000000002</c:v>
                </c:pt>
                <c:pt idx="806">
                  <c:v>3.5097999999999998</c:v>
                </c:pt>
                <c:pt idx="807">
                  <c:v>2.9815</c:v>
                </c:pt>
                <c:pt idx="808">
                  <c:v>2.2200000000000002</c:v>
                </c:pt>
                <c:pt idx="809">
                  <c:v>1.7398</c:v>
                </c:pt>
                <c:pt idx="810">
                  <c:v>1.3089</c:v>
                </c:pt>
                <c:pt idx="811">
                  <c:v>1.3262</c:v>
                </c:pt>
                <c:pt idx="812">
                  <c:v>1.5056</c:v>
                </c:pt>
                <c:pt idx="813">
                  <c:v>1.8084</c:v>
                </c:pt>
                <c:pt idx="814">
                  <c:v>2.0337999999999998</c:v>
                </c:pt>
                <c:pt idx="815">
                  <c:v>2.1160000000000001</c:v>
                </c:pt>
                <c:pt idx="816">
                  <c:v>2.1865000000000001</c:v>
                </c:pt>
                <c:pt idx="817">
                  <c:v>2.3628</c:v>
                </c:pt>
                <c:pt idx="818">
                  <c:v>2.3614000000000002</c:v>
                </c:pt>
                <c:pt idx="819">
                  <c:v>2.7338</c:v>
                </c:pt>
                <c:pt idx="820">
                  <c:v>3.1955</c:v>
                </c:pt>
                <c:pt idx="821">
                  <c:v>3.5528</c:v>
                </c:pt>
                <c:pt idx="822">
                  <c:v>3.4609000000000001</c:v>
                </c:pt>
                <c:pt idx="823">
                  <c:v>2.9142000000000001</c:v>
                </c:pt>
                <c:pt idx="824">
                  <c:v>2.1798000000000002</c:v>
                </c:pt>
                <c:pt idx="825">
                  <c:v>1.5639000000000001</c:v>
                </c:pt>
                <c:pt idx="826">
                  <c:v>1.1847000000000001</c:v>
                </c:pt>
                <c:pt idx="827">
                  <c:v>1.3317000000000001</c:v>
                </c:pt>
                <c:pt idx="828">
                  <c:v>1.591</c:v>
                </c:pt>
                <c:pt idx="829">
                  <c:v>1.8267</c:v>
                </c:pt>
                <c:pt idx="830">
                  <c:v>2.0343</c:v>
                </c:pt>
                <c:pt idx="831">
                  <c:v>2.1362000000000001</c:v>
                </c:pt>
                <c:pt idx="832">
                  <c:v>2.1698</c:v>
                </c:pt>
                <c:pt idx="833">
                  <c:v>2.2926000000000002</c:v>
                </c:pt>
                <c:pt idx="834">
                  <c:v>2.1842999999999999</c:v>
                </c:pt>
                <c:pt idx="835">
                  <c:v>2.6059999999999999</c:v>
                </c:pt>
                <c:pt idx="836">
                  <c:v>2.875</c:v>
                </c:pt>
                <c:pt idx="837">
                  <c:v>3.3249</c:v>
                </c:pt>
                <c:pt idx="838">
                  <c:v>3.7113999999999998</c:v>
                </c:pt>
                <c:pt idx="839">
                  <c:v>3.5407999999999999</c:v>
                </c:pt>
                <c:pt idx="840">
                  <c:v>2.9733999999999998</c:v>
                </c:pt>
                <c:pt idx="841">
                  <c:v>2.0586000000000002</c:v>
                </c:pt>
                <c:pt idx="842">
                  <c:v>1.4329000000000001</c:v>
                </c:pt>
                <c:pt idx="843">
                  <c:v>1.1647000000000001</c:v>
                </c:pt>
                <c:pt idx="844">
                  <c:v>1.3663000000000001</c:v>
                </c:pt>
                <c:pt idx="845">
                  <c:v>1.593</c:v>
                </c:pt>
                <c:pt idx="846">
                  <c:v>1.8481000000000001</c:v>
                </c:pt>
                <c:pt idx="847">
                  <c:v>2.0146000000000002</c:v>
                </c:pt>
                <c:pt idx="848">
                  <c:v>2.1343000000000001</c:v>
                </c:pt>
                <c:pt idx="849">
                  <c:v>2.3641000000000001</c:v>
                </c:pt>
                <c:pt idx="850">
                  <c:v>2.3210999999999999</c:v>
                </c:pt>
                <c:pt idx="851">
                  <c:v>2.488</c:v>
                </c:pt>
                <c:pt idx="852">
                  <c:v>2.7591999999999999</c:v>
                </c:pt>
                <c:pt idx="853">
                  <c:v>3.3942999999999999</c:v>
                </c:pt>
                <c:pt idx="854">
                  <c:v>3.8128000000000002</c:v>
                </c:pt>
                <c:pt idx="855">
                  <c:v>3.8525</c:v>
                </c:pt>
                <c:pt idx="856">
                  <c:v>3.2528999999999999</c:v>
                </c:pt>
                <c:pt idx="857">
                  <c:v>2.3346</c:v>
                </c:pt>
                <c:pt idx="858">
                  <c:v>1.583</c:v>
                </c:pt>
                <c:pt idx="859">
                  <c:v>1.0629999999999999</c:v>
                </c:pt>
                <c:pt idx="860">
                  <c:v>1.1545000000000001</c:v>
                </c:pt>
                <c:pt idx="861">
                  <c:v>1.4782</c:v>
                </c:pt>
                <c:pt idx="862">
                  <c:v>1.7822</c:v>
                </c:pt>
                <c:pt idx="863">
                  <c:v>2.0007000000000001</c:v>
                </c:pt>
                <c:pt idx="864">
                  <c:v>2.1301000000000001</c:v>
                </c:pt>
                <c:pt idx="865">
                  <c:v>2.1787000000000001</c:v>
                </c:pt>
                <c:pt idx="866">
                  <c:v>2.2258</c:v>
                </c:pt>
                <c:pt idx="867">
                  <c:v>2.3424</c:v>
                </c:pt>
                <c:pt idx="868">
                  <c:v>2.3948</c:v>
                </c:pt>
                <c:pt idx="869">
                  <c:v>2.7250999999999999</c:v>
                </c:pt>
                <c:pt idx="870">
                  <c:v>3.0640000000000001</c:v>
                </c:pt>
                <c:pt idx="871">
                  <c:v>3.5314000000000001</c:v>
                </c:pt>
                <c:pt idx="872">
                  <c:v>3.6602000000000001</c:v>
                </c:pt>
                <c:pt idx="873">
                  <c:v>3.2886000000000002</c:v>
                </c:pt>
                <c:pt idx="874">
                  <c:v>2.5775999999999999</c:v>
                </c:pt>
                <c:pt idx="875">
                  <c:v>1.8835</c:v>
                </c:pt>
                <c:pt idx="876">
                  <c:v>1.3242</c:v>
                </c:pt>
                <c:pt idx="877">
                  <c:v>1.3163</c:v>
                </c:pt>
                <c:pt idx="878">
                  <c:v>1.5299</c:v>
                </c:pt>
                <c:pt idx="879">
                  <c:v>1.7990999999999999</c:v>
                </c:pt>
                <c:pt idx="880">
                  <c:v>1.9343999999999999</c:v>
                </c:pt>
                <c:pt idx="881">
                  <c:v>2.1440999999999999</c:v>
                </c:pt>
                <c:pt idx="882">
                  <c:v>2.3315999999999999</c:v>
                </c:pt>
                <c:pt idx="883">
                  <c:v>2.3414000000000001</c:v>
                </c:pt>
                <c:pt idx="884">
                  <c:v>2.4643999999999999</c:v>
                </c:pt>
                <c:pt idx="885">
                  <c:v>2.7012</c:v>
                </c:pt>
                <c:pt idx="886">
                  <c:v>3.1556999999999999</c:v>
                </c:pt>
                <c:pt idx="887">
                  <c:v>3.5238</c:v>
                </c:pt>
                <c:pt idx="888">
                  <c:v>3.4169</c:v>
                </c:pt>
                <c:pt idx="889">
                  <c:v>2.8393999999999999</c:v>
                </c:pt>
                <c:pt idx="890">
                  <c:v>2.1661000000000001</c:v>
                </c:pt>
                <c:pt idx="891">
                  <c:v>1.7290000000000001</c:v>
                </c:pt>
                <c:pt idx="892">
                  <c:v>1.4234</c:v>
                </c:pt>
                <c:pt idx="893">
                  <c:v>1.4528000000000001</c:v>
                </c:pt>
                <c:pt idx="894">
                  <c:v>1.611</c:v>
                </c:pt>
                <c:pt idx="895">
                  <c:v>1.8882000000000001</c:v>
                </c:pt>
                <c:pt idx="896">
                  <c:v>2.1166</c:v>
                </c:pt>
                <c:pt idx="897">
                  <c:v>2.1271</c:v>
                </c:pt>
                <c:pt idx="898">
                  <c:v>2.2831999999999999</c:v>
                </c:pt>
                <c:pt idx="899">
                  <c:v>2.2827999999999999</c:v>
                </c:pt>
                <c:pt idx="900">
                  <c:v>2.2749999999999999</c:v>
                </c:pt>
                <c:pt idx="901">
                  <c:v>2.4863</c:v>
                </c:pt>
                <c:pt idx="902">
                  <c:v>2.6865999999999999</c:v>
                </c:pt>
                <c:pt idx="903">
                  <c:v>3.0966999999999998</c:v>
                </c:pt>
                <c:pt idx="904">
                  <c:v>3.4479000000000002</c:v>
                </c:pt>
                <c:pt idx="905">
                  <c:v>3.6554000000000002</c:v>
                </c:pt>
                <c:pt idx="906">
                  <c:v>3.1617999999999999</c:v>
                </c:pt>
                <c:pt idx="907">
                  <c:v>2.3780999999999999</c:v>
                </c:pt>
                <c:pt idx="908">
                  <c:v>1.8031999999999999</c:v>
                </c:pt>
                <c:pt idx="909">
                  <c:v>1.3145</c:v>
                </c:pt>
                <c:pt idx="910">
                  <c:v>1.3556999999999999</c:v>
                </c:pt>
                <c:pt idx="911">
                  <c:v>1.6085</c:v>
                </c:pt>
                <c:pt idx="912">
                  <c:v>1.8765000000000001</c:v>
                </c:pt>
                <c:pt idx="913">
                  <c:v>2.0259999999999998</c:v>
                </c:pt>
                <c:pt idx="914">
                  <c:v>2.1867999999999999</c:v>
                </c:pt>
                <c:pt idx="915">
                  <c:v>2.2711000000000001</c:v>
                </c:pt>
                <c:pt idx="916">
                  <c:v>2.3047</c:v>
                </c:pt>
                <c:pt idx="917">
                  <c:v>2.3771</c:v>
                </c:pt>
                <c:pt idx="918">
                  <c:v>2.6551999999999998</c:v>
                </c:pt>
                <c:pt idx="919">
                  <c:v>3.0592000000000001</c:v>
                </c:pt>
                <c:pt idx="920">
                  <c:v>3.4356</c:v>
                </c:pt>
                <c:pt idx="921">
                  <c:v>3.6812</c:v>
                </c:pt>
                <c:pt idx="922">
                  <c:v>3.3933</c:v>
                </c:pt>
                <c:pt idx="923">
                  <c:v>2.7427000000000001</c:v>
                </c:pt>
                <c:pt idx="924">
                  <c:v>1.9544999999999999</c:v>
                </c:pt>
                <c:pt idx="925">
                  <c:v>1.3776999999999999</c:v>
                </c:pt>
                <c:pt idx="926">
                  <c:v>1.1637</c:v>
                </c:pt>
                <c:pt idx="927">
                  <c:v>1.6103000000000001</c:v>
                </c:pt>
                <c:pt idx="928">
                  <c:v>1.782</c:v>
                </c:pt>
                <c:pt idx="929">
                  <c:v>1.9426000000000001</c:v>
                </c:pt>
                <c:pt idx="930">
                  <c:v>2.2059000000000002</c:v>
                </c:pt>
                <c:pt idx="931">
                  <c:v>2.1364999999999998</c:v>
                </c:pt>
                <c:pt idx="932">
                  <c:v>2.3950999999999998</c:v>
                </c:pt>
                <c:pt idx="933">
                  <c:v>2.2544</c:v>
                </c:pt>
                <c:pt idx="934">
                  <c:v>2.4182000000000001</c:v>
                </c:pt>
                <c:pt idx="935">
                  <c:v>2.4517000000000002</c:v>
                </c:pt>
                <c:pt idx="936">
                  <c:v>2.7582</c:v>
                </c:pt>
                <c:pt idx="937">
                  <c:v>3.206</c:v>
                </c:pt>
                <c:pt idx="938">
                  <c:v>3.5472999999999999</c:v>
                </c:pt>
                <c:pt idx="939">
                  <c:v>3.581</c:v>
                </c:pt>
                <c:pt idx="940">
                  <c:v>3.0497999999999998</c:v>
                </c:pt>
                <c:pt idx="941">
                  <c:v>2.2850000000000001</c:v>
                </c:pt>
                <c:pt idx="942">
                  <c:v>1.7333000000000001</c:v>
                </c:pt>
                <c:pt idx="943">
                  <c:v>1.1609</c:v>
                </c:pt>
                <c:pt idx="944">
                  <c:v>1.2992999999999999</c:v>
                </c:pt>
                <c:pt idx="945">
                  <c:v>1.6288</c:v>
                </c:pt>
                <c:pt idx="946">
                  <c:v>1.8576999999999999</c:v>
                </c:pt>
                <c:pt idx="947">
                  <c:v>2.0705</c:v>
                </c:pt>
                <c:pt idx="948">
                  <c:v>2.1259000000000001</c:v>
                </c:pt>
                <c:pt idx="949">
                  <c:v>2.2745000000000002</c:v>
                </c:pt>
                <c:pt idx="950">
                  <c:v>2.3637999999999999</c:v>
                </c:pt>
                <c:pt idx="951">
                  <c:v>2.3712</c:v>
                </c:pt>
                <c:pt idx="952">
                  <c:v>2.6391</c:v>
                </c:pt>
                <c:pt idx="953">
                  <c:v>3.0028999999999999</c:v>
                </c:pt>
                <c:pt idx="954">
                  <c:v>3.3828</c:v>
                </c:pt>
                <c:pt idx="955">
                  <c:v>3.4474</c:v>
                </c:pt>
                <c:pt idx="956">
                  <c:v>3.0045999999999999</c:v>
                </c:pt>
                <c:pt idx="957">
                  <c:v>2.3395000000000001</c:v>
                </c:pt>
                <c:pt idx="958">
                  <c:v>1.7682</c:v>
                </c:pt>
                <c:pt idx="959">
                  <c:v>1.4446000000000001</c:v>
                </c:pt>
                <c:pt idx="960">
                  <c:v>1.4714</c:v>
                </c:pt>
                <c:pt idx="961">
                  <c:v>1.5551999999999999</c:v>
                </c:pt>
                <c:pt idx="962">
                  <c:v>1.9095</c:v>
                </c:pt>
                <c:pt idx="963">
                  <c:v>1.9995000000000001</c:v>
                </c:pt>
                <c:pt idx="964">
                  <c:v>2.1484999999999999</c:v>
                </c:pt>
                <c:pt idx="965">
                  <c:v>2.1475</c:v>
                </c:pt>
                <c:pt idx="966">
                  <c:v>2.3121999999999998</c:v>
                </c:pt>
                <c:pt idx="967">
                  <c:v>2.3115000000000001</c:v>
                </c:pt>
                <c:pt idx="968">
                  <c:v>2.4382000000000001</c:v>
                </c:pt>
                <c:pt idx="969">
                  <c:v>2.7837999999999998</c:v>
                </c:pt>
                <c:pt idx="970">
                  <c:v>3.1406000000000001</c:v>
                </c:pt>
                <c:pt idx="971">
                  <c:v>3.5935000000000001</c:v>
                </c:pt>
                <c:pt idx="972">
                  <c:v>3.5859999999999999</c:v>
                </c:pt>
                <c:pt idx="973">
                  <c:v>3.0649999999999999</c:v>
                </c:pt>
                <c:pt idx="974">
                  <c:v>2.3001</c:v>
                </c:pt>
                <c:pt idx="975">
                  <c:v>1.5861000000000001</c:v>
                </c:pt>
                <c:pt idx="976">
                  <c:v>1.1186</c:v>
                </c:pt>
                <c:pt idx="977">
                  <c:v>1.2624</c:v>
                </c:pt>
                <c:pt idx="978">
                  <c:v>1.5246</c:v>
                </c:pt>
                <c:pt idx="979">
                  <c:v>1.794</c:v>
                </c:pt>
                <c:pt idx="980">
                  <c:v>1.9462999999999999</c:v>
                </c:pt>
                <c:pt idx="981">
                  <c:v>2.1947999999999999</c:v>
                </c:pt>
                <c:pt idx="982">
                  <c:v>2.2618</c:v>
                </c:pt>
                <c:pt idx="983">
                  <c:v>2.3517000000000001</c:v>
                </c:pt>
                <c:pt idx="984">
                  <c:v>2.3359999999999999</c:v>
                </c:pt>
                <c:pt idx="985">
                  <c:v>2.5085000000000002</c:v>
                </c:pt>
                <c:pt idx="986">
                  <c:v>2.8872</c:v>
                </c:pt>
                <c:pt idx="987">
                  <c:v>3.2759999999999998</c:v>
                </c:pt>
                <c:pt idx="988">
                  <c:v>3.6261999999999999</c:v>
                </c:pt>
                <c:pt idx="989">
                  <c:v>3.3593000000000002</c:v>
                </c:pt>
                <c:pt idx="990">
                  <c:v>2.6970999999999998</c:v>
                </c:pt>
                <c:pt idx="991">
                  <c:v>1.9331</c:v>
                </c:pt>
                <c:pt idx="992">
                  <c:v>1.4319</c:v>
                </c:pt>
                <c:pt idx="993">
                  <c:v>1.1458999999999999</c:v>
                </c:pt>
                <c:pt idx="994">
                  <c:v>1.341</c:v>
                </c:pt>
                <c:pt idx="995">
                  <c:v>1.5768</c:v>
                </c:pt>
                <c:pt idx="996">
                  <c:v>1.7887999999999999</c:v>
                </c:pt>
                <c:pt idx="997">
                  <c:v>2.0388000000000002</c:v>
                </c:pt>
                <c:pt idx="998">
                  <c:v>2.0939000000000001</c:v>
                </c:pt>
                <c:pt idx="999">
                  <c:v>2.2827999999999999</c:v>
                </c:pt>
                <c:pt idx="1000">
                  <c:v>2.3738999999999999</c:v>
                </c:pt>
                <c:pt idx="1001">
                  <c:v>2.3956</c:v>
                </c:pt>
                <c:pt idx="1002">
                  <c:v>2.7002000000000002</c:v>
                </c:pt>
                <c:pt idx="1003">
                  <c:v>3.1684000000000001</c:v>
                </c:pt>
                <c:pt idx="1004">
                  <c:v>3.3797000000000001</c:v>
                </c:pt>
                <c:pt idx="1005">
                  <c:v>3.2427000000000001</c:v>
                </c:pt>
                <c:pt idx="1006">
                  <c:v>2.4943</c:v>
                </c:pt>
                <c:pt idx="1007">
                  <c:v>1.9060999999999999</c:v>
                </c:pt>
                <c:pt idx="1008">
                  <c:v>1.3110999999999999</c:v>
                </c:pt>
                <c:pt idx="1009">
                  <c:v>1.3013999999999999</c:v>
                </c:pt>
                <c:pt idx="1010">
                  <c:v>1.5196000000000001</c:v>
                </c:pt>
                <c:pt idx="1011">
                  <c:v>1.7589999999999999</c:v>
                </c:pt>
                <c:pt idx="1012">
                  <c:v>1.8327</c:v>
                </c:pt>
                <c:pt idx="1013">
                  <c:v>2.1139999999999999</c:v>
                </c:pt>
                <c:pt idx="1014">
                  <c:v>2.1673</c:v>
                </c:pt>
                <c:pt idx="1015">
                  <c:v>2.2323</c:v>
                </c:pt>
                <c:pt idx="1016">
                  <c:v>2.3207</c:v>
                </c:pt>
                <c:pt idx="1017">
                  <c:v>2.5167000000000002</c:v>
                </c:pt>
                <c:pt idx="1018">
                  <c:v>2.823</c:v>
                </c:pt>
                <c:pt idx="1019">
                  <c:v>3.1930000000000001</c:v>
                </c:pt>
                <c:pt idx="1020">
                  <c:v>3.5425</c:v>
                </c:pt>
                <c:pt idx="1021">
                  <c:v>3.2530000000000001</c:v>
                </c:pt>
                <c:pt idx="1022">
                  <c:v>2.6381999999999999</c:v>
                </c:pt>
                <c:pt idx="1023">
                  <c:v>1.8427</c:v>
                </c:pt>
                <c:pt idx="1024">
                  <c:v>1.2057</c:v>
                </c:pt>
                <c:pt idx="1025">
                  <c:v>1.2181999999999999</c:v>
                </c:pt>
                <c:pt idx="1026">
                  <c:v>1.3667</c:v>
                </c:pt>
                <c:pt idx="1027">
                  <c:v>1.621</c:v>
                </c:pt>
                <c:pt idx="1028">
                  <c:v>1.8737999999999999</c:v>
                </c:pt>
                <c:pt idx="1029">
                  <c:v>1.9963</c:v>
                </c:pt>
                <c:pt idx="1030">
                  <c:v>2.1812999999999998</c:v>
                </c:pt>
                <c:pt idx="1031">
                  <c:v>2.1482999999999999</c:v>
                </c:pt>
                <c:pt idx="1032">
                  <c:v>2.1589999999999998</c:v>
                </c:pt>
                <c:pt idx="1033">
                  <c:v>2.1829000000000001</c:v>
                </c:pt>
                <c:pt idx="1034">
                  <c:v>2.2538</c:v>
                </c:pt>
                <c:pt idx="1035">
                  <c:v>2.5150000000000001</c:v>
                </c:pt>
                <c:pt idx="1036">
                  <c:v>2.8571</c:v>
                </c:pt>
                <c:pt idx="1037">
                  <c:v>3.1949999999999998</c:v>
                </c:pt>
                <c:pt idx="1038">
                  <c:v>3.3151000000000002</c:v>
                </c:pt>
                <c:pt idx="1039">
                  <c:v>2.9975000000000001</c:v>
                </c:pt>
                <c:pt idx="1040">
                  <c:v>2.3014999999999999</c:v>
                </c:pt>
                <c:pt idx="1041">
                  <c:v>1.7108000000000001</c:v>
                </c:pt>
                <c:pt idx="1042">
                  <c:v>1.2559</c:v>
                </c:pt>
                <c:pt idx="1043">
                  <c:v>1.3133999999999999</c:v>
                </c:pt>
                <c:pt idx="1044">
                  <c:v>1.4369000000000001</c:v>
                </c:pt>
                <c:pt idx="1045">
                  <c:v>1.7209000000000001</c:v>
                </c:pt>
                <c:pt idx="1046">
                  <c:v>1.8176000000000001</c:v>
                </c:pt>
                <c:pt idx="1047">
                  <c:v>2.0196999999999998</c:v>
                </c:pt>
                <c:pt idx="1048">
                  <c:v>2.1337999999999999</c:v>
                </c:pt>
                <c:pt idx="1049">
                  <c:v>2.1977000000000002</c:v>
                </c:pt>
                <c:pt idx="1050">
                  <c:v>2.3414999999999999</c:v>
                </c:pt>
                <c:pt idx="1051">
                  <c:v>2.6133999999999999</c:v>
                </c:pt>
                <c:pt idx="1052">
                  <c:v>3.1717</c:v>
                </c:pt>
                <c:pt idx="1053">
                  <c:v>3.6652999999999998</c:v>
                </c:pt>
                <c:pt idx="1054">
                  <c:v>3.6545999999999998</c:v>
                </c:pt>
                <c:pt idx="1055">
                  <c:v>3.0760999999999998</c:v>
                </c:pt>
                <c:pt idx="1056">
                  <c:v>2.1246</c:v>
                </c:pt>
                <c:pt idx="1057">
                  <c:v>1.4413</c:v>
                </c:pt>
                <c:pt idx="1058">
                  <c:v>0.92800000000000005</c:v>
                </c:pt>
                <c:pt idx="1059">
                  <c:v>1.0204</c:v>
                </c:pt>
                <c:pt idx="1060">
                  <c:v>1.3775999999999999</c:v>
                </c:pt>
                <c:pt idx="1061">
                  <c:v>1.5475000000000001</c:v>
                </c:pt>
                <c:pt idx="1062">
                  <c:v>1.7821</c:v>
                </c:pt>
                <c:pt idx="1063">
                  <c:v>2.0051999999999999</c:v>
                </c:pt>
                <c:pt idx="1064">
                  <c:v>2.012</c:v>
                </c:pt>
                <c:pt idx="1065">
                  <c:v>2.1055999999999999</c:v>
                </c:pt>
                <c:pt idx="1066">
                  <c:v>2.1696</c:v>
                </c:pt>
                <c:pt idx="1067">
                  <c:v>2.2482000000000002</c:v>
                </c:pt>
                <c:pt idx="1068">
                  <c:v>2.3774999999999999</c:v>
                </c:pt>
                <c:pt idx="1069">
                  <c:v>2.6998000000000002</c:v>
                </c:pt>
                <c:pt idx="1070">
                  <c:v>3.0844999999999998</c:v>
                </c:pt>
                <c:pt idx="1071">
                  <c:v>3.3679000000000001</c:v>
                </c:pt>
                <c:pt idx="1072">
                  <c:v>3.1842999999999999</c:v>
                </c:pt>
                <c:pt idx="1073">
                  <c:v>2.6190000000000002</c:v>
                </c:pt>
                <c:pt idx="1074">
                  <c:v>1.9343999999999999</c:v>
                </c:pt>
                <c:pt idx="1075">
                  <c:v>1.4711000000000001</c:v>
                </c:pt>
                <c:pt idx="1076">
                  <c:v>1.1738999999999999</c:v>
                </c:pt>
                <c:pt idx="1077">
                  <c:v>1.3211999999999999</c:v>
                </c:pt>
                <c:pt idx="1078">
                  <c:v>1.4404999999999999</c:v>
                </c:pt>
                <c:pt idx="1079">
                  <c:v>1.734</c:v>
                </c:pt>
                <c:pt idx="1080">
                  <c:v>1.9668000000000001</c:v>
                </c:pt>
                <c:pt idx="1081">
                  <c:v>2.1274000000000002</c:v>
                </c:pt>
                <c:pt idx="1082">
                  <c:v>2.0901999999999998</c:v>
                </c:pt>
                <c:pt idx="1083">
                  <c:v>2.0668000000000002</c:v>
                </c:pt>
                <c:pt idx="1084">
                  <c:v>2.2772000000000001</c:v>
                </c:pt>
                <c:pt idx="1085">
                  <c:v>2.4807000000000001</c:v>
                </c:pt>
                <c:pt idx="1086">
                  <c:v>3.0034000000000001</c:v>
                </c:pt>
                <c:pt idx="1087">
                  <c:v>3.5777999999999999</c:v>
                </c:pt>
                <c:pt idx="1088">
                  <c:v>3.7888999999999999</c:v>
                </c:pt>
                <c:pt idx="1089">
                  <c:v>3.4268999999999998</c:v>
                </c:pt>
                <c:pt idx="1090">
                  <c:v>2.4735</c:v>
                </c:pt>
                <c:pt idx="1091">
                  <c:v>1.585</c:v>
                </c:pt>
                <c:pt idx="1092">
                  <c:v>0.99209999999999998</c:v>
                </c:pt>
                <c:pt idx="1093">
                  <c:v>0.92190000000000005</c:v>
                </c:pt>
                <c:pt idx="1094">
                  <c:v>1.1002000000000001</c:v>
                </c:pt>
                <c:pt idx="1095">
                  <c:v>1.3858999999999999</c:v>
                </c:pt>
                <c:pt idx="1096">
                  <c:v>1.7572000000000001</c:v>
                </c:pt>
                <c:pt idx="1097">
                  <c:v>1.9641999999999999</c:v>
                </c:pt>
                <c:pt idx="1098">
                  <c:v>2.1061000000000001</c:v>
                </c:pt>
                <c:pt idx="1099">
                  <c:v>2.0451000000000001</c:v>
                </c:pt>
                <c:pt idx="1100">
                  <c:v>2.0709</c:v>
                </c:pt>
                <c:pt idx="1101">
                  <c:v>2.1072000000000002</c:v>
                </c:pt>
                <c:pt idx="1102">
                  <c:v>2.2017000000000002</c:v>
                </c:pt>
                <c:pt idx="1103">
                  <c:v>2.4611000000000001</c:v>
                </c:pt>
                <c:pt idx="1104">
                  <c:v>2.7898999999999998</c:v>
                </c:pt>
                <c:pt idx="1105">
                  <c:v>3.2572999999999999</c:v>
                </c:pt>
                <c:pt idx="1106">
                  <c:v>3.5442999999999998</c:v>
                </c:pt>
                <c:pt idx="1107">
                  <c:v>3.3125</c:v>
                </c:pt>
                <c:pt idx="1108">
                  <c:v>2.6335999999999999</c:v>
                </c:pt>
                <c:pt idx="1109">
                  <c:v>1.7555000000000001</c:v>
                </c:pt>
                <c:pt idx="1110">
                  <c:v>1.1528</c:v>
                </c:pt>
                <c:pt idx="1111">
                  <c:v>1.0849</c:v>
                </c:pt>
                <c:pt idx="1112">
                  <c:v>1.2543</c:v>
                </c:pt>
                <c:pt idx="1113">
                  <c:v>1.4838</c:v>
                </c:pt>
                <c:pt idx="1114">
                  <c:v>1.7462</c:v>
                </c:pt>
                <c:pt idx="1115">
                  <c:v>1.9703999999999999</c:v>
                </c:pt>
                <c:pt idx="1116">
                  <c:v>1.9565999999999999</c:v>
                </c:pt>
                <c:pt idx="1117">
                  <c:v>2.1049000000000002</c:v>
                </c:pt>
                <c:pt idx="1118">
                  <c:v>2.1135999999999999</c:v>
                </c:pt>
                <c:pt idx="1119">
                  <c:v>2.1528</c:v>
                </c:pt>
                <c:pt idx="1120">
                  <c:v>2.335</c:v>
                </c:pt>
                <c:pt idx="1121">
                  <c:v>2.4066999999999998</c:v>
                </c:pt>
                <c:pt idx="1122">
                  <c:v>2.7863000000000002</c:v>
                </c:pt>
                <c:pt idx="1123">
                  <c:v>3.1053000000000002</c:v>
                </c:pt>
                <c:pt idx="1124">
                  <c:v>3.1240999999999999</c:v>
                </c:pt>
                <c:pt idx="1125">
                  <c:v>2.7938999999999998</c:v>
                </c:pt>
                <c:pt idx="1126">
                  <c:v>2.2551000000000001</c:v>
                </c:pt>
                <c:pt idx="1127">
                  <c:v>1.6731</c:v>
                </c:pt>
                <c:pt idx="1128">
                  <c:v>1.2788999999999999</c:v>
                </c:pt>
                <c:pt idx="1129">
                  <c:v>1.2895000000000001</c:v>
                </c:pt>
                <c:pt idx="1130">
                  <c:v>1.5234000000000001</c:v>
                </c:pt>
                <c:pt idx="1131">
                  <c:v>1.69</c:v>
                </c:pt>
                <c:pt idx="1132">
                  <c:v>1.9520999999999999</c:v>
                </c:pt>
                <c:pt idx="1133">
                  <c:v>2.0072999999999999</c:v>
                </c:pt>
                <c:pt idx="1134">
                  <c:v>2.1701999999999999</c:v>
                </c:pt>
                <c:pt idx="1135">
                  <c:v>2.2351999999999999</c:v>
                </c:pt>
                <c:pt idx="1136">
                  <c:v>2.6678999999999999</c:v>
                </c:pt>
                <c:pt idx="1137">
                  <c:v>3.0497999999999998</c:v>
                </c:pt>
                <c:pt idx="1138">
                  <c:v>3.4716</c:v>
                </c:pt>
                <c:pt idx="1139">
                  <c:v>3.2867000000000002</c:v>
                </c:pt>
                <c:pt idx="1140">
                  <c:v>2.7524999999999999</c:v>
                </c:pt>
                <c:pt idx="1141">
                  <c:v>1.9672000000000001</c:v>
                </c:pt>
                <c:pt idx="1142">
                  <c:v>1.3828</c:v>
                </c:pt>
                <c:pt idx="1143">
                  <c:v>1.0181</c:v>
                </c:pt>
                <c:pt idx="1144">
                  <c:v>1.2878000000000001</c:v>
                </c:pt>
                <c:pt idx="1145">
                  <c:v>1.5511999999999999</c:v>
                </c:pt>
                <c:pt idx="1146">
                  <c:v>1.6772</c:v>
                </c:pt>
                <c:pt idx="1147">
                  <c:v>1.8675999999999999</c:v>
                </c:pt>
                <c:pt idx="1148">
                  <c:v>2.0049000000000001</c:v>
                </c:pt>
                <c:pt idx="1149">
                  <c:v>2.0924999999999998</c:v>
                </c:pt>
                <c:pt idx="1150">
                  <c:v>2.1206999999999998</c:v>
                </c:pt>
                <c:pt idx="1151">
                  <c:v>2.1751</c:v>
                </c:pt>
                <c:pt idx="1152">
                  <c:v>2.3130000000000002</c:v>
                </c:pt>
                <c:pt idx="1153">
                  <c:v>2.6673</c:v>
                </c:pt>
                <c:pt idx="1154">
                  <c:v>3.0076000000000001</c:v>
                </c:pt>
                <c:pt idx="1155">
                  <c:v>3.5295999999999998</c:v>
                </c:pt>
                <c:pt idx="1156">
                  <c:v>3.4758</c:v>
                </c:pt>
                <c:pt idx="1157">
                  <c:v>2.9472</c:v>
                </c:pt>
                <c:pt idx="1158">
                  <c:v>2.1337000000000002</c:v>
                </c:pt>
                <c:pt idx="1159">
                  <c:v>1.5855999999999999</c:v>
                </c:pt>
                <c:pt idx="1160">
                  <c:v>1.0942000000000001</c:v>
                </c:pt>
                <c:pt idx="1161">
                  <c:v>1.1311</c:v>
                </c:pt>
                <c:pt idx="1162">
                  <c:v>1.4023000000000001</c:v>
                </c:pt>
                <c:pt idx="1163">
                  <c:v>1.7271000000000001</c:v>
                </c:pt>
                <c:pt idx="1164">
                  <c:v>1.8735999999999999</c:v>
                </c:pt>
                <c:pt idx="1165">
                  <c:v>1.9380999999999999</c:v>
                </c:pt>
                <c:pt idx="1166">
                  <c:v>2.1903000000000001</c:v>
                </c:pt>
                <c:pt idx="1167">
                  <c:v>2.2483</c:v>
                </c:pt>
                <c:pt idx="1168">
                  <c:v>2.3548</c:v>
                </c:pt>
                <c:pt idx="1169">
                  <c:v>2.7031000000000001</c:v>
                </c:pt>
                <c:pt idx="1170">
                  <c:v>3.2568999999999999</c:v>
                </c:pt>
                <c:pt idx="1171">
                  <c:v>3.6255000000000002</c:v>
                </c:pt>
                <c:pt idx="1172">
                  <c:v>3.6478000000000002</c:v>
                </c:pt>
                <c:pt idx="1173">
                  <c:v>2.9527000000000001</c:v>
                </c:pt>
                <c:pt idx="1174">
                  <c:v>2.0203000000000002</c:v>
                </c:pt>
                <c:pt idx="1175">
                  <c:v>1.4003000000000001</c:v>
                </c:pt>
                <c:pt idx="1176">
                  <c:v>1.0851999999999999</c:v>
                </c:pt>
                <c:pt idx="1177">
                  <c:v>1.1200000000000001</c:v>
                </c:pt>
                <c:pt idx="1178">
                  <c:v>1.3148</c:v>
                </c:pt>
                <c:pt idx="1179">
                  <c:v>1.6999</c:v>
                </c:pt>
                <c:pt idx="1180">
                  <c:v>1.9218999999999999</c:v>
                </c:pt>
                <c:pt idx="1181">
                  <c:v>2.1175999999999999</c:v>
                </c:pt>
                <c:pt idx="1182">
                  <c:v>2.1503000000000001</c:v>
                </c:pt>
                <c:pt idx="1183">
                  <c:v>2.2846000000000002</c:v>
                </c:pt>
                <c:pt idx="1184">
                  <c:v>2.5257999999999998</c:v>
                </c:pt>
                <c:pt idx="1185">
                  <c:v>3.1002000000000001</c:v>
                </c:pt>
                <c:pt idx="1186">
                  <c:v>3.4704999999999999</c:v>
                </c:pt>
                <c:pt idx="1187">
                  <c:v>3.4312</c:v>
                </c:pt>
                <c:pt idx="1188">
                  <c:v>2.9186000000000001</c:v>
                </c:pt>
                <c:pt idx="1189">
                  <c:v>2.1911999999999998</c:v>
                </c:pt>
                <c:pt idx="1190">
                  <c:v>1.6034999999999999</c:v>
                </c:pt>
                <c:pt idx="1191">
                  <c:v>1.2870999999999999</c:v>
                </c:pt>
                <c:pt idx="1192">
                  <c:v>1.2528999999999999</c:v>
                </c:pt>
                <c:pt idx="1193">
                  <c:v>1.5024999999999999</c:v>
                </c:pt>
                <c:pt idx="1194">
                  <c:v>1.8391</c:v>
                </c:pt>
                <c:pt idx="1195">
                  <c:v>1.8665</c:v>
                </c:pt>
                <c:pt idx="1196">
                  <c:v>2.1208999999999998</c:v>
                </c:pt>
                <c:pt idx="1197">
                  <c:v>2.2397</c:v>
                </c:pt>
                <c:pt idx="1198">
                  <c:v>2.1945000000000001</c:v>
                </c:pt>
                <c:pt idx="1199">
                  <c:v>2.2477</c:v>
                </c:pt>
                <c:pt idx="1200">
                  <c:v>2.4803999999999999</c:v>
                </c:pt>
                <c:pt idx="1201">
                  <c:v>2.718</c:v>
                </c:pt>
                <c:pt idx="1202">
                  <c:v>3.1678999999999999</c:v>
                </c:pt>
                <c:pt idx="1203">
                  <c:v>3.5583</c:v>
                </c:pt>
                <c:pt idx="1204">
                  <c:v>3.6533000000000002</c:v>
                </c:pt>
                <c:pt idx="1205">
                  <c:v>3.0743</c:v>
                </c:pt>
                <c:pt idx="1206">
                  <c:v>2.2204000000000002</c:v>
                </c:pt>
                <c:pt idx="1207">
                  <c:v>1.4545999999999999</c:v>
                </c:pt>
                <c:pt idx="1208">
                  <c:v>1.1694</c:v>
                </c:pt>
                <c:pt idx="1209">
                  <c:v>1.2474000000000001</c:v>
                </c:pt>
                <c:pt idx="1210">
                  <c:v>1.4107000000000001</c:v>
                </c:pt>
                <c:pt idx="1211">
                  <c:v>1.7115</c:v>
                </c:pt>
                <c:pt idx="1212">
                  <c:v>1.8657999999999999</c:v>
                </c:pt>
                <c:pt idx="1213">
                  <c:v>2.0684</c:v>
                </c:pt>
                <c:pt idx="1214">
                  <c:v>2.1099000000000001</c:v>
                </c:pt>
                <c:pt idx="1215">
                  <c:v>2.2519999999999998</c:v>
                </c:pt>
                <c:pt idx="1216">
                  <c:v>2.2877999999999998</c:v>
                </c:pt>
                <c:pt idx="1217">
                  <c:v>2.3414999999999999</c:v>
                </c:pt>
                <c:pt idx="1218">
                  <c:v>2.5384000000000002</c:v>
                </c:pt>
                <c:pt idx="1219">
                  <c:v>2.7755999999999998</c:v>
                </c:pt>
                <c:pt idx="1220">
                  <c:v>3.3332000000000002</c:v>
                </c:pt>
                <c:pt idx="1221">
                  <c:v>3.6698</c:v>
                </c:pt>
                <c:pt idx="1222">
                  <c:v>3.5813000000000001</c:v>
                </c:pt>
                <c:pt idx="1223">
                  <c:v>3.0581999999999998</c:v>
                </c:pt>
                <c:pt idx="1224">
                  <c:v>2.2831999999999999</c:v>
                </c:pt>
                <c:pt idx="1225">
                  <c:v>1.6264000000000001</c:v>
                </c:pt>
                <c:pt idx="1226">
                  <c:v>1.1335999999999999</c:v>
                </c:pt>
                <c:pt idx="1227">
                  <c:v>1.2585999999999999</c:v>
                </c:pt>
                <c:pt idx="1228">
                  <c:v>1.5182</c:v>
                </c:pt>
                <c:pt idx="1229">
                  <c:v>1.7581</c:v>
                </c:pt>
                <c:pt idx="1230">
                  <c:v>1.9492</c:v>
                </c:pt>
                <c:pt idx="1231">
                  <c:v>2.1320000000000001</c:v>
                </c:pt>
                <c:pt idx="1232">
                  <c:v>2.2208999999999999</c:v>
                </c:pt>
                <c:pt idx="1233">
                  <c:v>2.4196</c:v>
                </c:pt>
                <c:pt idx="1234">
                  <c:v>2.6149</c:v>
                </c:pt>
                <c:pt idx="1235">
                  <c:v>2.9878999999999998</c:v>
                </c:pt>
                <c:pt idx="1236">
                  <c:v>3.3715000000000002</c:v>
                </c:pt>
                <c:pt idx="1237">
                  <c:v>3.7469999999999999</c:v>
                </c:pt>
                <c:pt idx="1238">
                  <c:v>3.3346</c:v>
                </c:pt>
                <c:pt idx="1239">
                  <c:v>2.6579000000000002</c:v>
                </c:pt>
                <c:pt idx="1240">
                  <c:v>1.8813</c:v>
                </c:pt>
                <c:pt idx="1241">
                  <c:v>1.2347999999999999</c:v>
                </c:pt>
                <c:pt idx="1242">
                  <c:v>1.1677</c:v>
                </c:pt>
                <c:pt idx="1243">
                  <c:v>1.3615999999999999</c:v>
                </c:pt>
                <c:pt idx="1244">
                  <c:v>1.7089000000000001</c:v>
                </c:pt>
                <c:pt idx="1245">
                  <c:v>1.8055000000000001</c:v>
                </c:pt>
                <c:pt idx="1246">
                  <c:v>2.0931000000000002</c:v>
                </c:pt>
                <c:pt idx="1247">
                  <c:v>2.2042999999999999</c:v>
                </c:pt>
                <c:pt idx="1248">
                  <c:v>2.3046000000000002</c:v>
                </c:pt>
                <c:pt idx="1249">
                  <c:v>2.2711000000000001</c:v>
                </c:pt>
                <c:pt idx="1250">
                  <c:v>2.2696999999999998</c:v>
                </c:pt>
                <c:pt idx="1251">
                  <c:v>2.3391000000000002</c:v>
                </c:pt>
                <c:pt idx="1252">
                  <c:v>2.3607999999999998</c:v>
                </c:pt>
                <c:pt idx="1253">
                  <c:v>2.6436000000000002</c:v>
                </c:pt>
                <c:pt idx="1254">
                  <c:v>3.0457000000000001</c:v>
                </c:pt>
                <c:pt idx="1255">
                  <c:v>3.6215999999999999</c:v>
                </c:pt>
                <c:pt idx="1256">
                  <c:v>3.5918000000000001</c:v>
                </c:pt>
                <c:pt idx="1257">
                  <c:v>3.1509999999999998</c:v>
                </c:pt>
                <c:pt idx="1258">
                  <c:v>2.4182999999999999</c:v>
                </c:pt>
                <c:pt idx="1259">
                  <c:v>1.7621</c:v>
                </c:pt>
                <c:pt idx="1260">
                  <c:v>1.2654000000000001</c:v>
                </c:pt>
                <c:pt idx="1261">
                  <c:v>1.3875</c:v>
                </c:pt>
                <c:pt idx="1262">
                  <c:v>1.5812999999999999</c:v>
                </c:pt>
                <c:pt idx="1263">
                  <c:v>1.8031999999999999</c:v>
                </c:pt>
                <c:pt idx="1264">
                  <c:v>1.9774</c:v>
                </c:pt>
                <c:pt idx="1265">
                  <c:v>2.1760999999999999</c:v>
                </c:pt>
                <c:pt idx="1266">
                  <c:v>2.2599</c:v>
                </c:pt>
                <c:pt idx="1267">
                  <c:v>2.3681999999999999</c:v>
                </c:pt>
                <c:pt idx="1268">
                  <c:v>2.4754</c:v>
                </c:pt>
                <c:pt idx="1269">
                  <c:v>2.7509000000000001</c:v>
                </c:pt>
                <c:pt idx="1270">
                  <c:v>3.0539000000000001</c:v>
                </c:pt>
                <c:pt idx="1271">
                  <c:v>3.4710999999999999</c:v>
                </c:pt>
                <c:pt idx="1272">
                  <c:v>3.6815000000000002</c:v>
                </c:pt>
                <c:pt idx="1273">
                  <c:v>3.2544</c:v>
                </c:pt>
                <c:pt idx="1274">
                  <c:v>2.4215</c:v>
                </c:pt>
                <c:pt idx="1275">
                  <c:v>1.8945000000000001</c:v>
                </c:pt>
                <c:pt idx="1276">
                  <c:v>1.4191</c:v>
                </c:pt>
                <c:pt idx="1277">
                  <c:v>1.3646</c:v>
                </c:pt>
                <c:pt idx="1278">
                  <c:v>1.603</c:v>
                </c:pt>
                <c:pt idx="1279">
                  <c:v>1.8234999999999999</c:v>
                </c:pt>
                <c:pt idx="1280">
                  <c:v>1.9904999999999999</c:v>
                </c:pt>
                <c:pt idx="1281">
                  <c:v>2.0918000000000001</c:v>
                </c:pt>
                <c:pt idx="1282">
                  <c:v>2.2623000000000002</c:v>
                </c:pt>
                <c:pt idx="1283">
                  <c:v>2.3475999999999999</c:v>
                </c:pt>
                <c:pt idx="1284">
                  <c:v>2.4409000000000001</c:v>
                </c:pt>
                <c:pt idx="1285">
                  <c:v>2.6145</c:v>
                </c:pt>
                <c:pt idx="1286">
                  <c:v>2.9702999999999999</c:v>
                </c:pt>
                <c:pt idx="1287">
                  <c:v>3.5476000000000001</c:v>
                </c:pt>
                <c:pt idx="1288">
                  <c:v>3.8479999999999999</c:v>
                </c:pt>
                <c:pt idx="1289">
                  <c:v>3.4851000000000001</c:v>
                </c:pt>
                <c:pt idx="1290">
                  <c:v>2.7511000000000001</c:v>
                </c:pt>
                <c:pt idx="1291">
                  <c:v>2.0756000000000001</c:v>
                </c:pt>
                <c:pt idx="1292">
                  <c:v>1.2911999999999999</c:v>
                </c:pt>
                <c:pt idx="1293">
                  <c:v>1.1465000000000001</c:v>
                </c:pt>
                <c:pt idx="1294">
                  <c:v>1.2934000000000001</c:v>
                </c:pt>
                <c:pt idx="1295">
                  <c:v>1.6561999999999999</c:v>
                </c:pt>
                <c:pt idx="1296">
                  <c:v>1.8835999999999999</c:v>
                </c:pt>
                <c:pt idx="1297">
                  <c:v>2.0145</c:v>
                </c:pt>
                <c:pt idx="1298">
                  <c:v>2.2355999999999998</c:v>
                </c:pt>
                <c:pt idx="1299">
                  <c:v>2.2976000000000001</c:v>
                </c:pt>
                <c:pt idx="1300">
                  <c:v>2.2602000000000002</c:v>
                </c:pt>
                <c:pt idx="1301">
                  <c:v>2.3997000000000002</c:v>
                </c:pt>
                <c:pt idx="1302">
                  <c:v>2.6701000000000001</c:v>
                </c:pt>
                <c:pt idx="1303">
                  <c:v>3.0552000000000001</c:v>
                </c:pt>
                <c:pt idx="1304">
                  <c:v>3.2924000000000002</c:v>
                </c:pt>
                <c:pt idx="1305">
                  <c:v>3.5124</c:v>
                </c:pt>
                <c:pt idx="1306">
                  <c:v>3.1162000000000001</c:v>
                </c:pt>
                <c:pt idx="1307">
                  <c:v>2.6417000000000002</c:v>
                </c:pt>
                <c:pt idx="1308">
                  <c:v>1.9307000000000001</c:v>
                </c:pt>
                <c:pt idx="1309">
                  <c:v>1.4865999999999999</c:v>
                </c:pt>
                <c:pt idx="1310">
                  <c:v>1.5056</c:v>
                </c:pt>
                <c:pt idx="1311">
                  <c:v>1.5688</c:v>
                </c:pt>
                <c:pt idx="1312">
                  <c:v>1.8848</c:v>
                </c:pt>
                <c:pt idx="1313">
                  <c:v>2.0621999999999998</c:v>
                </c:pt>
                <c:pt idx="1314">
                  <c:v>2.1657999999999999</c:v>
                </c:pt>
                <c:pt idx="1315">
                  <c:v>2.3367</c:v>
                </c:pt>
                <c:pt idx="1316">
                  <c:v>2.3502000000000001</c:v>
                </c:pt>
                <c:pt idx="1317">
                  <c:v>2.5432000000000001</c:v>
                </c:pt>
                <c:pt idx="1318">
                  <c:v>2.5808</c:v>
                </c:pt>
                <c:pt idx="1319">
                  <c:v>2.9887999999999999</c:v>
                </c:pt>
                <c:pt idx="1320">
                  <c:v>3.4201999999999999</c:v>
                </c:pt>
                <c:pt idx="1321">
                  <c:v>3.5655000000000001</c:v>
                </c:pt>
                <c:pt idx="1322">
                  <c:v>3.1208</c:v>
                </c:pt>
                <c:pt idx="1323">
                  <c:v>2.4525999999999999</c:v>
                </c:pt>
                <c:pt idx="1324">
                  <c:v>1.8904000000000001</c:v>
                </c:pt>
                <c:pt idx="1325">
                  <c:v>1.3827</c:v>
                </c:pt>
                <c:pt idx="1326">
                  <c:v>1.3358000000000001</c:v>
                </c:pt>
                <c:pt idx="1327">
                  <c:v>1.6392</c:v>
                </c:pt>
                <c:pt idx="1328">
                  <c:v>1.8658999999999999</c:v>
                </c:pt>
                <c:pt idx="1329">
                  <c:v>1.9412</c:v>
                </c:pt>
                <c:pt idx="1330">
                  <c:v>2.2092999999999998</c:v>
                </c:pt>
                <c:pt idx="1331">
                  <c:v>2.2052</c:v>
                </c:pt>
                <c:pt idx="1332">
                  <c:v>2.3243999999999998</c:v>
                </c:pt>
                <c:pt idx="1333">
                  <c:v>2.3511000000000002</c:v>
                </c:pt>
                <c:pt idx="1334">
                  <c:v>2.4775</c:v>
                </c:pt>
                <c:pt idx="1335">
                  <c:v>2.7086999999999999</c:v>
                </c:pt>
                <c:pt idx="1336">
                  <c:v>3.1413000000000002</c:v>
                </c:pt>
                <c:pt idx="1337">
                  <c:v>3.6191</c:v>
                </c:pt>
                <c:pt idx="1338">
                  <c:v>3.6852</c:v>
                </c:pt>
                <c:pt idx="1339">
                  <c:v>3.1280000000000001</c:v>
                </c:pt>
                <c:pt idx="1340">
                  <c:v>2.3532999999999999</c:v>
                </c:pt>
                <c:pt idx="1341">
                  <c:v>1.6266</c:v>
                </c:pt>
                <c:pt idx="1342">
                  <c:v>1.2162999999999999</c:v>
                </c:pt>
                <c:pt idx="1343">
                  <c:v>1.2519</c:v>
                </c:pt>
                <c:pt idx="1344">
                  <c:v>1.3807</c:v>
                </c:pt>
                <c:pt idx="1345">
                  <c:v>1.6877</c:v>
                </c:pt>
                <c:pt idx="1346">
                  <c:v>1.9736</c:v>
                </c:pt>
                <c:pt idx="1347">
                  <c:v>2.2103000000000002</c:v>
                </c:pt>
                <c:pt idx="1348">
                  <c:v>2.2711999999999999</c:v>
                </c:pt>
                <c:pt idx="1349">
                  <c:v>2.2484000000000002</c:v>
                </c:pt>
                <c:pt idx="1350">
                  <c:v>2.2747999999999999</c:v>
                </c:pt>
                <c:pt idx="1351">
                  <c:v>2.5343</c:v>
                </c:pt>
                <c:pt idx="1352">
                  <c:v>2.8494000000000002</c:v>
                </c:pt>
                <c:pt idx="1353">
                  <c:v>3.3725999999999998</c:v>
                </c:pt>
                <c:pt idx="1354">
                  <c:v>3.62</c:v>
                </c:pt>
                <c:pt idx="1355">
                  <c:v>3.5339999999999998</c:v>
                </c:pt>
                <c:pt idx="1356">
                  <c:v>2.8963999999999999</c:v>
                </c:pt>
                <c:pt idx="1357">
                  <c:v>2.0299999999999998</c:v>
                </c:pt>
                <c:pt idx="1358">
                  <c:v>1.5488</c:v>
                </c:pt>
                <c:pt idx="1359">
                  <c:v>1.1853</c:v>
                </c:pt>
                <c:pt idx="1360">
                  <c:v>1.4321999999999999</c:v>
                </c:pt>
                <c:pt idx="1361">
                  <c:v>1.5573999999999999</c:v>
                </c:pt>
                <c:pt idx="1362">
                  <c:v>1.8836999999999999</c:v>
                </c:pt>
                <c:pt idx="1363">
                  <c:v>2.0594999999999999</c:v>
                </c:pt>
                <c:pt idx="1364">
                  <c:v>2.0783</c:v>
                </c:pt>
                <c:pt idx="1365">
                  <c:v>2.2799</c:v>
                </c:pt>
                <c:pt idx="1366">
                  <c:v>2.2532000000000001</c:v>
                </c:pt>
                <c:pt idx="1367">
                  <c:v>2.4062999999999999</c:v>
                </c:pt>
                <c:pt idx="1368">
                  <c:v>2.4102999999999999</c:v>
                </c:pt>
                <c:pt idx="1369">
                  <c:v>2.5863999999999998</c:v>
                </c:pt>
                <c:pt idx="1370">
                  <c:v>2.9386000000000001</c:v>
                </c:pt>
                <c:pt idx="1371">
                  <c:v>3.3618000000000001</c:v>
                </c:pt>
                <c:pt idx="1372">
                  <c:v>3.569</c:v>
                </c:pt>
                <c:pt idx="1373">
                  <c:v>3.2061000000000002</c:v>
                </c:pt>
                <c:pt idx="1374">
                  <c:v>2.5905</c:v>
                </c:pt>
                <c:pt idx="1375">
                  <c:v>1.9542999999999999</c:v>
                </c:pt>
                <c:pt idx="1376">
                  <c:v>1.3806</c:v>
                </c:pt>
                <c:pt idx="1377">
                  <c:v>1.3181</c:v>
                </c:pt>
                <c:pt idx="1378">
                  <c:v>1.6128</c:v>
                </c:pt>
                <c:pt idx="1379">
                  <c:v>1.6306</c:v>
                </c:pt>
                <c:pt idx="1380">
                  <c:v>1.9219999999999999</c:v>
                </c:pt>
                <c:pt idx="1381">
                  <c:v>2.1597</c:v>
                </c:pt>
                <c:pt idx="1382">
                  <c:v>2.12</c:v>
                </c:pt>
                <c:pt idx="1383">
                  <c:v>2.2637999999999998</c:v>
                </c:pt>
                <c:pt idx="1384">
                  <c:v>2.2900999999999998</c:v>
                </c:pt>
                <c:pt idx="1385">
                  <c:v>2.3935</c:v>
                </c:pt>
                <c:pt idx="1386">
                  <c:v>2.5750999999999999</c:v>
                </c:pt>
                <c:pt idx="1387">
                  <c:v>2.9965000000000002</c:v>
                </c:pt>
                <c:pt idx="1388">
                  <c:v>3.3738000000000001</c:v>
                </c:pt>
                <c:pt idx="1389">
                  <c:v>3.4910999999999999</c:v>
                </c:pt>
                <c:pt idx="1390">
                  <c:v>3.1074000000000002</c:v>
                </c:pt>
                <c:pt idx="1391">
                  <c:v>2.4344999999999999</c:v>
                </c:pt>
                <c:pt idx="1392">
                  <c:v>1.8293999999999999</c:v>
                </c:pt>
                <c:pt idx="1393">
                  <c:v>1.2899</c:v>
                </c:pt>
                <c:pt idx="1394">
                  <c:v>1.3581000000000001</c:v>
                </c:pt>
                <c:pt idx="1395">
                  <c:v>1.4752000000000001</c:v>
                </c:pt>
                <c:pt idx="1396">
                  <c:v>1.7817000000000001</c:v>
                </c:pt>
                <c:pt idx="1397">
                  <c:v>1.9791000000000001</c:v>
                </c:pt>
                <c:pt idx="1398">
                  <c:v>2.0941999999999998</c:v>
                </c:pt>
                <c:pt idx="1399">
                  <c:v>2.15</c:v>
                </c:pt>
                <c:pt idx="1400">
                  <c:v>2.2187999999999999</c:v>
                </c:pt>
                <c:pt idx="1401">
                  <c:v>2.2532999999999999</c:v>
                </c:pt>
                <c:pt idx="1402">
                  <c:v>2.4802</c:v>
                </c:pt>
                <c:pt idx="1403">
                  <c:v>2.9394999999999998</c:v>
                </c:pt>
                <c:pt idx="1404">
                  <c:v>3.4719000000000002</c:v>
                </c:pt>
                <c:pt idx="1405">
                  <c:v>3.5541999999999998</c:v>
                </c:pt>
                <c:pt idx="1406">
                  <c:v>3.1776</c:v>
                </c:pt>
                <c:pt idx="1407">
                  <c:v>2.4497</c:v>
                </c:pt>
                <c:pt idx="1408">
                  <c:v>1.7707999999999999</c:v>
                </c:pt>
                <c:pt idx="1409">
                  <c:v>1.2178</c:v>
                </c:pt>
                <c:pt idx="1410">
                  <c:v>1.3270999999999999</c:v>
                </c:pt>
                <c:pt idx="1411">
                  <c:v>1.3368</c:v>
                </c:pt>
                <c:pt idx="1412">
                  <c:v>1.6265000000000001</c:v>
                </c:pt>
                <c:pt idx="1413">
                  <c:v>1.9690000000000001</c:v>
                </c:pt>
                <c:pt idx="1414">
                  <c:v>2.0478999999999998</c:v>
                </c:pt>
                <c:pt idx="1415">
                  <c:v>2.0735999999999999</c:v>
                </c:pt>
                <c:pt idx="1416">
                  <c:v>2.3357999999999999</c:v>
                </c:pt>
                <c:pt idx="1417">
                  <c:v>2.6355</c:v>
                </c:pt>
                <c:pt idx="1418">
                  <c:v>3.1453000000000002</c:v>
                </c:pt>
                <c:pt idx="1419">
                  <c:v>3.6480999999999999</c:v>
                </c:pt>
                <c:pt idx="1420">
                  <c:v>3.6701000000000001</c:v>
                </c:pt>
                <c:pt idx="1421">
                  <c:v>3.1406000000000001</c:v>
                </c:pt>
                <c:pt idx="1422">
                  <c:v>2.2002000000000002</c:v>
                </c:pt>
                <c:pt idx="1423">
                  <c:v>1.4520999999999999</c:v>
                </c:pt>
                <c:pt idx="1424">
                  <c:v>0.87560000000000004</c:v>
                </c:pt>
                <c:pt idx="1425">
                  <c:v>1.0411999999999999</c:v>
                </c:pt>
                <c:pt idx="1426">
                  <c:v>1.3539000000000001</c:v>
                </c:pt>
                <c:pt idx="1427">
                  <c:v>1.7329000000000001</c:v>
                </c:pt>
                <c:pt idx="1428">
                  <c:v>1.7585999999999999</c:v>
                </c:pt>
                <c:pt idx="1429">
                  <c:v>2.0194999999999999</c:v>
                </c:pt>
                <c:pt idx="1430">
                  <c:v>2.1358000000000001</c:v>
                </c:pt>
                <c:pt idx="1431">
                  <c:v>2.2019000000000002</c:v>
                </c:pt>
                <c:pt idx="1432">
                  <c:v>2.0708000000000002</c:v>
                </c:pt>
                <c:pt idx="1433">
                  <c:v>2.1800999999999999</c:v>
                </c:pt>
                <c:pt idx="1434">
                  <c:v>2.2804000000000002</c:v>
                </c:pt>
                <c:pt idx="1435">
                  <c:v>2.4121999999999999</c:v>
                </c:pt>
                <c:pt idx="1436">
                  <c:v>2.8113999999999999</c:v>
                </c:pt>
                <c:pt idx="1437">
                  <c:v>3.2705000000000002</c:v>
                </c:pt>
                <c:pt idx="1438">
                  <c:v>3.5764</c:v>
                </c:pt>
                <c:pt idx="1439">
                  <c:v>3.4049</c:v>
                </c:pt>
                <c:pt idx="1440">
                  <c:v>2.6067999999999998</c:v>
                </c:pt>
                <c:pt idx="1441">
                  <c:v>1.8680000000000001</c:v>
                </c:pt>
                <c:pt idx="1442">
                  <c:v>1.1756</c:v>
                </c:pt>
                <c:pt idx="1443">
                  <c:v>1.1264000000000001</c:v>
                </c:pt>
                <c:pt idx="1444">
                  <c:v>1.2814000000000001</c:v>
                </c:pt>
                <c:pt idx="1445">
                  <c:v>1.6011</c:v>
                </c:pt>
                <c:pt idx="1446">
                  <c:v>1.8315999999999999</c:v>
                </c:pt>
                <c:pt idx="1447">
                  <c:v>2.0074000000000001</c:v>
                </c:pt>
                <c:pt idx="1448">
                  <c:v>2.1078000000000001</c:v>
                </c:pt>
                <c:pt idx="1449">
                  <c:v>2.1642999999999999</c:v>
                </c:pt>
                <c:pt idx="1450">
                  <c:v>2.1938</c:v>
                </c:pt>
                <c:pt idx="1451">
                  <c:v>2.2084000000000001</c:v>
                </c:pt>
                <c:pt idx="1452">
                  <c:v>2.4456000000000002</c:v>
                </c:pt>
                <c:pt idx="1453">
                  <c:v>2.8342999999999998</c:v>
                </c:pt>
                <c:pt idx="1454">
                  <c:v>3.3220000000000001</c:v>
                </c:pt>
                <c:pt idx="1455">
                  <c:v>3.4291999999999998</c:v>
                </c:pt>
                <c:pt idx="1456">
                  <c:v>3.2366999999999999</c:v>
                </c:pt>
                <c:pt idx="1457">
                  <c:v>2.5074000000000001</c:v>
                </c:pt>
                <c:pt idx="1458">
                  <c:v>1.8260000000000001</c:v>
                </c:pt>
                <c:pt idx="1459">
                  <c:v>1.1133999999999999</c:v>
                </c:pt>
                <c:pt idx="1460">
                  <c:v>1.1081000000000001</c:v>
                </c:pt>
                <c:pt idx="1461">
                  <c:v>1.3512999999999999</c:v>
                </c:pt>
                <c:pt idx="1462">
                  <c:v>1.6064000000000001</c:v>
                </c:pt>
                <c:pt idx="1463">
                  <c:v>1.8511</c:v>
                </c:pt>
                <c:pt idx="1464">
                  <c:v>1.9491000000000001</c:v>
                </c:pt>
                <c:pt idx="1465">
                  <c:v>2.0691000000000002</c:v>
                </c:pt>
                <c:pt idx="1466">
                  <c:v>2.1187</c:v>
                </c:pt>
                <c:pt idx="1467">
                  <c:v>2.1833</c:v>
                </c:pt>
                <c:pt idx="1468">
                  <c:v>2.3043</c:v>
                </c:pt>
                <c:pt idx="1469">
                  <c:v>2.4956</c:v>
                </c:pt>
                <c:pt idx="1470">
                  <c:v>2.8711000000000002</c:v>
                </c:pt>
                <c:pt idx="1471">
                  <c:v>3.3409</c:v>
                </c:pt>
                <c:pt idx="1472">
                  <c:v>3.4346000000000001</c:v>
                </c:pt>
                <c:pt idx="1473">
                  <c:v>3.1530999999999998</c:v>
                </c:pt>
                <c:pt idx="1474">
                  <c:v>2.3992</c:v>
                </c:pt>
                <c:pt idx="1475">
                  <c:v>1.6607000000000001</c:v>
                </c:pt>
                <c:pt idx="1476">
                  <c:v>1.141</c:v>
                </c:pt>
                <c:pt idx="1477">
                  <c:v>1.1713</c:v>
                </c:pt>
                <c:pt idx="1478">
                  <c:v>1.3888</c:v>
                </c:pt>
                <c:pt idx="1479">
                  <c:v>1.5466</c:v>
                </c:pt>
                <c:pt idx="1480">
                  <c:v>1.8073999999999999</c:v>
                </c:pt>
                <c:pt idx="1481">
                  <c:v>1.9317</c:v>
                </c:pt>
                <c:pt idx="1482">
                  <c:v>2.0142000000000002</c:v>
                </c:pt>
                <c:pt idx="1483">
                  <c:v>2.1221000000000001</c:v>
                </c:pt>
                <c:pt idx="1484">
                  <c:v>2.1856</c:v>
                </c:pt>
                <c:pt idx="1485">
                  <c:v>2.3258999999999999</c:v>
                </c:pt>
                <c:pt idx="1486">
                  <c:v>2.5181</c:v>
                </c:pt>
                <c:pt idx="1487">
                  <c:v>2.8879999999999999</c:v>
                </c:pt>
                <c:pt idx="1488">
                  <c:v>3.1882000000000001</c:v>
                </c:pt>
                <c:pt idx="1489">
                  <c:v>3.2919999999999998</c:v>
                </c:pt>
                <c:pt idx="1490">
                  <c:v>2.7589000000000001</c:v>
                </c:pt>
                <c:pt idx="1491">
                  <c:v>2.0729000000000002</c:v>
                </c:pt>
                <c:pt idx="1492">
                  <c:v>1.6097999999999999</c:v>
                </c:pt>
                <c:pt idx="1493">
                  <c:v>1.1893</c:v>
                </c:pt>
                <c:pt idx="1494">
                  <c:v>1.2777000000000001</c:v>
                </c:pt>
                <c:pt idx="1495">
                  <c:v>1.4427000000000001</c:v>
                </c:pt>
                <c:pt idx="1496">
                  <c:v>1.7336</c:v>
                </c:pt>
                <c:pt idx="1497">
                  <c:v>1.9813000000000001</c:v>
                </c:pt>
                <c:pt idx="1498">
                  <c:v>2.0339999999999998</c:v>
                </c:pt>
                <c:pt idx="1499">
                  <c:v>2.3700999999999999</c:v>
                </c:pt>
                <c:pt idx="1500">
                  <c:v>2.6375000000000002</c:v>
                </c:pt>
                <c:pt idx="1501">
                  <c:v>3.2081</c:v>
                </c:pt>
                <c:pt idx="1502">
                  <c:v>3.3837000000000002</c:v>
                </c:pt>
                <c:pt idx="1503">
                  <c:v>3.1598000000000002</c:v>
                </c:pt>
                <c:pt idx="1504">
                  <c:v>2.4571999999999998</c:v>
                </c:pt>
                <c:pt idx="1505">
                  <c:v>1.7464</c:v>
                </c:pt>
                <c:pt idx="1506">
                  <c:v>1.1468</c:v>
                </c:pt>
                <c:pt idx="1507">
                  <c:v>1.0773999999999999</c:v>
                </c:pt>
                <c:pt idx="1508">
                  <c:v>1.3103</c:v>
                </c:pt>
                <c:pt idx="1509">
                  <c:v>1.5491999999999999</c:v>
                </c:pt>
                <c:pt idx="1510">
                  <c:v>1.7403999999999999</c:v>
                </c:pt>
                <c:pt idx="1511">
                  <c:v>1.9173</c:v>
                </c:pt>
                <c:pt idx="1512">
                  <c:v>1.9948999999999999</c:v>
                </c:pt>
                <c:pt idx="1513">
                  <c:v>2.1175999999999999</c:v>
                </c:pt>
                <c:pt idx="1514">
                  <c:v>2.0726</c:v>
                </c:pt>
                <c:pt idx="1515">
                  <c:v>2.1095000000000002</c:v>
                </c:pt>
                <c:pt idx="1516">
                  <c:v>2.0703</c:v>
                </c:pt>
                <c:pt idx="1517">
                  <c:v>2.1762999999999999</c:v>
                </c:pt>
                <c:pt idx="1518">
                  <c:v>2.2526999999999999</c:v>
                </c:pt>
                <c:pt idx="1519">
                  <c:v>2.4581</c:v>
                </c:pt>
                <c:pt idx="1520">
                  <c:v>2.8866000000000001</c:v>
                </c:pt>
                <c:pt idx="1521">
                  <c:v>3.3544</c:v>
                </c:pt>
                <c:pt idx="1522">
                  <c:v>3.5783</c:v>
                </c:pt>
                <c:pt idx="1523">
                  <c:v>3.2656000000000001</c:v>
                </c:pt>
                <c:pt idx="1524">
                  <c:v>2.5348000000000002</c:v>
                </c:pt>
                <c:pt idx="1525">
                  <c:v>1.6961999999999999</c:v>
                </c:pt>
                <c:pt idx="1526">
                  <c:v>1.1112</c:v>
                </c:pt>
                <c:pt idx="1527">
                  <c:v>1.0476000000000001</c:v>
                </c:pt>
                <c:pt idx="1528">
                  <c:v>1.2343</c:v>
                </c:pt>
                <c:pt idx="1529">
                  <c:v>1.5084</c:v>
                </c:pt>
                <c:pt idx="1530">
                  <c:v>1.7608999999999999</c:v>
                </c:pt>
                <c:pt idx="1531">
                  <c:v>2.0463</c:v>
                </c:pt>
                <c:pt idx="1532">
                  <c:v>2.0223</c:v>
                </c:pt>
                <c:pt idx="1533">
                  <c:v>2.2176</c:v>
                </c:pt>
                <c:pt idx="1534">
                  <c:v>2.2711999999999999</c:v>
                </c:pt>
                <c:pt idx="1535">
                  <c:v>2.4462999999999999</c:v>
                </c:pt>
                <c:pt idx="1536">
                  <c:v>2.8633000000000002</c:v>
                </c:pt>
                <c:pt idx="1537">
                  <c:v>3.2549999999999999</c:v>
                </c:pt>
                <c:pt idx="1538">
                  <c:v>3.4032</c:v>
                </c:pt>
                <c:pt idx="1539">
                  <c:v>2.9405999999999999</c:v>
                </c:pt>
                <c:pt idx="1540">
                  <c:v>2.2778999999999998</c:v>
                </c:pt>
                <c:pt idx="1541">
                  <c:v>1.6841999999999999</c:v>
                </c:pt>
                <c:pt idx="1542">
                  <c:v>1.1781999999999999</c:v>
                </c:pt>
                <c:pt idx="1543">
                  <c:v>1.2230000000000001</c:v>
                </c:pt>
                <c:pt idx="1544">
                  <c:v>1.5094000000000001</c:v>
                </c:pt>
                <c:pt idx="1545">
                  <c:v>1.7928999999999999</c:v>
                </c:pt>
                <c:pt idx="1546">
                  <c:v>1.9132</c:v>
                </c:pt>
                <c:pt idx="1547">
                  <c:v>1.9629000000000001</c:v>
                </c:pt>
                <c:pt idx="1548">
                  <c:v>2.0988000000000002</c:v>
                </c:pt>
                <c:pt idx="1549">
                  <c:v>2.0565000000000002</c:v>
                </c:pt>
                <c:pt idx="1550">
                  <c:v>2.1722999999999999</c:v>
                </c:pt>
                <c:pt idx="1551">
                  <c:v>2.2913999999999999</c:v>
                </c:pt>
                <c:pt idx="1552">
                  <c:v>2.5394000000000001</c:v>
                </c:pt>
                <c:pt idx="1553">
                  <c:v>3.0682999999999998</c:v>
                </c:pt>
                <c:pt idx="1554">
                  <c:v>3.4260999999999999</c:v>
                </c:pt>
                <c:pt idx="1555">
                  <c:v>3.2471999999999999</c:v>
                </c:pt>
                <c:pt idx="1556">
                  <c:v>2.8834</c:v>
                </c:pt>
                <c:pt idx="1557">
                  <c:v>2.1078999999999999</c:v>
                </c:pt>
                <c:pt idx="1558">
                  <c:v>1.5179</c:v>
                </c:pt>
                <c:pt idx="1559">
                  <c:v>1.141</c:v>
                </c:pt>
                <c:pt idx="1560">
                  <c:v>1.248</c:v>
                </c:pt>
                <c:pt idx="1561">
                  <c:v>1.5104</c:v>
                </c:pt>
                <c:pt idx="1562">
                  <c:v>1.6779999999999999</c:v>
                </c:pt>
                <c:pt idx="1563">
                  <c:v>1.855</c:v>
                </c:pt>
                <c:pt idx="1564">
                  <c:v>1.9964999999999999</c:v>
                </c:pt>
                <c:pt idx="1565">
                  <c:v>2.1126999999999998</c:v>
                </c:pt>
                <c:pt idx="1566">
                  <c:v>2.1341999999999999</c:v>
                </c:pt>
                <c:pt idx="1567">
                  <c:v>2.2275</c:v>
                </c:pt>
                <c:pt idx="1568">
                  <c:v>2.3496000000000001</c:v>
                </c:pt>
                <c:pt idx="1569">
                  <c:v>2.569</c:v>
                </c:pt>
                <c:pt idx="1570">
                  <c:v>2.9171</c:v>
                </c:pt>
                <c:pt idx="1571">
                  <c:v>3.4056000000000002</c:v>
                </c:pt>
                <c:pt idx="1572">
                  <c:v>3.5472000000000001</c:v>
                </c:pt>
                <c:pt idx="1573">
                  <c:v>3.0217000000000001</c:v>
                </c:pt>
                <c:pt idx="1574">
                  <c:v>2.3266</c:v>
                </c:pt>
                <c:pt idx="1575">
                  <c:v>1.6654</c:v>
                </c:pt>
                <c:pt idx="1576">
                  <c:v>1.2109000000000001</c:v>
                </c:pt>
                <c:pt idx="1577">
                  <c:v>1.2302999999999999</c:v>
                </c:pt>
                <c:pt idx="1578">
                  <c:v>1.3695999999999999</c:v>
                </c:pt>
                <c:pt idx="1579">
                  <c:v>1.8216000000000001</c:v>
                </c:pt>
                <c:pt idx="1580">
                  <c:v>1.8926000000000001</c:v>
                </c:pt>
                <c:pt idx="1581">
                  <c:v>2.0558999999999998</c:v>
                </c:pt>
                <c:pt idx="1582">
                  <c:v>2.2124000000000001</c:v>
                </c:pt>
                <c:pt idx="1583">
                  <c:v>2.1516999999999999</c:v>
                </c:pt>
                <c:pt idx="1584">
                  <c:v>2.3624000000000001</c:v>
                </c:pt>
                <c:pt idx="1585">
                  <c:v>2.5783</c:v>
                </c:pt>
                <c:pt idx="1586">
                  <c:v>2.9733000000000001</c:v>
                </c:pt>
                <c:pt idx="1587">
                  <c:v>3.3062</c:v>
                </c:pt>
                <c:pt idx="1588">
                  <c:v>3.4167000000000001</c:v>
                </c:pt>
                <c:pt idx="1589">
                  <c:v>2.9723000000000002</c:v>
                </c:pt>
                <c:pt idx="1590">
                  <c:v>2.327</c:v>
                </c:pt>
                <c:pt idx="1591">
                  <c:v>1.6618999999999999</c:v>
                </c:pt>
                <c:pt idx="1592">
                  <c:v>1.3199000000000001</c:v>
                </c:pt>
                <c:pt idx="1593">
                  <c:v>1.2946</c:v>
                </c:pt>
                <c:pt idx="1594">
                  <c:v>1.4830000000000001</c:v>
                </c:pt>
                <c:pt idx="1595">
                  <c:v>1.7108000000000001</c:v>
                </c:pt>
                <c:pt idx="1596">
                  <c:v>1.9834000000000001</c:v>
                </c:pt>
                <c:pt idx="1597">
                  <c:v>2.1049000000000002</c:v>
                </c:pt>
                <c:pt idx="1598">
                  <c:v>2.1579000000000002</c:v>
                </c:pt>
                <c:pt idx="1599">
                  <c:v>2.3336000000000001</c:v>
                </c:pt>
                <c:pt idx="1600">
                  <c:v>2.3428</c:v>
                </c:pt>
                <c:pt idx="1601">
                  <c:v>2.2686999999999999</c:v>
                </c:pt>
                <c:pt idx="1602">
                  <c:v>2.6926999999999999</c:v>
                </c:pt>
                <c:pt idx="1603">
                  <c:v>3.0605000000000002</c:v>
                </c:pt>
                <c:pt idx="1604">
                  <c:v>3.4116</c:v>
                </c:pt>
                <c:pt idx="1605">
                  <c:v>3.3460999999999999</c:v>
                </c:pt>
                <c:pt idx="1606">
                  <c:v>2.9540999999999999</c:v>
                </c:pt>
                <c:pt idx="1607">
                  <c:v>2.1928000000000001</c:v>
                </c:pt>
                <c:pt idx="1608">
                  <c:v>1.7286999999999999</c:v>
                </c:pt>
                <c:pt idx="1609">
                  <c:v>1.2298</c:v>
                </c:pt>
                <c:pt idx="1610">
                  <c:v>1.4052</c:v>
                </c:pt>
                <c:pt idx="1611">
                  <c:v>1.6182000000000001</c:v>
                </c:pt>
                <c:pt idx="1612">
                  <c:v>1.8741000000000001</c:v>
                </c:pt>
                <c:pt idx="1613">
                  <c:v>1.9732000000000001</c:v>
                </c:pt>
                <c:pt idx="1614">
                  <c:v>2.1214</c:v>
                </c:pt>
                <c:pt idx="1615">
                  <c:v>2.2667000000000002</c:v>
                </c:pt>
                <c:pt idx="1616">
                  <c:v>2.2387000000000001</c:v>
                </c:pt>
                <c:pt idx="1617">
                  <c:v>2.2332000000000001</c:v>
                </c:pt>
                <c:pt idx="1618">
                  <c:v>2.4034</c:v>
                </c:pt>
                <c:pt idx="1619">
                  <c:v>2.5649999999999999</c:v>
                </c:pt>
                <c:pt idx="1620">
                  <c:v>2.8369</c:v>
                </c:pt>
                <c:pt idx="1621">
                  <c:v>3.2214999999999998</c:v>
                </c:pt>
                <c:pt idx="1622">
                  <c:v>3.4706999999999999</c:v>
                </c:pt>
                <c:pt idx="1623">
                  <c:v>3.2523</c:v>
                </c:pt>
                <c:pt idx="1624">
                  <c:v>2.7046000000000001</c:v>
                </c:pt>
                <c:pt idx="1625">
                  <c:v>2.0362</c:v>
                </c:pt>
                <c:pt idx="1626">
                  <c:v>1.6080000000000001</c:v>
                </c:pt>
                <c:pt idx="1627">
                  <c:v>1.3281000000000001</c:v>
                </c:pt>
                <c:pt idx="1628">
                  <c:v>1.5603</c:v>
                </c:pt>
                <c:pt idx="1629">
                  <c:v>1.665</c:v>
                </c:pt>
                <c:pt idx="1630">
                  <c:v>1.8806</c:v>
                </c:pt>
                <c:pt idx="1631">
                  <c:v>2.113</c:v>
                </c:pt>
                <c:pt idx="1632">
                  <c:v>2.2336999999999998</c:v>
                </c:pt>
                <c:pt idx="1633">
                  <c:v>2.2982</c:v>
                </c:pt>
                <c:pt idx="1634">
                  <c:v>2.4529000000000001</c:v>
                </c:pt>
                <c:pt idx="1635">
                  <c:v>2.8953000000000002</c:v>
                </c:pt>
                <c:pt idx="1636">
                  <c:v>3.3530000000000002</c:v>
                </c:pt>
                <c:pt idx="1637">
                  <c:v>3.7532000000000001</c:v>
                </c:pt>
                <c:pt idx="1638">
                  <c:v>3.4344000000000001</c:v>
                </c:pt>
                <c:pt idx="1639">
                  <c:v>2.7067000000000001</c:v>
                </c:pt>
                <c:pt idx="1640">
                  <c:v>1.97</c:v>
                </c:pt>
                <c:pt idx="1641">
                  <c:v>1.4856</c:v>
                </c:pt>
                <c:pt idx="1642">
                  <c:v>1.2149000000000001</c:v>
                </c:pt>
                <c:pt idx="1643">
                  <c:v>1.4007000000000001</c:v>
                </c:pt>
                <c:pt idx="1644">
                  <c:v>1.5588</c:v>
                </c:pt>
                <c:pt idx="1645">
                  <c:v>1.9349000000000001</c:v>
                </c:pt>
                <c:pt idx="1646">
                  <c:v>2.0192000000000001</c:v>
                </c:pt>
                <c:pt idx="1647">
                  <c:v>2.1798000000000002</c:v>
                </c:pt>
                <c:pt idx="1648">
                  <c:v>2.3054999999999999</c:v>
                </c:pt>
                <c:pt idx="1649">
                  <c:v>2.37</c:v>
                </c:pt>
                <c:pt idx="1650">
                  <c:v>2.4121999999999999</c:v>
                </c:pt>
                <c:pt idx="1651">
                  <c:v>2.3864000000000001</c:v>
                </c:pt>
                <c:pt idx="1652">
                  <c:v>2.5693999999999999</c:v>
                </c:pt>
                <c:pt idx="1653">
                  <c:v>2.8755999999999999</c:v>
                </c:pt>
                <c:pt idx="1654">
                  <c:v>3.4376000000000002</c:v>
                </c:pt>
                <c:pt idx="1655">
                  <c:v>3.6884999999999999</c:v>
                </c:pt>
                <c:pt idx="1656">
                  <c:v>3.4026000000000001</c:v>
                </c:pt>
                <c:pt idx="1657">
                  <c:v>2.7841999999999998</c:v>
                </c:pt>
                <c:pt idx="1658">
                  <c:v>1.9459</c:v>
                </c:pt>
                <c:pt idx="1659">
                  <c:v>1.3433999999999999</c:v>
                </c:pt>
                <c:pt idx="1660">
                  <c:v>1.2709999999999999</c:v>
                </c:pt>
                <c:pt idx="1661">
                  <c:v>1.4694</c:v>
                </c:pt>
                <c:pt idx="1662">
                  <c:v>1.6918</c:v>
                </c:pt>
                <c:pt idx="1663">
                  <c:v>1.9393</c:v>
                </c:pt>
                <c:pt idx="1664">
                  <c:v>2.1427999999999998</c:v>
                </c:pt>
                <c:pt idx="1665">
                  <c:v>2.2200000000000002</c:v>
                </c:pt>
                <c:pt idx="1666">
                  <c:v>2.3058000000000001</c:v>
                </c:pt>
                <c:pt idx="1667">
                  <c:v>2.41</c:v>
                </c:pt>
                <c:pt idx="1668">
                  <c:v>2.5733999999999999</c:v>
                </c:pt>
                <c:pt idx="1669">
                  <c:v>2.96</c:v>
                </c:pt>
                <c:pt idx="1670">
                  <c:v>3.4704999999999999</c:v>
                </c:pt>
                <c:pt idx="1671">
                  <c:v>3.9045999999999998</c:v>
                </c:pt>
                <c:pt idx="1672">
                  <c:v>3.6857000000000002</c:v>
                </c:pt>
                <c:pt idx="1673">
                  <c:v>2.9207999999999998</c:v>
                </c:pt>
                <c:pt idx="1674">
                  <c:v>1.9531000000000001</c:v>
                </c:pt>
                <c:pt idx="1675">
                  <c:v>1.3740000000000001</c:v>
                </c:pt>
                <c:pt idx="1676">
                  <c:v>1.1547000000000001</c:v>
                </c:pt>
                <c:pt idx="1677">
                  <c:v>1.2951999999999999</c:v>
                </c:pt>
                <c:pt idx="1678">
                  <c:v>1.5886</c:v>
                </c:pt>
                <c:pt idx="1679">
                  <c:v>1.7385999999999999</c:v>
                </c:pt>
                <c:pt idx="1680">
                  <c:v>2.1635</c:v>
                </c:pt>
                <c:pt idx="1681">
                  <c:v>2.153</c:v>
                </c:pt>
                <c:pt idx="1682">
                  <c:v>2.3157999999999999</c:v>
                </c:pt>
                <c:pt idx="1683">
                  <c:v>2.3816999999999999</c:v>
                </c:pt>
                <c:pt idx="1684">
                  <c:v>2.5539000000000001</c:v>
                </c:pt>
                <c:pt idx="1685">
                  <c:v>2.9342000000000001</c:v>
                </c:pt>
                <c:pt idx="1686">
                  <c:v>3.3184</c:v>
                </c:pt>
                <c:pt idx="1687">
                  <c:v>3.7793999999999999</c:v>
                </c:pt>
                <c:pt idx="1688">
                  <c:v>3.6617999999999999</c:v>
                </c:pt>
                <c:pt idx="1689">
                  <c:v>2.9588000000000001</c:v>
                </c:pt>
                <c:pt idx="1690">
                  <c:v>2.1309</c:v>
                </c:pt>
                <c:pt idx="1691">
                  <c:v>1.4693000000000001</c:v>
                </c:pt>
                <c:pt idx="1692">
                  <c:v>1.1847000000000001</c:v>
                </c:pt>
                <c:pt idx="1693">
                  <c:v>1.2950999999999999</c:v>
                </c:pt>
                <c:pt idx="1694">
                  <c:v>1.5552999999999999</c:v>
                </c:pt>
                <c:pt idx="1695">
                  <c:v>1.9068000000000001</c:v>
                </c:pt>
                <c:pt idx="1696">
                  <c:v>2.0308999999999999</c:v>
                </c:pt>
                <c:pt idx="1697">
                  <c:v>2.2961</c:v>
                </c:pt>
                <c:pt idx="1698">
                  <c:v>2.3416999999999999</c:v>
                </c:pt>
                <c:pt idx="1699">
                  <c:v>2.3572000000000002</c:v>
                </c:pt>
                <c:pt idx="1700">
                  <c:v>2.5889000000000002</c:v>
                </c:pt>
                <c:pt idx="1701">
                  <c:v>2.6520999999999999</c:v>
                </c:pt>
                <c:pt idx="1702">
                  <c:v>3.2275999999999998</c:v>
                </c:pt>
                <c:pt idx="1703">
                  <c:v>3.7170999999999998</c:v>
                </c:pt>
                <c:pt idx="1704">
                  <c:v>3.8603999999999998</c:v>
                </c:pt>
                <c:pt idx="1705">
                  <c:v>3.2616000000000001</c:v>
                </c:pt>
                <c:pt idx="1706">
                  <c:v>2.4739</c:v>
                </c:pt>
                <c:pt idx="1707">
                  <c:v>1.8125</c:v>
                </c:pt>
                <c:pt idx="1708">
                  <c:v>1.2195</c:v>
                </c:pt>
                <c:pt idx="1709">
                  <c:v>1.2327999999999999</c:v>
                </c:pt>
                <c:pt idx="1710">
                  <c:v>1.4341999999999999</c:v>
                </c:pt>
                <c:pt idx="1711">
                  <c:v>1.7343</c:v>
                </c:pt>
                <c:pt idx="1712">
                  <c:v>1.9646999999999999</c:v>
                </c:pt>
                <c:pt idx="1713">
                  <c:v>2.1859999999999999</c:v>
                </c:pt>
                <c:pt idx="1714">
                  <c:v>2.1920000000000002</c:v>
                </c:pt>
                <c:pt idx="1715">
                  <c:v>2.3147000000000002</c:v>
                </c:pt>
                <c:pt idx="1716">
                  <c:v>2.4013</c:v>
                </c:pt>
                <c:pt idx="1717">
                  <c:v>2.4156</c:v>
                </c:pt>
                <c:pt idx="1718">
                  <c:v>2.4921000000000002</c:v>
                </c:pt>
                <c:pt idx="1719">
                  <c:v>2.661</c:v>
                </c:pt>
                <c:pt idx="1720">
                  <c:v>3.1667000000000001</c:v>
                </c:pt>
                <c:pt idx="1721">
                  <c:v>3.657</c:v>
                </c:pt>
                <c:pt idx="1722">
                  <c:v>3.8681000000000001</c:v>
                </c:pt>
                <c:pt idx="1723">
                  <c:v>3.3936999999999999</c:v>
                </c:pt>
                <c:pt idx="1724">
                  <c:v>2.6459000000000001</c:v>
                </c:pt>
                <c:pt idx="1725">
                  <c:v>1.8101</c:v>
                </c:pt>
                <c:pt idx="1726">
                  <c:v>1.2912999999999999</c:v>
                </c:pt>
                <c:pt idx="1727">
                  <c:v>1.2751999999999999</c:v>
                </c:pt>
                <c:pt idx="1728">
                  <c:v>1.3647</c:v>
                </c:pt>
                <c:pt idx="1729">
                  <c:v>1.7222999999999999</c:v>
                </c:pt>
                <c:pt idx="1730">
                  <c:v>1.9923</c:v>
                </c:pt>
                <c:pt idx="1731">
                  <c:v>2.1823999999999999</c:v>
                </c:pt>
                <c:pt idx="1732">
                  <c:v>2.3031999999999999</c:v>
                </c:pt>
                <c:pt idx="1733">
                  <c:v>2.2665000000000002</c:v>
                </c:pt>
                <c:pt idx="1734">
                  <c:v>2.3447</c:v>
                </c:pt>
                <c:pt idx="1735">
                  <c:v>2.4363000000000001</c:v>
                </c:pt>
                <c:pt idx="1736">
                  <c:v>2.6151</c:v>
                </c:pt>
                <c:pt idx="1737">
                  <c:v>2.9864000000000002</c:v>
                </c:pt>
                <c:pt idx="1738">
                  <c:v>3.2938000000000001</c:v>
                </c:pt>
                <c:pt idx="1739">
                  <c:v>3.2606000000000002</c:v>
                </c:pt>
                <c:pt idx="1740">
                  <c:v>2.9251</c:v>
                </c:pt>
                <c:pt idx="1741">
                  <c:v>2.3849</c:v>
                </c:pt>
                <c:pt idx="1742">
                  <c:v>1.8134999999999999</c:v>
                </c:pt>
                <c:pt idx="1743">
                  <c:v>1.4946999999999999</c:v>
                </c:pt>
                <c:pt idx="1744">
                  <c:v>1.5063</c:v>
                </c:pt>
                <c:pt idx="1745">
                  <c:v>1.7105999999999999</c:v>
                </c:pt>
                <c:pt idx="1746">
                  <c:v>1.8379000000000001</c:v>
                </c:pt>
                <c:pt idx="1747">
                  <c:v>2.0360999999999998</c:v>
                </c:pt>
                <c:pt idx="1748">
                  <c:v>2.1882000000000001</c:v>
                </c:pt>
                <c:pt idx="1749">
                  <c:v>2.2442000000000002</c:v>
                </c:pt>
                <c:pt idx="1750">
                  <c:v>2.2698999999999998</c:v>
                </c:pt>
                <c:pt idx="1751">
                  <c:v>2.3845000000000001</c:v>
                </c:pt>
                <c:pt idx="1752">
                  <c:v>2.5817999999999999</c:v>
                </c:pt>
                <c:pt idx="1753">
                  <c:v>3.0163000000000002</c:v>
                </c:pt>
                <c:pt idx="1754">
                  <c:v>3.5253999999999999</c:v>
                </c:pt>
                <c:pt idx="1755">
                  <c:v>3.6716000000000002</c:v>
                </c:pt>
                <c:pt idx="1756">
                  <c:v>3.3334999999999999</c:v>
                </c:pt>
                <c:pt idx="1757">
                  <c:v>2.5196999999999998</c:v>
                </c:pt>
                <c:pt idx="1758">
                  <c:v>1.7690999999999999</c:v>
                </c:pt>
                <c:pt idx="1759">
                  <c:v>1.2060999999999999</c:v>
                </c:pt>
                <c:pt idx="1760">
                  <c:v>1.2238</c:v>
                </c:pt>
                <c:pt idx="1761">
                  <c:v>1.4525999999999999</c:v>
                </c:pt>
                <c:pt idx="1762">
                  <c:v>1.7301</c:v>
                </c:pt>
                <c:pt idx="1763">
                  <c:v>1.9305000000000001</c:v>
                </c:pt>
                <c:pt idx="1764">
                  <c:v>2.1480999999999999</c:v>
                </c:pt>
                <c:pt idx="1765">
                  <c:v>2.2014999999999998</c:v>
                </c:pt>
                <c:pt idx="1766">
                  <c:v>2.3109999999999999</c:v>
                </c:pt>
                <c:pt idx="1767">
                  <c:v>2.2711000000000001</c:v>
                </c:pt>
                <c:pt idx="1768">
                  <c:v>2.5392999999999999</c:v>
                </c:pt>
                <c:pt idx="1769">
                  <c:v>2.8069999999999999</c:v>
                </c:pt>
                <c:pt idx="1770">
                  <c:v>3.3809999999999998</c:v>
                </c:pt>
                <c:pt idx="1771">
                  <c:v>3.7286999999999999</c:v>
                </c:pt>
                <c:pt idx="1772">
                  <c:v>3.5848</c:v>
                </c:pt>
                <c:pt idx="1773">
                  <c:v>2.9599000000000002</c:v>
                </c:pt>
                <c:pt idx="1774">
                  <c:v>2.1355</c:v>
                </c:pt>
                <c:pt idx="1775">
                  <c:v>1.4905999999999999</c:v>
                </c:pt>
                <c:pt idx="1776">
                  <c:v>1.1946000000000001</c:v>
                </c:pt>
                <c:pt idx="1777">
                  <c:v>1.2565</c:v>
                </c:pt>
                <c:pt idx="1778">
                  <c:v>1.4952000000000001</c:v>
                </c:pt>
                <c:pt idx="1779">
                  <c:v>1.7704</c:v>
                </c:pt>
                <c:pt idx="1780">
                  <c:v>1.9601999999999999</c:v>
                </c:pt>
                <c:pt idx="1781">
                  <c:v>2.0754999999999999</c:v>
                </c:pt>
                <c:pt idx="1782">
                  <c:v>2.1867000000000001</c:v>
                </c:pt>
                <c:pt idx="1783">
                  <c:v>2.2622</c:v>
                </c:pt>
                <c:pt idx="1784">
                  <c:v>2.3460999999999999</c:v>
                </c:pt>
                <c:pt idx="1785">
                  <c:v>2.5053000000000001</c:v>
                </c:pt>
                <c:pt idx="1786">
                  <c:v>2.633</c:v>
                </c:pt>
                <c:pt idx="1787">
                  <c:v>3.2517999999999998</c:v>
                </c:pt>
                <c:pt idx="1788">
                  <c:v>3.6333000000000002</c:v>
                </c:pt>
                <c:pt idx="1789">
                  <c:v>3.5282</c:v>
                </c:pt>
                <c:pt idx="1790">
                  <c:v>2.9247000000000001</c:v>
                </c:pt>
                <c:pt idx="1791">
                  <c:v>2.1743000000000001</c:v>
                </c:pt>
                <c:pt idx="1792">
                  <c:v>1.5137</c:v>
                </c:pt>
                <c:pt idx="1793">
                  <c:v>1.1569</c:v>
                </c:pt>
                <c:pt idx="1794">
                  <c:v>1.2846</c:v>
                </c:pt>
                <c:pt idx="1795">
                  <c:v>1.4565999999999999</c:v>
                </c:pt>
                <c:pt idx="1796">
                  <c:v>1.7190000000000001</c:v>
                </c:pt>
                <c:pt idx="1797">
                  <c:v>1.9678</c:v>
                </c:pt>
                <c:pt idx="1798">
                  <c:v>2.1219000000000001</c:v>
                </c:pt>
                <c:pt idx="1799">
                  <c:v>2.2928000000000002</c:v>
                </c:pt>
                <c:pt idx="1800">
                  <c:v>2.5312000000000001</c:v>
                </c:pt>
                <c:pt idx="1801">
                  <c:v>3.1006999999999998</c:v>
                </c:pt>
                <c:pt idx="1802">
                  <c:v>3.5548000000000002</c:v>
                </c:pt>
                <c:pt idx="1803">
                  <c:v>3.6625000000000001</c:v>
                </c:pt>
                <c:pt idx="1804">
                  <c:v>3.2231000000000001</c:v>
                </c:pt>
                <c:pt idx="1805">
                  <c:v>2.2999999999999998</c:v>
                </c:pt>
                <c:pt idx="1806">
                  <c:v>1.6174999999999999</c:v>
                </c:pt>
                <c:pt idx="1807">
                  <c:v>1.0831999999999999</c:v>
                </c:pt>
                <c:pt idx="1808">
                  <c:v>1.0518000000000001</c:v>
                </c:pt>
                <c:pt idx="1809">
                  <c:v>1.419</c:v>
                </c:pt>
                <c:pt idx="1810">
                  <c:v>1.6857</c:v>
                </c:pt>
                <c:pt idx="1811">
                  <c:v>1.863</c:v>
                </c:pt>
                <c:pt idx="1812">
                  <c:v>2.0863</c:v>
                </c:pt>
                <c:pt idx="1813">
                  <c:v>2.0819999999999999</c:v>
                </c:pt>
                <c:pt idx="1814">
                  <c:v>2.1846999999999999</c:v>
                </c:pt>
                <c:pt idx="1815">
                  <c:v>2.2446999999999999</c:v>
                </c:pt>
                <c:pt idx="1816">
                  <c:v>2.2004999999999999</c:v>
                </c:pt>
                <c:pt idx="1817">
                  <c:v>2.3216000000000001</c:v>
                </c:pt>
                <c:pt idx="1818">
                  <c:v>2.6112000000000002</c:v>
                </c:pt>
                <c:pt idx="1819">
                  <c:v>3.1099000000000001</c:v>
                </c:pt>
                <c:pt idx="1820">
                  <c:v>3.5773999999999999</c:v>
                </c:pt>
                <c:pt idx="1821">
                  <c:v>3.6705000000000001</c:v>
                </c:pt>
                <c:pt idx="1822">
                  <c:v>3.2136999999999998</c:v>
                </c:pt>
                <c:pt idx="1823">
                  <c:v>2.3711000000000002</c:v>
                </c:pt>
                <c:pt idx="1824">
                  <c:v>1.5824</c:v>
                </c:pt>
                <c:pt idx="1825">
                  <c:v>1.0886</c:v>
                </c:pt>
                <c:pt idx="1826">
                  <c:v>1.087</c:v>
                </c:pt>
                <c:pt idx="1827">
                  <c:v>1.4026000000000001</c:v>
                </c:pt>
                <c:pt idx="1828">
                  <c:v>1.5752999999999999</c:v>
                </c:pt>
                <c:pt idx="1829">
                  <c:v>1.8101</c:v>
                </c:pt>
                <c:pt idx="1830">
                  <c:v>2.0249000000000001</c:v>
                </c:pt>
                <c:pt idx="1831">
                  <c:v>2.0305</c:v>
                </c:pt>
                <c:pt idx="1832">
                  <c:v>2.0926</c:v>
                </c:pt>
                <c:pt idx="1833">
                  <c:v>2.3397000000000001</c:v>
                </c:pt>
                <c:pt idx="1834">
                  <c:v>2.4632999999999998</c:v>
                </c:pt>
                <c:pt idx="1835">
                  <c:v>2.7361</c:v>
                </c:pt>
                <c:pt idx="1836">
                  <c:v>3.2090000000000001</c:v>
                </c:pt>
                <c:pt idx="1837">
                  <c:v>3.4701</c:v>
                </c:pt>
                <c:pt idx="1838">
                  <c:v>3.1347999999999998</c:v>
                </c:pt>
                <c:pt idx="1839">
                  <c:v>2.5556000000000001</c:v>
                </c:pt>
                <c:pt idx="1840">
                  <c:v>1.7871999999999999</c:v>
                </c:pt>
                <c:pt idx="1841">
                  <c:v>1.306</c:v>
                </c:pt>
                <c:pt idx="1842">
                  <c:v>1.2058</c:v>
                </c:pt>
                <c:pt idx="1843">
                  <c:v>1.3178000000000001</c:v>
                </c:pt>
                <c:pt idx="1844">
                  <c:v>1.5559000000000001</c:v>
                </c:pt>
                <c:pt idx="1845">
                  <c:v>1.7827</c:v>
                </c:pt>
                <c:pt idx="1846">
                  <c:v>1.998</c:v>
                </c:pt>
                <c:pt idx="1847">
                  <c:v>2.0623999999999998</c:v>
                </c:pt>
                <c:pt idx="1848">
                  <c:v>2.101</c:v>
                </c:pt>
                <c:pt idx="1849">
                  <c:v>2.1124999999999998</c:v>
                </c:pt>
                <c:pt idx="1850">
                  <c:v>2.2717000000000001</c:v>
                </c:pt>
                <c:pt idx="1851">
                  <c:v>2.3927</c:v>
                </c:pt>
                <c:pt idx="1852">
                  <c:v>2.6667000000000001</c:v>
                </c:pt>
                <c:pt idx="1853">
                  <c:v>3.2317999999999998</c:v>
                </c:pt>
                <c:pt idx="1854">
                  <c:v>3.5846</c:v>
                </c:pt>
                <c:pt idx="1855">
                  <c:v>3.3220000000000001</c:v>
                </c:pt>
                <c:pt idx="1856">
                  <c:v>2.7134</c:v>
                </c:pt>
                <c:pt idx="1857">
                  <c:v>1.9248000000000001</c:v>
                </c:pt>
                <c:pt idx="1858">
                  <c:v>1.3435999999999999</c:v>
                </c:pt>
                <c:pt idx="1859">
                  <c:v>1.0939000000000001</c:v>
                </c:pt>
                <c:pt idx="1860">
                  <c:v>1.2384999999999999</c:v>
                </c:pt>
                <c:pt idx="1861">
                  <c:v>1.4403999999999999</c:v>
                </c:pt>
                <c:pt idx="1862">
                  <c:v>1.6734</c:v>
                </c:pt>
                <c:pt idx="1863">
                  <c:v>1.9457</c:v>
                </c:pt>
                <c:pt idx="1864">
                  <c:v>2.0244</c:v>
                </c:pt>
                <c:pt idx="1865">
                  <c:v>2.0238</c:v>
                </c:pt>
                <c:pt idx="1866">
                  <c:v>2.1892</c:v>
                </c:pt>
                <c:pt idx="1867">
                  <c:v>2.1957</c:v>
                </c:pt>
                <c:pt idx="1868">
                  <c:v>2.2294</c:v>
                </c:pt>
                <c:pt idx="1869">
                  <c:v>2.3645999999999998</c:v>
                </c:pt>
                <c:pt idx="1870">
                  <c:v>2.5426000000000002</c:v>
                </c:pt>
                <c:pt idx="1871">
                  <c:v>2.9561999999999999</c:v>
                </c:pt>
                <c:pt idx="1872">
                  <c:v>3.2151000000000001</c:v>
                </c:pt>
                <c:pt idx="1873">
                  <c:v>3.194</c:v>
                </c:pt>
                <c:pt idx="1874">
                  <c:v>2.7227000000000001</c:v>
                </c:pt>
                <c:pt idx="1875">
                  <c:v>1.9741</c:v>
                </c:pt>
                <c:pt idx="1876">
                  <c:v>1.6154999999999999</c:v>
                </c:pt>
                <c:pt idx="1877">
                  <c:v>1.2149000000000001</c:v>
                </c:pt>
                <c:pt idx="1878">
                  <c:v>1.3112999999999999</c:v>
                </c:pt>
                <c:pt idx="1879">
                  <c:v>1.5269999999999999</c:v>
                </c:pt>
                <c:pt idx="1880">
                  <c:v>1.7948</c:v>
                </c:pt>
                <c:pt idx="1881">
                  <c:v>1.9838</c:v>
                </c:pt>
                <c:pt idx="1882">
                  <c:v>2.0274000000000001</c:v>
                </c:pt>
                <c:pt idx="1883">
                  <c:v>2.1518999999999999</c:v>
                </c:pt>
                <c:pt idx="1884">
                  <c:v>2.0861000000000001</c:v>
                </c:pt>
                <c:pt idx="1885">
                  <c:v>2.1282000000000001</c:v>
                </c:pt>
                <c:pt idx="1886">
                  <c:v>2.2961</c:v>
                </c:pt>
                <c:pt idx="1887">
                  <c:v>2.6377999999999999</c:v>
                </c:pt>
                <c:pt idx="1888">
                  <c:v>3.0013000000000001</c:v>
                </c:pt>
                <c:pt idx="1889">
                  <c:v>3.3733</c:v>
                </c:pt>
                <c:pt idx="1890">
                  <c:v>3.3715000000000002</c:v>
                </c:pt>
                <c:pt idx="1891">
                  <c:v>2.8043</c:v>
                </c:pt>
                <c:pt idx="1892">
                  <c:v>1.9562999999999999</c:v>
                </c:pt>
                <c:pt idx="1893">
                  <c:v>1.4518</c:v>
                </c:pt>
                <c:pt idx="1894">
                  <c:v>1.1184000000000001</c:v>
                </c:pt>
                <c:pt idx="1895">
                  <c:v>1.2905</c:v>
                </c:pt>
                <c:pt idx="1896">
                  <c:v>1.4588000000000001</c:v>
                </c:pt>
                <c:pt idx="1897">
                  <c:v>1.6714</c:v>
                </c:pt>
                <c:pt idx="1898">
                  <c:v>1.9557</c:v>
                </c:pt>
                <c:pt idx="1899">
                  <c:v>2.0305</c:v>
                </c:pt>
                <c:pt idx="1900">
                  <c:v>2.1970000000000001</c:v>
                </c:pt>
                <c:pt idx="1901">
                  <c:v>2.4908000000000001</c:v>
                </c:pt>
                <c:pt idx="1902">
                  <c:v>2.8748999999999998</c:v>
                </c:pt>
                <c:pt idx="1903">
                  <c:v>3.3035999999999999</c:v>
                </c:pt>
                <c:pt idx="1904">
                  <c:v>3.3132999999999999</c:v>
                </c:pt>
                <c:pt idx="1905">
                  <c:v>3.0110999999999999</c:v>
                </c:pt>
                <c:pt idx="1906">
                  <c:v>2.0952999999999999</c:v>
                </c:pt>
                <c:pt idx="1907">
                  <c:v>1.4936</c:v>
                </c:pt>
                <c:pt idx="1908">
                  <c:v>1.0693999999999999</c:v>
                </c:pt>
                <c:pt idx="1909">
                  <c:v>1.2104999999999999</c:v>
                </c:pt>
                <c:pt idx="1910">
                  <c:v>1.3404</c:v>
                </c:pt>
                <c:pt idx="1911">
                  <c:v>1.6335</c:v>
                </c:pt>
                <c:pt idx="1912">
                  <c:v>1.8010999999999999</c:v>
                </c:pt>
                <c:pt idx="1913">
                  <c:v>2.0230999999999999</c:v>
                </c:pt>
                <c:pt idx="1914">
                  <c:v>1.9917</c:v>
                </c:pt>
                <c:pt idx="1915">
                  <c:v>2.1480999999999999</c:v>
                </c:pt>
                <c:pt idx="1916">
                  <c:v>2.1017000000000001</c:v>
                </c:pt>
                <c:pt idx="1917">
                  <c:v>2.1158999999999999</c:v>
                </c:pt>
                <c:pt idx="1918">
                  <c:v>2.125</c:v>
                </c:pt>
                <c:pt idx="1919">
                  <c:v>2.2103999999999999</c:v>
                </c:pt>
                <c:pt idx="1920">
                  <c:v>2.3123999999999998</c:v>
                </c:pt>
                <c:pt idx="1921">
                  <c:v>2.5842000000000001</c:v>
                </c:pt>
                <c:pt idx="1922">
                  <c:v>3.0211000000000001</c:v>
                </c:pt>
                <c:pt idx="1923">
                  <c:v>3.2740999999999998</c:v>
                </c:pt>
                <c:pt idx="1924">
                  <c:v>3.2162000000000002</c:v>
                </c:pt>
                <c:pt idx="1925">
                  <c:v>2.6869000000000001</c:v>
                </c:pt>
                <c:pt idx="1926">
                  <c:v>1.99</c:v>
                </c:pt>
                <c:pt idx="1927">
                  <c:v>1.5659000000000001</c:v>
                </c:pt>
                <c:pt idx="1928">
                  <c:v>1.2298</c:v>
                </c:pt>
                <c:pt idx="1929">
                  <c:v>1.3396999999999999</c:v>
                </c:pt>
                <c:pt idx="1930">
                  <c:v>1.6146</c:v>
                </c:pt>
                <c:pt idx="1931">
                  <c:v>1.7547999999999999</c:v>
                </c:pt>
                <c:pt idx="1932">
                  <c:v>2.0493000000000001</c:v>
                </c:pt>
                <c:pt idx="1933">
                  <c:v>2.1084000000000001</c:v>
                </c:pt>
                <c:pt idx="1934">
                  <c:v>2.1964000000000001</c:v>
                </c:pt>
                <c:pt idx="1935">
                  <c:v>2.1675</c:v>
                </c:pt>
                <c:pt idx="1936">
                  <c:v>2.4306999999999999</c:v>
                </c:pt>
                <c:pt idx="1937">
                  <c:v>2.7753999999999999</c:v>
                </c:pt>
                <c:pt idx="1938">
                  <c:v>3.3923999999999999</c:v>
                </c:pt>
                <c:pt idx="1939">
                  <c:v>3.6122999999999998</c:v>
                </c:pt>
                <c:pt idx="1940">
                  <c:v>3.3736000000000002</c:v>
                </c:pt>
                <c:pt idx="1941">
                  <c:v>2.6143999999999998</c:v>
                </c:pt>
                <c:pt idx="1942">
                  <c:v>1.7809999999999999</c:v>
                </c:pt>
                <c:pt idx="1943">
                  <c:v>1.1436999999999999</c:v>
                </c:pt>
                <c:pt idx="1944">
                  <c:v>1.0851999999999999</c:v>
                </c:pt>
                <c:pt idx="1945">
                  <c:v>1.2273000000000001</c:v>
                </c:pt>
                <c:pt idx="1946">
                  <c:v>1.4676</c:v>
                </c:pt>
                <c:pt idx="1947">
                  <c:v>1.7315</c:v>
                </c:pt>
                <c:pt idx="1948">
                  <c:v>1.9342999999999999</c:v>
                </c:pt>
                <c:pt idx="1949">
                  <c:v>2.1128</c:v>
                </c:pt>
                <c:pt idx="1950">
                  <c:v>2.1762000000000001</c:v>
                </c:pt>
                <c:pt idx="1951">
                  <c:v>2.2290000000000001</c:v>
                </c:pt>
                <c:pt idx="1952">
                  <c:v>2.5455000000000001</c:v>
                </c:pt>
                <c:pt idx="1953">
                  <c:v>2.9346000000000001</c:v>
                </c:pt>
                <c:pt idx="1954">
                  <c:v>3.2921</c:v>
                </c:pt>
                <c:pt idx="1955">
                  <c:v>3.4647000000000001</c:v>
                </c:pt>
                <c:pt idx="1956">
                  <c:v>3.0688</c:v>
                </c:pt>
                <c:pt idx="1957">
                  <c:v>2.4578000000000002</c:v>
                </c:pt>
                <c:pt idx="1958">
                  <c:v>1.6535</c:v>
                </c:pt>
                <c:pt idx="1959">
                  <c:v>1.194</c:v>
                </c:pt>
                <c:pt idx="1960">
                  <c:v>1.2072000000000001</c:v>
                </c:pt>
                <c:pt idx="1961">
                  <c:v>1.3112999999999999</c:v>
                </c:pt>
                <c:pt idx="1962">
                  <c:v>1.6833</c:v>
                </c:pt>
                <c:pt idx="1963">
                  <c:v>1.8422000000000001</c:v>
                </c:pt>
                <c:pt idx="1964">
                  <c:v>2.0194000000000001</c:v>
                </c:pt>
                <c:pt idx="1965">
                  <c:v>2.1238999999999999</c:v>
                </c:pt>
                <c:pt idx="1966">
                  <c:v>2.2099000000000002</c:v>
                </c:pt>
                <c:pt idx="1967">
                  <c:v>2.2017000000000002</c:v>
                </c:pt>
                <c:pt idx="1968">
                  <c:v>2.2650000000000001</c:v>
                </c:pt>
                <c:pt idx="1969">
                  <c:v>2.4116</c:v>
                </c:pt>
                <c:pt idx="1970">
                  <c:v>2.843</c:v>
                </c:pt>
                <c:pt idx="1971">
                  <c:v>3.1461000000000001</c:v>
                </c:pt>
                <c:pt idx="1972">
                  <c:v>3.3395999999999999</c:v>
                </c:pt>
                <c:pt idx="1973">
                  <c:v>2.9903</c:v>
                </c:pt>
                <c:pt idx="1974">
                  <c:v>2.4925999999999999</c:v>
                </c:pt>
                <c:pt idx="1975">
                  <c:v>1.7014</c:v>
                </c:pt>
                <c:pt idx="1976">
                  <c:v>1.3891</c:v>
                </c:pt>
                <c:pt idx="1977">
                  <c:v>1.2612000000000001</c:v>
                </c:pt>
                <c:pt idx="1978">
                  <c:v>1.4769000000000001</c:v>
                </c:pt>
                <c:pt idx="1979">
                  <c:v>1.6729000000000001</c:v>
                </c:pt>
                <c:pt idx="1980">
                  <c:v>1.8429</c:v>
                </c:pt>
                <c:pt idx="1981">
                  <c:v>2.0306999999999999</c:v>
                </c:pt>
                <c:pt idx="1982">
                  <c:v>2.2353000000000001</c:v>
                </c:pt>
                <c:pt idx="1983">
                  <c:v>2.2713999999999999</c:v>
                </c:pt>
                <c:pt idx="1984">
                  <c:v>2.3220000000000001</c:v>
                </c:pt>
                <c:pt idx="1985">
                  <c:v>2.5579999999999998</c:v>
                </c:pt>
                <c:pt idx="1986">
                  <c:v>2.9110999999999998</c:v>
                </c:pt>
                <c:pt idx="1987">
                  <c:v>3.4125000000000001</c:v>
                </c:pt>
                <c:pt idx="1988">
                  <c:v>3.7801</c:v>
                </c:pt>
                <c:pt idx="1989">
                  <c:v>3.5116999999999998</c:v>
                </c:pt>
                <c:pt idx="1990">
                  <c:v>2.7726999999999999</c:v>
                </c:pt>
                <c:pt idx="1991">
                  <c:v>1.8772</c:v>
                </c:pt>
                <c:pt idx="1992">
                  <c:v>1.2851999999999999</c:v>
                </c:pt>
                <c:pt idx="1993">
                  <c:v>0.95789999999999997</c:v>
                </c:pt>
                <c:pt idx="1994">
                  <c:v>1.2166999999999999</c:v>
                </c:pt>
                <c:pt idx="1995">
                  <c:v>1.5411999999999999</c:v>
                </c:pt>
                <c:pt idx="1996">
                  <c:v>1.6713</c:v>
                </c:pt>
                <c:pt idx="1997">
                  <c:v>1.9158999999999999</c:v>
                </c:pt>
                <c:pt idx="1998">
                  <c:v>2.0571999999999999</c:v>
                </c:pt>
                <c:pt idx="1999">
                  <c:v>2.23</c:v>
                </c:pt>
                <c:pt idx="2000">
                  <c:v>2.2627000000000002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6A-4183-A79D-35DBAB7DD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823008"/>
        <c:axId val="1906835488"/>
      </c:scatterChart>
      <c:valAx>
        <c:axId val="19068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35488"/>
        <c:crosses val="autoZero"/>
        <c:crossBetween val="midCat"/>
      </c:valAx>
      <c:valAx>
        <c:axId val="19068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2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420 BPM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[5]Sheet1!$B$1:$B$2</c:f>
              <c:strCache>
                <c:ptCount val="2"/>
                <c:pt idx="0">
                  <c:v>420 BPM SET 1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[5]Sheet1!$A$3:$A$2003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[5]Sheet1!$B$3:$B$2003</c:f>
              <c:numCache>
                <c:formatCode>General</c:formatCode>
                <c:ptCount val="2001"/>
                <c:pt idx="0">
                  <c:v>2.4581</c:v>
                </c:pt>
                <c:pt idx="1">
                  <c:v>2.6082999999999998</c:v>
                </c:pt>
                <c:pt idx="2">
                  <c:v>3.0257999999999998</c:v>
                </c:pt>
                <c:pt idx="3">
                  <c:v>3.5362</c:v>
                </c:pt>
                <c:pt idx="4">
                  <c:v>3.8408000000000002</c:v>
                </c:pt>
                <c:pt idx="5">
                  <c:v>3.5707</c:v>
                </c:pt>
                <c:pt idx="6">
                  <c:v>2.7728000000000002</c:v>
                </c:pt>
                <c:pt idx="7">
                  <c:v>1.9176</c:v>
                </c:pt>
                <c:pt idx="8">
                  <c:v>1.3929</c:v>
                </c:pt>
                <c:pt idx="9">
                  <c:v>1.07</c:v>
                </c:pt>
                <c:pt idx="10">
                  <c:v>1.2364999999999999</c:v>
                </c:pt>
                <c:pt idx="11">
                  <c:v>1.5980000000000001</c:v>
                </c:pt>
                <c:pt idx="12">
                  <c:v>1.8289</c:v>
                </c:pt>
                <c:pt idx="13">
                  <c:v>2.1421999999999999</c:v>
                </c:pt>
                <c:pt idx="14">
                  <c:v>2.1347999999999998</c:v>
                </c:pt>
                <c:pt idx="15">
                  <c:v>2.2932000000000001</c:v>
                </c:pt>
                <c:pt idx="16">
                  <c:v>2.4329999999999998</c:v>
                </c:pt>
                <c:pt idx="17">
                  <c:v>2.6692</c:v>
                </c:pt>
                <c:pt idx="18">
                  <c:v>3.1776</c:v>
                </c:pt>
                <c:pt idx="19">
                  <c:v>3.4712999999999998</c:v>
                </c:pt>
                <c:pt idx="20">
                  <c:v>3.5648</c:v>
                </c:pt>
                <c:pt idx="21">
                  <c:v>2.9847999999999999</c:v>
                </c:pt>
                <c:pt idx="22">
                  <c:v>2.1836000000000002</c:v>
                </c:pt>
                <c:pt idx="23">
                  <c:v>1.6128</c:v>
                </c:pt>
                <c:pt idx="24">
                  <c:v>1.2202</c:v>
                </c:pt>
                <c:pt idx="25">
                  <c:v>1.4187000000000001</c:v>
                </c:pt>
                <c:pt idx="26">
                  <c:v>1.6984999999999999</c:v>
                </c:pt>
                <c:pt idx="27">
                  <c:v>1.8776999999999999</c:v>
                </c:pt>
                <c:pt idx="28">
                  <c:v>2.0087000000000002</c:v>
                </c:pt>
                <c:pt idx="29">
                  <c:v>2.3458000000000001</c:v>
                </c:pt>
                <c:pt idx="30">
                  <c:v>2.5598999999999998</c:v>
                </c:pt>
                <c:pt idx="31">
                  <c:v>2.9744000000000002</c:v>
                </c:pt>
                <c:pt idx="32">
                  <c:v>3.4979</c:v>
                </c:pt>
                <c:pt idx="33">
                  <c:v>3.7019000000000002</c:v>
                </c:pt>
                <c:pt idx="34">
                  <c:v>3.2698</c:v>
                </c:pt>
                <c:pt idx="35">
                  <c:v>2.3656999999999999</c:v>
                </c:pt>
                <c:pt idx="36">
                  <c:v>1.6780999999999999</c:v>
                </c:pt>
                <c:pt idx="37">
                  <c:v>1.1176999999999999</c:v>
                </c:pt>
                <c:pt idx="38">
                  <c:v>1.1383000000000001</c:v>
                </c:pt>
                <c:pt idx="39">
                  <c:v>1.3702000000000001</c:v>
                </c:pt>
                <c:pt idx="40">
                  <c:v>1.6665000000000001</c:v>
                </c:pt>
                <c:pt idx="41">
                  <c:v>2.0042</c:v>
                </c:pt>
                <c:pt idx="42">
                  <c:v>2.0787</c:v>
                </c:pt>
                <c:pt idx="43">
                  <c:v>2.2743000000000002</c:v>
                </c:pt>
                <c:pt idx="44">
                  <c:v>2.4386000000000001</c:v>
                </c:pt>
                <c:pt idx="45">
                  <c:v>2.6821000000000002</c:v>
                </c:pt>
                <c:pt idx="46">
                  <c:v>3.1515</c:v>
                </c:pt>
                <c:pt idx="47">
                  <c:v>3.4218000000000002</c:v>
                </c:pt>
                <c:pt idx="48">
                  <c:v>3.4613</c:v>
                </c:pt>
                <c:pt idx="49">
                  <c:v>3.0114999999999998</c:v>
                </c:pt>
                <c:pt idx="50">
                  <c:v>2.2187000000000001</c:v>
                </c:pt>
                <c:pt idx="51">
                  <c:v>1.7835000000000001</c:v>
                </c:pt>
                <c:pt idx="52">
                  <c:v>1.1392</c:v>
                </c:pt>
                <c:pt idx="53">
                  <c:v>1.2868999999999999</c:v>
                </c:pt>
                <c:pt idx="54">
                  <c:v>1.611</c:v>
                </c:pt>
                <c:pt idx="55">
                  <c:v>1.7168000000000001</c:v>
                </c:pt>
                <c:pt idx="56">
                  <c:v>2.0489999999999999</c:v>
                </c:pt>
                <c:pt idx="57">
                  <c:v>2.2324999999999999</c:v>
                </c:pt>
                <c:pt idx="58">
                  <c:v>2.5091000000000001</c:v>
                </c:pt>
                <c:pt idx="59">
                  <c:v>2.8599000000000001</c:v>
                </c:pt>
                <c:pt idx="60">
                  <c:v>3.2431999999999999</c:v>
                </c:pt>
                <c:pt idx="61">
                  <c:v>3.5329000000000002</c:v>
                </c:pt>
                <c:pt idx="62">
                  <c:v>3.2105999999999999</c:v>
                </c:pt>
                <c:pt idx="63">
                  <c:v>2.6244999999999998</c:v>
                </c:pt>
                <c:pt idx="64">
                  <c:v>1.9246000000000001</c:v>
                </c:pt>
                <c:pt idx="65">
                  <c:v>1.3607</c:v>
                </c:pt>
                <c:pt idx="66">
                  <c:v>1.4663999999999999</c:v>
                </c:pt>
                <c:pt idx="67">
                  <c:v>1.4084000000000001</c:v>
                </c:pt>
                <c:pt idx="68">
                  <c:v>1.85</c:v>
                </c:pt>
                <c:pt idx="69">
                  <c:v>1.9946999999999999</c:v>
                </c:pt>
                <c:pt idx="70">
                  <c:v>2.1785000000000001</c:v>
                </c:pt>
                <c:pt idx="71">
                  <c:v>2.2465999999999999</c:v>
                </c:pt>
                <c:pt idx="72">
                  <c:v>2.2294999999999998</c:v>
                </c:pt>
                <c:pt idx="73">
                  <c:v>2.4706000000000001</c:v>
                </c:pt>
                <c:pt idx="74">
                  <c:v>2.7273000000000001</c:v>
                </c:pt>
                <c:pt idx="75">
                  <c:v>3.2301000000000002</c:v>
                </c:pt>
                <c:pt idx="76">
                  <c:v>3.7799</c:v>
                </c:pt>
                <c:pt idx="77">
                  <c:v>3.9253</c:v>
                </c:pt>
                <c:pt idx="78">
                  <c:v>3.4081999999999999</c:v>
                </c:pt>
                <c:pt idx="79">
                  <c:v>2.5074999999999998</c:v>
                </c:pt>
                <c:pt idx="80">
                  <c:v>1.6423000000000001</c:v>
                </c:pt>
                <c:pt idx="81">
                  <c:v>1.0404</c:v>
                </c:pt>
                <c:pt idx="82">
                  <c:v>1.1309</c:v>
                </c:pt>
                <c:pt idx="83">
                  <c:v>1.3077000000000001</c:v>
                </c:pt>
                <c:pt idx="84">
                  <c:v>1.6618999999999999</c:v>
                </c:pt>
                <c:pt idx="85">
                  <c:v>1.9761</c:v>
                </c:pt>
                <c:pt idx="86">
                  <c:v>2.173</c:v>
                </c:pt>
                <c:pt idx="87">
                  <c:v>2.4432</c:v>
                </c:pt>
                <c:pt idx="88">
                  <c:v>2.8386999999999998</c:v>
                </c:pt>
                <c:pt idx="89">
                  <c:v>3.3828</c:v>
                </c:pt>
                <c:pt idx="90">
                  <c:v>3.7271000000000001</c:v>
                </c:pt>
                <c:pt idx="91">
                  <c:v>3.5135999999999998</c:v>
                </c:pt>
                <c:pt idx="92">
                  <c:v>2.8408000000000002</c:v>
                </c:pt>
                <c:pt idx="93">
                  <c:v>2.0741000000000001</c:v>
                </c:pt>
                <c:pt idx="94">
                  <c:v>1.4626999999999999</c:v>
                </c:pt>
                <c:pt idx="95">
                  <c:v>1.2121999999999999</c:v>
                </c:pt>
                <c:pt idx="96">
                  <c:v>1.3204</c:v>
                </c:pt>
                <c:pt idx="97">
                  <c:v>1.6062000000000001</c:v>
                </c:pt>
                <c:pt idx="98">
                  <c:v>1.8917999999999999</c:v>
                </c:pt>
                <c:pt idx="99">
                  <c:v>2.0085000000000002</c:v>
                </c:pt>
                <c:pt idx="100">
                  <c:v>2.3719000000000001</c:v>
                </c:pt>
                <c:pt idx="101">
                  <c:v>2.8426</c:v>
                </c:pt>
                <c:pt idx="102">
                  <c:v>3.2643</c:v>
                </c:pt>
                <c:pt idx="103">
                  <c:v>3.6253000000000002</c:v>
                </c:pt>
                <c:pt idx="104">
                  <c:v>3.5059999999999998</c:v>
                </c:pt>
                <c:pt idx="105">
                  <c:v>2.8675999999999999</c:v>
                </c:pt>
                <c:pt idx="106">
                  <c:v>2.0045999999999999</c:v>
                </c:pt>
                <c:pt idx="107">
                  <c:v>1.4515</c:v>
                </c:pt>
                <c:pt idx="108">
                  <c:v>1.1907000000000001</c:v>
                </c:pt>
                <c:pt idx="109">
                  <c:v>1.3056000000000001</c:v>
                </c:pt>
                <c:pt idx="110">
                  <c:v>1.5374000000000001</c:v>
                </c:pt>
                <c:pt idx="111">
                  <c:v>1.9220999999999999</c:v>
                </c:pt>
                <c:pt idx="112">
                  <c:v>2.1213000000000002</c:v>
                </c:pt>
                <c:pt idx="113">
                  <c:v>2.1269999999999998</c:v>
                </c:pt>
                <c:pt idx="114">
                  <c:v>2.2909000000000002</c:v>
                </c:pt>
                <c:pt idx="115">
                  <c:v>2.4426000000000001</c:v>
                </c:pt>
                <c:pt idx="116">
                  <c:v>2.5701000000000001</c:v>
                </c:pt>
                <c:pt idx="117">
                  <c:v>2.9369000000000001</c:v>
                </c:pt>
                <c:pt idx="118">
                  <c:v>3.3729</c:v>
                </c:pt>
                <c:pt idx="119">
                  <c:v>3.5771999999999999</c:v>
                </c:pt>
                <c:pt idx="120">
                  <c:v>3.3506999999999998</c:v>
                </c:pt>
                <c:pt idx="121">
                  <c:v>2.6593</c:v>
                </c:pt>
                <c:pt idx="122">
                  <c:v>1.9295</c:v>
                </c:pt>
                <c:pt idx="123">
                  <c:v>1.3361000000000001</c:v>
                </c:pt>
                <c:pt idx="124">
                  <c:v>1.2856000000000001</c:v>
                </c:pt>
                <c:pt idx="125">
                  <c:v>1.4254</c:v>
                </c:pt>
                <c:pt idx="126">
                  <c:v>1.655</c:v>
                </c:pt>
                <c:pt idx="127">
                  <c:v>1.9529000000000001</c:v>
                </c:pt>
                <c:pt idx="128">
                  <c:v>2.2328000000000001</c:v>
                </c:pt>
                <c:pt idx="129">
                  <c:v>2.5838000000000001</c:v>
                </c:pt>
                <c:pt idx="130">
                  <c:v>3.0878999999999999</c:v>
                </c:pt>
                <c:pt idx="131">
                  <c:v>3.5377000000000001</c:v>
                </c:pt>
                <c:pt idx="132">
                  <c:v>3.6153</c:v>
                </c:pt>
                <c:pt idx="133">
                  <c:v>3.0384000000000002</c:v>
                </c:pt>
                <c:pt idx="134">
                  <c:v>2.2677</c:v>
                </c:pt>
                <c:pt idx="135">
                  <c:v>1.7143999999999999</c:v>
                </c:pt>
                <c:pt idx="136">
                  <c:v>1.1551</c:v>
                </c:pt>
                <c:pt idx="137">
                  <c:v>1.3334999999999999</c:v>
                </c:pt>
                <c:pt idx="138">
                  <c:v>1.4802999999999999</c:v>
                </c:pt>
                <c:pt idx="139">
                  <c:v>1.7687999999999999</c:v>
                </c:pt>
                <c:pt idx="140">
                  <c:v>1.9976</c:v>
                </c:pt>
                <c:pt idx="141">
                  <c:v>2.1734</c:v>
                </c:pt>
                <c:pt idx="142">
                  <c:v>2.2010000000000001</c:v>
                </c:pt>
                <c:pt idx="143">
                  <c:v>2.3849</c:v>
                </c:pt>
                <c:pt idx="144">
                  <c:v>2.7673000000000001</c:v>
                </c:pt>
                <c:pt idx="145">
                  <c:v>3.1082999999999998</c:v>
                </c:pt>
                <c:pt idx="146">
                  <c:v>3.6244000000000001</c:v>
                </c:pt>
                <c:pt idx="147">
                  <c:v>3.7968000000000002</c:v>
                </c:pt>
                <c:pt idx="148">
                  <c:v>3.2915999999999999</c:v>
                </c:pt>
                <c:pt idx="149">
                  <c:v>2.4487000000000001</c:v>
                </c:pt>
                <c:pt idx="150">
                  <c:v>1.7089000000000001</c:v>
                </c:pt>
                <c:pt idx="151">
                  <c:v>1.1518999999999999</c:v>
                </c:pt>
                <c:pt idx="152">
                  <c:v>1.0538000000000001</c:v>
                </c:pt>
                <c:pt idx="153">
                  <c:v>1.3489</c:v>
                </c:pt>
                <c:pt idx="154">
                  <c:v>1.6662999999999999</c:v>
                </c:pt>
                <c:pt idx="155">
                  <c:v>1.9233</c:v>
                </c:pt>
                <c:pt idx="156">
                  <c:v>2.1</c:v>
                </c:pt>
                <c:pt idx="157">
                  <c:v>2.2305999999999999</c:v>
                </c:pt>
                <c:pt idx="158">
                  <c:v>2.4199000000000002</c:v>
                </c:pt>
                <c:pt idx="159">
                  <c:v>2.8315000000000001</c:v>
                </c:pt>
                <c:pt idx="160">
                  <c:v>3.4409000000000001</c:v>
                </c:pt>
                <c:pt idx="161">
                  <c:v>3.9033000000000002</c:v>
                </c:pt>
                <c:pt idx="162">
                  <c:v>3.6406999999999998</c:v>
                </c:pt>
                <c:pt idx="163">
                  <c:v>2.9845000000000002</c:v>
                </c:pt>
                <c:pt idx="164">
                  <c:v>1.9599</c:v>
                </c:pt>
                <c:pt idx="165">
                  <c:v>1.3552999999999999</c:v>
                </c:pt>
                <c:pt idx="166">
                  <c:v>0.96160000000000001</c:v>
                </c:pt>
                <c:pt idx="167">
                  <c:v>1.1798999999999999</c:v>
                </c:pt>
                <c:pt idx="168">
                  <c:v>1.4069</c:v>
                </c:pt>
                <c:pt idx="169">
                  <c:v>1.6600999999999999</c:v>
                </c:pt>
                <c:pt idx="170">
                  <c:v>2.0049999999999999</c:v>
                </c:pt>
                <c:pt idx="171">
                  <c:v>2.2191999999999998</c:v>
                </c:pt>
                <c:pt idx="172">
                  <c:v>2.4112</c:v>
                </c:pt>
                <c:pt idx="173">
                  <c:v>2.7269000000000001</c:v>
                </c:pt>
                <c:pt idx="174">
                  <c:v>3.2433000000000001</c:v>
                </c:pt>
                <c:pt idx="175">
                  <c:v>3.6457999999999999</c:v>
                </c:pt>
                <c:pt idx="176">
                  <c:v>3.3797000000000001</c:v>
                </c:pt>
                <c:pt idx="177">
                  <c:v>2.7128000000000001</c:v>
                </c:pt>
                <c:pt idx="178">
                  <c:v>2.0122</c:v>
                </c:pt>
                <c:pt idx="179">
                  <c:v>1.3960999999999999</c:v>
                </c:pt>
                <c:pt idx="180">
                  <c:v>1.1898</c:v>
                </c:pt>
                <c:pt idx="181">
                  <c:v>1.2581</c:v>
                </c:pt>
                <c:pt idx="182">
                  <c:v>1.5506</c:v>
                </c:pt>
                <c:pt idx="183">
                  <c:v>1.871</c:v>
                </c:pt>
                <c:pt idx="184">
                  <c:v>1.9897</c:v>
                </c:pt>
                <c:pt idx="185">
                  <c:v>2.1684999999999999</c:v>
                </c:pt>
                <c:pt idx="186">
                  <c:v>2.2970999999999999</c:v>
                </c:pt>
                <c:pt idx="187">
                  <c:v>2.2936999999999999</c:v>
                </c:pt>
                <c:pt idx="188">
                  <c:v>2.6968000000000001</c:v>
                </c:pt>
                <c:pt idx="189">
                  <c:v>3.1661000000000001</c:v>
                </c:pt>
                <c:pt idx="190">
                  <c:v>3.66</c:v>
                </c:pt>
                <c:pt idx="191">
                  <c:v>3.6526999999999998</c:v>
                </c:pt>
                <c:pt idx="192">
                  <c:v>3.0836000000000001</c:v>
                </c:pt>
                <c:pt idx="193">
                  <c:v>2.1747999999999998</c:v>
                </c:pt>
                <c:pt idx="194">
                  <c:v>1.4235</c:v>
                </c:pt>
                <c:pt idx="195">
                  <c:v>0.93140000000000001</c:v>
                </c:pt>
                <c:pt idx="196">
                  <c:v>1.0747</c:v>
                </c:pt>
                <c:pt idx="197">
                  <c:v>1.3742000000000001</c:v>
                </c:pt>
                <c:pt idx="198">
                  <c:v>1.6831</c:v>
                </c:pt>
                <c:pt idx="199">
                  <c:v>1.9274</c:v>
                </c:pt>
                <c:pt idx="200">
                  <c:v>2.1051000000000002</c:v>
                </c:pt>
                <c:pt idx="201">
                  <c:v>2.2364999999999999</c:v>
                </c:pt>
                <c:pt idx="202">
                  <c:v>2.5790000000000002</c:v>
                </c:pt>
                <c:pt idx="203">
                  <c:v>2.8393999999999999</c:v>
                </c:pt>
                <c:pt idx="204">
                  <c:v>3.3967000000000001</c:v>
                </c:pt>
                <c:pt idx="205">
                  <c:v>3.8258999999999999</c:v>
                </c:pt>
                <c:pt idx="206">
                  <c:v>3.5766</c:v>
                </c:pt>
                <c:pt idx="207">
                  <c:v>2.7193000000000001</c:v>
                </c:pt>
                <c:pt idx="208">
                  <c:v>1.8675999999999999</c:v>
                </c:pt>
                <c:pt idx="209">
                  <c:v>1.2938000000000001</c:v>
                </c:pt>
                <c:pt idx="210">
                  <c:v>0.84250000000000003</c:v>
                </c:pt>
                <c:pt idx="211">
                  <c:v>1.1391</c:v>
                </c:pt>
                <c:pt idx="212">
                  <c:v>1.4511000000000001</c:v>
                </c:pt>
                <c:pt idx="213">
                  <c:v>1.7424999999999999</c:v>
                </c:pt>
                <c:pt idx="214">
                  <c:v>1.9838</c:v>
                </c:pt>
                <c:pt idx="215">
                  <c:v>2.1335000000000002</c:v>
                </c:pt>
                <c:pt idx="216">
                  <c:v>2.6261999999999999</c:v>
                </c:pt>
                <c:pt idx="217">
                  <c:v>3.1318000000000001</c:v>
                </c:pt>
                <c:pt idx="218">
                  <c:v>3.6613000000000002</c:v>
                </c:pt>
                <c:pt idx="219">
                  <c:v>3.7427000000000001</c:v>
                </c:pt>
                <c:pt idx="220">
                  <c:v>3.2038000000000002</c:v>
                </c:pt>
                <c:pt idx="221">
                  <c:v>2.1867000000000001</c:v>
                </c:pt>
                <c:pt idx="222">
                  <c:v>1.4091</c:v>
                </c:pt>
                <c:pt idx="223">
                  <c:v>0.98529999999999995</c:v>
                </c:pt>
                <c:pt idx="224">
                  <c:v>1.0230999999999999</c:v>
                </c:pt>
                <c:pt idx="225">
                  <c:v>1.2067000000000001</c:v>
                </c:pt>
                <c:pt idx="226">
                  <c:v>1.6141000000000001</c:v>
                </c:pt>
                <c:pt idx="227">
                  <c:v>1.8623000000000001</c:v>
                </c:pt>
                <c:pt idx="228">
                  <c:v>2.0718999999999999</c:v>
                </c:pt>
                <c:pt idx="229">
                  <c:v>2.1871999999999998</c:v>
                </c:pt>
                <c:pt idx="230">
                  <c:v>2.2324000000000002</c:v>
                </c:pt>
                <c:pt idx="231">
                  <c:v>2.5547</c:v>
                </c:pt>
                <c:pt idx="232">
                  <c:v>2.8153999999999999</c:v>
                </c:pt>
                <c:pt idx="233">
                  <c:v>3.5377999999999998</c:v>
                </c:pt>
                <c:pt idx="234">
                  <c:v>3.8677999999999999</c:v>
                </c:pt>
                <c:pt idx="235">
                  <c:v>3.3694999999999999</c:v>
                </c:pt>
                <c:pt idx="236">
                  <c:v>2.5463</c:v>
                </c:pt>
                <c:pt idx="237">
                  <c:v>1.5788</c:v>
                </c:pt>
                <c:pt idx="238">
                  <c:v>1.0085</c:v>
                </c:pt>
                <c:pt idx="239">
                  <c:v>0.90039999999999998</c:v>
                </c:pt>
                <c:pt idx="240">
                  <c:v>1.0919000000000001</c:v>
                </c:pt>
                <c:pt idx="241">
                  <c:v>1.4629000000000001</c:v>
                </c:pt>
                <c:pt idx="242">
                  <c:v>1.7386999999999999</c:v>
                </c:pt>
                <c:pt idx="243">
                  <c:v>1.9530000000000001</c:v>
                </c:pt>
                <c:pt idx="244">
                  <c:v>2.1208999999999998</c:v>
                </c:pt>
                <c:pt idx="245">
                  <c:v>2.5280999999999998</c:v>
                </c:pt>
                <c:pt idx="246">
                  <c:v>3.0335999999999999</c:v>
                </c:pt>
                <c:pt idx="247">
                  <c:v>3.347</c:v>
                </c:pt>
                <c:pt idx="248">
                  <c:v>3.4011999999999998</c:v>
                </c:pt>
                <c:pt idx="249">
                  <c:v>3.0026999999999999</c:v>
                </c:pt>
                <c:pt idx="250">
                  <c:v>2.2534000000000001</c:v>
                </c:pt>
                <c:pt idx="251">
                  <c:v>1.5385</c:v>
                </c:pt>
                <c:pt idx="252">
                  <c:v>1.0397000000000001</c:v>
                </c:pt>
                <c:pt idx="253">
                  <c:v>1.1512</c:v>
                </c:pt>
                <c:pt idx="254">
                  <c:v>1.3411</c:v>
                </c:pt>
                <c:pt idx="255">
                  <c:v>1.647</c:v>
                </c:pt>
                <c:pt idx="256">
                  <c:v>1.8058000000000001</c:v>
                </c:pt>
                <c:pt idx="257">
                  <c:v>2.0729000000000002</c:v>
                </c:pt>
                <c:pt idx="258">
                  <c:v>2.1480999999999999</c:v>
                </c:pt>
                <c:pt idx="259">
                  <c:v>2.2711000000000001</c:v>
                </c:pt>
                <c:pt idx="260">
                  <c:v>2.5981000000000001</c:v>
                </c:pt>
                <c:pt idx="261">
                  <c:v>3.2890000000000001</c:v>
                </c:pt>
                <c:pt idx="262">
                  <c:v>3.6315</c:v>
                </c:pt>
                <c:pt idx="263">
                  <c:v>3.4683000000000002</c:v>
                </c:pt>
                <c:pt idx="264">
                  <c:v>2.9458000000000002</c:v>
                </c:pt>
                <c:pt idx="265">
                  <c:v>1.9525999999999999</c:v>
                </c:pt>
                <c:pt idx="266">
                  <c:v>1.3031999999999999</c:v>
                </c:pt>
                <c:pt idx="267">
                  <c:v>0.89710000000000001</c:v>
                </c:pt>
                <c:pt idx="268">
                  <c:v>1.0664</c:v>
                </c:pt>
                <c:pt idx="269">
                  <c:v>1.3275999999999999</c:v>
                </c:pt>
                <c:pt idx="270">
                  <c:v>1.5722</c:v>
                </c:pt>
                <c:pt idx="271">
                  <c:v>1.8290999999999999</c:v>
                </c:pt>
                <c:pt idx="272">
                  <c:v>2.0266000000000002</c:v>
                </c:pt>
                <c:pt idx="273">
                  <c:v>2.0762</c:v>
                </c:pt>
                <c:pt idx="274">
                  <c:v>2.2833999999999999</c:v>
                </c:pt>
                <c:pt idx="275">
                  <c:v>2.5207000000000002</c:v>
                </c:pt>
                <c:pt idx="276">
                  <c:v>3.0406</c:v>
                </c:pt>
                <c:pt idx="277">
                  <c:v>3.3809999999999998</c:v>
                </c:pt>
                <c:pt idx="278">
                  <c:v>3.2991000000000001</c:v>
                </c:pt>
                <c:pt idx="279">
                  <c:v>2.7336</c:v>
                </c:pt>
                <c:pt idx="280">
                  <c:v>1.9987999999999999</c:v>
                </c:pt>
                <c:pt idx="281">
                  <c:v>1.4792000000000001</c:v>
                </c:pt>
                <c:pt idx="282">
                  <c:v>1.0853999999999999</c:v>
                </c:pt>
                <c:pt idx="283">
                  <c:v>1.1487000000000001</c:v>
                </c:pt>
                <c:pt idx="284">
                  <c:v>1.3168</c:v>
                </c:pt>
                <c:pt idx="285">
                  <c:v>1.7238</c:v>
                </c:pt>
                <c:pt idx="286">
                  <c:v>1.9269000000000001</c:v>
                </c:pt>
                <c:pt idx="287">
                  <c:v>2.1551999999999998</c:v>
                </c:pt>
                <c:pt idx="288">
                  <c:v>2.5541999999999998</c:v>
                </c:pt>
                <c:pt idx="289">
                  <c:v>2.9296000000000002</c:v>
                </c:pt>
                <c:pt idx="290">
                  <c:v>3.4359999999999999</c:v>
                </c:pt>
                <c:pt idx="291">
                  <c:v>3.5184000000000002</c:v>
                </c:pt>
                <c:pt idx="292">
                  <c:v>3.0247000000000002</c:v>
                </c:pt>
                <c:pt idx="293">
                  <c:v>2.1288</c:v>
                </c:pt>
                <c:pt idx="294">
                  <c:v>1.4330000000000001</c:v>
                </c:pt>
                <c:pt idx="295">
                  <c:v>0.99639999999999995</c:v>
                </c:pt>
                <c:pt idx="296">
                  <c:v>1.0273000000000001</c:v>
                </c:pt>
                <c:pt idx="297">
                  <c:v>1.276</c:v>
                </c:pt>
                <c:pt idx="298">
                  <c:v>1.5397000000000001</c:v>
                </c:pt>
                <c:pt idx="299">
                  <c:v>1.8763000000000001</c:v>
                </c:pt>
                <c:pt idx="300">
                  <c:v>1.9663999999999999</c:v>
                </c:pt>
                <c:pt idx="301">
                  <c:v>2.1448</c:v>
                </c:pt>
                <c:pt idx="302">
                  <c:v>2.3944999999999999</c:v>
                </c:pt>
                <c:pt idx="303">
                  <c:v>2.8828999999999998</c:v>
                </c:pt>
                <c:pt idx="304">
                  <c:v>3.4346000000000001</c:v>
                </c:pt>
                <c:pt idx="305">
                  <c:v>3.7397</c:v>
                </c:pt>
                <c:pt idx="306">
                  <c:v>3.4073000000000002</c:v>
                </c:pt>
                <c:pt idx="307">
                  <c:v>2.5510000000000002</c:v>
                </c:pt>
                <c:pt idx="308">
                  <c:v>1.7314000000000001</c:v>
                </c:pt>
                <c:pt idx="309">
                  <c:v>0.92579999999999996</c:v>
                </c:pt>
                <c:pt idx="310">
                  <c:v>0.91390000000000005</c:v>
                </c:pt>
                <c:pt idx="311">
                  <c:v>1.0717000000000001</c:v>
                </c:pt>
                <c:pt idx="312">
                  <c:v>1.3588</c:v>
                </c:pt>
                <c:pt idx="313">
                  <c:v>1.65</c:v>
                </c:pt>
                <c:pt idx="314">
                  <c:v>1.9582999999999999</c:v>
                </c:pt>
                <c:pt idx="315">
                  <c:v>2.1694</c:v>
                </c:pt>
                <c:pt idx="316">
                  <c:v>2.5777999999999999</c:v>
                </c:pt>
                <c:pt idx="317">
                  <c:v>2.8685</c:v>
                </c:pt>
                <c:pt idx="318">
                  <c:v>3.2787000000000002</c:v>
                </c:pt>
                <c:pt idx="319">
                  <c:v>3.4988999999999999</c:v>
                </c:pt>
                <c:pt idx="320">
                  <c:v>3.0386000000000002</c:v>
                </c:pt>
                <c:pt idx="321">
                  <c:v>2.3098999999999998</c:v>
                </c:pt>
                <c:pt idx="322">
                  <c:v>1.5657000000000001</c:v>
                </c:pt>
                <c:pt idx="323">
                  <c:v>1.1579999999999999</c:v>
                </c:pt>
                <c:pt idx="324">
                  <c:v>1.1358999999999999</c:v>
                </c:pt>
                <c:pt idx="325">
                  <c:v>1.286</c:v>
                </c:pt>
                <c:pt idx="326">
                  <c:v>1.5642</c:v>
                </c:pt>
                <c:pt idx="327">
                  <c:v>1.8404</c:v>
                </c:pt>
                <c:pt idx="328">
                  <c:v>1.9463999999999999</c:v>
                </c:pt>
                <c:pt idx="329">
                  <c:v>2.0202</c:v>
                </c:pt>
                <c:pt idx="330">
                  <c:v>2.3199000000000001</c:v>
                </c:pt>
                <c:pt idx="331">
                  <c:v>2.6274000000000002</c:v>
                </c:pt>
                <c:pt idx="332">
                  <c:v>3.1671999999999998</c:v>
                </c:pt>
                <c:pt idx="333">
                  <c:v>3.3892000000000002</c:v>
                </c:pt>
                <c:pt idx="334">
                  <c:v>3.2652999999999999</c:v>
                </c:pt>
                <c:pt idx="335">
                  <c:v>2.5800999999999998</c:v>
                </c:pt>
                <c:pt idx="336">
                  <c:v>1.8364</c:v>
                </c:pt>
                <c:pt idx="337">
                  <c:v>1.3021</c:v>
                </c:pt>
                <c:pt idx="338">
                  <c:v>1.0929</c:v>
                </c:pt>
                <c:pt idx="339">
                  <c:v>1.2412000000000001</c:v>
                </c:pt>
                <c:pt idx="340">
                  <c:v>1.4574</c:v>
                </c:pt>
                <c:pt idx="341">
                  <c:v>1.6540999999999999</c:v>
                </c:pt>
                <c:pt idx="342">
                  <c:v>1.9129</c:v>
                </c:pt>
                <c:pt idx="343">
                  <c:v>2.0360999999999998</c:v>
                </c:pt>
                <c:pt idx="344">
                  <c:v>2.1406000000000001</c:v>
                </c:pt>
                <c:pt idx="345">
                  <c:v>2.3736000000000002</c:v>
                </c:pt>
                <c:pt idx="346">
                  <c:v>2.8561000000000001</c:v>
                </c:pt>
                <c:pt idx="347">
                  <c:v>3.3454000000000002</c:v>
                </c:pt>
                <c:pt idx="348">
                  <c:v>3.5165999999999999</c:v>
                </c:pt>
                <c:pt idx="349">
                  <c:v>3.2795000000000001</c:v>
                </c:pt>
                <c:pt idx="350">
                  <c:v>2.4695999999999998</c:v>
                </c:pt>
                <c:pt idx="351">
                  <c:v>1.6419999999999999</c:v>
                </c:pt>
                <c:pt idx="352">
                  <c:v>1.0002</c:v>
                </c:pt>
                <c:pt idx="353">
                  <c:v>1.0057</c:v>
                </c:pt>
                <c:pt idx="354">
                  <c:v>1.2667999999999999</c:v>
                </c:pt>
                <c:pt idx="355">
                  <c:v>1.5418000000000001</c:v>
                </c:pt>
                <c:pt idx="356">
                  <c:v>1.8093999999999999</c:v>
                </c:pt>
                <c:pt idx="357">
                  <c:v>1.9681</c:v>
                </c:pt>
                <c:pt idx="358">
                  <c:v>2.1562999999999999</c:v>
                </c:pt>
                <c:pt idx="359">
                  <c:v>2.5815999999999999</c:v>
                </c:pt>
                <c:pt idx="360">
                  <c:v>3.0007000000000001</c:v>
                </c:pt>
                <c:pt idx="361">
                  <c:v>3.4234</c:v>
                </c:pt>
                <c:pt idx="362">
                  <c:v>3.4712999999999998</c:v>
                </c:pt>
                <c:pt idx="363">
                  <c:v>2.9283000000000001</c:v>
                </c:pt>
                <c:pt idx="364">
                  <c:v>2.0171000000000001</c:v>
                </c:pt>
                <c:pt idx="365">
                  <c:v>1.4811000000000001</c:v>
                </c:pt>
                <c:pt idx="366">
                  <c:v>0.99739999999999995</c:v>
                </c:pt>
                <c:pt idx="367">
                  <c:v>1.0401</c:v>
                </c:pt>
                <c:pt idx="368">
                  <c:v>1.4007000000000001</c:v>
                </c:pt>
                <c:pt idx="369">
                  <c:v>1.5652999999999999</c:v>
                </c:pt>
                <c:pt idx="370">
                  <c:v>1.8816999999999999</c:v>
                </c:pt>
                <c:pt idx="371">
                  <c:v>2.0274999999999999</c:v>
                </c:pt>
                <c:pt idx="372">
                  <c:v>2.2843</c:v>
                </c:pt>
                <c:pt idx="373">
                  <c:v>2.6537000000000002</c:v>
                </c:pt>
                <c:pt idx="374">
                  <c:v>2.9704999999999999</c:v>
                </c:pt>
                <c:pt idx="375">
                  <c:v>3.4190999999999998</c:v>
                </c:pt>
                <c:pt idx="376">
                  <c:v>3.3957999999999999</c:v>
                </c:pt>
                <c:pt idx="377">
                  <c:v>2.9312</c:v>
                </c:pt>
                <c:pt idx="378">
                  <c:v>2.1894</c:v>
                </c:pt>
                <c:pt idx="379">
                  <c:v>1.4495</c:v>
                </c:pt>
                <c:pt idx="380">
                  <c:v>1.1434</c:v>
                </c:pt>
                <c:pt idx="381">
                  <c:v>1.1505000000000001</c:v>
                </c:pt>
                <c:pt idx="382">
                  <c:v>1.4371</c:v>
                </c:pt>
                <c:pt idx="383">
                  <c:v>1.7119</c:v>
                </c:pt>
                <c:pt idx="384">
                  <c:v>1.9154</c:v>
                </c:pt>
                <c:pt idx="385">
                  <c:v>1.9982</c:v>
                </c:pt>
                <c:pt idx="386">
                  <c:v>2.1457999999999999</c:v>
                </c:pt>
                <c:pt idx="387">
                  <c:v>2.4188000000000001</c:v>
                </c:pt>
                <c:pt idx="388">
                  <c:v>2.6364999999999998</c:v>
                </c:pt>
                <c:pt idx="389">
                  <c:v>3.1193</c:v>
                </c:pt>
                <c:pt idx="390">
                  <c:v>3.7770999999999999</c:v>
                </c:pt>
                <c:pt idx="391">
                  <c:v>3.7402000000000002</c:v>
                </c:pt>
                <c:pt idx="392">
                  <c:v>3.2277</c:v>
                </c:pt>
                <c:pt idx="393">
                  <c:v>2.2715000000000001</c:v>
                </c:pt>
                <c:pt idx="394">
                  <c:v>1.4907999999999999</c:v>
                </c:pt>
                <c:pt idx="395">
                  <c:v>1.0017</c:v>
                </c:pt>
                <c:pt idx="396">
                  <c:v>1.0773999999999999</c:v>
                </c:pt>
                <c:pt idx="397">
                  <c:v>1.3109999999999999</c:v>
                </c:pt>
                <c:pt idx="398">
                  <c:v>1.6114999999999999</c:v>
                </c:pt>
                <c:pt idx="399">
                  <c:v>1.8671</c:v>
                </c:pt>
                <c:pt idx="400">
                  <c:v>2.1964999999999999</c:v>
                </c:pt>
                <c:pt idx="401">
                  <c:v>2.4005000000000001</c:v>
                </c:pt>
                <c:pt idx="402">
                  <c:v>2.7065999999999999</c:v>
                </c:pt>
                <c:pt idx="403">
                  <c:v>3.2471999999999999</c:v>
                </c:pt>
                <c:pt idx="404">
                  <c:v>3.4973000000000001</c:v>
                </c:pt>
                <c:pt idx="405">
                  <c:v>3.3069999999999999</c:v>
                </c:pt>
                <c:pt idx="406">
                  <c:v>2.6926999999999999</c:v>
                </c:pt>
                <c:pt idx="407">
                  <c:v>1.9039999999999999</c:v>
                </c:pt>
                <c:pt idx="408">
                  <c:v>1.3940999999999999</c:v>
                </c:pt>
                <c:pt idx="409">
                  <c:v>1.0271999999999999</c:v>
                </c:pt>
                <c:pt idx="410">
                  <c:v>1.2521</c:v>
                </c:pt>
                <c:pt idx="411">
                  <c:v>1.6048</c:v>
                </c:pt>
                <c:pt idx="412">
                  <c:v>1.857</c:v>
                </c:pt>
                <c:pt idx="413">
                  <c:v>2.0203000000000002</c:v>
                </c:pt>
                <c:pt idx="414">
                  <c:v>2.1412</c:v>
                </c:pt>
                <c:pt idx="415">
                  <c:v>2.2435</c:v>
                </c:pt>
                <c:pt idx="416">
                  <c:v>2.5815999999999999</c:v>
                </c:pt>
                <c:pt idx="417">
                  <c:v>2.9054000000000002</c:v>
                </c:pt>
                <c:pt idx="418">
                  <c:v>3.4405000000000001</c:v>
                </c:pt>
                <c:pt idx="419">
                  <c:v>3.8715000000000002</c:v>
                </c:pt>
                <c:pt idx="420">
                  <c:v>3.6545000000000001</c:v>
                </c:pt>
                <c:pt idx="421">
                  <c:v>2.7734000000000001</c:v>
                </c:pt>
                <c:pt idx="422">
                  <c:v>1.8855999999999999</c:v>
                </c:pt>
                <c:pt idx="423">
                  <c:v>1.3355999999999999</c:v>
                </c:pt>
                <c:pt idx="424">
                  <c:v>0.99319999999999997</c:v>
                </c:pt>
                <c:pt idx="425">
                  <c:v>1.2090000000000001</c:v>
                </c:pt>
                <c:pt idx="426">
                  <c:v>1.4595</c:v>
                </c:pt>
                <c:pt idx="427">
                  <c:v>1.8273999999999999</c:v>
                </c:pt>
                <c:pt idx="428">
                  <c:v>2.0055000000000001</c:v>
                </c:pt>
                <c:pt idx="429">
                  <c:v>2.3026</c:v>
                </c:pt>
                <c:pt idx="430">
                  <c:v>2.4523999999999999</c:v>
                </c:pt>
                <c:pt idx="431">
                  <c:v>2.9659</c:v>
                </c:pt>
                <c:pt idx="432">
                  <c:v>3.3803000000000001</c:v>
                </c:pt>
                <c:pt idx="433">
                  <c:v>3.6488</c:v>
                </c:pt>
                <c:pt idx="434">
                  <c:v>3.1596000000000002</c:v>
                </c:pt>
                <c:pt idx="435">
                  <c:v>2.3811</c:v>
                </c:pt>
                <c:pt idx="436">
                  <c:v>1.7657</c:v>
                </c:pt>
                <c:pt idx="437">
                  <c:v>1.2581</c:v>
                </c:pt>
                <c:pt idx="438">
                  <c:v>1.1839</c:v>
                </c:pt>
                <c:pt idx="439">
                  <c:v>1.4326000000000001</c:v>
                </c:pt>
                <c:pt idx="440">
                  <c:v>1.7265999999999999</c:v>
                </c:pt>
                <c:pt idx="441">
                  <c:v>1.9247000000000001</c:v>
                </c:pt>
                <c:pt idx="442">
                  <c:v>2.1577000000000002</c:v>
                </c:pt>
                <c:pt idx="443">
                  <c:v>2.2993000000000001</c:v>
                </c:pt>
                <c:pt idx="444">
                  <c:v>2.5341999999999998</c:v>
                </c:pt>
                <c:pt idx="445">
                  <c:v>2.7113</c:v>
                </c:pt>
                <c:pt idx="446">
                  <c:v>3.2336999999999998</c:v>
                </c:pt>
                <c:pt idx="447">
                  <c:v>3.5653999999999999</c:v>
                </c:pt>
                <c:pt idx="448">
                  <c:v>3.415</c:v>
                </c:pt>
                <c:pt idx="449">
                  <c:v>2.7646999999999999</c:v>
                </c:pt>
                <c:pt idx="450">
                  <c:v>2.0926999999999998</c:v>
                </c:pt>
                <c:pt idx="451">
                  <c:v>1.625</c:v>
                </c:pt>
                <c:pt idx="452">
                  <c:v>1.3141</c:v>
                </c:pt>
                <c:pt idx="453">
                  <c:v>1.4536</c:v>
                </c:pt>
                <c:pt idx="454">
                  <c:v>1.639</c:v>
                </c:pt>
                <c:pt idx="455">
                  <c:v>1.8442000000000001</c:v>
                </c:pt>
                <c:pt idx="456">
                  <c:v>2.0874000000000001</c:v>
                </c:pt>
                <c:pt idx="457">
                  <c:v>2.2231999999999998</c:v>
                </c:pt>
                <c:pt idx="458">
                  <c:v>2.4373999999999998</c:v>
                </c:pt>
                <c:pt idx="459">
                  <c:v>2.6884999999999999</c:v>
                </c:pt>
                <c:pt idx="460">
                  <c:v>2.8906000000000001</c:v>
                </c:pt>
                <c:pt idx="461">
                  <c:v>3.4621</c:v>
                </c:pt>
                <c:pt idx="462">
                  <c:v>3.8607999999999998</c:v>
                </c:pt>
                <c:pt idx="463">
                  <c:v>3.4420000000000002</c:v>
                </c:pt>
                <c:pt idx="464">
                  <c:v>2.7019000000000002</c:v>
                </c:pt>
                <c:pt idx="465">
                  <c:v>1.9188000000000001</c:v>
                </c:pt>
                <c:pt idx="466">
                  <c:v>1.2007000000000001</c:v>
                </c:pt>
                <c:pt idx="467">
                  <c:v>1.1240000000000001</c:v>
                </c:pt>
                <c:pt idx="468">
                  <c:v>1.4313</c:v>
                </c:pt>
                <c:pt idx="469">
                  <c:v>1.6153</c:v>
                </c:pt>
                <c:pt idx="470">
                  <c:v>1.8431999999999999</c:v>
                </c:pt>
                <c:pt idx="471">
                  <c:v>2.0476000000000001</c:v>
                </c:pt>
                <c:pt idx="472">
                  <c:v>2.3201000000000001</c:v>
                </c:pt>
                <c:pt idx="473">
                  <c:v>2.5059999999999998</c:v>
                </c:pt>
                <c:pt idx="474">
                  <c:v>2.8189000000000002</c:v>
                </c:pt>
                <c:pt idx="475">
                  <c:v>3.3298999999999999</c:v>
                </c:pt>
                <c:pt idx="476">
                  <c:v>3.7967</c:v>
                </c:pt>
                <c:pt idx="477">
                  <c:v>3.7353999999999998</c:v>
                </c:pt>
                <c:pt idx="478">
                  <c:v>2.9906999999999999</c:v>
                </c:pt>
                <c:pt idx="479">
                  <c:v>2.1276999999999999</c:v>
                </c:pt>
                <c:pt idx="480">
                  <c:v>1.4914000000000001</c:v>
                </c:pt>
                <c:pt idx="481">
                  <c:v>1.0786</c:v>
                </c:pt>
                <c:pt idx="482">
                  <c:v>1.1968000000000001</c:v>
                </c:pt>
                <c:pt idx="483">
                  <c:v>1.4648000000000001</c:v>
                </c:pt>
                <c:pt idx="484">
                  <c:v>1.7435</c:v>
                </c:pt>
                <c:pt idx="485">
                  <c:v>2.2147000000000001</c:v>
                </c:pt>
                <c:pt idx="486">
                  <c:v>2.5163000000000002</c:v>
                </c:pt>
                <c:pt idx="487">
                  <c:v>3.0545</c:v>
                </c:pt>
                <c:pt idx="488">
                  <c:v>3.7174999999999998</c:v>
                </c:pt>
                <c:pt idx="489">
                  <c:v>3.9083999999999999</c:v>
                </c:pt>
                <c:pt idx="490">
                  <c:v>3.6238000000000001</c:v>
                </c:pt>
                <c:pt idx="491">
                  <c:v>2.6335000000000002</c:v>
                </c:pt>
                <c:pt idx="492">
                  <c:v>1.7417</c:v>
                </c:pt>
                <c:pt idx="493">
                  <c:v>0.9536</c:v>
                </c:pt>
                <c:pt idx="494">
                  <c:v>0.95369999999999999</c:v>
                </c:pt>
                <c:pt idx="495">
                  <c:v>1.1906000000000001</c:v>
                </c:pt>
                <c:pt idx="496">
                  <c:v>1.6348</c:v>
                </c:pt>
                <c:pt idx="497">
                  <c:v>1.8353999999999999</c:v>
                </c:pt>
                <c:pt idx="498">
                  <c:v>2.0844</c:v>
                </c:pt>
                <c:pt idx="499">
                  <c:v>2.2334000000000001</c:v>
                </c:pt>
                <c:pt idx="500">
                  <c:v>2.3237000000000001</c:v>
                </c:pt>
                <c:pt idx="501">
                  <c:v>2.6751</c:v>
                </c:pt>
                <c:pt idx="502">
                  <c:v>3.1202000000000001</c:v>
                </c:pt>
                <c:pt idx="503">
                  <c:v>3.5636999999999999</c:v>
                </c:pt>
                <c:pt idx="504">
                  <c:v>3.8309000000000002</c:v>
                </c:pt>
                <c:pt idx="505">
                  <c:v>3.4352</c:v>
                </c:pt>
                <c:pt idx="506">
                  <c:v>2.5455000000000001</c:v>
                </c:pt>
                <c:pt idx="507">
                  <c:v>1.7476</c:v>
                </c:pt>
                <c:pt idx="508">
                  <c:v>1.1443000000000001</c:v>
                </c:pt>
                <c:pt idx="509">
                  <c:v>1.0754999999999999</c:v>
                </c:pt>
                <c:pt idx="510">
                  <c:v>1.3183</c:v>
                </c:pt>
                <c:pt idx="511">
                  <c:v>1.6567000000000001</c:v>
                </c:pt>
                <c:pt idx="512">
                  <c:v>1.9376</c:v>
                </c:pt>
                <c:pt idx="513">
                  <c:v>2.1206</c:v>
                </c:pt>
                <c:pt idx="514">
                  <c:v>2.2911000000000001</c:v>
                </c:pt>
                <c:pt idx="515">
                  <c:v>2.5764</c:v>
                </c:pt>
                <c:pt idx="516">
                  <c:v>2.9504999999999999</c:v>
                </c:pt>
                <c:pt idx="517">
                  <c:v>3.3969999999999998</c:v>
                </c:pt>
                <c:pt idx="518">
                  <c:v>3.6524000000000001</c:v>
                </c:pt>
                <c:pt idx="519">
                  <c:v>3.2080000000000002</c:v>
                </c:pt>
                <c:pt idx="520">
                  <c:v>2.4782999999999999</c:v>
                </c:pt>
                <c:pt idx="521">
                  <c:v>1.8684000000000001</c:v>
                </c:pt>
                <c:pt idx="522">
                  <c:v>1.3631</c:v>
                </c:pt>
                <c:pt idx="523">
                  <c:v>1.3520000000000001</c:v>
                </c:pt>
                <c:pt idx="524">
                  <c:v>1.5758000000000001</c:v>
                </c:pt>
                <c:pt idx="525">
                  <c:v>1.7448999999999999</c:v>
                </c:pt>
                <c:pt idx="526">
                  <c:v>2.0548000000000002</c:v>
                </c:pt>
                <c:pt idx="527">
                  <c:v>2.1698</c:v>
                </c:pt>
                <c:pt idx="528">
                  <c:v>2.3077000000000001</c:v>
                </c:pt>
                <c:pt idx="529">
                  <c:v>2.3847</c:v>
                </c:pt>
                <c:pt idx="530">
                  <c:v>2.4091</c:v>
                </c:pt>
                <c:pt idx="531">
                  <c:v>2.8523000000000001</c:v>
                </c:pt>
                <c:pt idx="532">
                  <c:v>3.2694999999999999</c:v>
                </c:pt>
                <c:pt idx="533">
                  <c:v>3.7269999999999999</c:v>
                </c:pt>
                <c:pt idx="534">
                  <c:v>3.5489000000000002</c:v>
                </c:pt>
                <c:pt idx="535">
                  <c:v>2.8687</c:v>
                </c:pt>
                <c:pt idx="536">
                  <c:v>1.9815</c:v>
                </c:pt>
                <c:pt idx="537">
                  <c:v>1.4754</c:v>
                </c:pt>
                <c:pt idx="538">
                  <c:v>1.1902999999999999</c:v>
                </c:pt>
                <c:pt idx="539">
                  <c:v>1.2739</c:v>
                </c:pt>
                <c:pt idx="540">
                  <c:v>1.6255999999999999</c:v>
                </c:pt>
                <c:pt idx="541">
                  <c:v>1.9355</c:v>
                </c:pt>
                <c:pt idx="542">
                  <c:v>2.0347</c:v>
                </c:pt>
                <c:pt idx="543">
                  <c:v>2.1661000000000001</c:v>
                </c:pt>
                <c:pt idx="544">
                  <c:v>2.3504999999999998</c:v>
                </c:pt>
                <c:pt idx="545">
                  <c:v>2.4373</c:v>
                </c:pt>
                <c:pt idx="546">
                  <c:v>2.6023999999999998</c:v>
                </c:pt>
                <c:pt idx="547">
                  <c:v>2.9152999999999998</c:v>
                </c:pt>
                <c:pt idx="548">
                  <c:v>3.3046000000000002</c:v>
                </c:pt>
                <c:pt idx="549">
                  <c:v>3.5337000000000001</c:v>
                </c:pt>
                <c:pt idx="550">
                  <c:v>3.3714</c:v>
                </c:pt>
                <c:pt idx="551">
                  <c:v>2.6995</c:v>
                </c:pt>
                <c:pt idx="552">
                  <c:v>1.9288000000000001</c:v>
                </c:pt>
                <c:pt idx="553">
                  <c:v>1.2618</c:v>
                </c:pt>
                <c:pt idx="554">
                  <c:v>1.2774000000000001</c:v>
                </c:pt>
                <c:pt idx="555">
                  <c:v>1.3412999999999999</c:v>
                </c:pt>
                <c:pt idx="556">
                  <c:v>1.6208</c:v>
                </c:pt>
                <c:pt idx="557">
                  <c:v>2.0514000000000001</c:v>
                </c:pt>
                <c:pt idx="558">
                  <c:v>2.1613000000000002</c:v>
                </c:pt>
                <c:pt idx="559">
                  <c:v>2.3411</c:v>
                </c:pt>
                <c:pt idx="560">
                  <c:v>2.6878000000000002</c:v>
                </c:pt>
                <c:pt idx="561">
                  <c:v>3.2046000000000001</c:v>
                </c:pt>
                <c:pt idx="562">
                  <c:v>3.6480999999999999</c:v>
                </c:pt>
                <c:pt idx="563">
                  <c:v>3.5546000000000002</c:v>
                </c:pt>
                <c:pt idx="564">
                  <c:v>2.875</c:v>
                </c:pt>
                <c:pt idx="565">
                  <c:v>2.2042999999999999</c:v>
                </c:pt>
                <c:pt idx="566">
                  <c:v>1.5339</c:v>
                </c:pt>
                <c:pt idx="567">
                  <c:v>1.1079000000000001</c:v>
                </c:pt>
                <c:pt idx="568">
                  <c:v>1.27</c:v>
                </c:pt>
                <c:pt idx="569">
                  <c:v>1.5014000000000001</c:v>
                </c:pt>
                <c:pt idx="570">
                  <c:v>1.7479</c:v>
                </c:pt>
                <c:pt idx="571">
                  <c:v>2.0162</c:v>
                </c:pt>
                <c:pt idx="572">
                  <c:v>2.1581000000000001</c:v>
                </c:pt>
                <c:pt idx="573">
                  <c:v>2.2595999999999998</c:v>
                </c:pt>
                <c:pt idx="574">
                  <c:v>2.4481999999999999</c:v>
                </c:pt>
                <c:pt idx="575">
                  <c:v>2.8893</c:v>
                </c:pt>
                <c:pt idx="576">
                  <c:v>3.3818999999999999</c:v>
                </c:pt>
                <c:pt idx="577">
                  <c:v>3.6943000000000001</c:v>
                </c:pt>
                <c:pt idx="578">
                  <c:v>3.4638</c:v>
                </c:pt>
                <c:pt idx="579">
                  <c:v>2.6775000000000002</c:v>
                </c:pt>
                <c:pt idx="580">
                  <c:v>1.8508</c:v>
                </c:pt>
                <c:pt idx="581">
                  <c:v>1.2151000000000001</c:v>
                </c:pt>
                <c:pt idx="582">
                  <c:v>1.1577999999999999</c:v>
                </c:pt>
                <c:pt idx="583">
                  <c:v>1.2598</c:v>
                </c:pt>
                <c:pt idx="584">
                  <c:v>1.6557999999999999</c:v>
                </c:pt>
                <c:pt idx="585">
                  <c:v>1.8444</c:v>
                </c:pt>
                <c:pt idx="586">
                  <c:v>2.0383</c:v>
                </c:pt>
                <c:pt idx="587">
                  <c:v>2.3003</c:v>
                </c:pt>
                <c:pt idx="588">
                  <c:v>2.6669</c:v>
                </c:pt>
                <c:pt idx="589">
                  <c:v>3.0990000000000002</c:v>
                </c:pt>
                <c:pt idx="590">
                  <c:v>3.4729999999999999</c:v>
                </c:pt>
                <c:pt idx="591">
                  <c:v>3.6798999999999999</c:v>
                </c:pt>
                <c:pt idx="592">
                  <c:v>3.0287000000000002</c:v>
                </c:pt>
                <c:pt idx="593">
                  <c:v>2.2450999999999999</c:v>
                </c:pt>
                <c:pt idx="594">
                  <c:v>1.5798000000000001</c:v>
                </c:pt>
                <c:pt idx="595">
                  <c:v>1.1161000000000001</c:v>
                </c:pt>
                <c:pt idx="596">
                  <c:v>1.1859999999999999</c:v>
                </c:pt>
                <c:pt idx="597">
                  <c:v>1.5324</c:v>
                </c:pt>
                <c:pt idx="598">
                  <c:v>1.7698</c:v>
                </c:pt>
                <c:pt idx="599">
                  <c:v>1.9568000000000001</c:v>
                </c:pt>
                <c:pt idx="600">
                  <c:v>2.2660999999999998</c:v>
                </c:pt>
                <c:pt idx="601">
                  <c:v>2.7559</c:v>
                </c:pt>
                <c:pt idx="602">
                  <c:v>3.2404000000000002</c:v>
                </c:pt>
                <c:pt idx="603">
                  <c:v>3.6469</c:v>
                </c:pt>
                <c:pt idx="604">
                  <c:v>3.4155000000000002</c:v>
                </c:pt>
                <c:pt idx="605">
                  <c:v>2.7084000000000001</c:v>
                </c:pt>
                <c:pt idx="606">
                  <c:v>1.9821</c:v>
                </c:pt>
                <c:pt idx="607">
                  <c:v>1.39</c:v>
                </c:pt>
                <c:pt idx="608">
                  <c:v>1.0145</c:v>
                </c:pt>
                <c:pt idx="609">
                  <c:v>1.268</c:v>
                </c:pt>
                <c:pt idx="610">
                  <c:v>1.4650000000000001</c:v>
                </c:pt>
                <c:pt idx="611">
                  <c:v>1.772</c:v>
                </c:pt>
                <c:pt idx="612">
                  <c:v>1.9337</c:v>
                </c:pt>
                <c:pt idx="613">
                  <c:v>2.0160999999999998</c:v>
                </c:pt>
                <c:pt idx="614">
                  <c:v>2.1101000000000001</c:v>
                </c:pt>
                <c:pt idx="615">
                  <c:v>2.2603</c:v>
                </c:pt>
                <c:pt idx="616">
                  <c:v>2.6901000000000002</c:v>
                </c:pt>
                <c:pt idx="617">
                  <c:v>3.0468999999999999</c:v>
                </c:pt>
                <c:pt idx="618">
                  <c:v>3.5306999999999999</c:v>
                </c:pt>
                <c:pt idx="619">
                  <c:v>3.2751999999999999</c:v>
                </c:pt>
                <c:pt idx="620">
                  <c:v>2.7902999999999998</c:v>
                </c:pt>
                <c:pt idx="621">
                  <c:v>2.1034999999999999</c:v>
                </c:pt>
                <c:pt idx="622">
                  <c:v>1.5442</c:v>
                </c:pt>
                <c:pt idx="623">
                  <c:v>1.0766</c:v>
                </c:pt>
                <c:pt idx="624">
                  <c:v>1.2564</c:v>
                </c:pt>
                <c:pt idx="625">
                  <c:v>1.4028</c:v>
                </c:pt>
                <c:pt idx="626">
                  <c:v>1.6426000000000001</c:v>
                </c:pt>
                <c:pt idx="627">
                  <c:v>1.9071</c:v>
                </c:pt>
                <c:pt idx="628">
                  <c:v>2.077</c:v>
                </c:pt>
                <c:pt idx="629">
                  <c:v>2.2997999999999998</c:v>
                </c:pt>
                <c:pt idx="630">
                  <c:v>2.5684999999999998</c:v>
                </c:pt>
                <c:pt idx="631">
                  <c:v>2.9529000000000001</c:v>
                </c:pt>
                <c:pt idx="632">
                  <c:v>3.5455999999999999</c:v>
                </c:pt>
                <c:pt idx="633">
                  <c:v>3.6749999999999998</c:v>
                </c:pt>
                <c:pt idx="634">
                  <c:v>3.1541000000000001</c:v>
                </c:pt>
                <c:pt idx="635">
                  <c:v>2.2888000000000002</c:v>
                </c:pt>
                <c:pt idx="636">
                  <c:v>1.5008999999999999</c:v>
                </c:pt>
                <c:pt idx="637">
                  <c:v>1.0348999999999999</c:v>
                </c:pt>
                <c:pt idx="638">
                  <c:v>0.94420000000000004</c:v>
                </c:pt>
                <c:pt idx="639">
                  <c:v>1.3652</c:v>
                </c:pt>
                <c:pt idx="640">
                  <c:v>1.4655</c:v>
                </c:pt>
                <c:pt idx="641">
                  <c:v>1.8308</c:v>
                </c:pt>
                <c:pt idx="642">
                  <c:v>1.9905999999999999</c:v>
                </c:pt>
                <c:pt idx="643">
                  <c:v>2.0611000000000002</c:v>
                </c:pt>
                <c:pt idx="644">
                  <c:v>2.3302</c:v>
                </c:pt>
                <c:pt idx="645">
                  <c:v>2.7902</c:v>
                </c:pt>
                <c:pt idx="646">
                  <c:v>3.1474000000000002</c:v>
                </c:pt>
                <c:pt idx="647">
                  <c:v>3.3704000000000001</c:v>
                </c:pt>
                <c:pt idx="648">
                  <c:v>3.2450000000000001</c:v>
                </c:pt>
                <c:pt idx="649">
                  <c:v>2.4197000000000002</c:v>
                </c:pt>
                <c:pt idx="650">
                  <c:v>1.7985</c:v>
                </c:pt>
                <c:pt idx="651">
                  <c:v>1.1738999999999999</c:v>
                </c:pt>
                <c:pt idx="652">
                  <c:v>0.98129999999999995</c:v>
                </c:pt>
                <c:pt idx="653">
                  <c:v>1.3371</c:v>
                </c:pt>
                <c:pt idx="654">
                  <c:v>1.5129999999999999</c:v>
                </c:pt>
                <c:pt idx="655">
                  <c:v>1.7236</c:v>
                </c:pt>
                <c:pt idx="656">
                  <c:v>1.9835</c:v>
                </c:pt>
                <c:pt idx="657">
                  <c:v>2.1211000000000002</c:v>
                </c:pt>
                <c:pt idx="658">
                  <c:v>2.1922999999999999</c:v>
                </c:pt>
                <c:pt idx="659">
                  <c:v>2.4203000000000001</c:v>
                </c:pt>
                <c:pt idx="660">
                  <c:v>2.8268</c:v>
                </c:pt>
                <c:pt idx="661">
                  <c:v>3.3281999999999998</c:v>
                </c:pt>
                <c:pt idx="662">
                  <c:v>3.6598999999999999</c:v>
                </c:pt>
                <c:pt idx="663">
                  <c:v>3.2867999999999999</c:v>
                </c:pt>
                <c:pt idx="664">
                  <c:v>2.5329000000000002</c:v>
                </c:pt>
                <c:pt idx="665">
                  <c:v>1.6727000000000001</c:v>
                </c:pt>
                <c:pt idx="666">
                  <c:v>1.0177</c:v>
                </c:pt>
                <c:pt idx="667">
                  <c:v>0.95379999999999998</c:v>
                </c:pt>
                <c:pt idx="668">
                  <c:v>1.2241</c:v>
                </c:pt>
                <c:pt idx="669">
                  <c:v>1.4029</c:v>
                </c:pt>
                <c:pt idx="670">
                  <c:v>1.7712000000000001</c:v>
                </c:pt>
                <c:pt idx="671">
                  <c:v>1.8667</c:v>
                </c:pt>
                <c:pt idx="672">
                  <c:v>2.1608999999999998</c:v>
                </c:pt>
                <c:pt idx="673">
                  <c:v>2.2669999999999999</c:v>
                </c:pt>
                <c:pt idx="674">
                  <c:v>2.4537</c:v>
                </c:pt>
                <c:pt idx="675">
                  <c:v>2.9323999999999999</c:v>
                </c:pt>
                <c:pt idx="676">
                  <c:v>3.3006000000000002</c:v>
                </c:pt>
                <c:pt idx="677">
                  <c:v>3.3944000000000001</c:v>
                </c:pt>
                <c:pt idx="678">
                  <c:v>2.9521000000000002</c:v>
                </c:pt>
                <c:pt idx="679">
                  <c:v>2.2865000000000002</c:v>
                </c:pt>
                <c:pt idx="680">
                  <c:v>1.5367</c:v>
                </c:pt>
                <c:pt idx="681">
                  <c:v>1.0608</c:v>
                </c:pt>
                <c:pt idx="682">
                  <c:v>1.1108</c:v>
                </c:pt>
                <c:pt idx="683">
                  <c:v>1.2245999999999999</c:v>
                </c:pt>
                <c:pt idx="684">
                  <c:v>1.5035000000000001</c:v>
                </c:pt>
                <c:pt idx="685">
                  <c:v>1.8738999999999999</c:v>
                </c:pt>
                <c:pt idx="686">
                  <c:v>1.9345000000000001</c:v>
                </c:pt>
                <c:pt idx="687">
                  <c:v>2.1442000000000001</c:v>
                </c:pt>
                <c:pt idx="688">
                  <c:v>2.621</c:v>
                </c:pt>
                <c:pt idx="689">
                  <c:v>3.008</c:v>
                </c:pt>
                <c:pt idx="690">
                  <c:v>3.3862000000000001</c:v>
                </c:pt>
                <c:pt idx="691">
                  <c:v>3.3231999999999999</c:v>
                </c:pt>
                <c:pt idx="692">
                  <c:v>2.7370999999999999</c:v>
                </c:pt>
                <c:pt idx="693">
                  <c:v>1.9494</c:v>
                </c:pt>
                <c:pt idx="694">
                  <c:v>1.2909999999999999</c:v>
                </c:pt>
                <c:pt idx="695">
                  <c:v>1.1365000000000001</c:v>
                </c:pt>
                <c:pt idx="696">
                  <c:v>1.1308</c:v>
                </c:pt>
                <c:pt idx="697">
                  <c:v>1.4152</c:v>
                </c:pt>
                <c:pt idx="698">
                  <c:v>1.6808000000000001</c:v>
                </c:pt>
                <c:pt idx="699">
                  <c:v>1.9033</c:v>
                </c:pt>
                <c:pt idx="700">
                  <c:v>2.0548999999999999</c:v>
                </c:pt>
                <c:pt idx="701">
                  <c:v>2.3022999999999998</c:v>
                </c:pt>
                <c:pt idx="702">
                  <c:v>2.7957000000000001</c:v>
                </c:pt>
                <c:pt idx="703">
                  <c:v>3.3649</c:v>
                </c:pt>
                <c:pt idx="704">
                  <c:v>3.5587</c:v>
                </c:pt>
                <c:pt idx="705">
                  <c:v>3.3544999999999998</c:v>
                </c:pt>
                <c:pt idx="706">
                  <c:v>2.62</c:v>
                </c:pt>
                <c:pt idx="707">
                  <c:v>1.7332000000000001</c:v>
                </c:pt>
                <c:pt idx="708">
                  <c:v>0.98550000000000004</c:v>
                </c:pt>
                <c:pt idx="709">
                  <c:v>0.95860000000000001</c:v>
                </c:pt>
                <c:pt idx="710">
                  <c:v>1.1348</c:v>
                </c:pt>
                <c:pt idx="711">
                  <c:v>1.4535</c:v>
                </c:pt>
                <c:pt idx="712">
                  <c:v>1.6483000000000001</c:v>
                </c:pt>
                <c:pt idx="713">
                  <c:v>1.8988</c:v>
                </c:pt>
                <c:pt idx="714">
                  <c:v>2.1377000000000002</c:v>
                </c:pt>
                <c:pt idx="715">
                  <c:v>2.2907000000000002</c:v>
                </c:pt>
                <c:pt idx="716">
                  <c:v>2.6985999999999999</c:v>
                </c:pt>
                <c:pt idx="717">
                  <c:v>3.2035</c:v>
                </c:pt>
                <c:pt idx="718">
                  <c:v>3.4016000000000002</c:v>
                </c:pt>
                <c:pt idx="719">
                  <c:v>3.1724999999999999</c:v>
                </c:pt>
                <c:pt idx="720">
                  <c:v>2.4647000000000001</c:v>
                </c:pt>
                <c:pt idx="721">
                  <c:v>1.8157000000000001</c:v>
                </c:pt>
                <c:pt idx="722">
                  <c:v>1.1403000000000001</c:v>
                </c:pt>
                <c:pt idx="723">
                  <c:v>1.0343</c:v>
                </c:pt>
                <c:pt idx="724">
                  <c:v>1.1677999999999999</c:v>
                </c:pt>
                <c:pt idx="725">
                  <c:v>1.4525999999999999</c:v>
                </c:pt>
                <c:pt idx="726">
                  <c:v>1.7370000000000001</c:v>
                </c:pt>
                <c:pt idx="727">
                  <c:v>1.9011</c:v>
                </c:pt>
                <c:pt idx="728">
                  <c:v>2.0863</c:v>
                </c:pt>
                <c:pt idx="729">
                  <c:v>2.0781000000000001</c:v>
                </c:pt>
                <c:pt idx="730">
                  <c:v>2.1682000000000001</c:v>
                </c:pt>
                <c:pt idx="731">
                  <c:v>2.4847000000000001</c:v>
                </c:pt>
                <c:pt idx="732">
                  <c:v>2.8191000000000002</c:v>
                </c:pt>
                <c:pt idx="733">
                  <c:v>3.3548</c:v>
                </c:pt>
                <c:pt idx="734">
                  <c:v>3.7959000000000001</c:v>
                </c:pt>
                <c:pt idx="735">
                  <c:v>3.4619</c:v>
                </c:pt>
                <c:pt idx="736">
                  <c:v>2.6118000000000001</c:v>
                </c:pt>
                <c:pt idx="737">
                  <c:v>1.7929999999999999</c:v>
                </c:pt>
                <c:pt idx="738">
                  <c:v>1.1986000000000001</c:v>
                </c:pt>
                <c:pt idx="739">
                  <c:v>0.84499999999999997</c:v>
                </c:pt>
                <c:pt idx="740">
                  <c:v>1.0911</c:v>
                </c:pt>
                <c:pt idx="741">
                  <c:v>1.4003000000000001</c:v>
                </c:pt>
                <c:pt idx="742">
                  <c:v>1.7450000000000001</c:v>
                </c:pt>
                <c:pt idx="743">
                  <c:v>1.9291</c:v>
                </c:pt>
                <c:pt idx="744">
                  <c:v>2.3664999999999998</c:v>
                </c:pt>
                <c:pt idx="745">
                  <c:v>2.7875999999999999</c:v>
                </c:pt>
                <c:pt idx="746">
                  <c:v>3.3349000000000002</c:v>
                </c:pt>
                <c:pt idx="747">
                  <c:v>3.4998999999999998</c:v>
                </c:pt>
                <c:pt idx="748">
                  <c:v>3.0644</c:v>
                </c:pt>
                <c:pt idx="749">
                  <c:v>2.2759</c:v>
                </c:pt>
                <c:pt idx="750">
                  <c:v>1.6780999999999999</c:v>
                </c:pt>
                <c:pt idx="751">
                  <c:v>1.0398000000000001</c:v>
                </c:pt>
                <c:pt idx="752">
                  <c:v>1.1537999999999999</c:v>
                </c:pt>
                <c:pt idx="753">
                  <c:v>1.3008999999999999</c:v>
                </c:pt>
                <c:pt idx="754">
                  <c:v>1.5075000000000001</c:v>
                </c:pt>
                <c:pt idx="755">
                  <c:v>1.8809</c:v>
                </c:pt>
                <c:pt idx="756">
                  <c:v>1.9742999999999999</c:v>
                </c:pt>
                <c:pt idx="757">
                  <c:v>2.08</c:v>
                </c:pt>
                <c:pt idx="758">
                  <c:v>2.2315</c:v>
                </c:pt>
                <c:pt idx="759">
                  <c:v>2.286</c:v>
                </c:pt>
                <c:pt idx="760">
                  <c:v>2.7502</c:v>
                </c:pt>
                <c:pt idx="761">
                  <c:v>3.1497000000000002</c:v>
                </c:pt>
                <c:pt idx="762">
                  <c:v>3.4935999999999998</c:v>
                </c:pt>
                <c:pt idx="763">
                  <c:v>3.2768000000000002</c:v>
                </c:pt>
                <c:pt idx="764">
                  <c:v>2.5501</c:v>
                </c:pt>
                <c:pt idx="765">
                  <c:v>1.796</c:v>
                </c:pt>
                <c:pt idx="766">
                  <c:v>1.4408000000000001</c:v>
                </c:pt>
                <c:pt idx="767">
                  <c:v>1.1768000000000001</c:v>
                </c:pt>
                <c:pt idx="768">
                  <c:v>1.2131000000000001</c:v>
                </c:pt>
                <c:pt idx="769">
                  <c:v>1.5146999999999999</c:v>
                </c:pt>
                <c:pt idx="770">
                  <c:v>1.7981</c:v>
                </c:pt>
                <c:pt idx="771">
                  <c:v>1.9031</c:v>
                </c:pt>
                <c:pt idx="772">
                  <c:v>2.2077</c:v>
                </c:pt>
                <c:pt idx="773">
                  <c:v>2.7904</c:v>
                </c:pt>
                <c:pt idx="774">
                  <c:v>3.2349999999999999</c:v>
                </c:pt>
                <c:pt idx="775">
                  <c:v>3.6048</c:v>
                </c:pt>
                <c:pt idx="776">
                  <c:v>3.5222000000000002</c:v>
                </c:pt>
                <c:pt idx="777">
                  <c:v>2.6844000000000001</c:v>
                </c:pt>
                <c:pt idx="778">
                  <c:v>1.9247000000000001</c:v>
                </c:pt>
                <c:pt idx="779">
                  <c:v>1.3708</c:v>
                </c:pt>
                <c:pt idx="780">
                  <c:v>0.93710000000000004</c:v>
                </c:pt>
                <c:pt idx="781">
                  <c:v>1.1809000000000001</c:v>
                </c:pt>
                <c:pt idx="782">
                  <c:v>1.4106000000000001</c:v>
                </c:pt>
                <c:pt idx="783">
                  <c:v>1.7230000000000001</c:v>
                </c:pt>
                <c:pt idx="784">
                  <c:v>1.9873000000000001</c:v>
                </c:pt>
                <c:pt idx="785">
                  <c:v>2.1619000000000002</c:v>
                </c:pt>
                <c:pt idx="786">
                  <c:v>2.4817999999999998</c:v>
                </c:pt>
                <c:pt idx="787">
                  <c:v>2.9161000000000001</c:v>
                </c:pt>
                <c:pt idx="788">
                  <c:v>3.5076000000000001</c:v>
                </c:pt>
                <c:pt idx="789">
                  <c:v>3.9533</c:v>
                </c:pt>
                <c:pt idx="790">
                  <c:v>3.7027000000000001</c:v>
                </c:pt>
                <c:pt idx="791">
                  <c:v>2.8163</c:v>
                </c:pt>
                <c:pt idx="792">
                  <c:v>1.7439</c:v>
                </c:pt>
                <c:pt idx="793">
                  <c:v>1.0202</c:v>
                </c:pt>
                <c:pt idx="794">
                  <c:v>0.83650000000000002</c:v>
                </c:pt>
                <c:pt idx="795">
                  <c:v>1.0669999999999999</c:v>
                </c:pt>
                <c:pt idx="796">
                  <c:v>1.4260999999999999</c:v>
                </c:pt>
                <c:pt idx="797">
                  <c:v>1.7150000000000001</c:v>
                </c:pt>
                <c:pt idx="798">
                  <c:v>1.92</c:v>
                </c:pt>
                <c:pt idx="799">
                  <c:v>2.1326000000000001</c:v>
                </c:pt>
                <c:pt idx="800">
                  <c:v>2.2233000000000001</c:v>
                </c:pt>
                <c:pt idx="801">
                  <c:v>2.3026</c:v>
                </c:pt>
                <c:pt idx="802">
                  <c:v>2.3399000000000001</c:v>
                </c:pt>
                <c:pt idx="803">
                  <c:v>2.6147</c:v>
                </c:pt>
                <c:pt idx="804">
                  <c:v>3.1057999999999999</c:v>
                </c:pt>
                <c:pt idx="805">
                  <c:v>3.4950000000000001</c:v>
                </c:pt>
                <c:pt idx="806">
                  <c:v>3.5716000000000001</c:v>
                </c:pt>
                <c:pt idx="807">
                  <c:v>3.0324</c:v>
                </c:pt>
                <c:pt idx="808">
                  <c:v>2.2511000000000001</c:v>
                </c:pt>
                <c:pt idx="809">
                  <c:v>1.5924</c:v>
                </c:pt>
                <c:pt idx="810">
                  <c:v>1.1508</c:v>
                </c:pt>
                <c:pt idx="811">
                  <c:v>1.3174999999999999</c:v>
                </c:pt>
                <c:pt idx="812">
                  <c:v>1.3900999999999999</c:v>
                </c:pt>
                <c:pt idx="813">
                  <c:v>1.7107000000000001</c:v>
                </c:pt>
                <c:pt idx="814">
                  <c:v>2.0432000000000001</c:v>
                </c:pt>
                <c:pt idx="815">
                  <c:v>2.1187</c:v>
                </c:pt>
                <c:pt idx="816">
                  <c:v>2.3144</c:v>
                </c:pt>
                <c:pt idx="817">
                  <c:v>2.5691999999999999</c:v>
                </c:pt>
                <c:pt idx="818">
                  <c:v>3.1695000000000002</c:v>
                </c:pt>
                <c:pt idx="819">
                  <c:v>3.5375000000000001</c:v>
                </c:pt>
                <c:pt idx="820">
                  <c:v>3.4889999999999999</c:v>
                </c:pt>
                <c:pt idx="821">
                  <c:v>3.0310999999999999</c:v>
                </c:pt>
                <c:pt idx="822">
                  <c:v>2.2021000000000002</c:v>
                </c:pt>
                <c:pt idx="823">
                  <c:v>1.5755999999999999</c:v>
                </c:pt>
                <c:pt idx="824">
                  <c:v>1.1685000000000001</c:v>
                </c:pt>
                <c:pt idx="825">
                  <c:v>1.2401</c:v>
                </c:pt>
                <c:pt idx="826">
                  <c:v>1.4750000000000001</c:v>
                </c:pt>
                <c:pt idx="827">
                  <c:v>1.7998000000000001</c:v>
                </c:pt>
                <c:pt idx="828">
                  <c:v>1.9791000000000001</c:v>
                </c:pt>
                <c:pt idx="829">
                  <c:v>2.2288999999999999</c:v>
                </c:pt>
                <c:pt idx="830">
                  <c:v>2.4535999999999998</c:v>
                </c:pt>
                <c:pt idx="831">
                  <c:v>2.7585999999999999</c:v>
                </c:pt>
                <c:pt idx="832">
                  <c:v>3.3755000000000002</c:v>
                </c:pt>
                <c:pt idx="833">
                  <c:v>3.7892999999999999</c:v>
                </c:pt>
                <c:pt idx="834">
                  <c:v>3.6406999999999998</c:v>
                </c:pt>
                <c:pt idx="835">
                  <c:v>2.92</c:v>
                </c:pt>
                <c:pt idx="836">
                  <c:v>1.9390000000000001</c:v>
                </c:pt>
                <c:pt idx="837">
                  <c:v>1.3391</c:v>
                </c:pt>
                <c:pt idx="838">
                  <c:v>1.0951</c:v>
                </c:pt>
                <c:pt idx="839">
                  <c:v>1.2033</c:v>
                </c:pt>
                <c:pt idx="840">
                  <c:v>1.5371999999999999</c:v>
                </c:pt>
                <c:pt idx="841">
                  <c:v>1.7873000000000001</c:v>
                </c:pt>
                <c:pt idx="842">
                  <c:v>2.0773999999999999</c:v>
                </c:pt>
                <c:pt idx="843">
                  <c:v>2.3277000000000001</c:v>
                </c:pt>
                <c:pt idx="844">
                  <c:v>2.5550999999999999</c:v>
                </c:pt>
                <c:pt idx="845">
                  <c:v>3.0507</c:v>
                </c:pt>
                <c:pt idx="846">
                  <c:v>3.5847000000000002</c:v>
                </c:pt>
                <c:pt idx="847">
                  <c:v>3.7934000000000001</c:v>
                </c:pt>
                <c:pt idx="848">
                  <c:v>3.2848999999999999</c:v>
                </c:pt>
                <c:pt idx="849">
                  <c:v>2.4064999999999999</c:v>
                </c:pt>
                <c:pt idx="850">
                  <c:v>1.6026</c:v>
                </c:pt>
                <c:pt idx="851">
                  <c:v>1.1509</c:v>
                </c:pt>
                <c:pt idx="852">
                  <c:v>1.1220000000000001</c:v>
                </c:pt>
                <c:pt idx="853">
                  <c:v>1.3208</c:v>
                </c:pt>
                <c:pt idx="854">
                  <c:v>1.6258999999999999</c:v>
                </c:pt>
                <c:pt idx="855">
                  <c:v>1.9201999999999999</c:v>
                </c:pt>
                <c:pt idx="856">
                  <c:v>2.1061999999999999</c:v>
                </c:pt>
                <c:pt idx="857">
                  <c:v>2.3633000000000002</c:v>
                </c:pt>
                <c:pt idx="858">
                  <c:v>2.5409000000000002</c:v>
                </c:pt>
                <c:pt idx="859">
                  <c:v>2.7970000000000002</c:v>
                </c:pt>
                <c:pt idx="860">
                  <c:v>3.2692999999999999</c:v>
                </c:pt>
                <c:pt idx="861">
                  <c:v>3.4550000000000001</c:v>
                </c:pt>
                <c:pt idx="862">
                  <c:v>3.1877</c:v>
                </c:pt>
                <c:pt idx="863">
                  <c:v>2.6272000000000002</c:v>
                </c:pt>
                <c:pt idx="864">
                  <c:v>2.0171999999999999</c:v>
                </c:pt>
                <c:pt idx="865">
                  <c:v>1.431</c:v>
                </c:pt>
                <c:pt idx="866">
                  <c:v>1.3553999999999999</c:v>
                </c:pt>
                <c:pt idx="867">
                  <c:v>1.5740000000000001</c:v>
                </c:pt>
                <c:pt idx="868">
                  <c:v>1.8134999999999999</c:v>
                </c:pt>
                <c:pt idx="869">
                  <c:v>1.9869000000000001</c:v>
                </c:pt>
                <c:pt idx="870">
                  <c:v>2.1438999999999999</c:v>
                </c:pt>
                <c:pt idx="871">
                  <c:v>2.2244000000000002</c:v>
                </c:pt>
                <c:pt idx="872">
                  <c:v>2.3209</c:v>
                </c:pt>
                <c:pt idx="873">
                  <c:v>2.4198</c:v>
                </c:pt>
                <c:pt idx="874">
                  <c:v>2.5987</c:v>
                </c:pt>
                <c:pt idx="875">
                  <c:v>2.8589000000000002</c:v>
                </c:pt>
                <c:pt idx="876">
                  <c:v>3.3921000000000001</c:v>
                </c:pt>
                <c:pt idx="877">
                  <c:v>3.3752</c:v>
                </c:pt>
                <c:pt idx="878">
                  <c:v>3.2928999999999999</c:v>
                </c:pt>
                <c:pt idx="879">
                  <c:v>2.5960000000000001</c:v>
                </c:pt>
                <c:pt idx="880">
                  <c:v>1.9036</c:v>
                </c:pt>
                <c:pt idx="881">
                  <c:v>1.4106000000000001</c:v>
                </c:pt>
                <c:pt idx="882">
                  <c:v>1.2763</c:v>
                </c:pt>
                <c:pt idx="883">
                  <c:v>1.5219</c:v>
                </c:pt>
                <c:pt idx="884">
                  <c:v>1.7967</c:v>
                </c:pt>
                <c:pt idx="885">
                  <c:v>1.9775</c:v>
                </c:pt>
                <c:pt idx="886">
                  <c:v>2.2004999999999999</c:v>
                </c:pt>
                <c:pt idx="887">
                  <c:v>2.3944000000000001</c:v>
                </c:pt>
                <c:pt idx="888">
                  <c:v>2.5798999999999999</c:v>
                </c:pt>
                <c:pt idx="889">
                  <c:v>3.0520999999999998</c:v>
                </c:pt>
                <c:pt idx="890">
                  <c:v>3.5232000000000001</c:v>
                </c:pt>
                <c:pt idx="891">
                  <c:v>3.6610999999999998</c:v>
                </c:pt>
                <c:pt idx="892">
                  <c:v>3.3856999999999999</c:v>
                </c:pt>
                <c:pt idx="893">
                  <c:v>2.5297999999999998</c:v>
                </c:pt>
                <c:pt idx="894">
                  <c:v>1.7137</c:v>
                </c:pt>
                <c:pt idx="895">
                  <c:v>1.2020999999999999</c:v>
                </c:pt>
                <c:pt idx="896">
                  <c:v>1.2004999999999999</c:v>
                </c:pt>
                <c:pt idx="897">
                  <c:v>1.4347000000000001</c:v>
                </c:pt>
                <c:pt idx="898">
                  <c:v>1.788</c:v>
                </c:pt>
                <c:pt idx="899">
                  <c:v>1.9703999999999999</c:v>
                </c:pt>
                <c:pt idx="900">
                  <c:v>2.1635</c:v>
                </c:pt>
                <c:pt idx="901">
                  <c:v>2.1827000000000001</c:v>
                </c:pt>
                <c:pt idx="902">
                  <c:v>2.3917000000000002</c:v>
                </c:pt>
                <c:pt idx="903">
                  <c:v>2.8001999999999998</c:v>
                </c:pt>
                <c:pt idx="904">
                  <c:v>3.1741999999999999</c:v>
                </c:pt>
                <c:pt idx="905">
                  <c:v>3.7252000000000001</c:v>
                </c:pt>
                <c:pt idx="906">
                  <c:v>3.6593</c:v>
                </c:pt>
                <c:pt idx="907">
                  <c:v>3.1497999999999999</c:v>
                </c:pt>
                <c:pt idx="908">
                  <c:v>2.2707000000000002</c:v>
                </c:pt>
                <c:pt idx="909">
                  <c:v>1.6053999999999999</c:v>
                </c:pt>
                <c:pt idx="910">
                  <c:v>1.1718999999999999</c:v>
                </c:pt>
                <c:pt idx="911">
                  <c:v>1.2743</c:v>
                </c:pt>
                <c:pt idx="912">
                  <c:v>1.5748</c:v>
                </c:pt>
                <c:pt idx="913">
                  <c:v>1.851</c:v>
                </c:pt>
                <c:pt idx="914">
                  <c:v>2.0840000000000001</c:v>
                </c:pt>
                <c:pt idx="915">
                  <c:v>2.1718000000000002</c:v>
                </c:pt>
                <c:pt idx="916">
                  <c:v>2.3822999999999999</c:v>
                </c:pt>
                <c:pt idx="917">
                  <c:v>2.8073999999999999</c:v>
                </c:pt>
                <c:pt idx="918">
                  <c:v>3.2061999999999999</c:v>
                </c:pt>
                <c:pt idx="919">
                  <c:v>3.5306999999999999</c:v>
                </c:pt>
                <c:pt idx="920">
                  <c:v>3.3588</c:v>
                </c:pt>
                <c:pt idx="921">
                  <c:v>2.8921000000000001</c:v>
                </c:pt>
                <c:pt idx="922">
                  <c:v>2.1675</c:v>
                </c:pt>
                <c:pt idx="923">
                  <c:v>1.5967</c:v>
                </c:pt>
                <c:pt idx="924">
                  <c:v>1.2624</c:v>
                </c:pt>
                <c:pt idx="925">
                  <c:v>1.4217</c:v>
                </c:pt>
                <c:pt idx="926">
                  <c:v>1.641</c:v>
                </c:pt>
                <c:pt idx="927">
                  <c:v>1.7353000000000001</c:v>
                </c:pt>
                <c:pt idx="928">
                  <c:v>2.1745000000000001</c:v>
                </c:pt>
                <c:pt idx="929">
                  <c:v>2.2845</c:v>
                </c:pt>
                <c:pt idx="930">
                  <c:v>2.7408000000000001</c:v>
                </c:pt>
                <c:pt idx="931">
                  <c:v>3.1149</c:v>
                </c:pt>
                <c:pt idx="932">
                  <c:v>3.5434999999999999</c:v>
                </c:pt>
                <c:pt idx="933">
                  <c:v>3.43</c:v>
                </c:pt>
                <c:pt idx="934">
                  <c:v>2.9699</c:v>
                </c:pt>
                <c:pt idx="935">
                  <c:v>2.1821999999999999</c:v>
                </c:pt>
                <c:pt idx="936">
                  <c:v>1.5811999999999999</c:v>
                </c:pt>
                <c:pt idx="937">
                  <c:v>1.2512000000000001</c:v>
                </c:pt>
                <c:pt idx="938">
                  <c:v>1.363</c:v>
                </c:pt>
                <c:pt idx="939">
                  <c:v>1.641</c:v>
                </c:pt>
                <c:pt idx="940">
                  <c:v>1.8791</c:v>
                </c:pt>
                <c:pt idx="941">
                  <c:v>2.0529000000000002</c:v>
                </c:pt>
                <c:pt idx="942">
                  <c:v>2.2058</c:v>
                </c:pt>
                <c:pt idx="943">
                  <c:v>2.2469000000000001</c:v>
                </c:pt>
                <c:pt idx="944">
                  <c:v>2.6454</c:v>
                </c:pt>
                <c:pt idx="945">
                  <c:v>3.1120999999999999</c:v>
                </c:pt>
                <c:pt idx="946">
                  <c:v>3.6863999999999999</c:v>
                </c:pt>
                <c:pt idx="947">
                  <c:v>3.7452000000000001</c:v>
                </c:pt>
                <c:pt idx="948">
                  <c:v>3.4226999999999999</c:v>
                </c:pt>
                <c:pt idx="949">
                  <c:v>2.5552000000000001</c:v>
                </c:pt>
                <c:pt idx="950">
                  <c:v>1.7821</c:v>
                </c:pt>
                <c:pt idx="951">
                  <c:v>1.1060000000000001</c:v>
                </c:pt>
                <c:pt idx="952">
                  <c:v>1.0944</c:v>
                </c:pt>
                <c:pt idx="953">
                  <c:v>1.3897999999999999</c:v>
                </c:pt>
                <c:pt idx="954">
                  <c:v>1.6766000000000001</c:v>
                </c:pt>
                <c:pt idx="955">
                  <c:v>1.8844000000000001</c:v>
                </c:pt>
                <c:pt idx="956">
                  <c:v>2.1023999999999998</c:v>
                </c:pt>
                <c:pt idx="957">
                  <c:v>2.2473999999999998</c:v>
                </c:pt>
                <c:pt idx="958">
                  <c:v>2.5727000000000002</c:v>
                </c:pt>
                <c:pt idx="959">
                  <c:v>3.1071</c:v>
                </c:pt>
                <c:pt idx="960">
                  <c:v>3.6248999999999998</c:v>
                </c:pt>
                <c:pt idx="961">
                  <c:v>3.6720000000000002</c:v>
                </c:pt>
                <c:pt idx="962">
                  <c:v>3.2248999999999999</c:v>
                </c:pt>
                <c:pt idx="963">
                  <c:v>2.4508000000000001</c:v>
                </c:pt>
                <c:pt idx="964">
                  <c:v>1.7621</c:v>
                </c:pt>
                <c:pt idx="965">
                  <c:v>1.1335999999999999</c:v>
                </c:pt>
                <c:pt idx="966">
                  <c:v>1.2515000000000001</c:v>
                </c:pt>
                <c:pt idx="967">
                  <c:v>1.4076</c:v>
                </c:pt>
                <c:pt idx="968">
                  <c:v>1.7023999999999999</c:v>
                </c:pt>
                <c:pt idx="969">
                  <c:v>1.9191</c:v>
                </c:pt>
                <c:pt idx="970">
                  <c:v>2.1545000000000001</c:v>
                </c:pt>
                <c:pt idx="971">
                  <c:v>2.1596000000000002</c:v>
                </c:pt>
                <c:pt idx="972">
                  <c:v>2.2866</c:v>
                </c:pt>
                <c:pt idx="973">
                  <c:v>2.5931000000000002</c:v>
                </c:pt>
                <c:pt idx="974">
                  <c:v>2.9519000000000002</c:v>
                </c:pt>
                <c:pt idx="975">
                  <c:v>3.5931000000000002</c:v>
                </c:pt>
                <c:pt idx="976">
                  <c:v>3.6998000000000002</c:v>
                </c:pt>
                <c:pt idx="977">
                  <c:v>3.3698000000000001</c:v>
                </c:pt>
                <c:pt idx="978">
                  <c:v>2.5253000000000001</c:v>
                </c:pt>
                <c:pt idx="979">
                  <c:v>1.7164999999999999</c:v>
                </c:pt>
                <c:pt idx="980">
                  <c:v>1.0767</c:v>
                </c:pt>
                <c:pt idx="981">
                  <c:v>1.1913</c:v>
                </c:pt>
                <c:pt idx="982">
                  <c:v>1.3265</c:v>
                </c:pt>
                <c:pt idx="983">
                  <c:v>1.6122000000000001</c:v>
                </c:pt>
                <c:pt idx="984">
                  <c:v>1.8473999999999999</c:v>
                </c:pt>
                <c:pt idx="985">
                  <c:v>2.0413000000000001</c:v>
                </c:pt>
                <c:pt idx="986">
                  <c:v>2.0937000000000001</c:v>
                </c:pt>
                <c:pt idx="987">
                  <c:v>2.3043999999999998</c:v>
                </c:pt>
                <c:pt idx="988">
                  <c:v>2.5059</c:v>
                </c:pt>
                <c:pt idx="989">
                  <c:v>2.9165999999999999</c:v>
                </c:pt>
                <c:pt idx="990">
                  <c:v>3.3109000000000002</c:v>
                </c:pt>
                <c:pt idx="991">
                  <c:v>3.5895999999999999</c:v>
                </c:pt>
                <c:pt idx="992">
                  <c:v>3.2509999999999999</c:v>
                </c:pt>
                <c:pt idx="993">
                  <c:v>2.5083000000000002</c:v>
                </c:pt>
                <c:pt idx="994">
                  <c:v>1.7895000000000001</c:v>
                </c:pt>
                <c:pt idx="995">
                  <c:v>1.2738</c:v>
                </c:pt>
                <c:pt idx="996">
                  <c:v>1.1983999999999999</c:v>
                </c:pt>
                <c:pt idx="997">
                  <c:v>1.3261000000000001</c:v>
                </c:pt>
                <c:pt idx="998">
                  <c:v>1.6248</c:v>
                </c:pt>
                <c:pt idx="999">
                  <c:v>1.8315999999999999</c:v>
                </c:pt>
                <c:pt idx="1000">
                  <c:v>1.9966999999999999</c:v>
                </c:pt>
                <c:pt idx="1001">
                  <c:v>2.2751000000000001</c:v>
                </c:pt>
                <c:pt idx="1002">
                  <c:v>2.5131999999999999</c:v>
                </c:pt>
                <c:pt idx="1003">
                  <c:v>2.8784000000000001</c:v>
                </c:pt>
                <c:pt idx="1004">
                  <c:v>3.4870000000000001</c:v>
                </c:pt>
                <c:pt idx="1005">
                  <c:v>3.6471</c:v>
                </c:pt>
                <c:pt idx="1006">
                  <c:v>3.1385999999999998</c:v>
                </c:pt>
                <c:pt idx="1007">
                  <c:v>2.3513999999999999</c:v>
                </c:pt>
                <c:pt idx="1008">
                  <c:v>1.6626000000000001</c:v>
                </c:pt>
                <c:pt idx="1009">
                  <c:v>1.1338999999999999</c:v>
                </c:pt>
                <c:pt idx="1010">
                  <c:v>1.0664</c:v>
                </c:pt>
                <c:pt idx="1011">
                  <c:v>1.2603</c:v>
                </c:pt>
                <c:pt idx="1012">
                  <c:v>1.6534</c:v>
                </c:pt>
                <c:pt idx="1013">
                  <c:v>1.8865000000000001</c:v>
                </c:pt>
                <c:pt idx="1014">
                  <c:v>1.9813000000000001</c:v>
                </c:pt>
                <c:pt idx="1015">
                  <c:v>2.2541000000000002</c:v>
                </c:pt>
                <c:pt idx="1016">
                  <c:v>2.3096000000000001</c:v>
                </c:pt>
                <c:pt idx="1017">
                  <c:v>2.5024000000000002</c:v>
                </c:pt>
                <c:pt idx="1018">
                  <c:v>2.9474</c:v>
                </c:pt>
                <c:pt idx="1019">
                  <c:v>3.4470000000000001</c:v>
                </c:pt>
                <c:pt idx="1020">
                  <c:v>3.5329000000000002</c:v>
                </c:pt>
                <c:pt idx="1021">
                  <c:v>3.0651000000000002</c:v>
                </c:pt>
                <c:pt idx="1022">
                  <c:v>2.4319000000000002</c:v>
                </c:pt>
                <c:pt idx="1023">
                  <c:v>1.7445999999999999</c:v>
                </c:pt>
                <c:pt idx="1024">
                  <c:v>1.0978000000000001</c:v>
                </c:pt>
                <c:pt idx="1025">
                  <c:v>1.0365</c:v>
                </c:pt>
                <c:pt idx="1026">
                  <c:v>1.3354999999999999</c:v>
                </c:pt>
                <c:pt idx="1027">
                  <c:v>1.5518000000000001</c:v>
                </c:pt>
                <c:pt idx="1028">
                  <c:v>1.8209</c:v>
                </c:pt>
                <c:pt idx="1029">
                  <c:v>2.1697000000000002</c:v>
                </c:pt>
                <c:pt idx="1030">
                  <c:v>2.2448000000000001</c:v>
                </c:pt>
                <c:pt idx="1031">
                  <c:v>2.6355</c:v>
                </c:pt>
                <c:pt idx="1032">
                  <c:v>3.1206999999999998</c:v>
                </c:pt>
                <c:pt idx="1033">
                  <c:v>3.3976999999999999</c:v>
                </c:pt>
                <c:pt idx="1034">
                  <c:v>3.1869999999999998</c:v>
                </c:pt>
                <c:pt idx="1035">
                  <c:v>2.5409999999999999</c:v>
                </c:pt>
                <c:pt idx="1036">
                  <c:v>1.7726</c:v>
                </c:pt>
                <c:pt idx="1037">
                  <c:v>1.3545</c:v>
                </c:pt>
                <c:pt idx="1038">
                  <c:v>1.1695</c:v>
                </c:pt>
                <c:pt idx="1039">
                  <c:v>1.2985</c:v>
                </c:pt>
                <c:pt idx="1040">
                  <c:v>1.5893999999999999</c:v>
                </c:pt>
                <c:pt idx="1041">
                  <c:v>1.8148</c:v>
                </c:pt>
                <c:pt idx="1042">
                  <c:v>1.9590000000000001</c:v>
                </c:pt>
                <c:pt idx="1043">
                  <c:v>2.2906</c:v>
                </c:pt>
                <c:pt idx="1044">
                  <c:v>2.7892000000000001</c:v>
                </c:pt>
                <c:pt idx="1045">
                  <c:v>3.359</c:v>
                </c:pt>
                <c:pt idx="1046">
                  <c:v>3.8553999999999999</c:v>
                </c:pt>
                <c:pt idx="1047">
                  <c:v>3.7290000000000001</c:v>
                </c:pt>
                <c:pt idx="1048">
                  <c:v>2.9342999999999999</c:v>
                </c:pt>
                <c:pt idx="1049">
                  <c:v>1.9015</c:v>
                </c:pt>
                <c:pt idx="1050">
                  <c:v>1.0326</c:v>
                </c:pt>
                <c:pt idx="1051">
                  <c:v>0.67369999999999997</c:v>
                </c:pt>
                <c:pt idx="1052">
                  <c:v>0.87009999999999998</c:v>
                </c:pt>
                <c:pt idx="1053">
                  <c:v>1.0828</c:v>
                </c:pt>
                <c:pt idx="1054">
                  <c:v>1.5148999999999999</c:v>
                </c:pt>
                <c:pt idx="1055">
                  <c:v>1.8087</c:v>
                </c:pt>
                <c:pt idx="1056">
                  <c:v>1.9888999999999999</c:v>
                </c:pt>
                <c:pt idx="1057">
                  <c:v>2.0388999999999999</c:v>
                </c:pt>
                <c:pt idx="1058">
                  <c:v>2.1434000000000002</c:v>
                </c:pt>
                <c:pt idx="1059">
                  <c:v>2.3511000000000002</c:v>
                </c:pt>
                <c:pt idx="1060">
                  <c:v>2.6844000000000001</c:v>
                </c:pt>
                <c:pt idx="1061">
                  <c:v>3.1286</c:v>
                </c:pt>
                <c:pt idx="1062">
                  <c:v>3.7244999999999999</c:v>
                </c:pt>
                <c:pt idx="1063">
                  <c:v>3.6827000000000001</c:v>
                </c:pt>
                <c:pt idx="1064">
                  <c:v>2.9657</c:v>
                </c:pt>
                <c:pt idx="1065">
                  <c:v>1.9372</c:v>
                </c:pt>
                <c:pt idx="1066">
                  <c:v>1.2669999999999999</c:v>
                </c:pt>
                <c:pt idx="1067">
                  <c:v>0.79059999999999997</c:v>
                </c:pt>
                <c:pt idx="1068">
                  <c:v>0.94899999999999995</c:v>
                </c:pt>
                <c:pt idx="1069">
                  <c:v>1.2481</c:v>
                </c:pt>
                <c:pt idx="1070">
                  <c:v>1.4603999999999999</c:v>
                </c:pt>
                <c:pt idx="1071">
                  <c:v>1.8725000000000001</c:v>
                </c:pt>
                <c:pt idx="1072">
                  <c:v>2.0417000000000001</c:v>
                </c:pt>
                <c:pt idx="1073">
                  <c:v>2.2991999999999999</c:v>
                </c:pt>
                <c:pt idx="1074">
                  <c:v>2.694</c:v>
                </c:pt>
                <c:pt idx="1075">
                  <c:v>3.1631</c:v>
                </c:pt>
                <c:pt idx="1076">
                  <c:v>3.3668999999999998</c:v>
                </c:pt>
                <c:pt idx="1077">
                  <c:v>3.0493000000000001</c:v>
                </c:pt>
                <c:pt idx="1078">
                  <c:v>2.3694999999999999</c:v>
                </c:pt>
                <c:pt idx="1079">
                  <c:v>1.6569</c:v>
                </c:pt>
                <c:pt idx="1080">
                  <c:v>1.2104999999999999</c:v>
                </c:pt>
                <c:pt idx="1081">
                  <c:v>1.2376</c:v>
                </c:pt>
                <c:pt idx="1082">
                  <c:v>1.3269</c:v>
                </c:pt>
                <c:pt idx="1083">
                  <c:v>1.5012000000000001</c:v>
                </c:pt>
                <c:pt idx="1084">
                  <c:v>1.8793</c:v>
                </c:pt>
                <c:pt idx="1085">
                  <c:v>1.9359999999999999</c:v>
                </c:pt>
                <c:pt idx="1086">
                  <c:v>2.1627999999999998</c:v>
                </c:pt>
                <c:pt idx="1087">
                  <c:v>2.5815000000000001</c:v>
                </c:pt>
                <c:pt idx="1088">
                  <c:v>2.9236</c:v>
                </c:pt>
                <c:pt idx="1089">
                  <c:v>3.4369000000000001</c:v>
                </c:pt>
                <c:pt idx="1090">
                  <c:v>3.5606</c:v>
                </c:pt>
                <c:pt idx="1091">
                  <c:v>3.0895999999999999</c:v>
                </c:pt>
                <c:pt idx="1092">
                  <c:v>2.1541999999999999</c:v>
                </c:pt>
                <c:pt idx="1093">
                  <c:v>1.5047999999999999</c:v>
                </c:pt>
                <c:pt idx="1094">
                  <c:v>0.88690000000000002</c:v>
                </c:pt>
                <c:pt idx="1095">
                  <c:v>1.0228999999999999</c:v>
                </c:pt>
                <c:pt idx="1096">
                  <c:v>1.2278</c:v>
                </c:pt>
                <c:pt idx="1097">
                  <c:v>1.5219</c:v>
                </c:pt>
                <c:pt idx="1098">
                  <c:v>1.7522</c:v>
                </c:pt>
                <c:pt idx="1099">
                  <c:v>1.7883</c:v>
                </c:pt>
                <c:pt idx="1100">
                  <c:v>2.0392999999999999</c:v>
                </c:pt>
                <c:pt idx="1101">
                  <c:v>2.0891999999999999</c:v>
                </c:pt>
                <c:pt idx="1102">
                  <c:v>2.2498999999999998</c:v>
                </c:pt>
                <c:pt idx="1103">
                  <c:v>2.4706000000000001</c:v>
                </c:pt>
                <c:pt idx="1104">
                  <c:v>2.6568000000000001</c:v>
                </c:pt>
                <c:pt idx="1105">
                  <c:v>3.1652999999999998</c:v>
                </c:pt>
                <c:pt idx="1106">
                  <c:v>3.2553999999999998</c:v>
                </c:pt>
                <c:pt idx="1107">
                  <c:v>2.9996999999999998</c:v>
                </c:pt>
                <c:pt idx="1108">
                  <c:v>2.3591000000000002</c:v>
                </c:pt>
                <c:pt idx="1109">
                  <c:v>1.7043999999999999</c:v>
                </c:pt>
                <c:pt idx="1110">
                  <c:v>1.2105999999999999</c:v>
                </c:pt>
                <c:pt idx="1111">
                  <c:v>1.1837</c:v>
                </c:pt>
                <c:pt idx="1112">
                  <c:v>1.3896999999999999</c:v>
                </c:pt>
                <c:pt idx="1113">
                  <c:v>1.6367</c:v>
                </c:pt>
                <c:pt idx="1114">
                  <c:v>1.8960999999999999</c:v>
                </c:pt>
                <c:pt idx="1115">
                  <c:v>2.2692999999999999</c:v>
                </c:pt>
                <c:pt idx="1116">
                  <c:v>2.7688999999999999</c:v>
                </c:pt>
                <c:pt idx="1117">
                  <c:v>3.387</c:v>
                </c:pt>
                <c:pt idx="1118">
                  <c:v>3.5143</c:v>
                </c:pt>
                <c:pt idx="1119">
                  <c:v>3.0640000000000001</c:v>
                </c:pt>
                <c:pt idx="1120">
                  <c:v>2.1692999999999998</c:v>
                </c:pt>
                <c:pt idx="1121">
                  <c:v>1.5495000000000001</c:v>
                </c:pt>
                <c:pt idx="1122">
                  <c:v>0.97870000000000001</c:v>
                </c:pt>
                <c:pt idx="1123">
                  <c:v>0.98550000000000004</c:v>
                </c:pt>
                <c:pt idx="1124">
                  <c:v>1.2507999999999999</c:v>
                </c:pt>
                <c:pt idx="1125">
                  <c:v>1.4995000000000001</c:v>
                </c:pt>
                <c:pt idx="1126">
                  <c:v>1.8593</c:v>
                </c:pt>
                <c:pt idx="1127">
                  <c:v>2.1080999999999999</c:v>
                </c:pt>
                <c:pt idx="1128">
                  <c:v>2.1293000000000002</c:v>
                </c:pt>
                <c:pt idx="1129">
                  <c:v>2.1739000000000002</c:v>
                </c:pt>
                <c:pt idx="1130">
                  <c:v>2.3029000000000002</c:v>
                </c:pt>
                <c:pt idx="1131">
                  <c:v>2.6457000000000002</c:v>
                </c:pt>
                <c:pt idx="1132">
                  <c:v>3.0626000000000002</c:v>
                </c:pt>
                <c:pt idx="1133">
                  <c:v>3.4178000000000002</c:v>
                </c:pt>
                <c:pt idx="1134">
                  <c:v>3.4961000000000002</c:v>
                </c:pt>
                <c:pt idx="1135">
                  <c:v>2.9925999999999999</c:v>
                </c:pt>
                <c:pt idx="1136">
                  <c:v>2.1610999999999998</c:v>
                </c:pt>
                <c:pt idx="1137">
                  <c:v>1.4625999999999999</c:v>
                </c:pt>
                <c:pt idx="1138">
                  <c:v>0.99270000000000003</c:v>
                </c:pt>
                <c:pt idx="1139">
                  <c:v>1.0401</c:v>
                </c:pt>
                <c:pt idx="1140">
                  <c:v>1.2811999999999999</c:v>
                </c:pt>
                <c:pt idx="1141">
                  <c:v>1.6093</c:v>
                </c:pt>
                <c:pt idx="1142">
                  <c:v>1.9423999999999999</c:v>
                </c:pt>
                <c:pt idx="1143">
                  <c:v>1.9861</c:v>
                </c:pt>
                <c:pt idx="1144">
                  <c:v>2.1402000000000001</c:v>
                </c:pt>
                <c:pt idx="1145">
                  <c:v>2.4590999999999998</c:v>
                </c:pt>
                <c:pt idx="1146">
                  <c:v>3.0871</c:v>
                </c:pt>
                <c:pt idx="1147">
                  <c:v>3.5036</c:v>
                </c:pt>
                <c:pt idx="1148">
                  <c:v>3.7608999999999999</c:v>
                </c:pt>
                <c:pt idx="1149">
                  <c:v>3.1636000000000002</c:v>
                </c:pt>
                <c:pt idx="1150">
                  <c:v>2.2968000000000002</c:v>
                </c:pt>
                <c:pt idx="1151">
                  <c:v>1.4743999999999999</c:v>
                </c:pt>
                <c:pt idx="1152">
                  <c:v>0.94179999999999997</c:v>
                </c:pt>
                <c:pt idx="1153">
                  <c:v>0.93030000000000002</c:v>
                </c:pt>
                <c:pt idx="1154">
                  <c:v>1.1517999999999999</c:v>
                </c:pt>
                <c:pt idx="1155">
                  <c:v>1.5504</c:v>
                </c:pt>
                <c:pt idx="1156">
                  <c:v>1.7637</c:v>
                </c:pt>
                <c:pt idx="1157">
                  <c:v>1.9901</c:v>
                </c:pt>
                <c:pt idx="1158">
                  <c:v>2.3448000000000002</c:v>
                </c:pt>
                <c:pt idx="1159">
                  <c:v>2.7107999999999999</c:v>
                </c:pt>
                <c:pt idx="1160">
                  <c:v>3.2715999999999998</c:v>
                </c:pt>
                <c:pt idx="1161">
                  <c:v>3.605</c:v>
                </c:pt>
                <c:pt idx="1162">
                  <c:v>3.2871000000000001</c:v>
                </c:pt>
                <c:pt idx="1163">
                  <c:v>2.6231</c:v>
                </c:pt>
                <c:pt idx="1164">
                  <c:v>1.7132000000000001</c:v>
                </c:pt>
                <c:pt idx="1165">
                  <c:v>1.0939000000000001</c:v>
                </c:pt>
                <c:pt idx="1166">
                  <c:v>0.93659999999999999</c:v>
                </c:pt>
                <c:pt idx="1167">
                  <c:v>1.1144000000000001</c:v>
                </c:pt>
                <c:pt idx="1168">
                  <c:v>1.5153000000000001</c:v>
                </c:pt>
                <c:pt idx="1169">
                  <c:v>1.7397</c:v>
                </c:pt>
                <c:pt idx="1170">
                  <c:v>1.9267000000000001</c:v>
                </c:pt>
                <c:pt idx="1171">
                  <c:v>2.0716999999999999</c:v>
                </c:pt>
                <c:pt idx="1172">
                  <c:v>2.1873</c:v>
                </c:pt>
                <c:pt idx="1173">
                  <c:v>2.403</c:v>
                </c:pt>
                <c:pt idx="1174">
                  <c:v>2.9933000000000001</c:v>
                </c:pt>
                <c:pt idx="1175">
                  <c:v>3.4499</c:v>
                </c:pt>
                <c:pt idx="1176">
                  <c:v>3.7673000000000001</c:v>
                </c:pt>
                <c:pt idx="1177">
                  <c:v>3.2492000000000001</c:v>
                </c:pt>
                <c:pt idx="1178">
                  <c:v>2.3969</c:v>
                </c:pt>
                <c:pt idx="1179">
                  <c:v>1.6347</c:v>
                </c:pt>
                <c:pt idx="1180">
                  <c:v>1.0727</c:v>
                </c:pt>
                <c:pt idx="1181">
                  <c:v>0.96060000000000001</c:v>
                </c:pt>
                <c:pt idx="1182">
                  <c:v>1.2599</c:v>
                </c:pt>
                <c:pt idx="1183">
                  <c:v>1.5871999999999999</c:v>
                </c:pt>
                <c:pt idx="1184">
                  <c:v>1.8141</c:v>
                </c:pt>
                <c:pt idx="1185">
                  <c:v>2.0567000000000002</c:v>
                </c:pt>
                <c:pt idx="1186">
                  <c:v>2.2538</c:v>
                </c:pt>
                <c:pt idx="1187">
                  <c:v>2.4537</c:v>
                </c:pt>
                <c:pt idx="1188">
                  <c:v>2.8601999999999999</c:v>
                </c:pt>
                <c:pt idx="1189">
                  <c:v>3.4615999999999998</c:v>
                </c:pt>
                <c:pt idx="1190">
                  <c:v>3.6288</c:v>
                </c:pt>
                <c:pt idx="1191">
                  <c:v>3.1981999999999999</c:v>
                </c:pt>
                <c:pt idx="1192">
                  <c:v>2.3527</c:v>
                </c:pt>
                <c:pt idx="1193">
                  <c:v>1.6526000000000001</c:v>
                </c:pt>
                <c:pt idx="1194">
                  <c:v>1.1278999999999999</c:v>
                </c:pt>
                <c:pt idx="1195">
                  <c:v>1.1318999999999999</c:v>
                </c:pt>
                <c:pt idx="1196">
                  <c:v>1.4009</c:v>
                </c:pt>
                <c:pt idx="1197">
                  <c:v>1.6958</c:v>
                </c:pt>
                <c:pt idx="1198">
                  <c:v>1.9507000000000001</c:v>
                </c:pt>
                <c:pt idx="1199">
                  <c:v>2.0909</c:v>
                </c:pt>
                <c:pt idx="1200">
                  <c:v>2.2892999999999999</c:v>
                </c:pt>
                <c:pt idx="1201">
                  <c:v>2.6242999999999999</c:v>
                </c:pt>
                <c:pt idx="1202">
                  <c:v>3.1543000000000001</c:v>
                </c:pt>
                <c:pt idx="1203">
                  <c:v>3.6448999999999998</c:v>
                </c:pt>
                <c:pt idx="1204">
                  <c:v>3.5455000000000001</c:v>
                </c:pt>
                <c:pt idx="1205">
                  <c:v>2.9079000000000002</c:v>
                </c:pt>
                <c:pt idx="1206">
                  <c:v>2.1806000000000001</c:v>
                </c:pt>
                <c:pt idx="1207">
                  <c:v>1.5503</c:v>
                </c:pt>
                <c:pt idx="1208">
                  <c:v>1.0943000000000001</c:v>
                </c:pt>
                <c:pt idx="1209">
                  <c:v>1.2521</c:v>
                </c:pt>
                <c:pt idx="1210">
                  <c:v>1.4225000000000001</c:v>
                </c:pt>
                <c:pt idx="1211">
                  <c:v>1.7921</c:v>
                </c:pt>
                <c:pt idx="1212">
                  <c:v>1.9753000000000001</c:v>
                </c:pt>
                <c:pt idx="1213">
                  <c:v>2.0912999999999999</c:v>
                </c:pt>
                <c:pt idx="1214">
                  <c:v>2.1917</c:v>
                </c:pt>
                <c:pt idx="1215">
                  <c:v>2.3138999999999998</c:v>
                </c:pt>
                <c:pt idx="1216">
                  <c:v>2.6291000000000002</c:v>
                </c:pt>
                <c:pt idx="1217">
                  <c:v>2.9735</c:v>
                </c:pt>
                <c:pt idx="1218">
                  <c:v>3.3069999999999999</c:v>
                </c:pt>
                <c:pt idx="1219">
                  <c:v>3.1703999999999999</c:v>
                </c:pt>
                <c:pt idx="1220">
                  <c:v>2.7494999999999998</c:v>
                </c:pt>
                <c:pt idx="1221">
                  <c:v>2.0884999999999998</c:v>
                </c:pt>
                <c:pt idx="1222">
                  <c:v>1.6910000000000001</c:v>
                </c:pt>
                <c:pt idx="1223">
                  <c:v>1.3512</c:v>
                </c:pt>
                <c:pt idx="1224">
                  <c:v>1.4548000000000001</c:v>
                </c:pt>
                <c:pt idx="1225">
                  <c:v>1.7054</c:v>
                </c:pt>
                <c:pt idx="1226">
                  <c:v>1.9017999999999999</c:v>
                </c:pt>
                <c:pt idx="1227">
                  <c:v>2.0013000000000001</c:v>
                </c:pt>
                <c:pt idx="1228">
                  <c:v>2.1652999999999998</c:v>
                </c:pt>
                <c:pt idx="1229">
                  <c:v>2.2103000000000002</c:v>
                </c:pt>
                <c:pt idx="1230">
                  <c:v>2.3732000000000002</c:v>
                </c:pt>
                <c:pt idx="1231">
                  <c:v>2.6204999999999998</c:v>
                </c:pt>
                <c:pt idx="1232">
                  <c:v>3.1059999999999999</c:v>
                </c:pt>
                <c:pt idx="1233">
                  <c:v>3.4134000000000002</c:v>
                </c:pt>
                <c:pt idx="1234">
                  <c:v>3.4076</c:v>
                </c:pt>
                <c:pt idx="1235">
                  <c:v>2.7425000000000002</c:v>
                </c:pt>
                <c:pt idx="1236">
                  <c:v>2.0966</c:v>
                </c:pt>
                <c:pt idx="1237">
                  <c:v>1.6412</c:v>
                </c:pt>
                <c:pt idx="1238">
                  <c:v>1.3431999999999999</c:v>
                </c:pt>
                <c:pt idx="1239">
                  <c:v>1.4015</c:v>
                </c:pt>
                <c:pt idx="1240">
                  <c:v>1.6397999999999999</c:v>
                </c:pt>
                <c:pt idx="1241">
                  <c:v>1.8181</c:v>
                </c:pt>
                <c:pt idx="1242">
                  <c:v>2.0387</c:v>
                </c:pt>
                <c:pt idx="1243">
                  <c:v>2.3731</c:v>
                </c:pt>
                <c:pt idx="1244">
                  <c:v>2.7526999999999999</c:v>
                </c:pt>
                <c:pt idx="1245">
                  <c:v>3.2826</c:v>
                </c:pt>
                <c:pt idx="1246">
                  <c:v>3.5467</c:v>
                </c:pt>
                <c:pt idx="1247">
                  <c:v>3.5526</c:v>
                </c:pt>
                <c:pt idx="1248">
                  <c:v>2.8370000000000002</c:v>
                </c:pt>
                <c:pt idx="1249">
                  <c:v>2.1200999999999999</c:v>
                </c:pt>
                <c:pt idx="1250">
                  <c:v>1.5751999999999999</c:v>
                </c:pt>
                <c:pt idx="1251">
                  <c:v>1.2059</c:v>
                </c:pt>
                <c:pt idx="1252">
                  <c:v>1.2282</c:v>
                </c:pt>
                <c:pt idx="1253">
                  <c:v>1.5024999999999999</c:v>
                </c:pt>
                <c:pt idx="1254">
                  <c:v>1.8959999999999999</c:v>
                </c:pt>
                <c:pt idx="1255">
                  <c:v>2.0573999999999999</c:v>
                </c:pt>
                <c:pt idx="1256">
                  <c:v>2.1705999999999999</c:v>
                </c:pt>
                <c:pt idx="1257">
                  <c:v>2.1840999999999999</c:v>
                </c:pt>
                <c:pt idx="1258">
                  <c:v>2.3561000000000001</c:v>
                </c:pt>
                <c:pt idx="1259">
                  <c:v>2.5129000000000001</c:v>
                </c:pt>
                <c:pt idx="1260">
                  <c:v>2.9258999999999999</c:v>
                </c:pt>
                <c:pt idx="1261">
                  <c:v>3.4310999999999998</c:v>
                </c:pt>
                <c:pt idx="1262">
                  <c:v>3.8008999999999999</c:v>
                </c:pt>
                <c:pt idx="1263">
                  <c:v>3.6638999999999999</c:v>
                </c:pt>
                <c:pt idx="1264">
                  <c:v>3.0421</c:v>
                </c:pt>
                <c:pt idx="1265">
                  <c:v>2.1261000000000001</c:v>
                </c:pt>
                <c:pt idx="1266">
                  <c:v>1.4040999999999999</c:v>
                </c:pt>
                <c:pt idx="1267">
                  <c:v>1.0711999999999999</c:v>
                </c:pt>
                <c:pt idx="1268">
                  <c:v>1.1976</c:v>
                </c:pt>
                <c:pt idx="1269">
                  <c:v>1.5239</c:v>
                </c:pt>
                <c:pt idx="1270">
                  <c:v>1.8443000000000001</c:v>
                </c:pt>
                <c:pt idx="1271">
                  <c:v>2.1074000000000002</c:v>
                </c:pt>
                <c:pt idx="1272">
                  <c:v>2.5085999999999999</c:v>
                </c:pt>
                <c:pt idx="1273">
                  <c:v>2.97</c:v>
                </c:pt>
                <c:pt idx="1274">
                  <c:v>3.5446</c:v>
                </c:pt>
                <c:pt idx="1275">
                  <c:v>3.7565</c:v>
                </c:pt>
                <c:pt idx="1276">
                  <c:v>3.4624000000000001</c:v>
                </c:pt>
                <c:pt idx="1277">
                  <c:v>2.6840000000000002</c:v>
                </c:pt>
                <c:pt idx="1278">
                  <c:v>1.8366</c:v>
                </c:pt>
                <c:pt idx="1279">
                  <c:v>1.1792</c:v>
                </c:pt>
                <c:pt idx="1280">
                  <c:v>1.0549999999999999</c:v>
                </c:pt>
                <c:pt idx="1281">
                  <c:v>1.2839</c:v>
                </c:pt>
                <c:pt idx="1282">
                  <c:v>1.6392</c:v>
                </c:pt>
                <c:pt idx="1283">
                  <c:v>1.8428</c:v>
                </c:pt>
                <c:pt idx="1284">
                  <c:v>2.0350000000000001</c:v>
                </c:pt>
                <c:pt idx="1285">
                  <c:v>2.2416</c:v>
                </c:pt>
                <c:pt idx="1286">
                  <c:v>2.3597999999999999</c:v>
                </c:pt>
                <c:pt idx="1287">
                  <c:v>2.4159999999999999</c:v>
                </c:pt>
                <c:pt idx="1288">
                  <c:v>2.6577999999999999</c:v>
                </c:pt>
                <c:pt idx="1289">
                  <c:v>3.0327000000000002</c:v>
                </c:pt>
                <c:pt idx="1290">
                  <c:v>3.4321999999999999</c:v>
                </c:pt>
                <c:pt idx="1291">
                  <c:v>3.6985000000000001</c:v>
                </c:pt>
                <c:pt idx="1292">
                  <c:v>3.2791999999999999</c:v>
                </c:pt>
                <c:pt idx="1293">
                  <c:v>2.4727999999999999</c:v>
                </c:pt>
                <c:pt idx="1294">
                  <c:v>1.7028000000000001</c:v>
                </c:pt>
                <c:pt idx="1295">
                  <c:v>1.2464</c:v>
                </c:pt>
                <c:pt idx="1296">
                  <c:v>1.2153</c:v>
                </c:pt>
                <c:pt idx="1297">
                  <c:v>1.4737</c:v>
                </c:pt>
                <c:pt idx="1298">
                  <c:v>1.7169000000000001</c:v>
                </c:pt>
                <c:pt idx="1299">
                  <c:v>2.0015999999999998</c:v>
                </c:pt>
                <c:pt idx="1300">
                  <c:v>2.1234000000000002</c:v>
                </c:pt>
                <c:pt idx="1301">
                  <c:v>2.4045000000000001</c:v>
                </c:pt>
                <c:pt idx="1302">
                  <c:v>2.8012999999999999</c:v>
                </c:pt>
                <c:pt idx="1303">
                  <c:v>3.1602000000000001</c:v>
                </c:pt>
                <c:pt idx="1304">
                  <c:v>3.6301999999999999</c:v>
                </c:pt>
                <c:pt idx="1305">
                  <c:v>3.6863000000000001</c:v>
                </c:pt>
                <c:pt idx="1306">
                  <c:v>3.1911999999999998</c:v>
                </c:pt>
                <c:pt idx="1307">
                  <c:v>2.2330999999999999</c:v>
                </c:pt>
                <c:pt idx="1308">
                  <c:v>1.5415000000000001</c:v>
                </c:pt>
                <c:pt idx="1309">
                  <c:v>1.1432</c:v>
                </c:pt>
                <c:pt idx="1310">
                  <c:v>1.2886</c:v>
                </c:pt>
                <c:pt idx="1311">
                  <c:v>1.5319</c:v>
                </c:pt>
                <c:pt idx="1312">
                  <c:v>1.8267</c:v>
                </c:pt>
                <c:pt idx="1313">
                  <c:v>1.9578</c:v>
                </c:pt>
                <c:pt idx="1314">
                  <c:v>2.1465999999999998</c:v>
                </c:pt>
                <c:pt idx="1315">
                  <c:v>2.3765999999999998</c:v>
                </c:pt>
                <c:pt idx="1316">
                  <c:v>2.5716999999999999</c:v>
                </c:pt>
                <c:pt idx="1317">
                  <c:v>3.0703</c:v>
                </c:pt>
                <c:pt idx="1318">
                  <c:v>3.6419000000000001</c:v>
                </c:pt>
                <c:pt idx="1319">
                  <c:v>3.7147000000000001</c:v>
                </c:pt>
                <c:pt idx="1320">
                  <c:v>3.3934000000000002</c:v>
                </c:pt>
                <c:pt idx="1321">
                  <c:v>2.6858</c:v>
                </c:pt>
                <c:pt idx="1322">
                  <c:v>1.8794</c:v>
                </c:pt>
                <c:pt idx="1323">
                  <c:v>1.0642</c:v>
                </c:pt>
                <c:pt idx="1324">
                  <c:v>1.1493</c:v>
                </c:pt>
                <c:pt idx="1325">
                  <c:v>1.3575999999999999</c:v>
                </c:pt>
                <c:pt idx="1326">
                  <c:v>1.78</c:v>
                </c:pt>
                <c:pt idx="1327">
                  <c:v>1.8607</c:v>
                </c:pt>
                <c:pt idx="1328">
                  <c:v>2.1709999999999998</c:v>
                </c:pt>
                <c:pt idx="1329">
                  <c:v>2.4420000000000002</c:v>
                </c:pt>
                <c:pt idx="1330">
                  <c:v>2.6644000000000001</c:v>
                </c:pt>
                <c:pt idx="1331">
                  <c:v>3.1215999999999999</c:v>
                </c:pt>
                <c:pt idx="1332">
                  <c:v>3.5990000000000002</c:v>
                </c:pt>
                <c:pt idx="1333">
                  <c:v>3.5230000000000001</c:v>
                </c:pt>
                <c:pt idx="1334">
                  <c:v>2.9849000000000001</c:v>
                </c:pt>
                <c:pt idx="1335">
                  <c:v>2.1526000000000001</c:v>
                </c:pt>
                <c:pt idx="1336">
                  <c:v>1.5961000000000001</c:v>
                </c:pt>
                <c:pt idx="1337">
                  <c:v>1.1483000000000001</c:v>
                </c:pt>
                <c:pt idx="1338">
                  <c:v>1.3717999999999999</c:v>
                </c:pt>
                <c:pt idx="1339">
                  <c:v>1.534</c:v>
                </c:pt>
                <c:pt idx="1340">
                  <c:v>1.873</c:v>
                </c:pt>
                <c:pt idx="1341">
                  <c:v>2.0474000000000001</c:v>
                </c:pt>
                <c:pt idx="1342">
                  <c:v>2.1539999999999999</c:v>
                </c:pt>
                <c:pt idx="1343">
                  <c:v>2.2366999999999999</c:v>
                </c:pt>
                <c:pt idx="1344">
                  <c:v>2.3824000000000001</c:v>
                </c:pt>
                <c:pt idx="1345">
                  <c:v>2.3561000000000001</c:v>
                </c:pt>
                <c:pt idx="1346">
                  <c:v>2.8540000000000001</c:v>
                </c:pt>
                <c:pt idx="1347">
                  <c:v>3.2837999999999998</c:v>
                </c:pt>
                <c:pt idx="1348">
                  <c:v>3.71</c:v>
                </c:pt>
                <c:pt idx="1349">
                  <c:v>3.7323</c:v>
                </c:pt>
                <c:pt idx="1350">
                  <c:v>3.0809000000000002</c:v>
                </c:pt>
                <c:pt idx="1351">
                  <c:v>2.2831000000000001</c:v>
                </c:pt>
                <c:pt idx="1352">
                  <c:v>1.4792000000000001</c:v>
                </c:pt>
                <c:pt idx="1353">
                  <c:v>1.1314</c:v>
                </c:pt>
                <c:pt idx="1354">
                  <c:v>1.2141</c:v>
                </c:pt>
                <c:pt idx="1355">
                  <c:v>1.3944000000000001</c:v>
                </c:pt>
                <c:pt idx="1356">
                  <c:v>1.7821</c:v>
                </c:pt>
                <c:pt idx="1357">
                  <c:v>1.9539</c:v>
                </c:pt>
                <c:pt idx="1358">
                  <c:v>2.1714000000000002</c:v>
                </c:pt>
                <c:pt idx="1359">
                  <c:v>2.2964000000000002</c:v>
                </c:pt>
                <c:pt idx="1360">
                  <c:v>2.4845000000000002</c:v>
                </c:pt>
                <c:pt idx="1361">
                  <c:v>2.7477999999999998</c:v>
                </c:pt>
                <c:pt idx="1362">
                  <c:v>3.1074000000000002</c:v>
                </c:pt>
                <c:pt idx="1363">
                  <c:v>3.4458000000000002</c:v>
                </c:pt>
                <c:pt idx="1364">
                  <c:v>3.1842000000000001</c:v>
                </c:pt>
                <c:pt idx="1365">
                  <c:v>2.5613000000000001</c:v>
                </c:pt>
                <c:pt idx="1366">
                  <c:v>1.9844999999999999</c:v>
                </c:pt>
                <c:pt idx="1367">
                  <c:v>1.6621999999999999</c:v>
                </c:pt>
                <c:pt idx="1368">
                  <c:v>1.3667</c:v>
                </c:pt>
                <c:pt idx="1369">
                  <c:v>1.5716000000000001</c:v>
                </c:pt>
                <c:pt idx="1370">
                  <c:v>1.7282999999999999</c:v>
                </c:pt>
                <c:pt idx="1371">
                  <c:v>1.9393</c:v>
                </c:pt>
                <c:pt idx="1372">
                  <c:v>2.0381</c:v>
                </c:pt>
                <c:pt idx="1373">
                  <c:v>2.2968999999999999</c:v>
                </c:pt>
                <c:pt idx="1374">
                  <c:v>2.4914999999999998</c:v>
                </c:pt>
                <c:pt idx="1375">
                  <c:v>2.9161999999999999</c:v>
                </c:pt>
                <c:pt idx="1376">
                  <c:v>3.6775000000000002</c:v>
                </c:pt>
                <c:pt idx="1377">
                  <c:v>3.7416</c:v>
                </c:pt>
                <c:pt idx="1378">
                  <c:v>3.4721000000000002</c:v>
                </c:pt>
                <c:pt idx="1379">
                  <c:v>2.6766000000000001</c:v>
                </c:pt>
                <c:pt idx="1380">
                  <c:v>1.7979000000000001</c:v>
                </c:pt>
                <c:pt idx="1381">
                  <c:v>1.0773999999999999</c:v>
                </c:pt>
                <c:pt idx="1382">
                  <c:v>1.0004999999999999</c:v>
                </c:pt>
                <c:pt idx="1383">
                  <c:v>1.2128000000000001</c:v>
                </c:pt>
                <c:pt idx="1384">
                  <c:v>1.5677000000000001</c:v>
                </c:pt>
                <c:pt idx="1385">
                  <c:v>1.7954000000000001</c:v>
                </c:pt>
                <c:pt idx="1386">
                  <c:v>2.0588000000000002</c:v>
                </c:pt>
                <c:pt idx="1387">
                  <c:v>2.5232999999999999</c:v>
                </c:pt>
                <c:pt idx="1388">
                  <c:v>2.9230999999999998</c:v>
                </c:pt>
                <c:pt idx="1389">
                  <c:v>3.4697</c:v>
                </c:pt>
                <c:pt idx="1390">
                  <c:v>3.6678000000000002</c:v>
                </c:pt>
                <c:pt idx="1391">
                  <c:v>3.3468</c:v>
                </c:pt>
                <c:pt idx="1392">
                  <c:v>2.4493</c:v>
                </c:pt>
                <c:pt idx="1393">
                  <c:v>1.7406999999999999</c:v>
                </c:pt>
                <c:pt idx="1394">
                  <c:v>1.1180000000000001</c:v>
                </c:pt>
                <c:pt idx="1395">
                  <c:v>0.98380000000000001</c:v>
                </c:pt>
                <c:pt idx="1396">
                  <c:v>1.2868999999999999</c:v>
                </c:pt>
                <c:pt idx="1397">
                  <c:v>1.4915</c:v>
                </c:pt>
                <c:pt idx="1398">
                  <c:v>1.788</c:v>
                </c:pt>
                <c:pt idx="1399">
                  <c:v>1.9722</c:v>
                </c:pt>
                <c:pt idx="1400">
                  <c:v>2.2227000000000001</c:v>
                </c:pt>
                <c:pt idx="1401">
                  <c:v>2.2778</c:v>
                </c:pt>
                <c:pt idx="1402">
                  <c:v>2.5480999999999998</c:v>
                </c:pt>
                <c:pt idx="1403">
                  <c:v>3.0657999999999999</c:v>
                </c:pt>
                <c:pt idx="1404">
                  <c:v>3.5230999999999999</c:v>
                </c:pt>
                <c:pt idx="1405">
                  <c:v>3.6533000000000002</c:v>
                </c:pt>
                <c:pt idx="1406">
                  <c:v>3.254</c:v>
                </c:pt>
                <c:pt idx="1407">
                  <c:v>2.3409</c:v>
                </c:pt>
                <c:pt idx="1408">
                  <c:v>1.5592999999999999</c:v>
                </c:pt>
                <c:pt idx="1409">
                  <c:v>1.0745</c:v>
                </c:pt>
                <c:pt idx="1410">
                  <c:v>1.0739000000000001</c:v>
                </c:pt>
                <c:pt idx="1411">
                  <c:v>1.1865000000000001</c:v>
                </c:pt>
                <c:pt idx="1412">
                  <c:v>1.6540999999999999</c:v>
                </c:pt>
                <c:pt idx="1413">
                  <c:v>1.8035000000000001</c:v>
                </c:pt>
                <c:pt idx="1414">
                  <c:v>2.0592999999999999</c:v>
                </c:pt>
                <c:pt idx="1415">
                  <c:v>2.2225000000000001</c:v>
                </c:pt>
                <c:pt idx="1416">
                  <c:v>2.4270999999999998</c:v>
                </c:pt>
                <c:pt idx="1417">
                  <c:v>2.7688999999999999</c:v>
                </c:pt>
                <c:pt idx="1418">
                  <c:v>3.2353999999999998</c:v>
                </c:pt>
                <c:pt idx="1419">
                  <c:v>3.4958999999999998</c:v>
                </c:pt>
                <c:pt idx="1420">
                  <c:v>3.1211000000000002</c:v>
                </c:pt>
                <c:pt idx="1421">
                  <c:v>2.5127000000000002</c:v>
                </c:pt>
                <c:pt idx="1422">
                  <c:v>1.8818999999999999</c:v>
                </c:pt>
                <c:pt idx="1423">
                  <c:v>1.2927999999999999</c:v>
                </c:pt>
                <c:pt idx="1424">
                  <c:v>1.2131000000000001</c:v>
                </c:pt>
                <c:pt idx="1425">
                  <c:v>1.3090999999999999</c:v>
                </c:pt>
                <c:pt idx="1426">
                  <c:v>1.5831999999999999</c:v>
                </c:pt>
                <c:pt idx="1427">
                  <c:v>1.8908</c:v>
                </c:pt>
                <c:pt idx="1428">
                  <c:v>1.9883999999999999</c:v>
                </c:pt>
                <c:pt idx="1429">
                  <c:v>2.1282000000000001</c:v>
                </c:pt>
                <c:pt idx="1430">
                  <c:v>2.3172999999999999</c:v>
                </c:pt>
                <c:pt idx="1431">
                  <c:v>2.3363</c:v>
                </c:pt>
                <c:pt idx="1432">
                  <c:v>2.6013999999999999</c:v>
                </c:pt>
                <c:pt idx="1433">
                  <c:v>3.0171000000000001</c:v>
                </c:pt>
                <c:pt idx="1434">
                  <c:v>3.5217999999999998</c:v>
                </c:pt>
                <c:pt idx="1435">
                  <c:v>3.5146000000000002</c:v>
                </c:pt>
                <c:pt idx="1436">
                  <c:v>2.9287000000000001</c:v>
                </c:pt>
                <c:pt idx="1437">
                  <c:v>2.0085000000000002</c:v>
                </c:pt>
                <c:pt idx="1438">
                  <c:v>1.3702000000000001</c:v>
                </c:pt>
                <c:pt idx="1439">
                  <c:v>1.0182</c:v>
                </c:pt>
                <c:pt idx="1440">
                  <c:v>1.1955</c:v>
                </c:pt>
                <c:pt idx="1441">
                  <c:v>1.4084000000000001</c:v>
                </c:pt>
                <c:pt idx="1442">
                  <c:v>1.7370000000000001</c:v>
                </c:pt>
                <c:pt idx="1443">
                  <c:v>1.9398</c:v>
                </c:pt>
                <c:pt idx="1444">
                  <c:v>2.3380999999999998</c:v>
                </c:pt>
                <c:pt idx="1445">
                  <c:v>2.8193999999999999</c:v>
                </c:pt>
                <c:pt idx="1446">
                  <c:v>3.2288000000000001</c:v>
                </c:pt>
                <c:pt idx="1447">
                  <c:v>3.4946000000000002</c:v>
                </c:pt>
                <c:pt idx="1448">
                  <c:v>3.1467000000000001</c:v>
                </c:pt>
                <c:pt idx="1449">
                  <c:v>2.3717999999999999</c:v>
                </c:pt>
                <c:pt idx="1450">
                  <c:v>1.637</c:v>
                </c:pt>
                <c:pt idx="1451">
                  <c:v>1.0584</c:v>
                </c:pt>
                <c:pt idx="1452">
                  <c:v>1.0308999999999999</c:v>
                </c:pt>
                <c:pt idx="1453">
                  <c:v>1.2968</c:v>
                </c:pt>
                <c:pt idx="1454">
                  <c:v>1.5532999999999999</c:v>
                </c:pt>
                <c:pt idx="1455">
                  <c:v>1.7977000000000001</c:v>
                </c:pt>
                <c:pt idx="1456">
                  <c:v>2.0158999999999998</c:v>
                </c:pt>
                <c:pt idx="1457">
                  <c:v>2.2147000000000001</c:v>
                </c:pt>
                <c:pt idx="1458">
                  <c:v>2.6619000000000002</c:v>
                </c:pt>
                <c:pt idx="1459">
                  <c:v>3.1414</c:v>
                </c:pt>
                <c:pt idx="1460">
                  <c:v>3.4079999999999999</c:v>
                </c:pt>
                <c:pt idx="1461">
                  <c:v>3.4011999999999998</c:v>
                </c:pt>
                <c:pt idx="1462">
                  <c:v>2.6326000000000001</c:v>
                </c:pt>
                <c:pt idx="1463">
                  <c:v>1.8015000000000001</c:v>
                </c:pt>
                <c:pt idx="1464">
                  <c:v>1.349</c:v>
                </c:pt>
                <c:pt idx="1465">
                  <c:v>1.0385</c:v>
                </c:pt>
                <c:pt idx="1466">
                  <c:v>1.2119</c:v>
                </c:pt>
                <c:pt idx="1467">
                  <c:v>1.3718999999999999</c:v>
                </c:pt>
                <c:pt idx="1468">
                  <c:v>1.6174999999999999</c:v>
                </c:pt>
                <c:pt idx="1469">
                  <c:v>1.8694999999999999</c:v>
                </c:pt>
                <c:pt idx="1470">
                  <c:v>2.0192000000000001</c:v>
                </c:pt>
                <c:pt idx="1471">
                  <c:v>2.0832000000000002</c:v>
                </c:pt>
                <c:pt idx="1472">
                  <c:v>2.1415000000000002</c:v>
                </c:pt>
                <c:pt idx="1473">
                  <c:v>2.149</c:v>
                </c:pt>
                <c:pt idx="1474">
                  <c:v>2.4293</c:v>
                </c:pt>
                <c:pt idx="1475">
                  <c:v>2.7972999999999999</c:v>
                </c:pt>
                <c:pt idx="1476">
                  <c:v>3.4251</c:v>
                </c:pt>
                <c:pt idx="1477">
                  <c:v>3.7317999999999998</c:v>
                </c:pt>
                <c:pt idx="1478">
                  <c:v>3.5571000000000002</c:v>
                </c:pt>
                <c:pt idx="1479">
                  <c:v>2.7536</c:v>
                </c:pt>
                <c:pt idx="1480">
                  <c:v>1.6983999999999999</c:v>
                </c:pt>
                <c:pt idx="1481">
                  <c:v>1.1916</c:v>
                </c:pt>
                <c:pt idx="1482">
                  <c:v>0.72950000000000004</c:v>
                </c:pt>
                <c:pt idx="1483">
                  <c:v>0.88139999999999996</c:v>
                </c:pt>
                <c:pt idx="1484">
                  <c:v>1.4175</c:v>
                </c:pt>
                <c:pt idx="1485">
                  <c:v>1.7871999999999999</c:v>
                </c:pt>
                <c:pt idx="1486">
                  <c:v>1.9174</c:v>
                </c:pt>
                <c:pt idx="1487">
                  <c:v>2.1530999999999998</c:v>
                </c:pt>
                <c:pt idx="1488">
                  <c:v>2.6800999999999999</c:v>
                </c:pt>
                <c:pt idx="1489">
                  <c:v>3.1015000000000001</c:v>
                </c:pt>
                <c:pt idx="1490">
                  <c:v>3.4716999999999998</c:v>
                </c:pt>
                <c:pt idx="1491">
                  <c:v>3.2284999999999999</c:v>
                </c:pt>
                <c:pt idx="1492">
                  <c:v>2.5994999999999999</c:v>
                </c:pt>
                <c:pt idx="1493">
                  <c:v>1.7531000000000001</c:v>
                </c:pt>
                <c:pt idx="1494">
                  <c:v>1.1788000000000001</c:v>
                </c:pt>
                <c:pt idx="1495">
                  <c:v>1.0777000000000001</c:v>
                </c:pt>
                <c:pt idx="1496">
                  <c:v>1.1987000000000001</c:v>
                </c:pt>
                <c:pt idx="1497">
                  <c:v>1.3829</c:v>
                </c:pt>
                <c:pt idx="1498">
                  <c:v>1.7366999999999999</c:v>
                </c:pt>
                <c:pt idx="1499">
                  <c:v>1.9302999999999999</c:v>
                </c:pt>
                <c:pt idx="1500">
                  <c:v>2.0859000000000001</c:v>
                </c:pt>
                <c:pt idx="1501">
                  <c:v>2.3452000000000002</c:v>
                </c:pt>
                <c:pt idx="1502">
                  <c:v>2.6432000000000002</c:v>
                </c:pt>
                <c:pt idx="1503">
                  <c:v>3.0754999999999999</c:v>
                </c:pt>
                <c:pt idx="1504">
                  <c:v>3.4403999999999999</c:v>
                </c:pt>
                <c:pt idx="1505">
                  <c:v>3.2006000000000001</c:v>
                </c:pt>
                <c:pt idx="1506">
                  <c:v>2.6899000000000002</c:v>
                </c:pt>
                <c:pt idx="1507">
                  <c:v>1.9548000000000001</c:v>
                </c:pt>
                <c:pt idx="1508">
                  <c:v>1.3603000000000001</c:v>
                </c:pt>
                <c:pt idx="1509">
                  <c:v>0.98839999999999995</c:v>
                </c:pt>
                <c:pt idx="1510">
                  <c:v>1.2613000000000001</c:v>
                </c:pt>
                <c:pt idx="1511">
                  <c:v>1.4684999999999999</c:v>
                </c:pt>
                <c:pt idx="1512">
                  <c:v>1.6724000000000001</c:v>
                </c:pt>
                <c:pt idx="1513">
                  <c:v>1.9416</c:v>
                </c:pt>
                <c:pt idx="1514">
                  <c:v>2.0421</c:v>
                </c:pt>
                <c:pt idx="1515">
                  <c:v>2.0714000000000001</c:v>
                </c:pt>
                <c:pt idx="1516">
                  <c:v>2.1480999999999999</c:v>
                </c:pt>
                <c:pt idx="1517">
                  <c:v>2.2639</c:v>
                </c:pt>
                <c:pt idx="1518">
                  <c:v>2.3803000000000001</c:v>
                </c:pt>
                <c:pt idx="1519">
                  <c:v>2.8048999999999999</c:v>
                </c:pt>
                <c:pt idx="1520">
                  <c:v>3.3205</c:v>
                </c:pt>
                <c:pt idx="1521">
                  <c:v>3.625</c:v>
                </c:pt>
                <c:pt idx="1522">
                  <c:v>3.4053</c:v>
                </c:pt>
                <c:pt idx="1523">
                  <c:v>2.6412</c:v>
                </c:pt>
                <c:pt idx="1524">
                  <c:v>1.7661</c:v>
                </c:pt>
                <c:pt idx="1525">
                  <c:v>1.1931</c:v>
                </c:pt>
                <c:pt idx="1526">
                  <c:v>0.98860000000000003</c:v>
                </c:pt>
                <c:pt idx="1527">
                  <c:v>1.1283000000000001</c:v>
                </c:pt>
                <c:pt idx="1528">
                  <c:v>1.4824999999999999</c:v>
                </c:pt>
                <c:pt idx="1529">
                  <c:v>1.7430000000000001</c:v>
                </c:pt>
                <c:pt idx="1530">
                  <c:v>2.0129999999999999</c:v>
                </c:pt>
                <c:pt idx="1531">
                  <c:v>2.5396000000000001</c:v>
                </c:pt>
                <c:pt idx="1532">
                  <c:v>2.9005999999999998</c:v>
                </c:pt>
                <c:pt idx="1533">
                  <c:v>3.1859000000000002</c:v>
                </c:pt>
                <c:pt idx="1534">
                  <c:v>3.0042</c:v>
                </c:pt>
                <c:pt idx="1535">
                  <c:v>2.4127999999999998</c:v>
                </c:pt>
                <c:pt idx="1536">
                  <c:v>1.8638999999999999</c:v>
                </c:pt>
                <c:pt idx="1537">
                  <c:v>1.2684</c:v>
                </c:pt>
                <c:pt idx="1538">
                  <c:v>1.2213000000000001</c:v>
                </c:pt>
                <c:pt idx="1539">
                  <c:v>1.3819999999999999</c:v>
                </c:pt>
                <c:pt idx="1540">
                  <c:v>1.6022000000000001</c:v>
                </c:pt>
                <c:pt idx="1541">
                  <c:v>1.8738999999999999</c:v>
                </c:pt>
                <c:pt idx="1542">
                  <c:v>1.9742999999999999</c:v>
                </c:pt>
                <c:pt idx="1543">
                  <c:v>2.2149000000000001</c:v>
                </c:pt>
                <c:pt idx="1544">
                  <c:v>2.3401999999999998</c:v>
                </c:pt>
                <c:pt idx="1545">
                  <c:v>2.8990999999999998</c:v>
                </c:pt>
                <c:pt idx="1546">
                  <c:v>3.4058000000000002</c:v>
                </c:pt>
                <c:pt idx="1547">
                  <c:v>3.5701999999999998</c:v>
                </c:pt>
                <c:pt idx="1548">
                  <c:v>3.1638000000000002</c:v>
                </c:pt>
                <c:pt idx="1549">
                  <c:v>2.4018000000000002</c:v>
                </c:pt>
                <c:pt idx="1550">
                  <c:v>1.5857000000000001</c:v>
                </c:pt>
                <c:pt idx="1551">
                  <c:v>1.0318000000000001</c:v>
                </c:pt>
                <c:pt idx="1552">
                  <c:v>1.0356000000000001</c:v>
                </c:pt>
                <c:pt idx="1553">
                  <c:v>1.3107</c:v>
                </c:pt>
                <c:pt idx="1554">
                  <c:v>1.5824</c:v>
                </c:pt>
                <c:pt idx="1555">
                  <c:v>1.7684</c:v>
                </c:pt>
                <c:pt idx="1556">
                  <c:v>2.0794000000000001</c:v>
                </c:pt>
                <c:pt idx="1557">
                  <c:v>2.2774999999999999</c:v>
                </c:pt>
                <c:pt idx="1558">
                  <c:v>2.4971000000000001</c:v>
                </c:pt>
                <c:pt idx="1559">
                  <c:v>3.0064000000000002</c:v>
                </c:pt>
                <c:pt idx="1560">
                  <c:v>3.343</c:v>
                </c:pt>
                <c:pt idx="1561">
                  <c:v>3.2370999999999999</c:v>
                </c:pt>
                <c:pt idx="1562">
                  <c:v>2.8302</c:v>
                </c:pt>
                <c:pt idx="1563">
                  <c:v>2.1040999999999999</c:v>
                </c:pt>
                <c:pt idx="1564">
                  <c:v>1.4617</c:v>
                </c:pt>
                <c:pt idx="1565">
                  <c:v>1.1197999999999999</c:v>
                </c:pt>
                <c:pt idx="1566">
                  <c:v>1.1929000000000001</c:v>
                </c:pt>
                <c:pt idx="1567">
                  <c:v>1.4644999999999999</c:v>
                </c:pt>
                <c:pt idx="1568">
                  <c:v>1.6929000000000001</c:v>
                </c:pt>
                <c:pt idx="1569">
                  <c:v>1.9793000000000001</c:v>
                </c:pt>
                <c:pt idx="1570">
                  <c:v>2.1008</c:v>
                </c:pt>
                <c:pt idx="1571">
                  <c:v>2.2347000000000001</c:v>
                </c:pt>
                <c:pt idx="1572">
                  <c:v>2.3245</c:v>
                </c:pt>
                <c:pt idx="1573">
                  <c:v>2.5461</c:v>
                </c:pt>
                <c:pt idx="1574">
                  <c:v>3.0981999999999998</c:v>
                </c:pt>
                <c:pt idx="1575">
                  <c:v>3.6318999999999999</c:v>
                </c:pt>
                <c:pt idx="1576">
                  <c:v>3.6073</c:v>
                </c:pt>
                <c:pt idx="1577">
                  <c:v>3.0592000000000001</c:v>
                </c:pt>
                <c:pt idx="1578">
                  <c:v>2.2233000000000001</c:v>
                </c:pt>
                <c:pt idx="1579">
                  <c:v>1.4957</c:v>
                </c:pt>
                <c:pt idx="1580">
                  <c:v>1.0006999999999999</c:v>
                </c:pt>
                <c:pt idx="1581">
                  <c:v>1.0573999999999999</c:v>
                </c:pt>
                <c:pt idx="1582">
                  <c:v>1.3137000000000001</c:v>
                </c:pt>
                <c:pt idx="1583">
                  <c:v>1.6740999999999999</c:v>
                </c:pt>
                <c:pt idx="1584">
                  <c:v>1.8343</c:v>
                </c:pt>
                <c:pt idx="1585">
                  <c:v>1.9536</c:v>
                </c:pt>
                <c:pt idx="1586">
                  <c:v>2.1699000000000002</c:v>
                </c:pt>
                <c:pt idx="1587">
                  <c:v>2.4394</c:v>
                </c:pt>
                <c:pt idx="1588">
                  <c:v>2.6802999999999999</c:v>
                </c:pt>
                <c:pt idx="1589">
                  <c:v>3.1684999999999999</c:v>
                </c:pt>
                <c:pt idx="1590">
                  <c:v>3.5937000000000001</c:v>
                </c:pt>
                <c:pt idx="1591">
                  <c:v>3.5573999999999999</c:v>
                </c:pt>
                <c:pt idx="1592">
                  <c:v>3.0169000000000001</c:v>
                </c:pt>
                <c:pt idx="1593">
                  <c:v>2.1714000000000002</c:v>
                </c:pt>
                <c:pt idx="1594">
                  <c:v>1.4479</c:v>
                </c:pt>
                <c:pt idx="1595">
                  <c:v>1.0101</c:v>
                </c:pt>
                <c:pt idx="1596">
                  <c:v>0.98650000000000004</c:v>
                </c:pt>
                <c:pt idx="1597">
                  <c:v>1.3237000000000001</c:v>
                </c:pt>
                <c:pt idx="1598">
                  <c:v>1.7045999999999999</c:v>
                </c:pt>
                <c:pt idx="1599">
                  <c:v>1.8422000000000001</c:v>
                </c:pt>
                <c:pt idx="1600">
                  <c:v>2.1524999999999999</c:v>
                </c:pt>
                <c:pt idx="1601">
                  <c:v>2.2816000000000001</c:v>
                </c:pt>
                <c:pt idx="1602">
                  <c:v>2.7071999999999998</c:v>
                </c:pt>
                <c:pt idx="1603">
                  <c:v>3.1635</c:v>
                </c:pt>
                <c:pt idx="1604">
                  <c:v>3.5752000000000002</c:v>
                </c:pt>
                <c:pt idx="1605">
                  <c:v>3.4912999999999998</c:v>
                </c:pt>
                <c:pt idx="1606">
                  <c:v>2.9655999999999998</c:v>
                </c:pt>
                <c:pt idx="1607">
                  <c:v>2.0811000000000002</c:v>
                </c:pt>
                <c:pt idx="1608">
                  <c:v>1.5513999999999999</c:v>
                </c:pt>
                <c:pt idx="1609">
                  <c:v>1.173</c:v>
                </c:pt>
                <c:pt idx="1610">
                  <c:v>1.23</c:v>
                </c:pt>
                <c:pt idx="1611">
                  <c:v>1.5564</c:v>
                </c:pt>
                <c:pt idx="1612">
                  <c:v>1.7567999999999999</c:v>
                </c:pt>
                <c:pt idx="1613">
                  <c:v>2.0331999999999999</c:v>
                </c:pt>
                <c:pt idx="1614">
                  <c:v>2.2473999999999998</c:v>
                </c:pt>
                <c:pt idx="1615">
                  <c:v>2.3919000000000001</c:v>
                </c:pt>
                <c:pt idx="1616">
                  <c:v>2.621</c:v>
                </c:pt>
                <c:pt idx="1617">
                  <c:v>3.1356999999999999</c:v>
                </c:pt>
                <c:pt idx="1618">
                  <c:v>3.5085000000000002</c:v>
                </c:pt>
                <c:pt idx="1619">
                  <c:v>3.5872000000000002</c:v>
                </c:pt>
                <c:pt idx="1620">
                  <c:v>2.9670999999999998</c:v>
                </c:pt>
                <c:pt idx="1621">
                  <c:v>2.2004000000000001</c:v>
                </c:pt>
                <c:pt idx="1622">
                  <c:v>1.6493</c:v>
                </c:pt>
                <c:pt idx="1623">
                  <c:v>1.1647000000000001</c:v>
                </c:pt>
                <c:pt idx="1624">
                  <c:v>1.1127</c:v>
                </c:pt>
                <c:pt idx="1625">
                  <c:v>1.4219999999999999</c:v>
                </c:pt>
                <c:pt idx="1626">
                  <c:v>1.7616000000000001</c:v>
                </c:pt>
                <c:pt idx="1627">
                  <c:v>1.9964999999999999</c:v>
                </c:pt>
                <c:pt idx="1628">
                  <c:v>2.1526999999999998</c:v>
                </c:pt>
                <c:pt idx="1629">
                  <c:v>2.3323</c:v>
                </c:pt>
                <c:pt idx="1630">
                  <c:v>2.6587000000000001</c:v>
                </c:pt>
                <c:pt idx="1631">
                  <c:v>2.9681999999999999</c:v>
                </c:pt>
                <c:pt idx="1632">
                  <c:v>3.456</c:v>
                </c:pt>
                <c:pt idx="1633">
                  <c:v>3.5853000000000002</c:v>
                </c:pt>
                <c:pt idx="1634">
                  <c:v>3.1968000000000001</c:v>
                </c:pt>
                <c:pt idx="1635">
                  <c:v>2.3471000000000002</c:v>
                </c:pt>
                <c:pt idx="1636">
                  <c:v>1.6776</c:v>
                </c:pt>
                <c:pt idx="1637">
                  <c:v>1.1457999999999999</c:v>
                </c:pt>
                <c:pt idx="1638">
                  <c:v>1.2061999999999999</c:v>
                </c:pt>
                <c:pt idx="1639">
                  <c:v>1.4762</c:v>
                </c:pt>
                <c:pt idx="1640">
                  <c:v>1.7829999999999999</c:v>
                </c:pt>
                <c:pt idx="1641">
                  <c:v>1.9224000000000001</c:v>
                </c:pt>
                <c:pt idx="1642">
                  <c:v>2.0743</c:v>
                </c:pt>
                <c:pt idx="1643">
                  <c:v>2.2505000000000002</c:v>
                </c:pt>
                <c:pt idx="1644">
                  <c:v>2.4077000000000002</c:v>
                </c:pt>
                <c:pt idx="1645">
                  <c:v>2.8668999999999998</c:v>
                </c:pt>
                <c:pt idx="1646">
                  <c:v>3.2067999999999999</c:v>
                </c:pt>
                <c:pt idx="1647">
                  <c:v>3.6564000000000001</c:v>
                </c:pt>
                <c:pt idx="1648">
                  <c:v>3.2847</c:v>
                </c:pt>
                <c:pt idx="1649">
                  <c:v>2.8235000000000001</c:v>
                </c:pt>
                <c:pt idx="1650">
                  <c:v>1.9750000000000001</c:v>
                </c:pt>
                <c:pt idx="1651">
                  <c:v>1.6279999999999999</c:v>
                </c:pt>
                <c:pt idx="1652">
                  <c:v>1.2137</c:v>
                </c:pt>
                <c:pt idx="1653">
                  <c:v>1.4851000000000001</c:v>
                </c:pt>
                <c:pt idx="1654">
                  <c:v>1.5729</c:v>
                </c:pt>
                <c:pt idx="1655">
                  <c:v>1.9473</c:v>
                </c:pt>
                <c:pt idx="1656">
                  <c:v>2.085</c:v>
                </c:pt>
                <c:pt idx="1657">
                  <c:v>2.2976999999999999</c:v>
                </c:pt>
                <c:pt idx="1658">
                  <c:v>2.391</c:v>
                </c:pt>
                <c:pt idx="1659">
                  <c:v>2.6009000000000002</c:v>
                </c:pt>
                <c:pt idx="1660">
                  <c:v>3.0754999999999999</c:v>
                </c:pt>
                <c:pt idx="1661">
                  <c:v>3.5651999999999999</c:v>
                </c:pt>
                <c:pt idx="1662">
                  <c:v>4.0364000000000004</c:v>
                </c:pt>
                <c:pt idx="1663">
                  <c:v>3.7199</c:v>
                </c:pt>
                <c:pt idx="1664">
                  <c:v>2.8759000000000001</c:v>
                </c:pt>
                <c:pt idx="1665">
                  <c:v>1.919</c:v>
                </c:pt>
                <c:pt idx="1666">
                  <c:v>1.2221</c:v>
                </c:pt>
                <c:pt idx="1667">
                  <c:v>0.97650000000000003</c:v>
                </c:pt>
                <c:pt idx="1668">
                  <c:v>1.1614</c:v>
                </c:pt>
                <c:pt idx="1669">
                  <c:v>1.5365</c:v>
                </c:pt>
                <c:pt idx="1670">
                  <c:v>1.8741000000000001</c:v>
                </c:pt>
                <c:pt idx="1671">
                  <c:v>2.1046999999999998</c:v>
                </c:pt>
                <c:pt idx="1672">
                  <c:v>2.2957000000000001</c:v>
                </c:pt>
                <c:pt idx="1673">
                  <c:v>2.6959</c:v>
                </c:pt>
                <c:pt idx="1674">
                  <c:v>3.0442</c:v>
                </c:pt>
                <c:pt idx="1675">
                  <c:v>3.4813999999999998</c:v>
                </c:pt>
                <c:pt idx="1676">
                  <c:v>3.5297000000000001</c:v>
                </c:pt>
                <c:pt idx="1677">
                  <c:v>2.9630999999999998</c:v>
                </c:pt>
                <c:pt idx="1678">
                  <c:v>2.2219000000000002</c:v>
                </c:pt>
                <c:pt idx="1679">
                  <c:v>1.6548</c:v>
                </c:pt>
                <c:pt idx="1680">
                  <c:v>1.2856000000000001</c:v>
                </c:pt>
                <c:pt idx="1681">
                  <c:v>1.2923</c:v>
                </c:pt>
                <c:pt idx="1682">
                  <c:v>1.6064000000000001</c:v>
                </c:pt>
                <c:pt idx="1683">
                  <c:v>1.7796000000000001</c:v>
                </c:pt>
                <c:pt idx="1684">
                  <c:v>2.0276000000000001</c:v>
                </c:pt>
                <c:pt idx="1685">
                  <c:v>2.1613000000000002</c:v>
                </c:pt>
                <c:pt idx="1686">
                  <c:v>2.3395000000000001</c:v>
                </c:pt>
                <c:pt idx="1687">
                  <c:v>2.5266999999999999</c:v>
                </c:pt>
                <c:pt idx="1688">
                  <c:v>2.8672</c:v>
                </c:pt>
                <c:pt idx="1689">
                  <c:v>3.3033000000000001</c:v>
                </c:pt>
                <c:pt idx="1690">
                  <c:v>3.7831000000000001</c:v>
                </c:pt>
                <c:pt idx="1691">
                  <c:v>3.5952000000000002</c:v>
                </c:pt>
                <c:pt idx="1692">
                  <c:v>2.9220999999999999</c:v>
                </c:pt>
                <c:pt idx="1693">
                  <c:v>2.0663</c:v>
                </c:pt>
                <c:pt idx="1694">
                  <c:v>1.5215000000000001</c:v>
                </c:pt>
                <c:pt idx="1695">
                  <c:v>1.1408</c:v>
                </c:pt>
                <c:pt idx="1696">
                  <c:v>1.3028999999999999</c:v>
                </c:pt>
                <c:pt idx="1697">
                  <c:v>1.5384</c:v>
                </c:pt>
                <c:pt idx="1698">
                  <c:v>1.8611</c:v>
                </c:pt>
                <c:pt idx="1699">
                  <c:v>2.1158000000000001</c:v>
                </c:pt>
                <c:pt idx="1700">
                  <c:v>2.2972999999999999</c:v>
                </c:pt>
                <c:pt idx="1701">
                  <c:v>2.7465999999999999</c:v>
                </c:pt>
                <c:pt idx="1702">
                  <c:v>3.1337000000000002</c:v>
                </c:pt>
                <c:pt idx="1703">
                  <c:v>3.6770999999999998</c:v>
                </c:pt>
                <c:pt idx="1704">
                  <c:v>3.8357000000000001</c:v>
                </c:pt>
                <c:pt idx="1705">
                  <c:v>3.2242000000000002</c:v>
                </c:pt>
                <c:pt idx="1706">
                  <c:v>2.2084000000000001</c:v>
                </c:pt>
                <c:pt idx="1707">
                  <c:v>1.5426</c:v>
                </c:pt>
                <c:pt idx="1708">
                  <c:v>1.1627000000000001</c:v>
                </c:pt>
                <c:pt idx="1709">
                  <c:v>1.2193000000000001</c:v>
                </c:pt>
                <c:pt idx="1710">
                  <c:v>1.4515</c:v>
                </c:pt>
                <c:pt idx="1711">
                  <c:v>1.6686000000000001</c:v>
                </c:pt>
                <c:pt idx="1712">
                  <c:v>1.9185000000000001</c:v>
                </c:pt>
                <c:pt idx="1713">
                  <c:v>2.1276999999999999</c:v>
                </c:pt>
                <c:pt idx="1714">
                  <c:v>2.2972999999999999</c:v>
                </c:pt>
                <c:pt idx="1715">
                  <c:v>2.3418000000000001</c:v>
                </c:pt>
                <c:pt idx="1716">
                  <c:v>2.4889000000000001</c:v>
                </c:pt>
                <c:pt idx="1717">
                  <c:v>2.7887</c:v>
                </c:pt>
                <c:pt idx="1718">
                  <c:v>3.2141999999999999</c:v>
                </c:pt>
                <c:pt idx="1719">
                  <c:v>3.6758999999999999</c:v>
                </c:pt>
                <c:pt idx="1720">
                  <c:v>3.6259999999999999</c:v>
                </c:pt>
                <c:pt idx="1721">
                  <c:v>3.0764999999999998</c:v>
                </c:pt>
                <c:pt idx="1722">
                  <c:v>2.2292000000000001</c:v>
                </c:pt>
                <c:pt idx="1723">
                  <c:v>1.6195999999999999</c:v>
                </c:pt>
                <c:pt idx="1724">
                  <c:v>1.1828000000000001</c:v>
                </c:pt>
                <c:pt idx="1725">
                  <c:v>1.3058000000000001</c:v>
                </c:pt>
                <c:pt idx="1726">
                  <c:v>1.5545</c:v>
                </c:pt>
                <c:pt idx="1727">
                  <c:v>1.8419000000000001</c:v>
                </c:pt>
                <c:pt idx="1728">
                  <c:v>2.0249999999999999</c:v>
                </c:pt>
                <c:pt idx="1729">
                  <c:v>2.1726999999999999</c:v>
                </c:pt>
                <c:pt idx="1730">
                  <c:v>2.3359000000000001</c:v>
                </c:pt>
                <c:pt idx="1731">
                  <c:v>2.5365000000000002</c:v>
                </c:pt>
                <c:pt idx="1732">
                  <c:v>2.9009</c:v>
                </c:pt>
                <c:pt idx="1733">
                  <c:v>3.5306999999999999</c:v>
                </c:pt>
                <c:pt idx="1734">
                  <c:v>3.9171999999999998</c:v>
                </c:pt>
                <c:pt idx="1735">
                  <c:v>3.5863</c:v>
                </c:pt>
                <c:pt idx="1736">
                  <c:v>2.9112</c:v>
                </c:pt>
                <c:pt idx="1737">
                  <c:v>2.0565000000000002</c:v>
                </c:pt>
                <c:pt idx="1738">
                  <c:v>1.4077</c:v>
                </c:pt>
                <c:pt idx="1739">
                  <c:v>1.0952999999999999</c:v>
                </c:pt>
                <c:pt idx="1740">
                  <c:v>1.1344000000000001</c:v>
                </c:pt>
                <c:pt idx="1741">
                  <c:v>1.5452999999999999</c:v>
                </c:pt>
                <c:pt idx="1742">
                  <c:v>1.8963000000000001</c:v>
                </c:pt>
                <c:pt idx="1743">
                  <c:v>2.0876999999999999</c:v>
                </c:pt>
                <c:pt idx="1744">
                  <c:v>2.3730000000000002</c:v>
                </c:pt>
                <c:pt idx="1745">
                  <c:v>2.8464</c:v>
                </c:pt>
                <c:pt idx="1746">
                  <c:v>3.2907000000000002</c:v>
                </c:pt>
                <c:pt idx="1747">
                  <c:v>3.7092000000000001</c:v>
                </c:pt>
                <c:pt idx="1748">
                  <c:v>3.4925000000000002</c:v>
                </c:pt>
                <c:pt idx="1749">
                  <c:v>2.7982999999999998</c:v>
                </c:pt>
                <c:pt idx="1750">
                  <c:v>2.1053000000000002</c:v>
                </c:pt>
                <c:pt idx="1751">
                  <c:v>1.4887999999999999</c:v>
                </c:pt>
                <c:pt idx="1752">
                  <c:v>1.1528</c:v>
                </c:pt>
                <c:pt idx="1753">
                  <c:v>1.343</c:v>
                </c:pt>
                <c:pt idx="1754">
                  <c:v>1.6368</c:v>
                </c:pt>
                <c:pt idx="1755">
                  <c:v>1.8331999999999999</c:v>
                </c:pt>
                <c:pt idx="1756">
                  <c:v>2.1038999999999999</c:v>
                </c:pt>
                <c:pt idx="1757">
                  <c:v>2.2040999999999999</c:v>
                </c:pt>
                <c:pt idx="1758">
                  <c:v>2.3279999999999998</c:v>
                </c:pt>
                <c:pt idx="1759">
                  <c:v>2.6488</c:v>
                </c:pt>
                <c:pt idx="1760">
                  <c:v>3.0192000000000001</c:v>
                </c:pt>
                <c:pt idx="1761">
                  <c:v>3.4935999999999998</c:v>
                </c:pt>
                <c:pt idx="1762">
                  <c:v>3.8824000000000001</c:v>
                </c:pt>
                <c:pt idx="1763">
                  <c:v>3.6139000000000001</c:v>
                </c:pt>
                <c:pt idx="1764">
                  <c:v>2.7869999999999999</c:v>
                </c:pt>
                <c:pt idx="1765">
                  <c:v>1.9345000000000001</c:v>
                </c:pt>
                <c:pt idx="1766">
                  <c:v>1.2279</c:v>
                </c:pt>
                <c:pt idx="1767">
                  <c:v>0.98599999999999999</c:v>
                </c:pt>
                <c:pt idx="1768">
                  <c:v>1.2323</c:v>
                </c:pt>
                <c:pt idx="1769">
                  <c:v>1.5163</c:v>
                </c:pt>
                <c:pt idx="1770">
                  <c:v>1.7598</c:v>
                </c:pt>
                <c:pt idx="1771">
                  <c:v>1.9482999999999999</c:v>
                </c:pt>
                <c:pt idx="1772">
                  <c:v>2.1680999999999999</c:v>
                </c:pt>
                <c:pt idx="1773">
                  <c:v>2.3565999999999998</c:v>
                </c:pt>
                <c:pt idx="1774">
                  <c:v>2.8010000000000002</c:v>
                </c:pt>
                <c:pt idx="1775">
                  <c:v>3.3001999999999998</c:v>
                </c:pt>
                <c:pt idx="1776">
                  <c:v>3.6989000000000001</c:v>
                </c:pt>
                <c:pt idx="1777">
                  <c:v>3.6711</c:v>
                </c:pt>
                <c:pt idx="1778">
                  <c:v>2.8738999999999999</c:v>
                </c:pt>
                <c:pt idx="1779">
                  <c:v>2.1806000000000001</c:v>
                </c:pt>
                <c:pt idx="1780">
                  <c:v>1.5023</c:v>
                </c:pt>
                <c:pt idx="1781">
                  <c:v>1.0882000000000001</c:v>
                </c:pt>
                <c:pt idx="1782">
                  <c:v>1.1996</c:v>
                </c:pt>
                <c:pt idx="1783">
                  <c:v>1.4198</c:v>
                </c:pt>
                <c:pt idx="1784">
                  <c:v>1.8004</c:v>
                </c:pt>
                <c:pt idx="1785">
                  <c:v>1.8262</c:v>
                </c:pt>
                <c:pt idx="1786">
                  <c:v>2.0484</c:v>
                </c:pt>
                <c:pt idx="1787">
                  <c:v>2.2181999999999999</c:v>
                </c:pt>
                <c:pt idx="1788">
                  <c:v>2.4603999999999999</c:v>
                </c:pt>
                <c:pt idx="1789">
                  <c:v>2.6928999999999998</c:v>
                </c:pt>
                <c:pt idx="1790">
                  <c:v>3.2746</c:v>
                </c:pt>
                <c:pt idx="1791">
                  <c:v>3.6920000000000002</c:v>
                </c:pt>
                <c:pt idx="1792">
                  <c:v>3.5659000000000001</c:v>
                </c:pt>
                <c:pt idx="1793">
                  <c:v>2.9222000000000001</c:v>
                </c:pt>
                <c:pt idx="1794">
                  <c:v>2.0859000000000001</c:v>
                </c:pt>
                <c:pt idx="1795">
                  <c:v>1.4730000000000001</c:v>
                </c:pt>
                <c:pt idx="1796">
                  <c:v>1.1839999999999999</c:v>
                </c:pt>
                <c:pt idx="1797">
                  <c:v>1.1892</c:v>
                </c:pt>
                <c:pt idx="1798">
                  <c:v>1.4783999999999999</c:v>
                </c:pt>
                <c:pt idx="1799">
                  <c:v>1.7412000000000001</c:v>
                </c:pt>
                <c:pt idx="1800">
                  <c:v>2.0876000000000001</c:v>
                </c:pt>
                <c:pt idx="1801">
                  <c:v>2.4279999999999999</c:v>
                </c:pt>
                <c:pt idx="1802">
                  <c:v>2.9838</c:v>
                </c:pt>
                <c:pt idx="1803">
                  <c:v>3.6048</c:v>
                </c:pt>
                <c:pt idx="1804">
                  <c:v>3.8037000000000001</c:v>
                </c:pt>
                <c:pt idx="1805">
                  <c:v>3.3698999999999999</c:v>
                </c:pt>
                <c:pt idx="1806">
                  <c:v>2.4340999999999999</c:v>
                </c:pt>
                <c:pt idx="1807">
                  <c:v>1.6068</c:v>
                </c:pt>
                <c:pt idx="1808">
                  <c:v>0.99</c:v>
                </c:pt>
                <c:pt idx="1809">
                  <c:v>0.95879999999999999</c:v>
                </c:pt>
                <c:pt idx="1810">
                  <c:v>1.1687000000000001</c:v>
                </c:pt>
                <c:pt idx="1811">
                  <c:v>1.5105</c:v>
                </c:pt>
                <c:pt idx="1812">
                  <c:v>1.7263999999999999</c:v>
                </c:pt>
                <c:pt idx="1813">
                  <c:v>2.0737000000000001</c:v>
                </c:pt>
                <c:pt idx="1814">
                  <c:v>2.1069</c:v>
                </c:pt>
                <c:pt idx="1815">
                  <c:v>2.3824999999999998</c:v>
                </c:pt>
                <c:pt idx="1816">
                  <c:v>2.7122999999999999</c:v>
                </c:pt>
                <c:pt idx="1817">
                  <c:v>3.1278000000000001</c:v>
                </c:pt>
                <c:pt idx="1818">
                  <c:v>3.5268000000000002</c:v>
                </c:pt>
                <c:pt idx="1819">
                  <c:v>3.4009999999999998</c:v>
                </c:pt>
                <c:pt idx="1820">
                  <c:v>2.7959999999999998</c:v>
                </c:pt>
                <c:pt idx="1821">
                  <c:v>1.9377</c:v>
                </c:pt>
                <c:pt idx="1822">
                  <c:v>1.4738</c:v>
                </c:pt>
                <c:pt idx="1823">
                  <c:v>0.98160000000000003</c:v>
                </c:pt>
                <c:pt idx="1824">
                  <c:v>1.2732000000000001</c:v>
                </c:pt>
                <c:pt idx="1825">
                  <c:v>1.4295</c:v>
                </c:pt>
                <c:pt idx="1826">
                  <c:v>1.8214999999999999</c:v>
                </c:pt>
                <c:pt idx="1827">
                  <c:v>1.9951000000000001</c:v>
                </c:pt>
                <c:pt idx="1828">
                  <c:v>2.1297999999999999</c:v>
                </c:pt>
                <c:pt idx="1829">
                  <c:v>2.2477</c:v>
                </c:pt>
                <c:pt idx="1830">
                  <c:v>2.4942000000000002</c:v>
                </c:pt>
                <c:pt idx="1831">
                  <c:v>2.8016000000000001</c:v>
                </c:pt>
                <c:pt idx="1832">
                  <c:v>3.3201999999999998</c:v>
                </c:pt>
                <c:pt idx="1833">
                  <c:v>3.4597000000000002</c:v>
                </c:pt>
                <c:pt idx="1834">
                  <c:v>3.1964000000000001</c:v>
                </c:pt>
                <c:pt idx="1835">
                  <c:v>2.4893999999999998</c:v>
                </c:pt>
                <c:pt idx="1836">
                  <c:v>1.7129000000000001</c:v>
                </c:pt>
                <c:pt idx="1837">
                  <c:v>1.2134</c:v>
                </c:pt>
                <c:pt idx="1838">
                  <c:v>1.1222000000000001</c:v>
                </c:pt>
                <c:pt idx="1839">
                  <c:v>1.3049999999999999</c:v>
                </c:pt>
                <c:pt idx="1840">
                  <c:v>1.5717000000000001</c:v>
                </c:pt>
                <c:pt idx="1841">
                  <c:v>1.8717999999999999</c:v>
                </c:pt>
                <c:pt idx="1842">
                  <c:v>1.8975</c:v>
                </c:pt>
                <c:pt idx="1843">
                  <c:v>2.0384000000000002</c:v>
                </c:pt>
                <c:pt idx="1844">
                  <c:v>2.2271000000000001</c:v>
                </c:pt>
                <c:pt idx="1845">
                  <c:v>2.7538</c:v>
                </c:pt>
                <c:pt idx="1846">
                  <c:v>3.1111</c:v>
                </c:pt>
                <c:pt idx="1847">
                  <c:v>3.4192999999999998</c:v>
                </c:pt>
                <c:pt idx="1848">
                  <c:v>3.4399000000000002</c:v>
                </c:pt>
                <c:pt idx="1849">
                  <c:v>2.7858000000000001</c:v>
                </c:pt>
                <c:pt idx="1850">
                  <c:v>2.0371000000000001</c:v>
                </c:pt>
                <c:pt idx="1851">
                  <c:v>1.3499000000000001</c:v>
                </c:pt>
                <c:pt idx="1852">
                  <c:v>0.97719999999999996</c:v>
                </c:pt>
                <c:pt idx="1853">
                  <c:v>1.1112</c:v>
                </c:pt>
                <c:pt idx="1854">
                  <c:v>1.3979999999999999</c:v>
                </c:pt>
                <c:pt idx="1855">
                  <c:v>1.5730999999999999</c:v>
                </c:pt>
                <c:pt idx="1856">
                  <c:v>1.9139999999999999</c:v>
                </c:pt>
                <c:pt idx="1857">
                  <c:v>2.0156999999999998</c:v>
                </c:pt>
                <c:pt idx="1858">
                  <c:v>2.2721</c:v>
                </c:pt>
                <c:pt idx="1859">
                  <c:v>2.6442999999999999</c:v>
                </c:pt>
                <c:pt idx="1860">
                  <c:v>3.1454</c:v>
                </c:pt>
                <c:pt idx="1861">
                  <c:v>3.536</c:v>
                </c:pt>
                <c:pt idx="1862">
                  <c:v>3.3161</c:v>
                </c:pt>
                <c:pt idx="1863">
                  <c:v>2.6640000000000001</c:v>
                </c:pt>
                <c:pt idx="1864">
                  <c:v>1.8133999999999999</c:v>
                </c:pt>
                <c:pt idx="1865">
                  <c:v>1.3271999999999999</c:v>
                </c:pt>
                <c:pt idx="1866">
                  <c:v>1.0878000000000001</c:v>
                </c:pt>
                <c:pt idx="1867">
                  <c:v>1.2005999999999999</c:v>
                </c:pt>
                <c:pt idx="1868">
                  <c:v>1.4892000000000001</c:v>
                </c:pt>
                <c:pt idx="1869">
                  <c:v>1.7721</c:v>
                </c:pt>
                <c:pt idx="1870">
                  <c:v>1.9211</c:v>
                </c:pt>
                <c:pt idx="1871">
                  <c:v>2.1315</c:v>
                </c:pt>
                <c:pt idx="1872">
                  <c:v>2.6320999999999999</c:v>
                </c:pt>
                <c:pt idx="1873">
                  <c:v>3.1200999999999999</c:v>
                </c:pt>
                <c:pt idx="1874">
                  <c:v>3.5949</c:v>
                </c:pt>
                <c:pt idx="1875">
                  <c:v>3.5874000000000001</c:v>
                </c:pt>
                <c:pt idx="1876">
                  <c:v>2.9702000000000002</c:v>
                </c:pt>
                <c:pt idx="1877">
                  <c:v>1.9922</c:v>
                </c:pt>
                <c:pt idx="1878">
                  <c:v>1.3428</c:v>
                </c:pt>
                <c:pt idx="1879">
                  <c:v>0.98119999999999996</c:v>
                </c:pt>
                <c:pt idx="1880">
                  <c:v>1.0266999999999999</c:v>
                </c:pt>
                <c:pt idx="1881">
                  <c:v>1.2559</c:v>
                </c:pt>
                <c:pt idx="1882">
                  <c:v>1.6004</c:v>
                </c:pt>
                <c:pt idx="1883">
                  <c:v>1.8648</c:v>
                </c:pt>
                <c:pt idx="1884">
                  <c:v>2.1356000000000002</c:v>
                </c:pt>
                <c:pt idx="1885">
                  <c:v>2.4352999999999998</c:v>
                </c:pt>
                <c:pt idx="1886">
                  <c:v>2.8738999999999999</c:v>
                </c:pt>
                <c:pt idx="1887">
                  <c:v>3.3601000000000001</c:v>
                </c:pt>
                <c:pt idx="1888">
                  <c:v>3.5263</c:v>
                </c:pt>
                <c:pt idx="1889">
                  <c:v>3.1861000000000002</c:v>
                </c:pt>
                <c:pt idx="1890">
                  <c:v>2.3538999999999999</c:v>
                </c:pt>
                <c:pt idx="1891">
                  <c:v>1.4318</c:v>
                </c:pt>
                <c:pt idx="1892">
                  <c:v>0.94179999999999997</c:v>
                </c:pt>
                <c:pt idx="1893">
                  <c:v>0.91620000000000001</c:v>
                </c:pt>
                <c:pt idx="1894">
                  <c:v>1.2186999999999999</c:v>
                </c:pt>
                <c:pt idx="1895">
                  <c:v>1.5610999999999999</c:v>
                </c:pt>
                <c:pt idx="1896">
                  <c:v>1.7990999999999999</c:v>
                </c:pt>
                <c:pt idx="1897">
                  <c:v>1.9033</c:v>
                </c:pt>
                <c:pt idx="1898">
                  <c:v>1.9965999999999999</c:v>
                </c:pt>
                <c:pt idx="1899">
                  <c:v>2.0131000000000001</c:v>
                </c:pt>
                <c:pt idx="1900">
                  <c:v>2.1629999999999998</c:v>
                </c:pt>
                <c:pt idx="1901">
                  <c:v>2.1785999999999999</c:v>
                </c:pt>
                <c:pt idx="1902">
                  <c:v>2.3548</c:v>
                </c:pt>
                <c:pt idx="1903">
                  <c:v>2.7320000000000002</c:v>
                </c:pt>
                <c:pt idx="1904">
                  <c:v>3.1088</c:v>
                </c:pt>
                <c:pt idx="1905">
                  <c:v>3.3513999999999999</c:v>
                </c:pt>
                <c:pt idx="1906">
                  <c:v>3.0301999999999998</c:v>
                </c:pt>
                <c:pt idx="1907">
                  <c:v>2.4293999999999998</c:v>
                </c:pt>
                <c:pt idx="1908">
                  <c:v>1.7961</c:v>
                </c:pt>
                <c:pt idx="1909">
                  <c:v>1.1766000000000001</c:v>
                </c:pt>
                <c:pt idx="1910">
                  <c:v>1.1658999999999999</c:v>
                </c:pt>
                <c:pt idx="1911">
                  <c:v>1.3676999999999999</c:v>
                </c:pt>
                <c:pt idx="1912">
                  <c:v>1.6167</c:v>
                </c:pt>
                <c:pt idx="1913">
                  <c:v>1.7743</c:v>
                </c:pt>
                <c:pt idx="1914">
                  <c:v>1.9493</c:v>
                </c:pt>
                <c:pt idx="1915">
                  <c:v>2.2166000000000001</c:v>
                </c:pt>
                <c:pt idx="1916">
                  <c:v>2.5550999999999999</c:v>
                </c:pt>
                <c:pt idx="1917">
                  <c:v>3.1856</c:v>
                </c:pt>
                <c:pt idx="1918">
                  <c:v>3.6528999999999998</c:v>
                </c:pt>
                <c:pt idx="1919">
                  <c:v>3.7924000000000002</c:v>
                </c:pt>
                <c:pt idx="1920">
                  <c:v>3.3277000000000001</c:v>
                </c:pt>
                <c:pt idx="1921">
                  <c:v>2.2170999999999998</c:v>
                </c:pt>
                <c:pt idx="1922">
                  <c:v>1.4087000000000001</c:v>
                </c:pt>
                <c:pt idx="1923">
                  <c:v>0.84760000000000002</c:v>
                </c:pt>
                <c:pt idx="1924">
                  <c:v>0.7429</c:v>
                </c:pt>
                <c:pt idx="1925">
                  <c:v>1.0445</c:v>
                </c:pt>
                <c:pt idx="1926">
                  <c:v>1.4490000000000001</c:v>
                </c:pt>
                <c:pt idx="1927">
                  <c:v>1.6942999999999999</c:v>
                </c:pt>
                <c:pt idx="1928">
                  <c:v>1.9535</c:v>
                </c:pt>
                <c:pt idx="1929">
                  <c:v>2.1086</c:v>
                </c:pt>
                <c:pt idx="1930">
                  <c:v>2.2057000000000002</c:v>
                </c:pt>
                <c:pt idx="1931">
                  <c:v>2.4603000000000002</c:v>
                </c:pt>
                <c:pt idx="1932">
                  <c:v>3.0951</c:v>
                </c:pt>
                <c:pt idx="1933">
                  <c:v>3.4605000000000001</c:v>
                </c:pt>
                <c:pt idx="1934">
                  <c:v>3.1577999999999999</c:v>
                </c:pt>
                <c:pt idx="1935">
                  <c:v>2.6131000000000002</c:v>
                </c:pt>
                <c:pt idx="1936">
                  <c:v>1.8218000000000001</c:v>
                </c:pt>
                <c:pt idx="1937">
                  <c:v>1.3948</c:v>
                </c:pt>
                <c:pt idx="1938">
                  <c:v>1.1862999999999999</c:v>
                </c:pt>
                <c:pt idx="1939">
                  <c:v>1.272</c:v>
                </c:pt>
                <c:pt idx="1940">
                  <c:v>1.5138</c:v>
                </c:pt>
                <c:pt idx="1941">
                  <c:v>1.8145</c:v>
                </c:pt>
                <c:pt idx="1942">
                  <c:v>2.0091999999999999</c:v>
                </c:pt>
                <c:pt idx="1943">
                  <c:v>2.2736999999999998</c:v>
                </c:pt>
                <c:pt idx="1944">
                  <c:v>2.6922000000000001</c:v>
                </c:pt>
                <c:pt idx="1945">
                  <c:v>3.2685</c:v>
                </c:pt>
                <c:pt idx="1946">
                  <c:v>3.7170000000000001</c:v>
                </c:pt>
                <c:pt idx="1947">
                  <c:v>3.5977999999999999</c:v>
                </c:pt>
                <c:pt idx="1948">
                  <c:v>2.9245000000000001</c:v>
                </c:pt>
                <c:pt idx="1949">
                  <c:v>1.9784999999999999</c:v>
                </c:pt>
                <c:pt idx="1950">
                  <c:v>1.1921999999999999</c:v>
                </c:pt>
                <c:pt idx="1951">
                  <c:v>0.86209999999999998</c:v>
                </c:pt>
                <c:pt idx="1952">
                  <c:v>0.89290000000000003</c:v>
                </c:pt>
                <c:pt idx="1953">
                  <c:v>1.2733000000000001</c:v>
                </c:pt>
                <c:pt idx="1954">
                  <c:v>1.6315999999999999</c:v>
                </c:pt>
                <c:pt idx="1955">
                  <c:v>1.9386000000000001</c:v>
                </c:pt>
                <c:pt idx="1956">
                  <c:v>2.0777999999999999</c:v>
                </c:pt>
                <c:pt idx="1957">
                  <c:v>2.0085000000000002</c:v>
                </c:pt>
                <c:pt idx="1958">
                  <c:v>2.1661000000000001</c:v>
                </c:pt>
                <c:pt idx="1959">
                  <c:v>2.2360000000000002</c:v>
                </c:pt>
                <c:pt idx="1960">
                  <c:v>2.3637000000000001</c:v>
                </c:pt>
                <c:pt idx="1961">
                  <c:v>2.6532</c:v>
                </c:pt>
                <c:pt idx="1962">
                  <c:v>3.2004000000000001</c:v>
                </c:pt>
                <c:pt idx="1963">
                  <c:v>3.6200999999999999</c:v>
                </c:pt>
                <c:pt idx="1964">
                  <c:v>3.5274000000000001</c:v>
                </c:pt>
                <c:pt idx="1965">
                  <c:v>2.9672999999999998</c:v>
                </c:pt>
                <c:pt idx="1966">
                  <c:v>2.1465999999999998</c:v>
                </c:pt>
                <c:pt idx="1967">
                  <c:v>1.4745999999999999</c:v>
                </c:pt>
                <c:pt idx="1968">
                  <c:v>1.1049</c:v>
                </c:pt>
                <c:pt idx="1969">
                  <c:v>1.1533</c:v>
                </c:pt>
                <c:pt idx="1970">
                  <c:v>1.4426000000000001</c:v>
                </c:pt>
                <c:pt idx="1971">
                  <c:v>1.8816999999999999</c:v>
                </c:pt>
                <c:pt idx="1972">
                  <c:v>2.5125000000000002</c:v>
                </c:pt>
                <c:pt idx="1973">
                  <c:v>3.2587000000000002</c:v>
                </c:pt>
                <c:pt idx="1974">
                  <c:v>3.6757</c:v>
                </c:pt>
                <c:pt idx="1975">
                  <c:v>3.8717000000000001</c:v>
                </c:pt>
                <c:pt idx="1976">
                  <c:v>3.1339000000000001</c:v>
                </c:pt>
                <c:pt idx="1977">
                  <c:v>2.1556999999999999</c:v>
                </c:pt>
                <c:pt idx="1978">
                  <c:v>1.2908999999999999</c:v>
                </c:pt>
                <c:pt idx="1979">
                  <c:v>0.73419999999999996</c:v>
                </c:pt>
                <c:pt idx="1980">
                  <c:v>0.83240000000000003</c:v>
                </c:pt>
                <c:pt idx="1981">
                  <c:v>1.2439</c:v>
                </c:pt>
                <c:pt idx="1982">
                  <c:v>1.4621</c:v>
                </c:pt>
                <c:pt idx="1983">
                  <c:v>1.7311000000000001</c:v>
                </c:pt>
                <c:pt idx="1984">
                  <c:v>2.0375999999999999</c:v>
                </c:pt>
                <c:pt idx="1985">
                  <c:v>2.0901000000000001</c:v>
                </c:pt>
                <c:pt idx="1986">
                  <c:v>2.1758999999999999</c:v>
                </c:pt>
                <c:pt idx="1987">
                  <c:v>2.2477999999999998</c:v>
                </c:pt>
                <c:pt idx="1988">
                  <c:v>2.5548000000000002</c:v>
                </c:pt>
                <c:pt idx="1989">
                  <c:v>2.8144</c:v>
                </c:pt>
                <c:pt idx="1990">
                  <c:v>3.2784</c:v>
                </c:pt>
                <c:pt idx="1991">
                  <c:v>3.3578999999999999</c:v>
                </c:pt>
                <c:pt idx="1992">
                  <c:v>2.8654999999999999</c:v>
                </c:pt>
                <c:pt idx="1993">
                  <c:v>2.2581000000000002</c:v>
                </c:pt>
                <c:pt idx="1994">
                  <c:v>1.6795</c:v>
                </c:pt>
                <c:pt idx="1995">
                  <c:v>1.1997</c:v>
                </c:pt>
                <c:pt idx="1996">
                  <c:v>1.3452999999999999</c:v>
                </c:pt>
                <c:pt idx="1997">
                  <c:v>1.5542</c:v>
                </c:pt>
                <c:pt idx="1998">
                  <c:v>1.7970999999999999</c:v>
                </c:pt>
                <c:pt idx="1999">
                  <c:v>1.9234</c:v>
                </c:pt>
                <c:pt idx="2000">
                  <c:v>2.0760000000000001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23-4D81-8C7F-5B2089C5A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710224"/>
        <c:axId val="1192706384"/>
      </c:scatterChart>
      <c:valAx>
        <c:axId val="119271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706384"/>
        <c:crosses val="autoZero"/>
        <c:crossBetween val="midCat"/>
      </c:valAx>
      <c:valAx>
        <c:axId val="11927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71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420 BPM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[6]Sheet1!$B$1:$B$2</c:f>
              <c:strCache>
                <c:ptCount val="2"/>
                <c:pt idx="0">
                  <c:v>420 BPM SET 2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[6]Sheet1!$A$3:$A$2003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[6]Sheet1!$B$3:$B$2003</c:f>
              <c:numCache>
                <c:formatCode>General</c:formatCode>
                <c:ptCount val="2001"/>
                <c:pt idx="0">
                  <c:v>2.2498999999999998</c:v>
                </c:pt>
                <c:pt idx="1">
                  <c:v>2.6156000000000001</c:v>
                </c:pt>
                <c:pt idx="2">
                  <c:v>2.9468000000000001</c:v>
                </c:pt>
                <c:pt idx="3">
                  <c:v>3.4476</c:v>
                </c:pt>
                <c:pt idx="4">
                  <c:v>3.9624000000000001</c:v>
                </c:pt>
                <c:pt idx="5">
                  <c:v>3.7936000000000001</c:v>
                </c:pt>
                <c:pt idx="6">
                  <c:v>3.0426000000000002</c:v>
                </c:pt>
                <c:pt idx="7">
                  <c:v>2.1625999999999999</c:v>
                </c:pt>
                <c:pt idx="8">
                  <c:v>1.3682000000000001</c:v>
                </c:pt>
                <c:pt idx="9">
                  <c:v>0.91159999999999997</c:v>
                </c:pt>
                <c:pt idx="10">
                  <c:v>1.1229</c:v>
                </c:pt>
                <c:pt idx="11">
                  <c:v>1.5317000000000001</c:v>
                </c:pt>
                <c:pt idx="12">
                  <c:v>1.7338</c:v>
                </c:pt>
                <c:pt idx="13">
                  <c:v>1.9406000000000001</c:v>
                </c:pt>
                <c:pt idx="14">
                  <c:v>2.1128</c:v>
                </c:pt>
                <c:pt idx="15">
                  <c:v>2.3997999999999999</c:v>
                </c:pt>
                <c:pt idx="16">
                  <c:v>2.7738</c:v>
                </c:pt>
                <c:pt idx="17">
                  <c:v>3.2749000000000001</c:v>
                </c:pt>
                <c:pt idx="18">
                  <c:v>3.5838000000000001</c:v>
                </c:pt>
                <c:pt idx="19">
                  <c:v>3.4245999999999999</c:v>
                </c:pt>
                <c:pt idx="20">
                  <c:v>2.6652</c:v>
                </c:pt>
                <c:pt idx="21">
                  <c:v>1.9851000000000001</c:v>
                </c:pt>
                <c:pt idx="22">
                  <c:v>1.4436</c:v>
                </c:pt>
                <c:pt idx="23">
                  <c:v>1.2213000000000001</c:v>
                </c:pt>
                <c:pt idx="24">
                  <c:v>1.3010999999999999</c:v>
                </c:pt>
                <c:pt idx="25">
                  <c:v>1.5405</c:v>
                </c:pt>
                <c:pt idx="26">
                  <c:v>1.8325</c:v>
                </c:pt>
                <c:pt idx="27">
                  <c:v>2.1051000000000002</c:v>
                </c:pt>
                <c:pt idx="28">
                  <c:v>2.1406000000000001</c:v>
                </c:pt>
                <c:pt idx="29">
                  <c:v>2.2940999999999998</c:v>
                </c:pt>
                <c:pt idx="30">
                  <c:v>2.3719999999999999</c:v>
                </c:pt>
                <c:pt idx="31">
                  <c:v>2.7126000000000001</c:v>
                </c:pt>
                <c:pt idx="32">
                  <c:v>3.0497000000000001</c:v>
                </c:pt>
                <c:pt idx="33">
                  <c:v>3.5034000000000001</c:v>
                </c:pt>
                <c:pt idx="34">
                  <c:v>3.4788000000000001</c:v>
                </c:pt>
                <c:pt idx="35">
                  <c:v>3.0112000000000001</c:v>
                </c:pt>
                <c:pt idx="36">
                  <c:v>2.3336999999999999</c:v>
                </c:pt>
                <c:pt idx="37">
                  <c:v>1.6717</c:v>
                </c:pt>
                <c:pt idx="38">
                  <c:v>1.2059</c:v>
                </c:pt>
                <c:pt idx="39">
                  <c:v>1.2663</c:v>
                </c:pt>
                <c:pt idx="40">
                  <c:v>1.5498000000000001</c:v>
                </c:pt>
                <c:pt idx="41">
                  <c:v>1.7238</c:v>
                </c:pt>
                <c:pt idx="42">
                  <c:v>1.9701</c:v>
                </c:pt>
                <c:pt idx="43">
                  <c:v>2.1194999999999999</c:v>
                </c:pt>
                <c:pt idx="44">
                  <c:v>2.2605</c:v>
                </c:pt>
                <c:pt idx="45">
                  <c:v>2.5478999999999998</c:v>
                </c:pt>
                <c:pt idx="46">
                  <c:v>3.0082</c:v>
                </c:pt>
                <c:pt idx="47">
                  <c:v>3.4415</c:v>
                </c:pt>
                <c:pt idx="48">
                  <c:v>3.7323</c:v>
                </c:pt>
                <c:pt idx="49">
                  <c:v>3.4963000000000002</c:v>
                </c:pt>
                <c:pt idx="50">
                  <c:v>2.7570999999999999</c:v>
                </c:pt>
                <c:pt idx="51">
                  <c:v>1.8283</c:v>
                </c:pt>
                <c:pt idx="52">
                  <c:v>1.2059</c:v>
                </c:pt>
                <c:pt idx="53">
                  <c:v>1.2145999999999999</c:v>
                </c:pt>
                <c:pt idx="54">
                  <c:v>1.3228</c:v>
                </c:pt>
                <c:pt idx="55">
                  <c:v>1.6015999999999999</c:v>
                </c:pt>
                <c:pt idx="56">
                  <c:v>1.8335999999999999</c:v>
                </c:pt>
                <c:pt idx="57">
                  <c:v>2.1343000000000001</c:v>
                </c:pt>
                <c:pt idx="58">
                  <c:v>2.5457999999999998</c:v>
                </c:pt>
                <c:pt idx="59">
                  <c:v>2.9081000000000001</c:v>
                </c:pt>
                <c:pt idx="60">
                  <c:v>3.4702999999999999</c:v>
                </c:pt>
                <c:pt idx="61">
                  <c:v>3.931</c:v>
                </c:pt>
                <c:pt idx="62">
                  <c:v>3.6842999999999999</c:v>
                </c:pt>
                <c:pt idx="63">
                  <c:v>2.8986000000000001</c:v>
                </c:pt>
                <c:pt idx="64">
                  <c:v>1.9847999999999999</c:v>
                </c:pt>
                <c:pt idx="65">
                  <c:v>1.3392999999999999</c:v>
                </c:pt>
                <c:pt idx="66">
                  <c:v>0.92589999999999995</c:v>
                </c:pt>
                <c:pt idx="67">
                  <c:v>1.2237</c:v>
                </c:pt>
                <c:pt idx="68">
                  <c:v>1.5108999999999999</c:v>
                </c:pt>
                <c:pt idx="69">
                  <c:v>1.8270999999999999</c:v>
                </c:pt>
                <c:pt idx="70">
                  <c:v>2.1082999999999998</c:v>
                </c:pt>
                <c:pt idx="71">
                  <c:v>2.3138000000000001</c:v>
                </c:pt>
                <c:pt idx="72">
                  <c:v>2.5167999999999999</c:v>
                </c:pt>
                <c:pt idx="73">
                  <c:v>2.8936000000000002</c:v>
                </c:pt>
                <c:pt idx="74">
                  <c:v>3.3845999999999998</c:v>
                </c:pt>
                <c:pt idx="75">
                  <c:v>3.6049000000000002</c:v>
                </c:pt>
                <c:pt idx="76">
                  <c:v>3.2690000000000001</c:v>
                </c:pt>
                <c:pt idx="77">
                  <c:v>2.5284</c:v>
                </c:pt>
                <c:pt idx="78">
                  <c:v>1.8415999999999999</c:v>
                </c:pt>
                <c:pt idx="79">
                  <c:v>1.2782</c:v>
                </c:pt>
                <c:pt idx="80">
                  <c:v>1.3275999999999999</c:v>
                </c:pt>
                <c:pt idx="81">
                  <c:v>1.4778</c:v>
                </c:pt>
                <c:pt idx="82">
                  <c:v>1.6680999999999999</c:v>
                </c:pt>
                <c:pt idx="83">
                  <c:v>1.8808</c:v>
                </c:pt>
                <c:pt idx="84">
                  <c:v>2.0606</c:v>
                </c:pt>
                <c:pt idx="85">
                  <c:v>2.3393000000000002</c:v>
                </c:pt>
                <c:pt idx="86">
                  <c:v>2.4708000000000001</c:v>
                </c:pt>
                <c:pt idx="87">
                  <c:v>2.7103999999999999</c:v>
                </c:pt>
                <c:pt idx="88">
                  <c:v>3.3119000000000001</c:v>
                </c:pt>
                <c:pt idx="89">
                  <c:v>3.7913000000000001</c:v>
                </c:pt>
                <c:pt idx="90">
                  <c:v>3.9451000000000001</c:v>
                </c:pt>
                <c:pt idx="91">
                  <c:v>3.3653</c:v>
                </c:pt>
                <c:pt idx="92">
                  <c:v>2.3643000000000001</c:v>
                </c:pt>
                <c:pt idx="93">
                  <c:v>1.5388999999999999</c:v>
                </c:pt>
                <c:pt idx="94">
                  <c:v>1.1052999999999999</c:v>
                </c:pt>
                <c:pt idx="95">
                  <c:v>1.127</c:v>
                </c:pt>
                <c:pt idx="96">
                  <c:v>1.3694</c:v>
                </c:pt>
                <c:pt idx="97">
                  <c:v>1.6483000000000001</c:v>
                </c:pt>
                <c:pt idx="98">
                  <c:v>2.0402</c:v>
                </c:pt>
                <c:pt idx="99">
                  <c:v>2.2656000000000001</c:v>
                </c:pt>
                <c:pt idx="100">
                  <c:v>2.3410000000000002</c:v>
                </c:pt>
                <c:pt idx="101">
                  <c:v>2.3565</c:v>
                </c:pt>
                <c:pt idx="102">
                  <c:v>2.6048</c:v>
                </c:pt>
                <c:pt idx="103">
                  <c:v>3.1456</c:v>
                </c:pt>
                <c:pt idx="104">
                  <c:v>3.7452999999999999</c:v>
                </c:pt>
                <c:pt idx="105">
                  <c:v>3.7799</c:v>
                </c:pt>
                <c:pt idx="106">
                  <c:v>3.4157999999999999</c:v>
                </c:pt>
                <c:pt idx="107">
                  <c:v>2.5371999999999999</c:v>
                </c:pt>
                <c:pt idx="108">
                  <c:v>1.7029000000000001</c:v>
                </c:pt>
                <c:pt idx="109">
                  <c:v>1.1792</c:v>
                </c:pt>
                <c:pt idx="110">
                  <c:v>1.1706000000000001</c:v>
                </c:pt>
                <c:pt idx="111">
                  <c:v>1.3001</c:v>
                </c:pt>
                <c:pt idx="112">
                  <c:v>1.7291000000000001</c:v>
                </c:pt>
                <c:pt idx="113">
                  <c:v>1.9621</c:v>
                </c:pt>
                <c:pt idx="114">
                  <c:v>2.1475</c:v>
                </c:pt>
                <c:pt idx="115">
                  <c:v>2.1577000000000002</c:v>
                </c:pt>
                <c:pt idx="116">
                  <c:v>2.3828</c:v>
                </c:pt>
                <c:pt idx="117">
                  <c:v>2.6800999999999999</c:v>
                </c:pt>
                <c:pt idx="118">
                  <c:v>3.1616</c:v>
                </c:pt>
                <c:pt idx="119">
                  <c:v>3.6797</c:v>
                </c:pt>
                <c:pt idx="120">
                  <c:v>3.6591</c:v>
                </c:pt>
                <c:pt idx="121">
                  <c:v>3.1200999999999999</c:v>
                </c:pt>
                <c:pt idx="122">
                  <c:v>2.226</c:v>
                </c:pt>
                <c:pt idx="123">
                  <c:v>1.7241</c:v>
                </c:pt>
                <c:pt idx="124">
                  <c:v>1.1225000000000001</c:v>
                </c:pt>
                <c:pt idx="125">
                  <c:v>1.2213000000000001</c:v>
                </c:pt>
                <c:pt idx="126">
                  <c:v>1.5541</c:v>
                </c:pt>
                <c:pt idx="127">
                  <c:v>1.8666</c:v>
                </c:pt>
                <c:pt idx="128">
                  <c:v>1.9879</c:v>
                </c:pt>
                <c:pt idx="129">
                  <c:v>2.1999</c:v>
                </c:pt>
                <c:pt idx="130">
                  <c:v>2.3730000000000002</c:v>
                </c:pt>
                <c:pt idx="131">
                  <c:v>2.7349999999999999</c:v>
                </c:pt>
                <c:pt idx="132">
                  <c:v>3.2414999999999998</c:v>
                </c:pt>
                <c:pt idx="133">
                  <c:v>3.6534</c:v>
                </c:pt>
                <c:pt idx="134">
                  <c:v>3.7088999999999999</c:v>
                </c:pt>
                <c:pt idx="135">
                  <c:v>2.9876</c:v>
                </c:pt>
                <c:pt idx="136">
                  <c:v>2.1974</c:v>
                </c:pt>
                <c:pt idx="137">
                  <c:v>1.5414000000000001</c:v>
                </c:pt>
                <c:pt idx="138">
                  <c:v>1.0556000000000001</c:v>
                </c:pt>
                <c:pt idx="139">
                  <c:v>1.3398000000000001</c:v>
                </c:pt>
                <c:pt idx="140">
                  <c:v>1.4838</c:v>
                </c:pt>
                <c:pt idx="141">
                  <c:v>1.8251999999999999</c:v>
                </c:pt>
                <c:pt idx="142">
                  <c:v>2.0451999999999999</c:v>
                </c:pt>
                <c:pt idx="143">
                  <c:v>2.2292000000000001</c:v>
                </c:pt>
                <c:pt idx="144">
                  <c:v>2.5167000000000002</c:v>
                </c:pt>
                <c:pt idx="145">
                  <c:v>2.8580999999999999</c:v>
                </c:pt>
                <c:pt idx="146">
                  <c:v>3.2881999999999998</c:v>
                </c:pt>
                <c:pt idx="147">
                  <c:v>3.5891000000000002</c:v>
                </c:pt>
                <c:pt idx="148">
                  <c:v>3.2395999999999998</c:v>
                </c:pt>
                <c:pt idx="149">
                  <c:v>2.4605000000000001</c:v>
                </c:pt>
                <c:pt idx="150">
                  <c:v>1.9091</c:v>
                </c:pt>
                <c:pt idx="151">
                  <c:v>1.3604000000000001</c:v>
                </c:pt>
                <c:pt idx="152">
                  <c:v>1.3070999999999999</c:v>
                </c:pt>
                <c:pt idx="153">
                  <c:v>1.4650000000000001</c:v>
                </c:pt>
                <c:pt idx="154">
                  <c:v>1.7581</c:v>
                </c:pt>
                <c:pt idx="155">
                  <c:v>1.9037999999999999</c:v>
                </c:pt>
                <c:pt idx="156">
                  <c:v>2.0882999999999998</c:v>
                </c:pt>
                <c:pt idx="157">
                  <c:v>2.1926000000000001</c:v>
                </c:pt>
                <c:pt idx="158">
                  <c:v>2.2860999999999998</c:v>
                </c:pt>
                <c:pt idx="159">
                  <c:v>2.4081000000000001</c:v>
                </c:pt>
                <c:pt idx="160">
                  <c:v>2.629</c:v>
                </c:pt>
                <c:pt idx="161">
                  <c:v>3.0985999999999998</c:v>
                </c:pt>
                <c:pt idx="162">
                  <c:v>3.5535999999999999</c:v>
                </c:pt>
                <c:pt idx="163">
                  <c:v>3.5501999999999998</c:v>
                </c:pt>
                <c:pt idx="164">
                  <c:v>3.1055000000000001</c:v>
                </c:pt>
                <c:pt idx="165">
                  <c:v>2.3975</c:v>
                </c:pt>
                <c:pt idx="166">
                  <c:v>1.7245999999999999</c:v>
                </c:pt>
                <c:pt idx="167">
                  <c:v>1.27</c:v>
                </c:pt>
                <c:pt idx="168">
                  <c:v>1.2869999999999999</c:v>
                </c:pt>
                <c:pt idx="169">
                  <c:v>1.4796</c:v>
                </c:pt>
                <c:pt idx="170">
                  <c:v>1.6641999999999999</c:v>
                </c:pt>
                <c:pt idx="171">
                  <c:v>2.032</c:v>
                </c:pt>
                <c:pt idx="172">
                  <c:v>2.1299000000000001</c:v>
                </c:pt>
                <c:pt idx="173">
                  <c:v>2.4089999999999998</c:v>
                </c:pt>
                <c:pt idx="174">
                  <c:v>2.8165</c:v>
                </c:pt>
                <c:pt idx="175">
                  <c:v>3.2991000000000001</c:v>
                </c:pt>
                <c:pt idx="176">
                  <c:v>3.6244000000000001</c:v>
                </c:pt>
                <c:pt idx="177">
                  <c:v>3.4786999999999999</c:v>
                </c:pt>
                <c:pt idx="178">
                  <c:v>2.7863000000000002</c:v>
                </c:pt>
                <c:pt idx="179">
                  <c:v>2.0529999999999999</c:v>
                </c:pt>
                <c:pt idx="180">
                  <c:v>1.3844000000000001</c:v>
                </c:pt>
                <c:pt idx="181">
                  <c:v>1.1208</c:v>
                </c:pt>
                <c:pt idx="182">
                  <c:v>1.2014</c:v>
                </c:pt>
                <c:pt idx="183">
                  <c:v>1.5138</c:v>
                </c:pt>
                <c:pt idx="184">
                  <c:v>1.8081</c:v>
                </c:pt>
                <c:pt idx="185">
                  <c:v>1.992</c:v>
                </c:pt>
                <c:pt idx="186">
                  <c:v>2.1644999999999999</c:v>
                </c:pt>
                <c:pt idx="187">
                  <c:v>2.3733</c:v>
                </c:pt>
                <c:pt idx="188">
                  <c:v>2.5951</c:v>
                </c:pt>
                <c:pt idx="189">
                  <c:v>3.0804</c:v>
                </c:pt>
                <c:pt idx="190">
                  <c:v>3.5238999999999998</c:v>
                </c:pt>
                <c:pt idx="191">
                  <c:v>3.5752999999999999</c:v>
                </c:pt>
                <c:pt idx="192">
                  <c:v>2.9762</c:v>
                </c:pt>
                <c:pt idx="193">
                  <c:v>2.1941999999999999</c:v>
                </c:pt>
                <c:pt idx="194">
                  <c:v>1.5512999999999999</c:v>
                </c:pt>
                <c:pt idx="195">
                  <c:v>1.1471</c:v>
                </c:pt>
                <c:pt idx="196">
                  <c:v>1.2565999999999999</c:v>
                </c:pt>
                <c:pt idx="197">
                  <c:v>1.3676999999999999</c:v>
                </c:pt>
                <c:pt idx="198">
                  <c:v>1.7259</c:v>
                </c:pt>
                <c:pt idx="199">
                  <c:v>2.0013000000000001</c:v>
                </c:pt>
                <c:pt idx="200">
                  <c:v>2.0634999999999999</c:v>
                </c:pt>
                <c:pt idx="201">
                  <c:v>2.3271000000000002</c:v>
                </c:pt>
                <c:pt idx="202">
                  <c:v>2.7669999999999999</c:v>
                </c:pt>
                <c:pt idx="203">
                  <c:v>3.1705000000000001</c:v>
                </c:pt>
                <c:pt idx="204">
                  <c:v>3.6724999999999999</c:v>
                </c:pt>
                <c:pt idx="205">
                  <c:v>3.6065</c:v>
                </c:pt>
                <c:pt idx="206">
                  <c:v>2.9845999999999999</c:v>
                </c:pt>
                <c:pt idx="207">
                  <c:v>2.0499000000000001</c:v>
                </c:pt>
                <c:pt idx="208">
                  <c:v>1.4613</c:v>
                </c:pt>
                <c:pt idx="209">
                  <c:v>1.0766</c:v>
                </c:pt>
                <c:pt idx="210">
                  <c:v>1.0984</c:v>
                </c:pt>
                <c:pt idx="211">
                  <c:v>1.4071</c:v>
                </c:pt>
                <c:pt idx="212">
                  <c:v>1.7155</c:v>
                </c:pt>
                <c:pt idx="213">
                  <c:v>1.8918999999999999</c:v>
                </c:pt>
                <c:pt idx="214">
                  <c:v>2.0181</c:v>
                </c:pt>
                <c:pt idx="215">
                  <c:v>2.2810999999999999</c:v>
                </c:pt>
                <c:pt idx="216">
                  <c:v>2.4108000000000001</c:v>
                </c:pt>
                <c:pt idx="217">
                  <c:v>2.9073000000000002</c:v>
                </c:pt>
                <c:pt idx="218">
                  <c:v>3.3692000000000002</c:v>
                </c:pt>
                <c:pt idx="219">
                  <c:v>3.4889999999999999</c:v>
                </c:pt>
                <c:pt idx="220">
                  <c:v>3.09</c:v>
                </c:pt>
                <c:pt idx="221">
                  <c:v>2.3872</c:v>
                </c:pt>
                <c:pt idx="222">
                  <c:v>1.7343</c:v>
                </c:pt>
                <c:pt idx="223">
                  <c:v>1.2230000000000001</c:v>
                </c:pt>
                <c:pt idx="224">
                  <c:v>1.1463000000000001</c:v>
                </c:pt>
                <c:pt idx="225">
                  <c:v>1.2952999999999999</c:v>
                </c:pt>
                <c:pt idx="226">
                  <c:v>1.677</c:v>
                </c:pt>
                <c:pt idx="227">
                  <c:v>1.8165</c:v>
                </c:pt>
                <c:pt idx="228">
                  <c:v>2.0278999999999998</c:v>
                </c:pt>
                <c:pt idx="229">
                  <c:v>2.1568999999999998</c:v>
                </c:pt>
                <c:pt idx="230">
                  <c:v>2.2862</c:v>
                </c:pt>
                <c:pt idx="231">
                  <c:v>2.6345999999999998</c:v>
                </c:pt>
                <c:pt idx="232">
                  <c:v>3.0973000000000002</c:v>
                </c:pt>
                <c:pt idx="233">
                  <c:v>3.4668999999999999</c:v>
                </c:pt>
                <c:pt idx="234">
                  <c:v>3.5329999999999999</c:v>
                </c:pt>
                <c:pt idx="235">
                  <c:v>2.8010999999999999</c:v>
                </c:pt>
                <c:pt idx="236">
                  <c:v>2.0116999999999998</c:v>
                </c:pt>
                <c:pt idx="237">
                  <c:v>1.4495</c:v>
                </c:pt>
                <c:pt idx="238">
                  <c:v>1.0831</c:v>
                </c:pt>
                <c:pt idx="239">
                  <c:v>1.1928000000000001</c:v>
                </c:pt>
                <c:pt idx="240">
                  <c:v>1.3658999999999999</c:v>
                </c:pt>
                <c:pt idx="241">
                  <c:v>1.5969</c:v>
                </c:pt>
                <c:pt idx="242">
                  <c:v>1.9398</c:v>
                </c:pt>
                <c:pt idx="243">
                  <c:v>2.0331000000000001</c:v>
                </c:pt>
                <c:pt idx="244">
                  <c:v>2.1128</c:v>
                </c:pt>
                <c:pt idx="245">
                  <c:v>2.1614</c:v>
                </c:pt>
                <c:pt idx="246">
                  <c:v>2.4723000000000002</c:v>
                </c:pt>
                <c:pt idx="247">
                  <c:v>2.8260000000000001</c:v>
                </c:pt>
                <c:pt idx="248">
                  <c:v>3.3329</c:v>
                </c:pt>
                <c:pt idx="249">
                  <c:v>3.5828000000000002</c:v>
                </c:pt>
                <c:pt idx="250">
                  <c:v>3.3999000000000001</c:v>
                </c:pt>
                <c:pt idx="251">
                  <c:v>2.6581000000000001</c:v>
                </c:pt>
                <c:pt idx="252">
                  <c:v>1.8512999999999999</c:v>
                </c:pt>
                <c:pt idx="253">
                  <c:v>1.2728999999999999</c:v>
                </c:pt>
                <c:pt idx="254">
                  <c:v>0.96460000000000001</c:v>
                </c:pt>
                <c:pt idx="255">
                  <c:v>1.1682999999999999</c:v>
                </c:pt>
                <c:pt idx="256">
                  <c:v>1.5065</c:v>
                </c:pt>
                <c:pt idx="257">
                  <c:v>1.7321</c:v>
                </c:pt>
                <c:pt idx="258">
                  <c:v>1.946</c:v>
                </c:pt>
                <c:pt idx="259">
                  <c:v>2.1638999999999999</c:v>
                </c:pt>
                <c:pt idx="260">
                  <c:v>2.5415999999999999</c:v>
                </c:pt>
                <c:pt idx="261">
                  <c:v>3.0566</c:v>
                </c:pt>
                <c:pt idx="262">
                  <c:v>3.3912</c:v>
                </c:pt>
                <c:pt idx="263">
                  <c:v>3.3066</c:v>
                </c:pt>
                <c:pt idx="264">
                  <c:v>2.7412999999999998</c:v>
                </c:pt>
                <c:pt idx="265">
                  <c:v>1.8637999999999999</c:v>
                </c:pt>
                <c:pt idx="266">
                  <c:v>1.3592</c:v>
                </c:pt>
                <c:pt idx="267">
                  <c:v>1.0270999999999999</c:v>
                </c:pt>
                <c:pt idx="268">
                  <c:v>1.1259999999999999</c:v>
                </c:pt>
                <c:pt idx="269">
                  <c:v>1.4977</c:v>
                </c:pt>
                <c:pt idx="270">
                  <c:v>1.6992</c:v>
                </c:pt>
                <c:pt idx="271">
                  <c:v>1.8265</c:v>
                </c:pt>
                <c:pt idx="272">
                  <c:v>2.0706000000000002</c:v>
                </c:pt>
                <c:pt idx="273">
                  <c:v>2.1707000000000001</c:v>
                </c:pt>
                <c:pt idx="274">
                  <c:v>2.5550999999999999</c:v>
                </c:pt>
                <c:pt idx="275">
                  <c:v>2.9935</c:v>
                </c:pt>
                <c:pt idx="276">
                  <c:v>3.5505</c:v>
                </c:pt>
                <c:pt idx="277">
                  <c:v>3.5474000000000001</c:v>
                </c:pt>
                <c:pt idx="278">
                  <c:v>2.9718</c:v>
                </c:pt>
                <c:pt idx="279">
                  <c:v>2.1970000000000001</c:v>
                </c:pt>
                <c:pt idx="280">
                  <c:v>1.3655999999999999</c:v>
                </c:pt>
                <c:pt idx="281">
                  <c:v>0.92279999999999995</c:v>
                </c:pt>
                <c:pt idx="282">
                  <c:v>0.98929999999999996</c:v>
                </c:pt>
                <c:pt idx="283">
                  <c:v>1.2508999999999999</c:v>
                </c:pt>
                <c:pt idx="284">
                  <c:v>1.5791999999999999</c:v>
                </c:pt>
                <c:pt idx="285">
                  <c:v>1.7968</c:v>
                </c:pt>
                <c:pt idx="286">
                  <c:v>2.0983999999999998</c:v>
                </c:pt>
                <c:pt idx="287">
                  <c:v>2.3456000000000001</c:v>
                </c:pt>
                <c:pt idx="288">
                  <c:v>2.8252999999999999</c:v>
                </c:pt>
                <c:pt idx="289">
                  <c:v>3.4009999999999998</c:v>
                </c:pt>
                <c:pt idx="290">
                  <c:v>3.6764000000000001</c:v>
                </c:pt>
                <c:pt idx="291">
                  <c:v>3.2618</c:v>
                </c:pt>
                <c:pt idx="292">
                  <c:v>2.4291</c:v>
                </c:pt>
                <c:pt idx="293">
                  <c:v>1.5472999999999999</c:v>
                </c:pt>
                <c:pt idx="294">
                  <c:v>0.94030000000000002</c:v>
                </c:pt>
                <c:pt idx="295">
                  <c:v>0.87590000000000001</c:v>
                </c:pt>
                <c:pt idx="296">
                  <c:v>1.052</c:v>
                </c:pt>
                <c:pt idx="297">
                  <c:v>1.3654999999999999</c:v>
                </c:pt>
                <c:pt idx="298">
                  <c:v>1.7790999999999999</c:v>
                </c:pt>
                <c:pt idx="299">
                  <c:v>1.9423999999999999</c:v>
                </c:pt>
                <c:pt idx="300">
                  <c:v>2.1139000000000001</c:v>
                </c:pt>
                <c:pt idx="301">
                  <c:v>2.4180000000000001</c:v>
                </c:pt>
                <c:pt idx="302">
                  <c:v>2.7021000000000002</c:v>
                </c:pt>
                <c:pt idx="303">
                  <c:v>3.2153999999999998</c:v>
                </c:pt>
                <c:pt idx="304">
                  <c:v>3.3393000000000002</c:v>
                </c:pt>
                <c:pt idx="305">
                  <c:v>3.1402999999999999</c:v>
                </c:pt>
                <c:pt idx="306">
                  <c:v>2.3235000000000001</c:v>
                </c:pt>
                <c:pt idx="307">
                  <c:v>1.6358999999999999</c:v>
                </c:pt>
                <c:pt idx="308">
                  <c:v>1.0285</c:v>
                </c:pt>
                <c:pt idx="309">
                  <c:v>1.0810999999999999</c:v>
                </c:pt>
                <c:pt idx="310">
                  <c:v>1.2798</c:v>
                </c:pt>
                <c:pt idx="311">
                  <c:v>1.4435</c:v>
                </c:pt>
                <c:pt idx="312">
                  <c:v>1.7343999999999999</c:v>
                </c:pt>
                <c:pt idx="313">
                  <c:v>1.9341999999999999</c:v>
                </c:pt>
                <c:pt idx="314">
                  <c:v>2.0005999999999999</c:v>
                </c:pt>
                <c:pt idx="315">
                  <c:v>2.1143999999999998</c:v>
                </c:pt>
                <c:pt idx="316">
                  <c:v>2.2993999999999999</c:v>
                </c:pt>
                <c:pt idx="317">
                  <c:v>2.5379999999999998</c:v>
                </c:pt>
                <c:pt idx="318">
                  <c:v>2.9064000000000001</c:v>
                </c:pt>
                <c:pt idx="319">
                  <c:v>3.4394999999999998</c:v>
                </c:pt>
                <c:pt idx="320">
                  <c:v>3.3056999999999999</c:v>
                </c:pt>
                <c:pt idx="321">
                  <c:v>2.7627000000000002</c:v>
                </c:pt>
                <c:pt idx="322">
                  <c:v>1.9938</c:v>
                </c:pt>
                <c:pt idx="323">
                  <c:v>1.5142</c:v>
                </c:pt>
                <c:pt idx="324">
                  <c:v>1.0987</c:v>
                </c:pt>
                <c:pt idx="325">
                  <c:v>1.2443</c:v>
                </c:pt>
                <c:pt idx="326">
                  <c:v>1.4871000000000001</c:v>
                </c:pt>
                <c:pt idx="327">
                  <c:v>1.7354000000000001</c:v>
                </c:pt>
                <c:pt idx="328">
                  <c:v>2.0455000000000001</c:v>
                </c:pt>
                <c:pt idx="329">
                  <c:v>2.4001999999999999</c:v>
                </c:pt>
                <c:pt idx="330">
                  <c:v>2.8544999999999998</c:v>
                </c:pt>
                <c:pt idx="331">
                  <c:v>3.3443999999999998</c:v>
                </c:pt>
                <c:pt idx="332">
                  <c:v>3.6576</c:v>
                </c:pt>
                <c:pt idx="333">
                  <c:v>3.2368999999999999</c:v>
                </c:pt>
                <c:pt idx="334">
                  <c:v>2.4318</c:v>
                </c:pt>
                <c:pt idx="335">
                  <c:v>1.6133</c:v>
                </c:pt>
                <c:pt idx="336">
                  <c:v>0.9194</c:v>
                </c:pt>
                <c:pt idx="337">
                  <c:v>1.0084</c:v>
                </c:pt>
                <c:pt idx="338">
                  <c:v>1.0542</c:v>
                </c:pt>
                <c:pt idx="339">
                  <c:v>1.4382999999999999</c:v>
                </c:pt>
                <c:pt idx="340">
                  <c:v>1.6991000000000001</c:v>
                </c:pt>
                <c:pt idx="341">
                  <c:v>1.9093</c:v>
                </c:pt>
                <c:pt idx="342">
                  <c:v>2.036</c:v>
                </c:pt>
                <c:pt idx="343">
                  <c:v>2.1006999999999998</c:v>
                </c:pt>
                <c:pt idx="344">
                  <c:v>2.3031999999999999</c:v>
                </c:pt>
                <c:pt idx="345">
                  <c:v>2.5979000000000001</c:v>
                </c:pt>
                <c:pt idx="346">
                  <c:v>3.0272999999999999</c:v>
                </c:pt>
                <c:pt idx="347">
                  <c:v>3.5924</c:v>
                </c:pt>
                <c:pt idx="348">
                  <c:v>3.5829</c:v>
                </c:pt>
                <c:pt idx="349">
                  <c:v>3.0156000000000001</c:v>
                </c:pt>
                <c:pt idx="350">
                  <c:v>2.2822</c:v>
                </c:pt>
                <c:pt idx="351">
                  <c:v>1.4217</c:v>
                </c:pt>
                <c:pt idx="352">
                  <c:v>0.92530000000000001</c:v>
                </c:pt>
                <c:pt idx="353">
                  <c:v>1.0966</c:v>
                </c:pt>
                <c:pt idx="354">
                  <c:v>1.2501</c:v>
                </c:pt>
                <c:pt idx="355">
                  <c:v>1.5674999999999999</c:v>
                </c:pt>
                <c:pt idx="356">
                  <c:v>1.8742000000000001</c:v>
                </c:pt>
                <c:pt idx="357">
                  <c:v>2.0794999999999999</c:v>
                </c:pt>
                <c:pt idx="358">
                  <c:v>2.1642000000000001</c:v>
                </c:pt>
                <c:pt idx="359">
                  <c:v>2.6006</c:v>
                </c:pt>
                <c:pt idx="360">
                  <c:v>3.0914999999999999</c:v>
                </c:pt>
                <c:pt idx="361">
                  <c:v>3.6189</c:v>
                </c:pt>
                <c:pt idx="362">
                  <c:v>3.6015000000000001</c:v>
                </c:pt>
                <c:pt idx="363">
                  <c:v>3.1107</c:v>
                </c:pt>
                <c:pt idx="364">
                  <c:v>2.2147000000000001</c:v>
                </c:pt>
                <c:pt idx="365">
                  <c:v>1.4701</c:v>
                </c:pt>
                <c:pt idx="366">
                  <c:v>0.91579999999999995</c:v>
                </c:pt>
                <c:pt idx="367">
                  <c:v>0.97960000000000003</c:v>
                </c:pt>
                <c:pt idx="368">
                  <c:v>1.3396999999999999</c:v>
                </c:pt>
                <c:pt idx="369">
                  <c:v>1.623</c:v>
                </c:pt>
                <c:pt idx="370">
                  <c:v>1.845</c:v>
                </c:pt>
                <c:pt idx="371">
                  <c:v>1.9953000000000001</c:v>
                </c:pt>
                <c:pt idx="372">
                  <c:v>2.1640000000000001</c:v>
                </c:pt>
                <c:pt idx="373">
                  <c:v>2.2736999999999998</c:v>
                </c:pt>
                <c:pt idx="374">
                  <c:v>2.5179999999999998</c:v>
                </c:pt>
                <c:pt idx="375">
                  <c:v>3.0274000000000001</c:v>
                </c:pt>
                <c:pt idx="376">
                  <c:v>3.3205</c:v>
                </c:pt>
                <c:pt idx="377">
                  <c:v>3.0908000000000002</c:v>
                </c:pt>
                <c:pt idx="378">
                  <c:v>2.6798999999999999</c:v>
                </c:pt>
                <c:pt idx="379">
                  <c:v>2.0213000000000001</c:v>
                </c:pt>
                <c:pt idx="380">
                  <c:v>1.5838000000000001</c:v>
                </c:pt>
                <c:pt idx="381">
                  <c:v>1.3027</c:v>
                </c:pt>
                <c:pt idx="382">
                  <c:v>1.3048999999999999</c:v>
                </c:pt>
                <c:pt idx="383">
                  <c:v>1.6146</c:v>
                </c:pt>
                <c:pt idx="384">
                  <c:v>1.8010999999999999</c:v>
                </c:pt>
                <c:pt idx="385">
                  <c:v>2.0072999999999999</c:v>
                </c:pt>
                <c:pt idx="386">
                  <c:v>2.165</c:v>
                </c:pt>
                <c:pt idx="387">
                  <c:v>2.3349000000000002</c:v>
                </c:pt>
                <c:pt idx="388">
                  <c:v>2.6678000000000002</c:v>
                </c:pt>
                <c:pt idx="389">
                  <c:v>3.1006</c:v>
                </c:pt>
                <c:pt idx="390">
                  <c:v>3.4765999999999999</c:v>
                </c:pt>
                <c:pt idx="391">
                  <c:v>3.4626999999999999</c:v>
                </c:pt>
                <c:pt idx="392">
                  <c:v>3.0476000000000001</c:v>
                </c:pt>
                <c:pt idx="393">
                  <c:v>2.1678999999999999</c:v>
                </c:pt>
                <c:pt idx="394">
                  <c:v>1.661</c:v>
                </c:pt>
                <c:pt idx="395">
                  <c:v>1.2130000000000001</c:v>
                </c:pt>
                <c:pt idx="396">
                  <c:v>1.2674000000000001</c:v>
                </c:pt>
                <c:pt idx="397">
                  <c:v>1.4843999999999999</c:v>
                </c:pt>
                <c:pt idx="398">
                  <c:v>1.6617999999999999</c:v>
                </c:pt>
                <c:pt idx="399">
                  <c:v>2.0034000000000001</c:v>
                </c:pt>
                <c:pt idx="400">
                  <c:v>2.1551999999999998</c:v>
                </c:pt>
                <c:pt idx="401">
                  <c:v>2.1642999999999999</c:v>
                </c:pt>
                <c:pt idx="402">
                  <c:v>2.4211</c:v>
                </c:pt>
                <c:pt idx="403">
                  <c:v>2.7265000000000001</c:v>
                </c:pt>
                <c:pt idx="404">
                  <c:v>3.1621000000000001</c:v>
                </c:pt>
                <c:pt idx="405">
                  <c:v>3.6114999999999999</c:v>
                </c:pt>
                <c:pt idx="406">
                  <c:v>3.3639000000000001</c:v>
                </c:pt>
                <c:pt idx="407">
                  <c:v>2.7968999999999999</c:v>
                </c:pt>
                <c:pt idx="408">
                  <c:v>2.0047000000000001</c:v>
                </c:pt>
                <c:pt idx="409">
                  <c:v>1.524</c:v>
                </c:pt>
                <c:pt idx="410">
                  <c:v>1.2372000000000001</c:v>
                </c:pt>
                <c:pt idx="411">
                  <c:v>1.2926</c:v>
                </c:pt>
                <c:pt idx="412">
                  <c:v>1.5268999999999999</c:v>
                </c:pt>
                <c:pt idx="413">
                  <c:v>1.9293</c:v>
                </c:pt>
                <c:pt idx="414">
                  <c:v>2.0360999999999998</c:v>
                </c:pt>
                <c:pt idx="415">
                  <c:v>2.2566999999999999</c:v>
                </c:pt>
                <c:pt idx="416">
                  <c:v>2.5716000000000001</c:v>
                </c:pt>
                <c:pt idx="417">
                  <c:v>2.9512999999999998</c:v>
                </c:pt>
                <c:pt idx="418">
                  <c:v>3.5059</c:v>
                </c:pt>
                <c:pt idx="419">
                  <c:v>3.5381999999999998</c:v>
                </c:pt>
                <c:pt idx="420">
                  <c:v>2.9769999999999999</c:v>
                </c:pt>
                <c:pt idx="421">
                  <c:v>2.1444000000000001</c:v>
                </c:pt>
                <c:pt idx="422">
                  <c:v>1.5509999999999999</c:v>
                </c:pt>
                <c:pt idx="423">
                  <c:v>1.1378999999999999</c:v>
                </c:pt>
                <c:pt idx="424">
                  <c:v>1.2071000000000001</c:v>
                </c:pt>
                <c:pt idx="425">
                  <c:v>1.4719</c:v>
                </c:pt>
                <c:pt idx="426">
                  <c:v>1.7861</c:v>
                </c:pt>
                <c:pt idx="427">
                  <c:v>1.974</c:v>
                </c:pt>
                <c:pt idx="428">
                  <c:v>2.1280999999999999</c:v>
                </c:pt>
                <c:pt idx="429">
                  <c:v>2.1976</c:v>
                </c:pt>
                <c:pt idx="430">
                  <c:v>2.4874000000000001</c:v>
                </c:pt>
                <c:pt idx="431">
                  <c:v>2.7959999999999998</c:v>
                </c:pt>
                <c:pt idx="432">
                  <c:v>3.226</c:v>
                </c:pt>
                <c:pt idx="433">
                  <c:v>3.5554999999999999</c:v>
                </c:pt>
                <c:pt idx="434">
                  <c:v>3.2528000000000001</c:v>
                </c:pt>
                <c:pt idx="435">
                  <c:v>2.7103000000000002</c:v>
                </c:pt>
                <c:pt idx="436">
                  <c:v>1.9625999999999999</c:v>
                </c:pt>
                <c:pt idx="437">
                  <c:v>1.5017</c:v>
                </c:pt>
                <c:pt idx="438">
                  <c:v>1.2725</c:v>
                </c:pt>
                <c:pt idx="439">
                  <c:v>1.337</c:v>
                </c:pt>
                <c:pt idx="440">
                  <c:v>1.6596</c:v>
                </c:pt>
                <c:pt idx="441">
                  <c:v>2.0240999999999998</c:v>
                </c:pt>
                <c:pt idx="442">
                  <c:v>2.3210000000000002</c:v>
                </c:pt>
                <c:pt idx="443">
                  <c:v>2.8395999999999999</c:v>
                </c:pt>
                <c:pt idx="444">
                  <c:v>3.3298000000000001</c:v>
                </c:pt>
                <c:pt idx="445">
                  <c:v>3.9085000000000001</c:v>
                </c:pt>
                <c:pt idx="446">
                  <c:v>3.9277000000000002</c:v>
                </c:pt>
                <c:pt idx="447">
                  <c:v>3.0922999999999998</c:v>
                </c:pt>
                <c:pt idx="448">
                  <c:v>2.1103000000000001</c:v>
                </c:pt>
                <c:pt idx="449">
                  <c:v>1.3065</c:v>
                </c:pt>
                <c:pt idx="450">
                  <c:v>0.85270000000000001</c:v>
                </c:pt>
                <c:pt idx="451">
                  <c:v>1.0472999999999999</c:v>
                </c:pt>
                <c:pt idx="452">
                  <c:v>1.2972999999999999</c:v>
                </c:pt>
                <c:pt idx="453">
                  <c:v>1.6615</c:v>
                </c:pt>
                <c:pt idx="454">
                  <c:v>2.0291999999999999</c:v>
                </c:pt>
                <c:pt idx="455">
                  <c:v>2.1779999999999999</c:v>
                </c:pt>
                <c:pt idx="456">
                  <c:v>2.3014000000000001</c:v>
                </c:pt>
                <c:pt idx="457">
                  <c:v>2.3445999999999998</c:v>
                </c:pt>
                <c:pt idx="458">
                  <c:v>2.5743</c:v>
                </c:pt>
                <c:pt idx="459">
                  <c:v>2.9333</c:v>
                </c:pt>
                <c:pt idx="460">
                  <c:v>3.3782000000000001</c:v>
                </c:pt>
                <c:pt idx="461">
                  <c:v>3.5567000000000002</c:v>
                </c:pt>
                <c:pt idx="462">
                  <c:v>3.3963000000000001</c:v>
                </c:pt>
                <c:pt idx="463">
                  <c:v>2.7452999999999999</c:v>
                </c:pt>
                <c:pt idx="464">
                  <c:v>2.0099999999999998</c:v>
                </c:pt>
                <c:pt idx="465">
                  <c:v>1.3814</c:v>
                </c:pt>
                <c:pt idx="466">
                  <c:v>1.1937</c:v>
                </c:pt>
                <c:pt idx="467">
                  <c:v>1.3734999999999999</c:v>
                </c:pt>
                <c:pt idx="468">
                  <c:v>1.6657</c:v>
                </c:pt>
                <c:pt idx="469">
                  <c:v>1.87</c:v>
                </c:pt>
                <c:pt idx="470">
                  <c:v>2.1107</c:v>
                </c:pt>
                <c:pt idx="471">
                  <c:v>2.2378999999999998</c:v>
                </c:pt>
                <c:pt idx="472">
                  <c:v>2.3681000000000001</c:v>
                </c:pt>
                <c:pt idx="473">
                  <c:v>2.5687000000000002</c:v>
                </c:pt>
                <c:pt idx="474">
                  <c:v>2.9266999999999999</c:v>
                </c:pt>
                <c:pt idx="475">
                  <c:v>3.4321999999999999</c:v>
                </c:pt>
                <c:pt idx="476">
                  <c:v>3.8540000000000001</c:v>
                </c:pt>
                <c:pt idx="477">
                  <c:v>3.5524</c:v>
                </c:pt>
                <c:pt idx="478">
                  <c:v>2.8633000000000002</c:v>
                </c:pt>
                <c:pt idx="479">
                  <c:v>1.9867999999999999</c:v>
                </c:pt>
                <c:pt idx="480">
                  <c:v>1.3967000000000001</c:v>
                </c:pt>
                <c:pt idx="481">
                  <c:v>1.1252</c:v>
                </c:pt>
                <c:pt idx="482">
                  <c:v>1.3292999999999999</c:v>
                </c:pt>
                <c:pt idx="483">
                  <c:v>1.6378999999999999</c:v>
                </c:pt>
                <c:pt idx="484">
                  <c:v>1.8844000000000001</c:v>
                </c:pt>
                <c:pt idx="485">
                  <c:v>2.1621999999999999</c:v>
                </c:pt>
                <c:pt idx="486">
                  <c:v>2.3620000000000001</c:v>
                </c:pt>
                <c:pt idx="487">
                  <c:v>2.6496</c:v>
                </c:pt>
                <c:pt idx="488">
                  <c:v>3.121</c:v>
                </c:pt>
                <c:pt idx="489">
                  <c:v>3.5434000000000001</c:v>
                </c:pt>
                <c:pt idx="490">
                  <c:v>3.4014000000000002</c:v>
                </c:pt>
                <c:pt idx="491">
                  <c:v>2.9186999999999999</c:v>
                </c:pt>
                <c:pt idx="492">
                  <c:v>2.1934999999999998</c:v>
                </c:pt>
                <c:pt idx="493">
                  <c:v>1.6132</c:v>
                </c:pt>
                <c:pt idx="494">
                  <c:v>1.2712000000000001</c:v>
                </c:pt>
                <c:pt idx="495">
                  <c:v>1.4543999999999999</c:v>
                </c:pt>
                <c:pt idx="496">
                  <c:v>1.6084000000000001</c:v>
                </c:pt>
                <c:pt idx="497">
                  <c:v>1.8880999999999999</c:v>
                </c:pt>
                <c:pt idx="498">
                  <c:v>2.0674999999999999</c:v>
                </c:pt>
                <c:pt idx="499">
                  <c:v>2.2187000000000001</c:v>
                </c:pt>
                <c:pt idx="500">
                  <c:v>2.3026</c:v>
                </c:pt>
                <c:pt idx="501">
                  <c:v>2.38</c:v>
                </c:pt>
                <c:pt idx="502">
                  <c:v>2.6663999999999999</c:v>
                </c:pt>
                <c:pt idx="503">
                  <c:v>3.1501000000000001</c:v>
                </c:pt>
                <c:pt idx="504">
                  <c:v>3.5209999999999999</c:v>
                </c:pt>
                <c:pt idx="505">
                  <c:v>3.6069</c:v>
                </c:pt>
                <c:pt idx="506">
                  <c:v>3.0764</c:v>
                </c:pt>
                <c:pt idx="507">
                  <c:v>2.3771</c:v>
                </c:pt>
                <c:pt idx="508">
                  <c:v>1.7332000000000001</c:v>
                </c:pt>
                <c:pt idx="509">
                  <c:v>1.2839</c:v>
                </c:pt>
                <c:pt idx="510">
                  <c:v>1.4354</c:v>
                </c:pt>
                <c:pt idx="511">
                  <c:v>1.4994000000000001</c:v>
                </c:pt>
                <c:pt idx="512">
                  <c:v>1.7361</c:v>
                </c:pt>
                <c:pt idx="513">
                  <c:v>1.9966999999999999</c:v>
                </c:pt>
                <c:pt idx="514">
                  <c:v>2.2389000000000001</c:v>
                </c:pt>
                <c:pt idx="515">
                  <c:v>2.5617000000000001</c:v>
                </c:pt>
                <c:pt idx="516">
                  <c:v>3.0123000000000002</c:v>
                </c:pt>
                <c:pt idx="517">
                  <c:v>3.5647000000000002</c:v>
                </c:pt>
                <c:pt idx="518">
                  <c:v>3.8111999999999999</c:v>
                </c:pt>
                <c:pt idx="519">
                  <c:v>3.5573000000000001</c:v>
                </c:pt>
                <c:pt idx="520">
                  <c:v>2.6838000000000002</c:v>
                </c:pt>
                <c:pt idx="521">
                  <c:v>1.8997999999999999</c:v>
                </c:pt>
                <c:pt idx="522">
                  <c:v>1.1321000000000001</c:v>
                </c:pt>
                <c:pt idx="523">
                  <c:v>1.0248999999999999</c:v>
                </c:pt>
                <c:pt idx="524">
                  <c:v>1.3156000000000001</c:v>
                </c:pt>
                <c:pt idx="525">
                  <c:v>1.5840000000000001</c:v>
                </c:pt>
                <c:pt idx="526">
                  <c:v>1.9118999999999999</c:v>
                </c:pt>
                <c:pt idx="527">
                  <c:v>2.1714000000000002</c:v>
                </c:pt>
                <c:pt idx="528">
                  <c:v>2.2086999999999999</c:v>
                </c:pt>
                <c:pt idx="529">
                  <c:v>2.2692999999999999</c:v>
                </c:pt>
                <c:pt idx="530">
                  <c:v>2.4554</c:v>
                </c:pt>
                <c:pt idx="531">
                  <c:v>2.7201</c:v>
                </c:pt>
                <c:pt idx="532">
                  <c:v>3.0914999999999999</c:v>
                </c:pt>
                <c:pt idx="533">
                  <c:v>3.4948000000000001</c:v>
                </c:pt>
                <c:pt idx="534">
                  <c:v>3.5377999999999998</c:v>
                </c:pt>
                <c:pt idx="535">
                  <c:v>3.0996000000000001</c:v>
                </c:pt>
                <c:pt idx="536">
                  <c:v>2.2675999999999998</c:v>
                </c:pt>
                <c:pt idx="537">
                  <c:v>1.6886000000000001</c:v>
                </c:pt>
                <c:pt idx="538">
                  <c:v>1.2477</c:v>
                </c:pt>
                <c:pt idx="539">
                  <c:v>1.323</c:v>
                </c:pt>
                <c:pt idx="540">
                  <c:v>1.6188</c:v>
                </c:pt>
                <c:pt idx="541">
                  <c:v>1.8242</c:v>
                </c:pt>
                <c:pt idx="542">
                  <c:v>2.0055000000000001</c:v>
                </c:pt>
                <c:pt idx="543">
                  <c:v>2.1745999999999999</c:v>
                </c:pt>
                <c:pt idx="544">
                  <c:v>2.2776999999999998</c:v>
                </c:pt>
                <c:pt idx="545">
                  <c:v>2.4988000000000001</c:v>
                </c:pt>
                <c:pt idx="546">
                  <c:v>2.7982999999999998</c:v>
                </c:pt>
                <c:pt idx="547">
                  <c:v>3.1545999999999998</c:v>
                </c:pt>
                <c:pt idx="548">
                  <c:v>3.3955000000000002</c:v>
                </c:pt>
                <c:pt idx="549">
                  <c:v>3.3340000000000001</c:v>
                </c:pt>
                <c:pt idx="550">
                  <c:v>2.58</c:v>
                </c:pt>
                <c:pt idx="551">
                  <c:v>1.9688000000000001</c:v>
                </c:pt>
                <c:pt idx="552">
                  <c:v>1.4071</c:v>
                </c:pt>
                <c:pt idx="553">
                  <c:v>1.4084000000000001</c:v>
                </c:pt>
                <c:pt idx="554">
                  <c:v>1.5811999999999999</c:v>
                </c:pt>
                <c:pt idx="555">
                  <c:v>1.6397999999999999</c:v>
                </c:pt>
                <c:pt idx="556">
                  <c:v>1.9294</c:v>
                </c:pt>
                <c:pt idx="557">
                  <c:v>2.17</c:v>
                </c:pt>
                <c:pt idx="558">
                  <c:v>2.1707000000000001</c:v>
                </c:pt>
                <c:pt idx="559">
                  <c:v>2.3450000000000002</c:v>
                </c:pt>
                <c:pt idx="560">
                  <c:v>2.6831999999999998</c:v>
                </c:pt>
                <c:pt idx="561">
                  <c:v>2.9464000000000001</c:v>
                </c:pt>
                <c:pt idx="562">
                  <c:v>3.3338000000000001</c:v>
                </c:pt>
                <c:pt idx="563">
                  <c:v>3.6132</c:v>
                </c:pt>
                <c:pt idx="564">
                  <c:v>3.2610999999999999</c:v>
                </c:pt>
                <c:pt idx="565">
                  <c:v>2.4268000000000001</c:v>
                </c:pt>
                <c:pt idx="566">
                  <c:v>1.7969999999999999</c:v>
                </c:pt>
                <c:pt idx="567">
                  <c:v>1.2685</c:v>
                </c:pt>
                <c:pt idx="568">
                  <c:v>1.2454000000000001</c:v>
                </c:pt>
                <c:pt idx="569">
                  <c:v>1.4446000000000001</c:v>
                </c:pt>
                <c:pt idx="570">
                  <c:v>1.7753000000000001</c:v>
                </c:pt>
                <c:pt idx="571">
                  <c:v>1.9455</c:v>
                </c:pt>
                <c:pt idx="572">
                  <c:v>2.1886000000000001</c:v>
                </c:pt>
                <c:pt idx="573">
                  <c:v>2.4643999999999999</c:v>
                </c:pt>
                <c:pt idx="574">
                  <c:v>2.7707000000000002</c:v>
                </c:pt>
                <c:pt idx="575">
                  <c:v>3.2799</c:v>
                </c:pt>
                <c:pt idx="576">
                  <c:v>3.7</c:v>
                </c:pt>
                <c:pt idx="577">
                  <c:v>3.3996</c:v>
                </c:pt>
                <c:pt idx="578">
                  <c:v>2.8163</c:v>
                </c:pt>
                <c:pt idx="579">
                  <c:v>1.847</c:v>
                </c:pt>
                <c:pt idx="580">
                  <c:v>1.3385</c:v>
                </c:pt>
                <c:pt idx="581">
                  <c:v>1.0206999999999999</c:v>
                </c:pt>
                <c:pt idx="582">
                  <c:v>1.3638999999999999</c:v>
                </c:pt>
                <c:pt idx="583">
                  <c:v>1.6039000000000001</c:v>
                </c:pt>
                <c:pt idx="584">
                  <c:v>1.9206000000000001</c:v>
                </c:pt>
                <c:pt idx="585">
                  <c:v>1.9540999999999999</c:v>
                </c:pt>
                <c:pt idx="586">
                  <c:v>2.3121999999999998</c:v>
                </c:pt>
                <c:pt idx="587">
                  <c:v>2.6168</c:v>
                </c:pt>
                <c:pt idx="588">
                  <c:v>3.1112000000000002</c:v>
                </c:pt>
                <c:pt idx="589">
                  <c:v>3.5510000000000002</c:v>
                </c:pt>
                <c:pt idx="590">
                  <c:v>3.6107</c:v>
                </c:pt>
                <c:pt idx="591">
                  <c:v>3.016</c:v>
                </c:pt>
                <c:pt idx="592">
                  <c:v>2.2881</c:v>
                </c:pt>
                <c:pt idx="593">
                  <c:v>1.4967999999999999</c:v>
                </c:pt>
                <c:pt idx="594">
                  <c:v>1.0465</c:v>
                </c:pt>
                <c:pt idx="595">
                  <c:v>1.0137</c:v>
                </c:pt>
                <c:pt idx="596">
                  <c:v>1.4227000000000001</c:v>
                </c:pt>
                <c:pt idx="597">
                  <c:v>1.5903</c:v>
                </c:pt>
                <c:pt idx="598">
                  <c:v>1.9140999999999999</c:v>
                </c:pt>
                <c:pt idx="599">
                  <c:v>2.0425</c:v>
                </c:pt>
                <c:pt idx="600">
                  <c:v>2.2484999999999999</c:v>
                </c:pt>
                <c:pt idx="601">
                  <c:v>2.3334000000000001</c:v>
                </c:pt>
                <c:pt idx="602">
                  <c:v>2.5484</c:v>
                </c:pt>
                <c:pt idx="603">
                  <c:v>2.8334000000000001</c:v>
                </c:pt>
                <c:pt idx="604">
                  <c:v>3.2330000000000001</c:v>
                </c:pt>
                <c:pt idx="605">
                  <c:v>3.1722999999999999</c:v>
                </c:pt>
                <c:pt idx="606">
                  <c:v>2.6957</c:v>
                </c:pt>
                <c:pt idx="607">
                  <c:v>2.1015999999999999</c:v>
                </c:pt>
                <c:pt idx="608">
                  <c:v>1.6777</c:v>
                </c:pt>
                <c:pt idx="609">
                  <c:v>1.4109</c:v>
                </c:pt>
                <c:pt idx="610">
                  <c:v>1.4662999999999999</c:v>
                </c:pt>
                <c:pt idx="611">
                  <c:v>1.7463</c:v>
                </c:pt>
                <c:pt idx="612">
                  <c:v>1.7856000000000001</c:v>
                </c:pt>
                <c:pt idx="613">
                  <c:v>2.0270999999999999</c:v>
                </c:pt>
                <c:pt idx="614">
                  <c:v>2.0733999999999999</c:v>
                </c:pt>
                <c:pt idx="615">
                  <c:v>2.1833</c:v>
                </c:pt>
                <c:pt idx="616">
                  <c:v>2.3439999999999999</c:v>
                </c:pt>
                <c:pt idx="617">
                  <c:v>2.5670000000000002</c:v>
                </c:pt>
                <c:pt idx="618">
                  <c:v>3.0743999999999998</c:v>
                </c:pt>
                <c:pt idx="619">
                  <c:v>3.4094000000000002</c:v>
                </c:pt>
                <c:pt idx="620">
                  <c:v>3.3976000000000002</c:v>
                </c:pt>
                <c:pt idx="621">
                  <c:v>3.0335000000000001</c:v>
                </c:pt>
                <c:pt idx="622">
                  <c:v>2.1867000000000001</c:v>
                </c:pt>
                <c:pt idx="623">
                  <c:v>1.5886</c:v>
                </c:pt>
                <c:pt idx="624">
                  <c:v>1.0342</c:v>
                </c:pt>
                <c:pt idx="625">
                  <c:v>1.1172</c:v>
                </c:pt>
                <c:pt idx="626">
                  <c:v>1.4171</c:v>
                </c:pt>
                <c:pt idx="627">
                  <c:v>1.6720999999999999</c:v>
                </c:pt>
                <c:pt idx="628">
                  <c:v>1.8906000000000001</c:v>
                </c:pt>
                <c:pt idx="629">
                  <c:v>2.2096</c:v>
                </c:pt>
                <c:pt idx="630">
                  <c:v>2.5461999999999998</c:v>
                </c:pt>
                <c:pt idx="631">
                  <c:v>2.9950000000000001</c:v>
                </c:pt>
                <c:pt idx="632">
                  <c:v>3.4834999999999998</c:v>
                </c:pt>
                <c:pt idx="633">
                  <c:v>3.5034999999999998</c:v>
                </c:pt>
                <c:pt idx="634">
                  <c:v>2.8976000000000002</c:v>
                </c:pt>
                <c:pt idx="635">
                  <c:v>2.1583999999999999</c:v>
                </c:pt>
                <c:pt idx="636">
                  <c:v>1.5276000000000001</c:v>
                </c:pt>
                <c:pt idx="637">
                  <c:v>1.1119000000000001</c:v>
                </c:pt>
                <c:pt idx="638">
                  <c:v>1.1563000000000001</c:v>
                </c:pt>
                <c:pt idx="639">
                  <c:v>1.3894</c:v>
                </c:pt>
                <c:pt idx="640">
                  <c:v>1.5567</c:v>
                </c:pt>
                <c:pt idx="641">
                  <c:v>1.9016</c:v>
                </c:pt>
                <c:pt idx="642">
                  <c:v>1.9765999999999999</c:v>
                </c:pt>
                <c:pt idx="643">
                  <c:v>2.1032999999999999</c:v>
                </c:pt>
                <c:pt idx="644">
                  <c:v>2.2035</c:v>
                </c:pt>
                <c:pt idx="645">
                  <c:v>2.3290999999999999</c:v>
                </c:pt>
                <c:pt idx="646">
                  <c:v>2.4971999999999999</c:v>
                </c:pt>
                <c:pt idx="647">
                  <c:v>2.8759000000000001</c:v>
                </c:pt>
                <c:pt idx="648">
                  <c:v>3.2582</c:v>
                </c:pt>
                <c:pt idx="649">
                  <c:v>3.4195000000000002</c:v>
                </c:pt>
                <c:pt idx="650">
                  <c:v>3.0754999999999999</c:v>
                </c:pt>
                <c:pt idx="651">
                  <c:v>2.3458999999999999</c:v>
                </c:pt>
                <c:pt idx="652">
                  <c:v>1.639</c:v>
                </c:pt>
                <c:pt idx="653">
                  <c:v>1.0760000000000001</c:v>
                </c:pt>
                <c:pt idx="654">
                  <c:v>1.1083000000000001</c:v>
                </c:pt>
                <c:pt idx="655">
                  <c:v>1.2115</c:v>
                </c:pt>
                <c:pt idx="656">
                  <c:v>1.5275000000000001</c:v>
                </c:pt>
                <c:pt idx="657">
                  <c:v>1.8304</c:v>
                </c:pt>
                <c:pt idx="658">
                  <c:v>2.0034000000000001</c:v>
                </c:pt>
                <c:pt idx="659">
                  <c:v>2.1343999999999999</c:v>
                </c:pt>
                <c:pt idx="660">
                  <c:v>2.5215000000000001</c:v>
                </c:pt>
                <c:pt idx="661">
                  <c:v>2.8283</c:v>
                </c:pt>
                <c:pt idx="662">
                  <c:v>3.2170999999999998</c:v>
                </c:pt>
                <c:pt idx="663">
                  <c:v>3.23</c:v>
                </c:pt>
                <c:pt idx="664">
                  <c:v>2.6680999999999999</c:v>
                </c:pt>
                <c:pt idx="665">
                  <c:v>2.0533999999999999</c:v>
                </c:pt>
                <c:pt idx="666">
                  <c:v>1.5701000000000001</c:v>
                </c:pt>
                <c:pt idx="667">
                  <c:v>1.1874</c:v>
                </c:pt>
                <c:pt idx="668">
                  <c:v>1.3310999999999999</c:v>
                </c:pt>
                <c:pt idx="669">
                  <c:v>1.4777</c:v>
                </c:pt>
                <c:pt idx="670">
                  <c:v>1.7576000000000001</c:v>
                </c:pt>
                <c:pt idx="671">
                  <c:v>2.1097999999999999</c:v>
                </c:pt>
                <c:pt idx="672">
                  <c:v>2.5327999999999999</c:v>
                </c:pt>
                <c:pt idx="673">
                  <c:v>3.1543999999999999</c:v>
                </c:pt>
                <c:pt idx="674">
                  <c:v>3.5737000000000001</c:v>
                </c:pt>
                <c:pt idx="675">
                  <c:v>3.5331999999999999</c:v>
                </c:pt>
                <c:pt idx="676">
                  <c:v>2.7229000000000001</c:v>
                </c:pt>
                <c:pt idx="677">
                  <c:v>1.8969</c:v>
                </c:pt>
                <c:pt idx="678">
                  <c:v>1.2676000000000001</c:v>
                </c:pt>
                <c:pt idx="679">
                  <c:v>0.8347</c:v>
                </c:pt>
                <c:pt idx="680">
                  <c:v>1.0956999999999999</c:v>
                </c:pt>
                <c:pt idx="681">
                  <c:v>1.3586</c:v>
                </c:pt>
                <c:pt idx="682">
                  <c:v>1.6569</c:v>
                </c:pt>
                <c:pt idx="683">
                  <c:v>1.7706</c:v>
                </c:pt>
                <c:pt idx="684">
                  <c:v>1.9421999999999999</c:v>
                </c:pt>
                <c:pt idx="685">
                  <c:v>2.1680000000000001</c:v>
                </c:pt>
                <c:pt idx="686">
                  <c:v>2.3904000000000001</c:v>
                </c:pt>
                <c:pt idx="687">
                  <c:v>2.7294999999999998</c:v>
                </c:pt>
                <c:pt idx="688">
                  <c:v>3.2776000000000001</c:v>
                </c:pt>
                <c:pt idx="689">
                  <c:v>3.6154999999999999</c:v>
                </c:pt>
                <c:pt idx="690">
                  <c:v>3.4597000000000002</c:v>
                </c:pt>
                <c:pt idx="691">
                  <c:v>2.7122999999999999</c:v>
                </c:pt>
                <c:pt idx="692">
                  <c:v>1.8463000000000001</c:v>
                </c:pt>
                <c:pt idx="693">
                  <c:v>1.1853</c:v>
                </c:pt>
                <c:pt idx="694">
                  <c:v>0.8528</c:v>
                </c:pt>
                <c:pt idx="695">
                  <c:v>1.0936999999999999</c:v>
                </c:pt>
                <c:pt idx="696">
                  <c:v>1.2664</c:v>
                </c:pt>
                <c:pt idx="697">
                  <c:v>1.5911999999999999</c:v>
                </c:pt>
                <c:pt idx="698">
                  <c:v>1.9325000000000001</c:v>
                </c:pt>
                <c:pt idx="699">
                  <c:v>2.0371000000000001</c:v>
                </c:pt>
                <c:pt idx="700">
                  <c:v>2.0148000000000001</c:v>
                </c:pt>
                <c:pt idx="701">
                  <c:v>2.2698</c:v>
                </c:pt>
                <c:pt idx="702">
                  <c:v>2.4005000000000001</c:v>
                </c:pt>
                <c:pt idx="703">
                  <c:v>2.7416999999999998</c:v>
                </c:pt>
                <c:pt idx="704">
                  <c:v>3.2345999999999999</c:v>
                </c:pt>
                <c:pt idx="705">
                  <c:v>3.5798000000000001</c:v>
                </c:pt>
                <c:pt idx="706">
                  <c:v>3.1055000000000001</c:v>
                </c:pt>
                <c:pt idx="707">
                  <c:v>2.46</c:v>
                </c:pt>
                <c:pt idx="708">
                  <c:v>1.7159</c:v>
                </c:pt>
                <c:pt idx="709">
                  <c:v>1.1496</c:v>
                </c:pt>
                <c:pt idx="710">
                  <c:v>1.0206</c:v>
                </c:pt>
                <c:pt idx="711">
                  <c:v>1.1678999999999999</c:v>
                </c:pt>
                <c:pt idx="712">
                  <c:v>1.5432999999999999</c:v>
                </c:pt>
                <c:pt idx="713">
                  <c:v>1.7708999999999999</c:v>
                </c:pt>
                <c:pt idx="714">
                  <c:v>1.8765000000000001</c:v>
                </c:pt>
                <c:pt idx="715">
                  <c:v>2.1800999999999999</c:v>
                </c:pt>
                <c:pt idx="716">
                  <c:v>2.3523000000000001</c:v>
                </c:pt>
                <c:pt idx="717">
                  <c:v>2.8275999999999999</c:v>
                </c:pt>
                <c:pt idx="718">
                  <c:v>3.1516999999999999</c:v>
                </c:pt>
                <c:pt idx="719">
                  <c:v>3.2124999999999999</c:v>
                </c:pt>
                <c:pt idx="720">
                  <c:v>2.9548999999999999</c:v>
                </c:pt>
                <c:pt idx="721">
                  <c:v>2.2403</c:v>
                </c:pt>
                <c:pt idx="722">
                  <c:v>1.6182000000000001</c:v>
                </c:pt>
                <c:pt idx="723">
                  <c:v>1.0702</c:v>
                </c:pt>
                <c:pt idx="724">
                  <c:v>1.1574</c:v>
                </c:pt>
                <c:pt idx="725">
                  <c:v>1.2951999999999999</c:v>
                </c:pt>
                <c:pt idx="726">
                  <c:v>1.6538999999999999</c:v>
                </c:pt>
                <c:pt idx="727">
                  <c:v>1.8174999999999999</c:v>
                </c:pt>
                <c:pt idx="728">
                  <c:v>1.8952</c:v>
                </c:pt>
                <c:pt idx="729">
                  <c:v>2.0366</c:v>
                </c:pt>
                <c:pt idx="730">
                  <c:v>2.2507999999999999</c:v>
                </c:pt>
                <c:pt idx="731">
                  <c:v>2.4024999999999999</c:v>
                </c:pt>
                <c:pt idx="732">
                  <c:v>2.8904999999999998</c:v>
                </c:pt>
                <c:pt idx="733">
                  <c:v>3.2905000000000002</c:v>
                </c:pt>
                <c:pt idx="734">
                  <c:v>3.6890000000000001</c:v>
                </c:pt>
                <c:pt idx="735">
                  <c:v>3.3942999999999999</c:v>
                </c:pt>
                <c:pt idx="736">
                  <c:v>2.5247999999999999</c:v>
                </c:pt>
                <c:pt idx="737">
                  <c:v>1.6679999999999999</c:v>
                </c:pt>
                <c:pt idx="738">
                  <c:v>0.91590000000000005</c:v>
                </c:pt>
                <c:pt idx="739">
                  <c:v>1.0044999999999999</c:v>
                </c:pt>
                <c:pt idx="740">
                  <c:v>1.1029</c:v>
                </c:pt>
                <c:pt idx="741">
                  <c:v>1.4605999999999999</c:v>
                </c:pt>
                <c:pt idx="742">
                  <c:v>1.7206999999999999</c:v>
                </c:pt>
                <c:pt idx="743">
                  <c:v>1.9832000000000001</c:v>
                </c:pt>
                <c:pt idx="744">
                  <c:v>2.2155</c:v>
                </c:pt>
                <c:pt idx="745">
                  <c:v>2.8298000000000001</c:v>
                </c:pt>
                <c:pt idx="746">
                  <c:v>3.3250999999999999</c:v>
                </c:pt>
                <c:pt idx="747">
                  <c:v>3.5137</c:v>
                </c:pt>
                <c:pt idx="748">
                  <c:v>3.3561999999999999</c:v>
                </c:pt>
                <c:pt idx="749">
                  <c:v>2.5666000000000002</c:v>
                </c:pt>
                <c:pt idx="750">
                  <c:v>1.7517</c:v>
                </c:pt>
                <c:pt idx="751">
                  <c:v>1.0519000000000001</c:v>
                </c:pt>
                <c:pt idx="752">
                  <c:v>0.91190000000000004</c:v>
                </c:pt>
                <c:pt idx="753">
                  <c:v>1.1583000000000001</c:v>
                </c:pt>
                <c:pt idx="754">
                  <c:v>1.4177</c:v>
                </c:pt>
                <c:pt idx="755">
                  <c:v>1.7339</c:v>
                </c:pt>
                <c:pt idx="756">
                  <c:v>1.9478</c:v>
                </c:pt>
                <c:pt idx="757">
                  <c:v>2.1375000000000002</c:v>
                </c:pt>
                <c:pt idx="758">
                  <c:v>2.1381000000000001</c:v>
                </c:pt>
                <c:pt idx="759">
                  <c:v>2.3412000000000002</c:v>
                </c:pt>
                <c:pt idx="760">
                  <c:v>2.6229</c:v>
                </c:pt>
                <c:pt idx="761">
                  <c:v>3.0819000000000001</c:v>
                </c:pt>
                <c:pt idx="762">
                  <c:v>3.6343999999999999</c:v>
                </c:pt>
                <c:pt idx="763">
                  <c:v>3.6438000000000001</c:v>
                </c:pt>
                <c:pt idx="764">
                  <c:v>3.1073</c:v>
                </c:pt>
                <c:pt idx="765">
                  <c:v>2.1932999999999998</c:v>
                </c:pt>
                <c:pt idx="766">
                  <c:v>1.4644999999999999</c:v>
                </c:pt>
                <c:pt idx="767">
                  <c:v>0.93559999999999999</c:v>
                </c:pt>
                <c:pt idx="768">
                  <c:v>0.98839999999999995</c:v>
                </c:pt>
                <c:pt idx="769">
                  <c:v>1.2984</c:v>
                </c:pt>
                <c:pt idx="770">
                  <c:v>1.4895</c:v>
                </c:pt>
                <c:pt idx="771">
                  <c:v>1.8859999999999999</c:v>
                </c:pt>
                <c:pt idx="772">
                  <c:v>2.1145999999999998</c:v>
                </c:pt>
                <c:pt idx="773">
                  <c:v>2.3862999999999999</c:v>
                </c:pt>
                <c:pt idx="774">
                  <c:v>2.8315999999999999</c:v>
                </c:pt>
                <c:pt idx="775">
                  <c:v>3.3039999999999998</c:v>
                </c:pt>
                <c:pt idx="776">
                  <c:v>3.6924999999999999</c:v>
                </c:pt>
                <c:pt idx="777">
                  <c:v>3.5396000000000001</c:v>
                </c:pt>
                <c:pt idx="778">
                  <c:v>2.7044999999999999</c:v>
                </c:pt>
                <c:pt idx="779">
                  <c:v>1.8977999999999999</c:v>
                </c:pt>
                <c:pt idx="780">
                  <c:v>1.2022999999999999</c:v>
                </c:pt>
                <c:pt idx="781">
                  <c:v>0.93569999999999998</c:v>
                </c:pt>
                <c:pt idx="782">
                  <c:v>1.1373</c:v>
                </c:pt>
                <c:pt idx="783">
                  <c:v>1.478</c:v>
                </c:pt>
                <c:pt idx="784">
                  <c:v>1.7532000000000001</c:v>
                </c:pt>
                <c:pt idx="785">
                  <c:v>1.9697</c:v>
                </c:pt>
                <c:pt idx="786">
                  <c:v>2.1884000000000001</c:v>
                </c:pt>
                <c:pt idx="787">
                  <c:v>2.4165000000000001</c:v>
                </c:pt>
                <c:pt idx="788">
                  <c:v>2.6355</c:v>
                </c:pt>
                <c:pt idx="789">
                  <c:v>3.0466000000000002</c:v>
                </c:pt>
                <c:pt idx="790">
                  <c:v>3.4478</c:v>
                </c:pt>
                <c:pt idx="791">
                  <c:v>3.3525999999999998</c:v>
                </c:pt>
                <c:pt idx="792">
                  <c:v>2.8408000000000002</c:v>
                </c:pt>
                <c:pt idx="793">
                  <c:v>2.077</c:v>
                </c:pt>
                <c:pt idx="794">
                  <c:v>1.5047999999999999</c:v>
                </c:pt>
                <c:pt idx="795">
                  <c:v>1.0698000000000001</c:v>
                </c:pt>
                <c:pt idx="796">
                  <c:v>1.2428999999999999</c:v>
                </c:pt>
                <c:pt idx="797">
                  <c:v>1.4551000000000001</c:v>
                </c:pt>
                <c:pt idx="798">
                  <c:v>1.7525999999999999</c:v>
                </c:pt>
                <c:pt idx="799">
                  <c:v>1.9225000000000001</c:v>
                </c:pt>
                <c:pt idx="800">
                  <c:v>2.0893000000000002</c:v>
                </c:pt>
                <c:pt idx="801">
                  <c:v>2.1913</c:v>
                </c:pt>
                <c:pt idx="802">
                  <c:v>2.4790999999999999</c:v>
                </c:pt>
                <c:pt idx="803">
                  <c:v>2.8048999999999999</c:v>
                </c:pt>
                <c:pt idx="804">
                  <c:v>3.3948</c:v>
                </c:pt>
                <c:pt idx="805">
                  <c:v>3.6819000000000002</c:v>
                </c:pt>
                <c:pt idx="806">
                  <c:v>3.4108999999999998</c:v>
                </c:pt>
                <c:pt idx="807">
                  <c:v>2.6776</c:v>
                </c:pt>
                <c:pt idx="808">
                  <c:v>1.7768999999999999</c:v>
                </c:pt>
                <c:pt idx="809">
                  <c:v>1.0699000000000001</c:v>
                </c:pt>
                <c:pt idx="810">
                  <c:v>1.0488999999999999</c:v>
                </c:pt>
                <c:pt idx="811">
                  <c:v>1.2917000000000001</c:v>
                </c:pt>
                <c:pt idx="812">
                  <c:v>1.5297000000000001</c:v>
                </c:pt>
                <c:pt idx="813">
                  <c:v>1.8324</c:v>
                </c:pt>
                <c:pt idx="814">
                  <c:v>2.0400999999999998</c:v>
                </c:pt>
                <c:pt idx="815">
                  <c:v>2.1842000000000001</c:v>
                </c:pt>
                <c:pt idx="816">
                  <c:v>2.3083999999999998</c:v>
                </c:pt>
                <c:pt idx="817">
                  <c:v>2.4300000000000002</c:v>
                </c:pt>
                <c:pt idx="818">
                  <c:v>2.6634000000000002</c:v>
                </c:pt>
                <c:pt idx="819">
                  <c:v>3.2806000000000002</c:v>
                </c:pt>
                <c:pt idx="820">
                  <c:v>3.7361</c:v>
                </c:pt>
                <c:pt idx="821">
                  <c:v>3.6728999999999998</c:v>
                </c:pt>
                <c:pt idx="822">
                  <c:v>2.9022999999999999</c:v>
                </c:pt>
                <c:pt idx="823">
                  <c:v>2.0190999999999999</c:v>
                </c:pt>
                <c:pt idx="824">
                  <c:v>1.4473</c:v>
                </c:pt>
                <c:pt idx="825">
                  <c:v>1.1041000000000001</c:v>
                </c:pt>
                <c:pt idx="826">
                  <c:v>1.1946000000000001</c:v>
                </c:pt>
                <c:pt idx="827">
                  <c:v>1.5031000000000001</c:v>
                </c:pt>
                <c:pt idx="828">
                  <c:v>1.7425999999999999</c:v>
                </c:pt>
                <c:pt idx="829">
                  <c:v>2.1278999999999999</c:v>
                </c:pt>
                <c:pt idx="830">
                  <c:v>2.6111</c:v>
                </c:pt>
                <c:pt idx="831">
                  <c:v>3.1299000000000001</c:v>
                </c:pt>
                <c:pt idx="832">
                  <c:v>3.7120000000000002</c:v>
                </c:pt>
                <c:pt idx="833">
                  <c:v>3.6305999999999998</c:v>
                </c:pt>
                <c:pt idx="834">
                  <c:v>3.1743999999999999</c:v>
                </c:pt>
                <c:pt idx="835">
                  <c:v>2.3201999999999998</c:v>
                </c:pt>
                <c:pt idx="836">
                  <c:v>1.3952</c:v>
                </c:pt>
                <c:pt idx="837">
                  <c:v>1.0489999999999999</c:v>
                </c:pt>
                <c:pt idx="838">
                  <c:v>1.0770999999999999</c:v>
                </c:pt>
                <c:pt idx="839">
                  <c:v>1.4065000000000001</c:v>
                </c:pt>
                <c:pt idx="840">
                  <c:v>1.6565000000000001</c:v>
                </c:pt>
                <c:pt idx="841">
                  <c:v>1.9807999999999999</c:v>
                </c:pt>
                <c:pt idx="842">
                  <c:v>2.0739000000000001</c:v>
                </c:pt>
                <c:pt idx="843">
                  <c:v>2.1993999999999998</c:v>
                </c:pt>
                <c:pt idx="844">
                  <c:v>2.3401999999999998</c:v>
                </c:pt>
                <c:pt idx="845">
                  <c:v>2.3626</c:v>
                </c:pt>
                <c:pt idx="846">
                  <c:v>2.6002999999999998</c:v>
                </c:pt>
                <c:pt idx="847">
                  <c:v>2.9144999999999999</c:v>
                </c:pt>
                <c:pt idx="848">
                  <c:v>3.4039999999999999</c:v>
                </c:pt>
                <c:pt idx="849">
                  <c:v>3.5579000000000001</c:v>
                </c:pt>
                <c:pt idx="850">
                  <c:v>3.2843</c:v>
                </c:pt>
                <c:pt idx="851">
                  <c:v>2.5811999999999999</c:v>
                </c:pt>
                <c:pt idx="852">
                  <c:v>1.9575</c:v>
                </c:pt>
                <c:pt idx="853">
                  <c:v>1.2828999999999999</c:v>
                </c:pt>
                <c:pt idx="854">
                  <c:v>1.2083999999999999</c:v>
                </c:pt>
                <c:pt idx="855">
                  <c:v>1.5185</c:v>
                </c:pt>
                <c:pt idx="856">
                  <c:v>1.716</c:v>
                </c:pt>
                <c:pt idx="857">
                  <c:v>1.9064000000000001</c:v>
                </c:pt>
                <c:pt idx="858">
                  <c:v>2.1818</c:v>
                </c:pt>
                <c:pt idx="859">
                  <c:v>2.4546999999999999</c:v>
                </c:pt>
                <c:pt idx="860">
                  <c:v>2.9203000000000001</c:v>
                </c:pt>
                <c:pt idx="861">
                  <c:v>3.3834</c:v>
                </c:pt>
                <c:pt idx="862">
                  <c:v>3.6564999999999999</c:v>
                </c:pt>
                <c:pt idx="863">
                  <c:v>3.1095999999999999</c:v>
                </c:pt>
                <c:pt idx="864">
                  <c:v>2.4165000000000001</c:v>
                </c:pt>
                <c:pt idx="865">
                  <c:v>1.831</c:v>
                </c:pt>
                <c:pt idx="866">
                  <c:v>1.2395</c:v>
                </c:pt>
                <c:pt idx="867">
                  <c:v>1.1795</c:v>
                </c:pt>
                <c:pt idx="868">
                  <c:v>1.4564999999999999</c:v>
                </c:pt>
                <c:pt idx="869">
                  <c:v>1.7725</c:v>
                </c:pt>
                <c:pt idx="870">
                  <c:v>1.9950000000000001</c:v>
                </c:pt>
                <c:pt idx="871">
                  <c:v>2.0404</c:v>
                </c:pt>
                <c:pt idx="872">
                  <c:v>2.2734999999999999</c:v>
                </c:pt>
                <c:pt idx="873">
                  <c:v>2.3780000000000001</c:v>
                </c:pt>
                <c:pt idx="874">
                  <c:v>2.6795</c:v>
                </c:pt>
                <c:pt idx="875">
                  <c:v>3.0865</c:v>
                </c:pt>
                <c:pt idx="876">
                  <c:v>3.6366999999999998</c:v>
                </c:pt>
                <c:pt idx="877">
                  <c:v>3.9089999999999998</c:v>
                </c:pt>
                <c:pt idx="878">
                  <c:v>3.3574999999999999</c:v>
                </c:pt>
                <c:pt idx="879">
                  <c:v>2.5253000000000001</c:v>
                </c:pt>
                <c:pt idx="880">
                  <c:v>1.7748999999999999</c:v>
                </c:pt>
                <c:pt idx="881">
                  <c:v>1.113</c:v>
                </c:pt>
                <c:pt idx="882">
                  <c:v>1.1369</c:v>
                </c:pt>
                <c:pt idx="883">
                  <c:v>1.3537999999999999</c:v>
                </c:pt>
                <c:pt idx="884">
                  <c:v>1.6338999999999999</c:v>
                </c:pt>
                <c:pt idx="885">
                  <c:v>1.9593</c:v>
                </c:pt>
                <c:pt idx="886">
                  <c:v>2.2614000000000001</c:v>
                </c:pt>
                <c:pt idx="887">
                  <c:v>2.5316000000000001</c:v>
                </c:pt>
                <c:pt idx="888">
                  <c:v>3.1682000000000001</c:v>
                </c:pt>
                <c:pt idx="889">
                  <c:v>3.5507</c:v>
                </c:pt>
                <c:pt idx="890">
                  <c:v>3.7502</c:v>
                </c:pt>
                <c:pt idx="891">
                  <c:v>3.3163</c:v>
                </c:pt>
                <c:pt idx="892">
                  <c:v>2.4430999999999998</c:v>
                </c:pt>
                <c:pt idx="893">
                  <c:v>1.7042999999999999</c:v>
                </c:pt>
                <c:pt idx="894">
                  <c:v>1.1720999999999999</c:v>
                </c:pt>
                <c:pt idx="895">
                  <c:v>1.2173</c:v>
                </c:pt>
                <c:pt idx="896">
                  <c:v>1.4375</c:v>
                </c:pt>
                <c:pt idx="897">
                  <c:v>1.8222</c:v>
                </c:pt>
                <c:pt idx="898">
                  <c:v>1.9634</c:v>
                </c:pt>
                <c:pt idx="899">
                  <c:v>2.2458999999999998</c:v>
                </c:pt>
                <c:pt idx="900">
                  <c:v>2.3603999999999998</c:v>
                </c:pt>
                <c:pt idx="901">
                  <c:v>2.6629999999999998</c:v>
                </c:pt>
                <c:pt idx="902">
                  <c:v>3.15</c:v>
                </c:pt>
                <c:pt idx="903">
                  <c:v>3.7985000000000002</c:v>
                </c:pt>
                <c:pt idx="904">
                  <c:v>4.1056999999999997</c:v>
                </c:pt>
                <c:pt idx="905">
                  <c:v>3.8045</c:v>
                </c:pt>
                <c:pt idx="906">
                  <c:v>2.7235999999999998</c:v>
                </c:pt>
                <c:pt idx="907">
                  <c:v>1.7881</c:v>
                </c:pt>
                <c:pt idx="908">
                  <c:v>0.96909999999999996</c:v>
                </c:pt>
                <c:pt idx="909">
                  <c:v>0.86450000000000005</c:v>
                </c:pt>
                <c:pt idx="910">
                  <c:v>1.0491999999999999</c:v>
                </c:pt>
                <c:pt idx="911">
                  <c:v>1.4822</c:v>
                </c:pt>
                <c:pt idx="912">
                  <c:v>1.8853</c:v>
                </c:pt>
                <c:pt idx="913">
                  <c:v>2.1318999999999999</c:v>
                </c:pt>
                <c:pt idx="914">
                  <c:v>2.1970999999999998</c:v>
                </c:pt>
                <c:pt idx="915">
                  <c:v>2.3956</c:v>
                </c:pt>
                <c:pt idx="916">
                  <c:v>2.5085000000000002</c:v>
                </c:pt>
                <c:pt idx="917">
                  <c:v>2.6475</c:v>
                </c:pt>
                <c:pt idx="918">
                  <c:v>3.0522999999999998</c:v>
                </c:pt>
                <c:pt idx="919">
                  <c:v>3.4298999999999999</c:v>
                </c:pt>
                <c:pt idx="920">
                  <c:v>3.6318999999999999</c:v>
                </c:pt>
                <c:pt idx="921">
                  <c:v>3.3805999999999998</c:v>
                </c:pt>
                <c:pt idx="922">
                  <c:v>2.5133999999999999</c:v>
                </c:pt>
                <c:pt idx="923">
                  <c:v>1.7685999999999999</c:v>
                </c:pt>
                <c:pt idx="924">
                  <c:v>1.3130999999999999</c:v>
                </c:pt>
                <c:pt idx="925">
                  <c:v>1.2754000000000001</c:v>
                </c:pt>
                <c:pt idx="926">
                  <c:v>1.4641999999999999</c:v>
                </c:pt>
                <c:pt idx="927">
                  <c:v>1.7706</c:v>
                </c:pt>
                <c:pt idx="928">
                  <c:v>2.0194999999999999</c:v>
                </c:pt>
                <c:pt idx="929">
                  <c:v>2.1415000000000002</c:v>
                </c:pt>
                <c:pt idx="930">
                  <c:v>2.5768</c:v>
                </c:pt>
                <c:pt idx="931">
                  <c:v>3.0489999999999999</c:v>
                </c:pt>
                <c:pt idx="932">
                  <c:v>3.6088</c:v>
                </c:pt>
                <c:pt idx="933">
                  <c:v>3.6547000000000001</c:v>
                </c:pt>
                <c:pt idx="934">
                  <c:v>3.1779000000000002</c:v>
                </c:pt>
                <c:pt idx="935">
                  <c:v>2.4114</c:v>
                </c:pt>
                <c:pt idx="936">
                  <c:v>1.6585000000000001</c:v>
                </c:pt>
                <c:pt idx="937">
                  <c:v>1.1698</c:v>
                </c:pt>
                <c:pt idx="938">
                  <c:v>1.1818</c:v>
                </c:pt>
                <c:pt idx="939">
                  <c:v>1.4671000000000001</c:v>
                </c:pt>
                <c:pt idx="940">
                  <c:v>1.7306999999999999</c:v>
                </c:pt>
                <c:pt idx="941">
                  <c:v>1.9446000000000001</c:v>
                </c:pt>
                <c:pt idx="942">
                  <c:v>2.1932999999999998</c:v>
                </c:pt>
                <c:pt idx="943">
                  <c:v>2.4622000000000002</c:v>
                </c:pt>
                <c:pt idx="944">
                  <c:v>2.823</c:v>
                </c:pt>
                <c:pt idx="945">
                  <c:v>3.3708</c:v>
                </c:pt>
                <c:pt idx="946">
                  <c:v>3.6589999999999998</c:v>
                </c:pt>
                <c:pt idx="947">
                  <c:v>3.5482</c:v>
                </c:pt>
                <c:pt idx="948">
                  <c:v>2.8003999999999998</c:v>
                </c:pt>
                <c:pt idx="949">
                  <c:v>1.9311</c:v>
                </c:pt>
                <c:pt idx="950">
                  <c:v>1.4072</c:v>
                </c:pt>
                <c:pt idx="951">
                  <c:v>1.1482000000000001</c:v>
                </c:pt>
                <c:pt idx="952">
                  <c:v>1.2542</c:v>
                </c:pt>
                <c:pt idx="953">
                  <c:v>1.6149</c:v>
                </c:pt>
                <c:pt idx="954">
                  <c:v>1.7890999999999999</c:v>
                </c:pt>
                <c:pt idx="955">
                  <c:v>2.1038999999999999</c:v>
                </c:pt>
                <c:pt idx="956">
                  <c:v>2.226</c:v>
                </c:pt>
                <c:pt idx="957">
                  <c:v>2.4026000000000001</c:v>
                </c:pt>
                <c:pt idx="958">
                  <c:v>2.6524000000000001</c:v>
                </c:pt>
                <c:pt idx="959">
                  <c:v>3.2334000000000001</c:v>
                </c:pt>
                <c:pt idx="960">
                  <c:v>3.6890999999999998</c:v>
                </c:pt>
                <c:pt idx="961">
                  <c:v>3.8268</c:v>
                </c:pt>
                <c:pt idx="962">
                  <c:v>3.1960000000000002</c:v>
                </c:pt>
                <c:pt idx="963">
                  <c:v>2.3140999999999998</c:v>
                </c:pt>
                <c:pt idx="964">
                  <c:v>1.5414000000000001</c:v>
                </c:pt>
                <c:pt idx="965">
                  <c:v>1.1249</c:v>
                </c:pt>
                <c:pt idx="966">
                  <c:v>1.0906</c:v>
                </c:pt>
                <c:pt idx="967">
                  <c:v>1.3844000000000001</c:v>
                </c:pt>
                <c:pt idx="968">
                  <c:v>1.7039</c:v>
                </c:pt>
                <c:pt idx="969">
                  <c:v>1.907</c:v>
                </c:pt>
                <c:pt idx="970">
                  <c:v>2.0903</c:v>
                </c:pt>
                <c:pt idx="971">
                  <c:v>2.3561999999999999</c:v>
                </c:pt>
                <c:pt idx="972">
                  <c:v>2.3347000000000002</c:v>
                </c:pt>
                <c:pt idx="973">
                  <c:v>2.5720999999999998</c:v>
                </c:pt>
                <c:pt idx="974">
                  <c:v>3.0024999999999999</c:v>
                </c:pt>
                <c:pt idx="975">
                  <c:v>3.3496999999999999</c:v>
                </c:pt>
                <c:pt idx="976">
                  <c:v>3.6231</c:v>
                </c:pt>
                <c:pt idx="977">
                  <c:v>3.258</c:v>
                </c:pt>
                <c:pt idx="978">
                  <c:v>2.3473000000000002</c:v>
                </c:pt>
                <c:pt idx="979">
                  <c:v>1.7258</c:v>
                </c:pt>
                <c:pt idx="980">
                  <c:v>1.1636</c:v>
                </c:pt>
                <c:pt idx="981">
                  <c:v>1.1809000000000001</c:v>
                </c:pt>
                <c:pt idx="982">
                  <c:v>1.399</c:v>
                </c:pt>
                <c:pt idx="983">
                  <c:v>1.5572999999999999</c:v>
                </c:pt>
                <c:pt idx="984">
                  <c:v>1.9021999999999999</c:v>
                </c:pt>
                <c:pt idx="985">
                  <c:v>2.0666000000000002</c:v>
                </c:pt>
                <c:pt idx="986">
                  <c:v>2.2967</c:v>
                </c:pt>
                <c:pt idx="987">
                  <c:v>2.6892999999999998</c:v>
                </c:pt>
                <c:pt idx="988">
                  <c:v>3.2578</c:v>
                </c:pt>
                <c:pt idx="989">
                  <c:v>3.5939999999999999</c:v>
                </c:pt>
                <c:pt idx="990">
                  <c:v>3.7772000000000001</c:v>
                </c:pt>
                <c:pt idx="991">
                  <c:v>3.0935000000000001</c:v>
                </c:pt>
                <c:pt idx="992">
                  <c:v>2.2999000000000001</c:v>
                </c:pt>
                <c:pt idx="993">
                  <c:v>1.5069999999999999</c:v>
                </c:pt>
                <c:pt idx="994">
                  <c:v>0.97289999999999999</c:v>
                </c:pt>
                <c:pt idx="995">
                  <c:v>1.0712999999999999</c:v>
                </c:pt>
                <c:pt idx="996">
                  <c:v>1.286</c:v>
                </c:pt>
                <c:pt idx="997">
                  <c:v>1.6311</c:v>
                </c:pt>
                <c:pt idx="998">
                  <c:v>1.9018999999999999</c:v>
                </c:pt>
                <c:pt idx="999">
                  <c:v>2.0154000000000001</c:v>
                </c:pt>
                <c:pt idx="1000">
                  <c:v>2.2332000000000001</c:v>
                </c:pt>
                <c:pt idx="1001">
                  <c:v>2.4279999999999999</c:v>
                </c:pt>
                <c:pt idx="1002">
                  <c:v>2.8426</c:v>
                </c:pt>
                <c:pt idx="1003">
                  <c:v>3.4670999999999998</c:v>
                </c:pt>
                <c:pt idx="1004">
                  <c:v>3.7930000000000001</c:v>
                </c:pt>
                <c:pt idx="1005">
                  <c:v>3.4870000000000001</c:v>
                </c:pt>
                <c:pt idx="1006">
                  <c:v>2.6364999999999998</c:v>
                </c:pt>
                <c:pt idx="1007">
                  <c:v>1.7898000000000001</c:v>
                </c:pt>
                <c:pt idx="1008">
                  <c:v>1.0462</c:v>
                </c:pt>
                <c:pt idx="1009">
                  <c:v>1.04</c:v>
                </c:pt>
                <c:pt idx="1010">
                  <c:v>1.1615</c:v>
                </c:pt>
                <c:pt idx="1011">
                  <c:v>1.5124</c:v>
                </c:pt>
                <c:pt idx="1012">
                  <c:v>1.7516</c:v>
                </c:pt>
                <c:pt idx="1013">
                  <c:v>1.8703000000000001</c:v>
                </c:pt>
                <c:pt idx="1014">
                  <c:v>2.1006999999999998</c:v>
                </c:pt>
                <c:pt idx="1015">
                  <c:v>2.5615000000000001</c:v>
                </c:pt>
                <c:pt idx="1016">
                  <c:v>2.851</c:v>
                </c:pt>
                <c:pt idx="1017">
                  <c:v>3.3641000000000001</c:v>
                </c:pt>
                <c:pt idx="1018">
                  <c:v>3.4371999999999998</c:v>
                </c:pt>
                <c:pt idx="1019">
                  <c:v>3.1560999999999999</c:v>
                </c:pt>
                <c:pt idx="1020">
                  <c:v>2.3246000000000002</c:v>
                </c:pt>
                <c:pt idx="1021">
                  <c:v>1.5996999999999999</c:v>
                </c:pt>
                <c:pt idx="1022">
                  <c:v>1.2466999999999999</c:v>
                </c:pt>
                <c:pt idx="1023">
                  <c:v>1.1592</c:v>
                </c:pt>
                <c:pt idx="1024">
                  <c:v>1.383</c:v>
                </c:pt>
                <c:pt idx="1025">
                  <c:v>1.597</c:v>
                </c:pt>
                <c:pt idx="1026">
                  <c:v>1.8443000000000001</c:v>
                </c:pt>
                <c:pt idx="1027">
                  <c:v>2.0686</c:v>
                </c:pt>
                <c:pt idx="1028">
                  <c:v>2.1520000000000001</c:v>
                </c:pt>
                <c:pt idx="1029">
                  <c:v>2.2143000000000002</c:v>
                </c:pt>
                <c:pt idx="1030">
                  <c:v>2.2511999999999999</c:v>
                </c:pt>
                <c:pt idx="1031">
                  <c:v>2.3683000000000001</c:v>
                </c:pt>
                <c:pt idx="1032">
                  <c:v>2.7475000000000001</c:v>
                </c:pt>
                <c:pt idx="1033">
                  <c:v>3.0186999999999999</c:v>
                </c:pt>
                <c:pt idx="1034">
                  <c:v>3.4047999999999998</c:v>
                </c:pt>
                <c:pt idx="1035">
                  <c:v>3.1503999999999999</c:v>
                </c:pt>
                <c:pt idx="1036">
                  <c:v>2.5224000000000002</c:v>
                </c:pt>
                <c:pt idx="1037">
                  <c:v>1.8556999999999999</c:v>
                </c:pt>
                <c:pt idx="1038">
                  <c:v>1.4923</c:v>
                </c:pt>
                <c:pt idx="1039">
                  <c:v>1.3009999999999999</c:v>
                </c:pt>
                <c:pt idx="1040">
                  <c:v>1.3030999999999999</c:v>
                </c:pt>
                <c:pt idx="1041">
                  <c:v>1.5814999999999999</c:v>
                </c:pt>
                <c:pt idx="1042">
                  <c:v>1.8798999999999999</c:v>
                </c:pt>
                <c:pt idx="1043">
                  <c:v>1.9990000000000001</c:v>
                </c:pt>
                <c:pt idx="1044">
                  <c:v>2.3994</c:v>
                </c:pt>
                <c:pt idx="1045">
                  <c:v>2.9923999999999999</c:v>
                </c:pt>
                <c:pt idx="1046">
                  <c:v>3.4512</c:v>
                </c:pt>
                <c:pt idx="1047">
                  <c:v>3.5445000000000002</c:v>
                </c:pt>
                <c:pt idx="1048">
                  <c:v>3.1600999999999999</c:v>
                </c:pt>
                <c:pt idx="1049">
                  <c:v>2.4843000000000002</c:v>
                </c:pt>
                <c:pt idx="1050">
                  <c:v>1.5848</c:v>
                </c:pt>
                <c:pt idx="1051">
                  <c:v>1.0274000000000001</c:v>
                </c:pt>
                <c:pt idx="1052">
                  <c:v>0.97570000000000001</c:v>
                </c:pt>
                <c:pt idx="1053">
                  <c:v>1.2958000000000001</c:v>
                </c:pt>
                <c:pt idx="1054">
                  <c:v>1.5179</c:v>
                </c:pt>
                <c:pt idx="1055">
                  <c:v>1.7625999999999999</c:v>
                </c:pt>
                <c:pt idx="1056">
                  <c:v>1.9836</c:v>
                </c:pt>
                <c:pt idx="1057">
                  <c:v>2.3307000000000002</c:v>
                </c:pt>
                <c:pt idx="1058">
                  <c:v>2.6065999999999998</c:v>
                </c:pt>
                <c:pt idx="1059">
                  <c:v>3.3056999999999999</c:v>
                </c:pt>
                <c:pt idx="1060">
                  <c:v>3.6648999999999998</c:v>
                </c:pt>
                <c:pt idx="1061">
                  <c:v>3.4683999999999999</c:v>
                </c:pt>
                <c:pt idx="1062">
                  <c:v>2.8982999999999999</c:v>
                </c:pt>
                <c:pt idx="1063">
                  <c:v>1.9369000000000001</c:v>
                </c:pt>
                <c:pt idx="1064">
                  <c:v>1.2454000000000001</c:v>
                </c:pt>
                <c:pt idx="1065">
                  <c:v>0.87649999999999995</c:v>
                </c:pt>
                <c:pt idx="1066">
                  <c:v>1.0483</c:v>
                </c:pt>
                <c:pt idx="1067">
                  <c:v>1.2012</c:v>
                </c:pt>
                <c:pt idx="1068">
                  <c:v>1.554</c:v>
                </c:pt>
                <c:pt idx="1069">
                  <c:v>1.9224000000000001</c:v>
                </c:pt>
                <c:pt idx="1070">
                  <c:v>2.0973999999999999</c:v>
                </c:pt>
                <c:pt idx="1071">
                  <c:v>2.1459000000000001</c:v>
                </c:pt>
                <c:pt idx="1072">
                  <c:v>2.3140000000000001</c:v>
                </c:pt>
                <c:pt idx="1073">
                  <c:v>2.6879</c:v>
                </c:pt>
                <c:pt idx="1074">
                  <c:v>3.0853999999999999</c:v>
                </c:pt>
                <c:pt idx="1075">
                  <c:v>3.3580999999999999</c:v>
                </c:pt>
                <c:pt idx="1076">
                  <c:v>3.4016999999999999</c:v>
                </c:pt>
                <c:pt idx="1077">
                  <c:v>2.6457999999999999</c:v>
                </c:pt>
                <c:pt idx="1078">
                  <c:v>1.8512</c:v>
                </c:pt>
                <c:pt idx="1079">
                  <c:v>1.3847</c:v>
                </c:pt>
                <c:pt idx="1080">
                  <c:v>1.0543</c:v>
                </c:pt>
                <c:pt idx="1081">
                  <c:v>1.2553000000000001</c:v>
                </c:pt>
                <c:pt idx="1082">
                  <c:v>1.4460999999999999</c:v>
                </c:pt>
                <c:pt idx="1083">
                  <c:v>1.6174999999999999</c:v>
                </c:pt>
                <c:pt idx="1084">
                  <c:v>1.8960999999999999</c:v>
                </c:pt>
                <c:pt idx="1085">
                  <c:v>2.1960999999999999</c:v>
                </c:pt>
                <c:pt idx="1086">
                  <c:v>2.355</c:v>
                </c:pt>
                <c:pt idx="1087">
                  <c:v>2.8721000000000001</c:v>
                </c:pt>
                <c:pt idx="1088">
                  <c:v>3.3698999999999999</c:v>
                </c:pt>
                <c:pt idx="1089">
                  <c:v>3.7483</c:v>
                </c:pt>
                <c:pt idx="1090">
                  <c:v>3.4335</c:v>
                </c:pt>
                <c:pt idx="1091">
                  <c:v>2.5524</c:v>
                </c:pt>
                <c:pt idx="1092">
                  <c:v>1.6080000000000001</c:v>
                </c:pt>
                <c:pt idx="1093">
                  <c:v>0.92030000000000001</c:v>
                </c:pt>
                <c:pt idx="1094">
                  <c:v>0.74050000000000005</c:v>
                </c:pt>
                <c:pt idx="1095">
                  <c:v>0.95150000000000001</c:v>
                </c:pt>
                <c:pt idx="1096">
                  <c:v>1.3958999999999999</c:v>
                </c:pt>
                <c:pt idx="1097">
                  <c:v>1.7126999999999999</c:v>
                </c:pt>
                <c:pt idx="1098">
                  <c:v>1.8406</c:v>
                </c:pt>
                <c:pt idx="1099">
                  <c:v>1.9932000000000001</c:v>
                </c:pt>
                <c:pt idx="1100">
                  <c:v>2.1345000000000001</c:v>
                </c:pt>
                <c:pt idx="1101">
                  <c:v>2.0975000000000001</c:v>
                </c:pt>
                <c:pt idx="1102">
                  <c:v>2.3538999999999999</c:v>
                </c:pt>
                <c:pt idx="1103">
                  <c:v>2.6924000000000001</c:v>
                </c:pt>
                <c:pt idx="1104">
                  <c:v>3.4264999999999999</c:v>
                </c:pt>
                <c:pt idx="1105">
                  <c:v>3.8616000000000001</c:v>
                </c:pt>
                <c:pt idx="1106">
                  <c:v>3.6316000000000002</c:v>
                </c:pt>
                <c:pt idx="1107">
                  <c:v>2.9055</c:v>
                </c:pt>
                <c:pt idx="1108">
                  <c:v>1.9279999999999999</c:v>
                </c:pt>
                <c:pt idx="1109">
                  <c:v>1.0518000000000001</c:v>
                </c:pt>
                <c:pt idx="1110">
                  <c:v>0.73350000000000004</c:v>
                </c:pt>
                <c:pt idx="1111">
                  <c:v>0.97819999999999996</c:v>
                </c:pt>
                <c:pt idx="1112">
                  <c:v>1.2782</c:v>
                </c:pt>
                <c:pt idx="1113">
                  <c:v>1.5484</c:v>
                </c:pt>
                <c:pt idx="1114">
                  <c:v>1.9943</c:v>
                </c:pt>
                <c:pt idx="1115">
                  <c:v>2.238</c:v>
                </c:pt>
                <c:pt idx="1116">
                  <c:v>2.6328999999999998</c:v>
                </c:pt>
                <c:pt idx="1117">
                  <c:v>3.1894999999999998</c:v>
                </c:pt>
                <c:pt idx="1118">
                  <c:v>3.4693000000000001</c:v>
                </c:pt>
                <c:pt idx="1119">
                  <c:v>3.2403</c:v>
                </c:pt>
                <c:pt idx="1120">
                  <c:v>2.5512000000000001</c:v>
                </c:pt>
                <c:pt idx="1121">
                  <c:v>1.7529999999999999</c:v>
                </c:pt>
                <c:pt idx="1122">
                  <c:v>1.3314999999999999</c:v>
                </c:pt>
                <c:pt idx="1123">
                  <c:v>1.0713999999999999</c:v>
                </c:pt>
                <c:pt idx="1124">
                  <c:v>1.2364999999999999</c:v>
                </c:pt>
                <c:pt idx="1125">
                  <c:v>1.3783000000000001</c:v>
                </c:pt>
                <c:pt idx="1126">
                  <c:v>1.6970000000000001</c:v>
                </c:pt>
                <c:pt idx="1127">
                  <c:v>1.8593</c:v>
                </c:pt>
                <c:pt idx="1128">
                  <c:v>2.0533000000000001</c:v>
                </c:pt>
                <c:pt idx="1129">
                  <c:v>2.3355000000000001</c:v>
                </c:pt>
                <c:pt idx="1130">
                  <c:v>2.7622</c:v>
                </c:pt>
                <c:pt idx="1131">
                  <c:v>3.2583000000000002</c:v>
                </c:pt>
                <c:pt idx="1132">
                  <c:v>3.6858</c:v>
                </c:pt>
                <c:pt idx="1133">
                  <c:v>3.4638</c:v>
                </c:pt>
                <c:pt idx="1134">
                  <c:v>2.6164000000000001</c:v>
                </c:pt>
                <c:pt idx="1135">
                  <c:v>1.8027</c:v>
                </c:pt>
                <c:pt idx="1136">
                  <c:v>1.1588000000000001</c:v>
                </c:pt>
                <c:pt idx="1137">
                  <c:v>0.87949999999999995</c:v>
                </c:pt>
                <c:pt idx="1138">
                  <c:v>1.1493</c:v>
                </c:pt>
                <c:pt idx="1139">
                  <c:v>1.3485</c:v>
                </c:pt>
                <c:pt idx="1140">
                  <c:v>1.6244000000000001</c:v>
                </c:pt>
                <c:pt idx="1141">
                  <c:v>1.9383999999999999</c:v>
                </c:pt>
                <c:pt idx="1142">
                  <c:v>1.9711000000000001</c:v>
                </c:pt>
                <c:pt idx="1143">
                  <c:v>2.2311000000000001</c:v>
                </c:pt>
                <c:pt idx="1144">
                  <c:v>2.2968999999999999</c:v>
                </c:pt>
                <c:pt idx="1145">
                  <c:v>2.7115</c:v>
                </c:pt>
                <c:pt idx="1146">
                  <c:v>3.1413000000000002</c:v>
                </c:pt>
                <c:pt idx="1147">
                  <c:v>3.5243000000000002</c:v>
                </c:pt>
                <c:pt idx="1148">
                  <c:v>3.3195999999999999</c:v>
                </c:pt>
                <c:pt idx="1149">
                  <c:v>2.6572</c:v>
                </c:pt>
                <c:pt idx="1150">
                  <c:v>1.9056999999999999</c:v>
                </c:pt>
                <c:pt idx="1151">
                  <c:v>1.2607999999999999</c:v>
                </c:pt>
                <c:pt idx="1152">
                  <c:v>0.9617</c:v>
                </c:pt>
                <c:pt idx="1153">
                  <c:v>1.1405000000000001</c:v>
                </c:pt>
                <c:pt idx="1154">
                  <c:v>1.4744999999999999</c:v>
                </c:pt>
                <c:pt idx="1155">
                  <c:v>1.6937</c:v>
                </c:pt>
                <c:pt idx="1156">
                  <c:v>1.9910000000000001</c:v>
                </c:pt>
                <c:pt idx="1157">
                  <c:v>2.0480999999999998</c:v>
                </c:pt>
                <c:pt idx="1158">
                  <c:v>2.4083999999999999</c:v>
                </c:pt>
                <c:pt idx="1159">
                  <c:v>2.8845000000000001</c:v>
                </c:pt>
                <c:pt idx="1160">
                  <c:v>3.2770999999999999</c:v>
                </c:pt>
                <c:pt idx="1161">
                  <c:v>3.5030000000000001</c:v>
                </c:pt>
                <c:pt idx="1162">
                  <c:v>3.4436</c:v>
                </c:pt>
                <c:pt idx="1163">
                  <c:v>2.7025999999999999</c:v>
                </c:pt>
                <c:pt idx="1164">
                  <c:v>1.7434000000000001</c:v>
                </c:pt>
                <c:pt idx="1165">
                  <c:v>1.1821999999999999</c:v>
                </c:pt>
                <c:pt idx="1166">
                  <c:v>0.95279999999999998</c:v>
                </c:pt>
                <c:pt idx="1167">
                  <c:v>1.1724000000000001</c:v>
                </c:pt>
                <c:pt idx="1168">
                  <c:v>1.4346000000000001</c:v>
                </c:pt>
                <c:pt idx="1169">
                  <c:v>1.7213000000000001</c:v>
                </c:pt>
                <c:pt idx="1170">
                  <c:v>2.0642</c:v>
                </c:pt>
                <c:pt idx="1171">
                  <c:v>2.0548999999999999</c:v>
                </c:pt>
                <c:pt idx="1172">
                  <c:v>2.1894</c:v>
                </c:pt>
                <c:pt idx="1173">
                  <c:v>2.4561999999999999</c:v>
                </c:pt>
                <c:pt idx="1174">
                  <c:v>2.9119999999999999</c:v>
                </c:pt>
                <c:pt idx="1175">
                  <c:v>3.3144999999999998</c:v>
                </c:pt>
                <c:pt idx="1176">
                  <c:v>3.5150999999999999</c:v>
                </c:pt>
                <c:pt idx="1177">
                  <c:v>3.1282000000000001</c:v>
                </c:pt>
                <c:pt idx="1178">
                  <c:v>2.4459</c:v>
                </c:pt>
                <c:pt idx="1179">
                  <c:v>1.6526000000000001</c:v>
                </c:pt>
                <c:pt idx="1180">
                  <c:v>1.1753</c:v>
                </c:pt>
                <c:pt idx="1181">
                  <c:v>1.1060000000000001</c:v>
                </c:pt>
                <c:pt idx="1182">
                  <c:v>1.262</c:v>
                </c:pt>
                <c:pt idx="1183">
                  <c:v>1.6194</c:v>
                </c:pt>
                <c:pt idx="1184">
                  <c:v>1.9178999999999999</c:v>
                </c:pt>
                <c:pt idx="1185">
                  <c:v>2.0931000000000002</c:v>
                </c:pt>
                <c:pt idx="1186">
                  <c:v>2.2185999999999999</c:v>
                </c:pt>
                <c:pt idx="1187">
                  <c:v>2.5007999999999999</c:v>
                </c:pt>
                <c:pt idx="1188">
                  <c:v>3.0078999999999998</c:v>
                </c:pt>
                <c:pt idx="1189">
                  <c:v>3.4028</c:v>
                </c:pt>
                <c:pt idx="1190">
                  <c:v>3.4815999999999998</c:v>
                </c:pt>
                <c:pt idx="1191">
                  <c:v>2.9950000000000001</c:v>
                </c:pt>
                <c:pt idx="1192">
                  <c:v>2.2319</c:v>
                </c:pt>
                <c:pt idx="1193">
                  <c:v>1.5424</c:v>
                </c:pt>
                <c:pt idx="1194">
                  <c:v>1.1981999999999999</c:v>
                </c:pt>
                <c:pt idx="1195">
                  <c:v>1.2020999999999999</c:v>
                </c:pt>
                <c:pt idx="1196">
                  <c:v>1.5205</c:v>
                </c:pt>
                <c:pt idx="1197">
                  <c:v>1.766</c:v>
                </c:pt>
                <c:pt idx="1198">
                  <c:v>2.0066000000000002</c:v>
                </c:pt>
                <c:pt idx="1199">
                  <c:v>2.0306000000000002</c:v>
                </c:pt>
                <c:pt idx="1200">
                  <c:v>2.173</c:v>
                </c:pt>
                <c:pt idx="1201">
                  <c:v>2.3266</c:v>
                </c:pt>
                <c:pt idx="1202">
                  <c:v>2.6328</c:v>
                </c:pt>
                <c:pt idx="1203">
                  <c:v>2.9182000000000001</c:v>
                </c:pt>
                <c:pt idx="1204">
                  <c:v>3.4224000000000001</c:v>
                </c:pt>
                <c:pt idx="1205">
                  <c:v>3.5956000000000001</c:v>
                </c:pt>
                <c:pt idx="1206">
                  <c:v>3.3052000000000001</c:v>
                </c:pt>
                <c:pt idx="1207">
                  <c:v>2.4889000000000001</c:v>
                </c:pt>
                <c:pt idx="1208">
                  <c:v>1.6857</c:v>
                </c:pt>
                <c:pt idx="1209">
                  <c:v>1.1865000000000001</c:v>
                </c:pt>
                <c:pt idx="1210">
                  <c:v>1.1067</c:v>
                </c:pt>
                <c:pt idx="1211">
                  <c:v>1.3966000000000001</c:v>
                </c:pt>
                <c:pt idx="1212">
                  <c:v>1.6916</c:v>
                </c:pt>
                <c:pt idx="1213">
                  <c:v>1.9749000000000001</c:v>
                </c:pt>
                <c:pt idx="1214">
                  <c:v>2.1375999999999999</c:v>
                </c:pt>
                <c:pt idx="1215">
                  <c:v>2.1806000000000001</c:v>
                </c:pt>
                <c:pt idx="1216">
                  <c:v>2.2930999999999999</c:v>
                </c:pt>
                <c:pt idx="1217">
                  <c:v>2.6297999999999999</c:v>
                </c:pt>
                <c:pt idx="1218">
                  <c:v>2.9535</c:v>
                </c:pt>
                <c:pt idx="1219">
                  <c:v>3.4741</c:v>
                </c:pt>
                <c:pt idx="1220">
                  <c:v>3.6614</c:v>
                </c:pt>
                <c:pt idx="1221">
                  <c:v>3.3338000000000001</c:v>
                </c:pt>
                <c:pt idx="1222">
                  <c:v>2.5846</c:v>
                </c:pt>
                <c:pt idx="1223">
                  <c:v>1.7874000000000001</c:v>
                </c:pt>
                <c:pt idx="1224">
                  <c:v>1.0908</c:v>
                </c:pt>
                <c:pt idx="1225">
                  <c:v>1.0931999999999999</c:v>
                </c:pt>
                <c:pt idx="1226">
                  <c:v>1.2881</c:v>
                </c:pt>
                <c:pt idx="1227">
                  <c:v>1.593</c:v>
                </c:pt>
                <c:pt idx="1228">
                  <c:v>1.976</c:v>
                </c:pt>
                <c:pt idx="1229">
                  <c:v>2.3687999999999998</c:v>
                </c:pt>
                <c:pt idx="1230">
                  <c:v>2.8311000000000002</c:v>
                </c:pt>
                <c:pt idx="1231">
                  <c:v>3.4746999999999999</c:v>
                </c:pt>
                <c:pt idx="1232">
                  <c:v>3.7524000000000002</c:v>
                </c:pt>
                <c:pt idx="1233">
                  <c:v>3.5636000000000001</c:v>
                </c:pt>
                <c:pt idx="1234">
                  <c:v>2.7652000000000001</c:v>
                </c:pt>
                <c:pt idx="1235">
                  <c:v>1.8147</c:v>
                </c:pt>
                <c:pt idx="1236">
                  <c:v>1.3431</c:v>
                </c:pt>
                <c:pt idx="1237">
                  <c:v>1.0405</c:v>
                </c:pt>
                <c:pt idx="1238">
                  <c:v>1.2412000000000001</c:v>
                </c:pt>
                <c:pt idx="1239">
                  <c:v>1.5008999999999999</c:v>
                </c:pt>
                <c:pt idx="1240">
                  <c:v>1.8395999999999999</c:v>
                </c:pt>
                <c:pt idx="1241">
                  <c:v>2.0470999999999999</c:v>
                </c:pt>
                <c:pt idx="1242">
                  <c:v>2.1526000000000001</c:v>
                </c:pt>
                <c:pt idx="1243">
                  <c:v>2.2265000000000001</c:v>
                </c:pt>
                <c:pt idx="1244">
                  <c:v>2.3473999999999999</c:v>
                </c:pt>
                <c:pt idx="1245">
                  <c:v>2.4230999999999998</c:v>
                </c:pt>
                <c:pt idx="1246">
                  <c:v>2.56</c:v>
                </c:pt>
                <c:pt idx="1247">
                  <c:v>2.9375</c:v>
                </c:pt>
                <c:pt idx="1248">
                  <c:v>3.4407999999999999</c:v>
                </c:pt>
                <c:pt idx="1249">
                  <c:v>3.7221000000000002</c:v>
                </c:pt>
                <c:pt idx="1250">
                  <c:v>3.6276999999999999</c:v>
                </c:pt>
                <c:pt idx="1251">
                  <c:v>2.7610999999999999</c:v>
                </c:pt>
                <c:pt idx="1252">
                  <c:v>1.9375</c:v>
                </c:pt>
                <c:pt idx="1253">
                  <c:v>1.4328000000000001</c:v>
                </c:pt>
                <c:pt idx="1254">
                  <c:v>1.0912999999999999</c:v>
                </c:pt>
                <c:pt idx="1255">
                  <c:v>1.2318</c:v>
                </c:pt>
                <c:pt idx="1256">
                  <c:v>1.6041000000000001</c:v>
                </c:pt>
                <c:pt idx="1257">
                  <c:v>1.8408</c:v>
                </c:pt>
                <c:pt idx="1258">
                  <c:v>2.3816000000000002</c:v>
                </c:pt>
                <c:pt idx="1259">
                  <c:v>2.8818000000000001</c:v>
                </c:pt>
                <c:pt idx="1260">
                  <c:v>3.2311000000000001</c:v>
                </c:pt>
                <c:pt idx="1261">
                  <c:v>3.4645999999999999</c:v>
                </c:pt>
                <c:pt idx="1262">
                  <c:v>3.2280000000000002</c:v>
                </c:pt>
                <c:pt idx="1263">
                  <c:v>2.5154000000000001</c:v>
                </c:pt>
                <c:pt idx="1264">
                  <c:v>1.8152999999999999</c:v>
                </c:pt>
                <c:pt idx="1265">
                  <c:v>1.2618</c:v>
                </c:pt>
                <c:pt idx="1266">
                  <c:v>1.2266999999999999</c:v>
                </c:pt>
                <c:pt idx="1267">
                  <c:v>1.4351</c:v>
                </c:pt>
                <c:pt idx="1268">
                  <c:v>1.7029000000000001</c:v>
                </c:pt>
                <c:pt idx="1269">
                  <c:v>1.9454</c:v>
                </c:pt>
                <c:pt idx="1270">
                  <c:v>2.1711999999999998</c:v>
                </c:pt>
                <c:pt idx="1271">
                  <c:v>2.2317999999999998</c:v>
                </c:pt>
                <c:pt idx="1272">
                  <c:v>2.3635999999999999</c:v>
                </c:pt>
                <c:pt idx="1273">
                  <c:v>2.6036999999999999</c:v>
                </c:pt>
                <c:pt idx="1274">
                  <c:v>2.9990000000000001</c:v>
                </c:pt>
                <c:pt idx="1275">
                  <c:v>3.5171999999999999</c:v>
                </c:pt>
                <c:pt idx="1276">
                  <c:v>3.552</c:v>
                </c:pt>
                <c:pt idx="1277">
                  <c:v>3.262</c:v>
                </c:pt>
                <c:pt idx="1278">
                  <c:v>2.4358</c:v>
                </c:pt>
                <c:pt idx="1279">
                  <c:v>1.8232999999999999</c:v>
                </c:pt>
                <c:pt idx="1280">
                  <c:v>1.3717999999999999</c:v>
                </c:pt>
                <c:pt idx="1281">
                  <c:v>1.2630999999999999</c:v>
                </c:pt>
                <c:pt idx="1282">
                  <c:v>1.4948999999999999</c:v>
                </c:pt>
                <c:pt idx="1283">
                  <c:v>1.6918</c:v>
                </c:pt>
                <c:pt idx="1284">
                  <c:v>2.0249999999999999</c:v>
                </c:pt>
                <c:pt idx="1285">
                  <c:v>2.2004000000000001</c:v>
                </c:pt>
                <c:pt idx="1286">
                  <c:v>2.3767999999999998</c:v>
                </c:pt>
                <c:pt idx="1287">
                  <c:v>2.2801</c:v>
                </c:pt>
                <c:pt idx="1288">
                  <c:v>2.6564999999999999</c:v>
                </c:pt>
                <c:pt idx="1289">
                  <c:v>3.1055999999999999</c:v>
                </c:pt>
                <c:pt idx="1290">
                  <c:v>3.4979</c:v>
                </c:pt>
                <c:pt idx="1291">
                  <c:v>3.7900999999999998</c:v>
                </c:pt>
                <c:pt idx="1292">
                  <c:v>3.4424000000000001</c:v>
                </c:pt>
                <c:pt idx="1293">
                  <c:v>2.4780000000000002</c:v>
                </c:pt>
                <c:pt idx="1294">
                  <c:v>1.8035000000000001</c:v>
                </c:pt>
                <c:pt idx="1295">
                  <c:v>1.1541999999999999</c:v>
                </c:pt>
                <c:pt idx="1296">
                  <c:v>1.1057999999999999</c:v>
                </c:pt>
                <c:pt idx="1297">
                  <c:v>1.3389</c:v>
                </c:pt>
                <c:pt idx="1298">
                  <c:v>1.6660999999999999</c:v>
                </c:pt>
                <c:pt idx="1299">
                  <c:v>1.9916</c:v>
                </c:pt>
                <c:pt idx="1300">
                  <c:v>2.1063000000000001</c:v>
                </c:pt>
                <c:pt idx="1301">
                  <c:v>2.3601000000000001</c:v>
                </c:pt>
                <c:pt idx="1302">
                  <c:v>2.5939000000000001</c:v>
                </c:pt>
                <c:pt idx="1303">
                  <c:v>3.0727000000000002</c:v>
                </c:pt>
                <c:pt idx="1304">
                  <c:v>3.5051999999999999</c:v>
                </c:pt>
                <c:pt idx="1305">
                  <c:v>3.5914999999999999</c:v>
                </c:pt>
                <c:pt idx="1306">
                  <c:v>3.1352000000000002</c:v>
                </c:pt>
                <c:pt idx="1307">
                  <c:v>2.3864999999999998</c:v>
                </c:pt>
                <c:pt idx="1308">
                  <c:v>1.7775000000000001</c:v>
                </c:pt>
                <c:pt idx="1309">
                  <c:v>1.3201000000000001</c:v>
                </c:pt>
                <c:pt idx="1310">
                  <c:v>1.2870999999999999</c:v>
                </c:pt>
                <c:pt idx="1311">
                  <c:v>1.5682</c:v>
                </c:pt>
                <c:pt idx="1312">
                  <c:v>1.7405999999999999</c:v>
                </c:pt>
                <c:pt idx="1313">
                  <c:v>1.9397</c:v>
                </c:pt>
                <c:pt idx="1314">
                  <c:v>2.0992999999999999</c:v>
                </c:pt>
                <c:pt idx="1315">
                  <c:v>2.359</c:v>
                </c:pt>
                <c:pt idx="1316">
                  <c:v>2.6301000000000001</c:v>
                </c:pt>
                <c:pt idx="1317">
                  <c:v>3.1677</c:v>
                </c:pt>
                <c:pt idx="1318">
                  <c:v>3.6863999999999999</c:v>
                </c:pt>
                <c:pt idx="1319">
                  <c:v>3.8553000000000002</c:v>
                </c:pt>
                <c:pt idx="1320">
                  <c:v>3.5508000000000002</c:v>
                </c:pt>
                <c:pt idx="1321">
                  <c:v>2.6701999999999999</c:v>
                </c:pt>
                <c:pt idx="1322">
                  <c:v>1.7683</c:v>
                </c:pt>
                <c:pt idx="1323">
                  <c:v>1.1368</c:v>
                </c:pt>
                <c:pt idx="1324">
                  <c:v>1.0622</c:v>
                </c:pt>
                <c:pt idx="1325">
                  <c:v>1.3351</c:v>
                </c:pt>
                <c:pt idx="1326">
                  <c:v>1.6915</c:v>
                </c:pt>
                <c:pt idx="1327">
                  <c:v>1.8911</c:v>
                </c:pt>
                <c:pt idx="1328">
                  <c:v>2.0771999999999999</c:v>
                </c:pt>
                <c:pt idx="1329">
                  <c:v>2.3081999999999998</c:v>
                </c:pt>
                <c:pt idx="1330">
                  <c:v>2.4695999999999998</c:v>
                </c:pt>
                <c:pt idx="1331">
                  <c:v>2.8616000000000001</c:v>
                </c:pt>
                <c:pt idx="1332">
                  <c:v>3.3557000000000001</c:v>
                </c:pt>
                <c:pt idx="1333">
                  <c:v>3.6903000000000001</c:v>
                </c:pt>
                <c:pt idx="1334">
                  <c:v>3.5139999999999998</c:v>
                </c:pt>
                <c:pt idx="1335">
                  <c:v>2.8847999999999998</c:v>
                </c:pt>
                <c:pt idx="1336">
                  <c:v>2.0975999999999999</c:v>
                </c:pt>
                <c:pt idx="1337">
                  <c:v>1.5167999999999999</c:v>
                </c:pt>
                <c:pt idx="1338">
                  <c:v>1.1266</c:v>
                </c:pt>
                <c:pt idx="1339">
                  <c:v>1.2453000000000001</c:v>
                </c:pt>
                <c:pt idx="1340">
                  <c:v>1.5810999999999999</c:v>
                </c:pt>
                <c:pt idx="1341">
                  <c:v>1.8283</c:v>
                </c:pt>
                <c:pt idx="1342">
                  <c:v>2.097</c:v>
                </c:pt>
                <c:pt idx="1343">
                  <c:v>2.3919000000000001</c:v>
                </c:pt>
                <c:pt idx="1344">
                  <c:v>2.7562000000000002</c:v>
                </c:pt>
                <c:pt idx="1345">
                  <c:v>3.2524000000000002</c:v>
                </c:pt>
                <c:pt idx="1346">
                  <c:v>3.7597999999999998</c:v>
                </c:pt>
                <c:pt idx="1347">
                  <c:v>3.6166999999999998</c:v>
                </c:pt>
                <c:pt idx="1348">
                  <c:v>3.0586000000000002</c:v>
                </c:pt>
                <c:pt idx="1349">
                  <c:v>2.2037</c:v>
                </c:pt>
                <c:pt idx="1350">
                  <c:v>1.4914000000000001</c:v>
                </c:pt>
                <c:pt idx="1351">
                  <c:v>1.1678999999999999</c:v>
                </c:pt>
                <c:pt idx="1352">
                  <c:v>1.1816</c:v>
                </c:pt>
                <c:pt idx="1353">
                  <c:v>1.5968</c:v>
                </c:pt>
                <c:pt idx="1354">
                  <c:v>1.7947</c:v>
                </c:pt>
                <c:pt idx="1355">
                  <c:v>2.0232000000000001</c:v>
                </c:pt>
                <c:pt idx="1356">
                  <c:v>2.1213000000000002</c:v>
                </c:pt>
                <c:pt idx="1357">
                  <c:v>2.2277999999999998</c:v>
                </c:pt>
                <c:pt idx="1358">
                  <c:v>2.2431000000000001</c:v>
                </c:pt>
                <c:pt idx="1359">
                  <c:v>2.5581999999999998</c:v>
                </c:pt>
                <c:pt idx="1360">
                  <c:v>2.9540000000000002</c:v>
                </c:pt>
                <c:pt idx="1361">
                  <c:v>3.5240999999999998</c:v>
                </c:pt>
                <c:pt idx="1362">
                  <c:v>3.9449999999999998</c:v>
                </c:pt>
                <c:pt idx="1363">
                  <c:v>3.8121999999999998</c:v>
                </c:pt>
                <c:pt idx="1364">
                  <c:v>2.8938000000000001</c:v>
                </c:pt>
                <c:pt idx="1365">
                  <c:v>1.8498000000000001</c:v>
                </c:pt>
                <c:pt idx="1366">
                  <c:v>1.2697000000000001</c:v>
                </c:pt>
                <c:pt idx="1367">
                  <c:v>0.98609999999999998</c:v>
                </c:pt>
                <c:pt idx="1368">
                  <c:v>1.1088</c:v>
                </c:pt>
                <c:pt idx="1369">
                  <c:v>1.3625</c:v>
                </c:pt>
                <c:pt idx="1370">
                  <c:v>1.6281000000000001</c:v>
                </c:pt>
                <c:pt idx="1371">
                  <c:v>2.0505</c:v>
                </c:pt>
                <c:pt idx="1372">
                  <c:v>2.3380000000000001</c:v>
                </c:pt>
                <c:pt idx="1373">
                  <c:v>2.8708999999999998</c:v>
                </c:pt>
                <c:pt idx="1374">
                  <c:v>3.3980999999999999</c:v>
                </c:pt>
                <c:pt idx="1375">
                  <c:v>3.7768999999999999</c:v>
                </c:pt>
                <c:pt idx="1376">
                  <c:v>3.5815999999999999</c:v>
                </c:pt>
                <c:pt idx="1377">
                  <c:v>2.9615999999999998</c:v>
                </c:pt>
                <c:pt idx="1378">
                  <c:v>2.0211999999999999</c:v>
                </c:pt>
                <c:pt idx="1379">
                  <c:v>1.3596999999999999</c:v>
                </c:pt>
                <c:pt idx="1380">
                  <c:v>1.0426</c:v>
                </c:pt>
                <c:pt idx="1381">
                  <c:v>1.1129</c:v>
                </c:pt>
                <c:pt idx="1382">
                  <c:v>1.3616999999999999</c:v>
                </c:pt>
                <c:pt idx="1383">
                  <c:v>1.7164999999999999</c:v>
                </c:pt>
                <c:pt idx="1384">
                  <c:v>1.9258999999999999</c:v>
                </c:pt>
                <c:pt idx="1385">
                  <c:v>2.0587</c:v>
                </c:pt>
                <c:pt idx="1386">
                  <c:v>2.1800999999999999</c:v>
                </c:pt>
                <c:pt idx="1387">
                  <c:v>2.2151999999999998</c:v>
                </c:pt>
                <c:pt idx="1388">
                  <c:v>2.3483000000000001</c:v>
                </c:pt>
                <c:pt idx="1389">
                  <c:v>2.5994000000000002</c:v>
                </c:pt>
                <c:pt idx="1390">
                  <c:v>3.1434000000000002</c:v>
                </c:pt>
                <c:pt idx="1391">
                  <c:v>3.6246999999999998</c:v>
                </c:pt>
                <c:pt idx="1392">
                  <c:v>3.6187999999999998</c:v>
                </c:pt>
                <c:pt idx="1393">
                  <c:v>3.0996999999999999</c:v>
                </c:pt>
                <c:pt idx="1394">
                  <c:v>2.2309000000000001</c:v>
                </c:pt>
                <c:pt idx="1395">
                  <c:v>1.6086</c:v>
                </c:pt>
                <c:pt idx="1396">
                  <c:v>1.0488</c:v>
                </c:pt>
                <c:pt idx="1397">
                  <c:v>1.2088000000000001</c:v>
                </c:pt>
                <c:pt idx="1398">
                  <c:v>1.3857999999999999</c:v>
                </c:pt>
                <c:pt idx="1399">
                  <c:v>1.6688000000000001</c:v>
                </c:pt>
                <c:pt idx="1400">
                  <c:v>1.9801</c:v>
                </c:pt>
                <c:pt idx="1401">
                  <c:v>2.4009999999999998</c:v>
                </c:pt>
                <c:pt idx="1402">
                  <c:v>2.7665999999999999</c:v>
                </c:pt>
                <c:pt idx="1403">
                  <c:v>3.4054000000000002</c:v>
                </c:pt>
                <c:pt idx="1404">
                  <c:v>3.6869000000000001</c:v>
                </c:pt>
                <c:pt idx="1405">
                  <c:v>3.4405999999999999</c:v>
                </c:pt>
                <c:pt idx="1406">
                  <c:v>2.7328999999999999</c:v>
                </c:pt>
                <c:pt idx="1407">
                  <c:v>1.8131999999999999</c:v>
                </c:pt>
                <c:pt idx="1408">
                  <c:v>0.99399999999999999</c:v>
                </c:pt>
                <c:pt idx="1409">
                  <c:v>0.94610000000000005</c:v>
                </c:pt>
                <c:pt idx="1410">
                  <c:v>1.1473</c:v>
                </c:pt>
                <c:pt idx="1411">
                  <c:v>1.4757</c:v>
                </c:pt>
                <c:pt idx="1412">
                  <c:v>1.7343</c:v>
                </c:pt>
                <c:pt idx="1413">
                  <c:v>1.8834</c:v>
                </c:pt>
                <c:pt idx="1414">
                  <c:v>2.2212999999999998</c:v>
                </c:pt>
                <c:pt idx="1415">
                  <c:v>2.2606000000000002</c:v>
                </c:pt>
                <c:pt idx="1416">
                  <c:v>2.5455000000000001</c:v>
                </c:pt>
                <c:pt idx="1417">
                  <c:v>2.9746999999999999</c:v>
                </c:pt>
                <c:pt idx="1418">
                  <c:v>3.5390999999999999</c:v>
                </c:pt>
                <c:pt idx="1419">
                  <c:v>3.7029000000000001</c:v>
                </c:pt>
                <c:pt idx="1420">
                  <c:v>3.2469999999999999</c:v>
                </c:pt>
                <c:pt idx="1421">
                  <c:v>2.6208</c:v>
                </c:pt>
                <c:pt idx="1422">
                  <c:v>1.5867</c:v>
                </c:pt>
                <c:pt idx="1423">
                  <c:v>0.91700000000000004</c:v>
                </c:pt>
                <c:pt idx="1424">
                  <c:v>1.0203</c:v>
                </c:pt>
                <c:pt idx="1425">
                  <c:v>1.1682999999999999</c:v>
                </c:pt>
                <c:pt idx="1426">
                  <c:v>1.4650000000000001</c:v>
                </c:pt>
                <c:pt idx="1427">
                  <c:v>1.7813000000000001</c:v>
                </c:pt>
                <c:pt idx="1428">
                  <c:v>1.9475</c:v>
                </c:pt>
                <c:pt idx="1429">
                  <c:v>2.1678000000000002</c:v>
                </c:pt>
                <c:pt idx="1430">
                  <c:v>2.2464</c:v>
                </c:pt>
                <c:pt idx="1431">
                  <c:v>2.3618999999999999</c:v>
                </c:pt>
                <c:pt idx="1432">
                  <c:v>2.7128999999999999</c:v>
                </c:pt>
                <c:pt idx="1433">
                  <c:v>3.0186000000000002</c:v>
                </c:pt>
                <c:pt idx="1434">
                  <c:v>3.2654999999999998</c:v>
                </c:pt>
                <c:pt idx="1435">
                  <c:v>2.9805000000000001</c:v>
                </c:pt>
                <c:pt idx="1436">
                  <c:v>2.5032999999999999</c:v>
                </c:pt>
                <c:pt idx="1437">
                  <c:v>1.8862000000000001</c:v>
                </c:pt>
                <c:pt idx="1438">
                  <c:v>1.3076000000000001</c:v>
                </c:pt>
                <c:pt idx="1439">
                  <c:v>1.2817000000000001</c:v>
                </c:pt>
                <c:pt idx="1440">
                  <c:v>1.4390000000000001</c:v>
                </c:pt>
                <c:pt idx="1441">
                  <c:v>1.6970000000000001</c:v>
                </c:pt>
                <c:pt idx="1442">
                  <c:v>1.9101999999999999</c:v>
                </c:pt>
                <c:pt idx="1443">
                  <c:v>2.0625</c:v>
                </c:pt>
                <c:pt idx="1444">
                  <c:v>2.4737</c:v>
                </c:pt>
                <c:pt idx="1445">
                  <c:v>3.0089999999999999</c:v>
                </c:pt>
                <c:pt idx="1446">
                  <c:v>3.4358</c:v>
                </c:pt>
                <c:pt idx="1447">
                  <c:v>3.5045999999999999</c:v>
                </c:pt>
                <c:pt idx="1448">
                  <c:v>3.0448</c:v>
                </c:pt>
                <c:pt idx="1449">
                  <c:v>2.2793000000000001</c:v>
                </c:pt>
                <c:pt idx="1450">
                  <c:v>1.5003</c:v>
                </c:pt>
                <c:pt idx="1451">
                  <c:v>0.96260000000000001</c:v>
                </c:pt>
                <c:pt idx="1452">
                  <c:v>1.0962000000000001</c:v>
                </c:pt>
                <c:pt idx="1453">
                  <c:v>1.3897999999999999</c:v>
                </c:pt>
                <c:pt idx="1454">
                  <c:v>1.5832999999999999</c:v>
                </c:pt>
                <c:pt idx="1455">
                  <c:v>1.7644</c:v>
                </c:pt>
                <c:pt idx="1456">
                  <c:v>2.0045999999999999</c:v>
                </c:pt>
                <c:pt idx="1457">
                  <c:v>2.1673</c:v>
                </c:pt>
                <c:pt idx="1458">
                  <c:v>2.3795999999999999</c:v>
                </c:pt>
                <c:pt idx="1459">
                  <c:v>2.8555999999999999</c:v>
                </c:pt>
                <c:pt idx="1460">
                  <c:v>3.3376999999999999</c:v>
                </c:pt>
                <c:pt idx="1461">
                  <c:v>3.7722000000000002</c:v>
                </c:pt>
                <c:pt idx="1462">
                  <c:v>3.6126999999999998</c:v>
                </c:pt>
                <c:pt idx="1463">
                  <c:v>2.7713000000000001</c:v>
                </c:pt>
                <c:pt idx="1464">
                  <c:v>1.8502000000000001</c:v>
                </c:pt>
                <c:pt idx="1465">
                  <c:v>1.1133999999999999</c:v>
                </c:pt>
                <c:pt idx="1466">
                  <c:v>0.83789999999999998</c:v>
                </c:pt>
                <c:pt idx="1467">
                  <c:v>0.98399999999999999</c:v>
                </c:pt>
                <c:pt idx="1468">
                  <c:v>1.3274999999999999</c:v>
                </c:pt>
                <c:pt idx="1469">
                  <c:v>1.6394</c:v>
                </c:pt>
                <c:pt idx="1470">
                  <c:v>1.9004000000000001</c:v>
                </c:pt>
                <c:pt idx="1471">
                  <c:v>2.0897000000000001</c:v>
                </c:pt>
                <c:pt idx="1472">
                  <c:v>2.1608000000000001</c:v>
                </c:pt>
                <c:pt idx="1473">
                  <c:v>2.3559000000000001</c:v>
                </c:pt>
                <c:pt idx="1474">
                  <c:v>2.6048</c:v>
                </c:pt>
                <c:pt idx="1475">
                  <c:v>2.8704999999999998</c:v>
                </c:pt>
                <c:pt idx="1476">
                  <c:v>3.1480999999999999</c:v>
                </c:pt>
                <c:pt idx="1477">
                  <c:v>2.8734000000000002</c:v>
                </c:pt>
                <c:pt idx="1478">
                  <c:v>2.3281000000000001</c:v>
                </c:pt>
                <c:pt idx="1479">
                  <c:v>1.7595000000000001</c:v>
                </c:pt>
                <c:pt idx="1480">
                  <c:v>1.3859999999999999</c:v>
                </c:pt>
                <c:pt idx="1481">
                  <c:v>1.1867000000000001</c:v>
                </c:pt>
                <c:pt idx="1482">
                  <c:v>1.4812000000000001</c:v>
                </c:pt>
                <c:pt idx="1483">
                  <c:v>1.6044</c:v>
                </c:pt>
                <c:pt idx="1484">
                  <c:v>1.982</c:v>
                </c:pt>
                <c:pt idx="1485">
                  <c:v>2.0992000000000002</c:v>
                </c:pt>
                <c:pt idx="1486">
                  <c:v>2.2827000000000002</c:v>
                </c:pt>
                <c:pt idx="1487">
                  <c:v>2.6858</c:v>
                </c:pt>
                <c:pt idx="1488">
                  <c:v>3.1435</c:v>
                </c:pt>
                <c:pt idx="1489">
                  <c:v>3.5030000000000001</c:v>
                </c:pt>
                <c:pt idx="1490">
                  <c:v>3.5438000000000001</c:v>
                </c:pt>
                <c:pt idx="1491">
                  <c:v>2.8336999999999999</c:v>
                </c:pt>
                <c:pt idx="1492">
                  <c:v>1.8895999999999999</c:v>
                </c:pt>
                <c:pt idx="1493">
                  <c:v>1.2442</c:v>
                </c:pt>
                <c:pt idx="1494">
                  <c:v>0.82899999999999996</c:v>
                </c:pt>
                <c:pt idx="1495">
                  <c:v>1.1021000000000001</c:v>
                </c:pt>
                <c:pt idx="1496">
                  <c:v>1.4187000000000001</c:v>
                </c:pt>
                <c:pt idx="1497">
                  <c:v>1.5898000000000001</c:v>
                </c:pt>
                <c:pt idx="1498">
                  <c:v>1.8803000000000001</c:v>
                </c:pt>
                <c:pt idx="1499">
                  <c:v>1.9914000000000001</c:v>
                </c:pt>
                <c:pt idx="1500">
                  <c:v>2.0752000000000002</c:v>
                </c:pt>
                <c:pt idx="1501">
                  <c:v>2.2442000000000002</c:v>
                </c:pt>
                <c:pt idx="1502">
                  <c:v>2.7174999999999998</c:v>
                </c:pt>
                <c:pt idx="1503">
                  <c:v>3.1715</c:v>
                </c:pt>
                <c:pt idx="1504">
                  <c:v>3.6198999999999999</c:v>
                </c:pt>
                <c:pt idx="1505">
                  <c:v>3.7153999999999998</c:v>
                </c:pt>
                <c:pt idx="1506">
                  <c:v>3.1322000000000001</c:v>
                </c:pt>
                <c:pt idx="1507">
                  <c:v>2.1124999999999998</c:v>
                </c:pt>
                <c:pt idx="1508">
                  <c:v>1.3559000000000001</c:v>
                </c:pt>
                <c:pt idx="1509">
                  <c:v>0.76719999999999999</c:v>
                </c:pt>
                <c:pt idx="1510">
                  <c:v>0.88439999999999996</c:v>
                </c:pt>
                <c:pt idx="1511">
                  <c:v>1.1798</c:v>
                </c:pt>
                <c:pt idx="1512">
                  <c:v>1.5389999999999999</c:v>
                </c:pt>
                <c:pt idx="1513">
                  <c:v>1.7783</c:v>
                </c:pt>
                <c:pt idx="1514">
                  <c:v>1.9229000000000001</c:v>
                </c:pt>
                <c:pt idx="1515">
                  <c:v>2.1576</c:v>
                </c:pt>
                <c:pt idx="1516">
                  <c:v>2.3862000000000001</c:v>
                </c:pt>
                <c:pt idx="1517">
                  <c:v>2.6707999999999998</c:v>
                </c:pt>
                <c:pt idx="1518">
                  <c:v>3.1358000000000001</c:v>
                </c:pt>
                <c:pt idx="1519">
                  <c:v>3.1839</c:v>
                </c:pt>
                <c:pt idx="1520">
                  <c:v>2.8184</c:v>
                </c:pt>
                <c:pt idx="1521">
                  <c:v>2.1808000000000001</c:v>
                </c:pt>
                <c:pt idx="1522">
                  <c:v>1.7438</c:v>
                </c:pt>
                <c:pt idx="1523">
                  <c:v>1.2594000000000001</c:v>
                </c:pt>
                <c:pt idx="1524">
                  <c:v>1.3086</c:v>
                </c:pt>
                <c:pt idx="1525">
                  <c:v>1.5197000000000001</c:v>
                </c:pt>
                <c:pt idx="1526">
                  <c:v>1.6928000000000001</c:v>
                </c:pt>
                <c:pt idx="1527">
                  <c:v>1.8717999999999999</c:v>
                </c:pt>
                <c:pt idx="1528">
                  <c:v>1.9830000000000001</c:v>
                </c:pt>
                <c:pt idx="1529">
                  <c:v>2.0764</c:v>
                </c:pt>
                <c:pt idx="1530">
                  <c:v>2.1638000000000002</c:v>
                </c:pt>
                <c:pt idx="1531">
                  <c:v>2.3927</c:v>
                </c:pt>
                <c:pt idx="1532">
                  <c:v>2.7484000000000002</c:v>
                </c:pt>
                <c:pt idx="1533">
                  <c:v>3.2008999999999999</c:v>
                </c:pt>
                <c:pt idx="1534">
                  <c:v>3.3330000000000002</c:v>
                </c:pt>
                <c:pt idx="1535">
                  <c:v>3.0691000000000002</c:v>
                </c:pt>
                <c:pt idx="1536">
                  <c:v>2.4030999999999998</c:v>
                </c:pt>
                <c:pt idx="1537">
                  <c:v>1.7352000000000001</c:v>
                </c:pt>
                <c:pt idx="1538">
                  <c:v>1.1407</c:v>
                </c:pt>
                <c:pt idx="1539">
                  <c:v>1.1379999999999999</c:v>
                </c:pt>
                <c:pt idx="1540">
                  <c:v>1.3637999999999999</c:v>
                </c:pt>
                <c:pt idx="1541">
                  <c:v>1.5426</c:v>
                </c:pt>
                <c:pt idx="1542">
                  <c:v>1.8496999999999999</c:v>
                </c:pt>
                <c:pt idx="1543">
                  <c:v>2.0834000000000001</c:v>
                </c:pt>
                <c:pt idx="1544">
                  <c:v>2.2894000000000001</c:v>
                </c:pt>
                <c:pt idx="1545">
                  <c:v>2.7944</c:v>
                </c:pt>
                <c:pt idx="1546">
                  <c:v>3.2471000000000001</c:v>
                </c:pt>
                <c:pt idx="1547">
                  <c:v>3.5954999999999999</c:v>
                </c:pt>
                <c:pt idx="1548">
                  <c:v>3.2728000000000002</c:v>
                </c:pt>
                <c:pt idx="1549">
                  <c:v>2.5249000000000001</c:v>
                </c:pt>
                <c:pt idx="1550">
                  <c:v>1.6424000000000001</c:v>
                </c:pt>
                <c:pt idx="1551">
                  <c:v>1.0394000000000001</c:v>
                </c:pt>
                <c:pt idx="1552">
                  <c:v>0.91300000000000003</c:v>
                </c:pt>
                <c:pt idx="1553">
                  <c:v>1.2129000000000001</c:v>
                </c:pt>
                <c:pt idx="1554">
                  <c:v>1.5081</c:v>
                </c:pt>
                <c:pt idx="1555">
                  <c:v>1.7672000000000001</c:v>
                </c:pt>
                <c:pt idx="1556">
                  <c:v>1.9574</c:v>
                </c:pt>
                <c:pt idx="1557">
                  <c:v>2.0293999999999999</c:v>
                </c:pt>
                <c:pt idx="1558">
                  <c:v>2.3483000000000001</c:v>
                </c:pt>
                <c:pt idx="1559">
                  <c:v>2.6562999999999999</c:v>
                </c:pt>
                <c:pt idx="1560">
                  <c:v>3.0939000000000001</c:v>
                </c:pt>
                <c:pt idx="1561">
                  <c:v>3.5497999999999998</c:v>
                </c:pt>
                <c:pt idx="1562">
                  <c:v>3.6076999999999999</c:v>
                </c:pt>
                <c:pt idx="1563">
                  <c:v>3.097</c:v>
                </c:pt>
                <c:pt idx="1564">
                  <c:v>2.2185999999999999</c:v>
                </c:pt>
                <c:pt idx="1565">
                  <c:v>1.5646</c:v>
                </c:pt>
                <c:pt idx="1566">
                  <c:v>0.97540000000000004</c:v>
                </c:pt>
                <c:pt idx="1567">
                  <c:v>1.0107999999999999</c:v>
                </c:pt>
                <c:pt idx="1568">
                  <c:v>1.3386</c:v>
                </c:pt>
                <c:pt idx="1569">
                  <c:v>1.5388999999999999</c:v>
                </c:pt>
                <c:pt idx="1570">
                  <c:v>1.8552</c:v>
                </c:pt>
                <c:pt idx="1571">
                  <c:v>2.0508000000000002</c:v>
                </c:pt>
                <c:pt idx="1572">
                  <c:v>2.1817000000000002</c:v>
                </c:pt>
                <c:pt idx="1573">
                  <c:v>2.3130999999999999</c:v>
                </c:pt>
                <c:pt idx="1574">
                  <c:v>2.4883000000000002</c:v>
                </c:pt>
                <c:pt idx="1575">
                  <c:v>2.9268000000000001</c:v>
                </c:pt>
                <c:pt idx="1576">
                  <c:v>3.3182</c:v>
                </c:pt>
                <c:pt idx="1577">
                  <c:v>3.1406999999999998</c:v>
                </c:pt>
                <c:pt idx="1578">
                  <c:v>2.5535999999999999</c:v>
                </c:pt>
                <c:pt idx="1579">
                  <c:v>2.0615999999999999</c:v>
                </c:pt>
                <c:pt idx="1580">
                  <c:v>1.587</c:v>
                </c:pt>
                <c:pt idx="1581">
                  <c:v>1.3279000000000001</c:v>
                </c:pt>
                <c:pt idx="1582">
                  <c:v>1.4947999999999999</c:v>
                </c:pt>
                <c:pt idx="1583">
                  <c:v>1.6063000000000001</c:v>
                </c:pt>
                <c:pt idx="1584">
                  <c:v>1.8048</c:v>
                </c:pt>
                <c:pt idx="1585">
                  <c:v>2.0617000000000001</c:v>
                </c:pt>
                <c:pt idx="1586">
                  <c:v>2.1431</c:v>
                </c:pt>
                <c:pt idx="1587">
                  <c:v>2.2675000000000001</c:v>
                </c:pt>
                <c:pt idx="1588">
                  <c:v>2.3249</c:v>
                </c:pt>
                <c:pt idx="1589">
                  <c:v>2.6193</c:v>
                </c:pt>
                <c:pt idx="1590">
                  <c:v>3.1913</c:v>
                </c:pt>
                <c:pt idx="1591">
                  <c:v>3.6326999999999998</c:v>
                </c:pt>
                <c:pt idx="1592">
                  <c:v>3.6471</c:v>
                </c:pt>
                <c:pt idx="1593">
                  <c:v>3.1318999999999999</c:v>
                </c:pt>
                <c:pt idx="1594">
                  <c:v>2.2244000000000002</c:v>
                </c:pt>
                <c:pt idx="1595">
                  <c:v>1.4545999999999999</c:v>
                </c:pt>
                <c:pt idx="1596">
                  <c:v>0.99909999999999999</c:v>
                </c:pt>
                <c:pt idx="1597">
                  <c:v>1.0900000000000001</c:v>
                </c:pt>
                <c:pt idx="1598">
                  <c:v>1.4108000000000001</c:v>
                </c:pt>
                <c:pt idx="1599">
                  <c:v>1.6395999999999999</c:v>
                </c:pt>
                <c:pt idx="1600">
                  <c:v>1.9120999999999999</c:v>
                </c:pt>
                <c:pt idx="1601">
                  <c:v>2.0724999999999998</c:v>
                </c:pt>
                <c:pt idx="1602">
                  <c:v>2.3136000000000001</c:v>
                </c:pt>
                <c:pt idx="1603">
                  <c:v>2.7187000000000001</c:v>
                </c:pt>
                <c:pt idx="1604">
                  <c:v>3.2707999999999999</c:v>
                </c:pt>
                <c:pt idx="1605">
                  <c:v>3.617</c:v>
                </c:pt>
                <c:pt idx="1606">
                  <c:v>3.4087999999999998</c:v>
                </c:pt>
                <c:pt idx="1607">
                  <c:v>2.6507000000000001</c:v>
                </c:pt>
                <c:pt idx="1608">
                  <c:v>1.8472</c:v>
                </c:pt>
                <c:pt idx="1609">
                  <c:v>1.4408000000000001</c:v>
                </c:pt>
                <c:pt idx="1610">
                  <c:v>1.1187</c:v>
                </c:pt>
                <c:pt idx="1611">
                  <c:v>1.2158</c:v>
                </c:pt>
                <c:pt idx="1612">
                  <c:v>1.48</c:v>
                </c:pt>
                <c:pt idx="1613">
                  <c:v>1.7794000000000001</c:v>
                </c:pt>
                <c:pt idx="1614">
                  <c:v>2.2239</c:v>
                </c:pt>
                <c:pt idx="1615">
                  <c:v>2.3601999999999999</c:v>
                </c:pt>
                <c:pt idx="1616">
                  <c:v>2.8854000000000002</c:v>
                </c:pt>
                <c:pt idx="1617">
                  <c:v>3.4201000000000001</c:v>
                </c:pt>
                <c:pt idx="1618">
                  <c:v>3.6423999999999999</c:v>
                </c:pt>
                <c:pt idx="1619">
                  <c:v>3.2984</c:v>
                </c:pt>
                <c:pt idx="1620">
                  <c:v>2.5203000000000002</c:v>
                </c:pt>
                <c:pt idx="1621">
                  <c:v>1.7785</c:v>
                </c:pt>
                <c:pt idx="1622">
                  <c:v>1.1022000000000001</c:v>
                </c:pt>
                <c:pt idx="1623">
                  <c:v>1.1798</c:v>
                </c:pt>
                <c:pt idx="1624">
                  <c:v>1.4329000000000001</c:v>
                </c:pt>
                <c:pt idx="1625">
                  <c:v>1.7394000000000001</c:v>
                </c:pt>
                <c:pt idx="1626">
                  <c:v>1.9278999999999999</c:v>
                </c:pt>
                <c:pt idx="1627">
                  <c:v>2.1480999999999999</c:v>
                </c:pt>
                <c:pt idx="1628">
                  <c:v>2.1654</c:v>
                </c:pt>
                <c:pt idx="1629">
                  <c:v>2.1600999999999999</c:v>
                </c:pt>
                <c:pt idx="1630">
                  <c:v>2.3256000000000001</c:v>
                </c:pt>
                <c:pt idx="1631">
                  <c:v>2.6389999999999998</c:v>
                </c:pt>
                <c:pt idx="1632">
                  <c:v>2.8900999999999999</c:v>
                </c:pt>
                <c:pt idx="1633">
                  <c:v>3.4489999999999998</c:v>
                </c:pt>
                <c:pt idx="1634">
                  <c:v>3.6497999999999999</c:v>
                </c:pt>
                <c:pt idx="1635">
                  <c:v>3.5238</c:v>
                </c:pt>
                <c:pt idx="1636">
                  <c:v>2.8334999999999999</c:v>
                </c:pt>
                <c:pt idx="1637">
                  <c:v>2.0004</c:v>
                </c:pt>
                <c:pt idx="1638">
                  <c:v>1.3662000000000001</c:v>
                </c:pt>
                <c:pt idx="1639">
                  <c:v>1.0541</c:v>
                </c:pt>
                <c:pt idx="1640">
                  <c:v>1.2539</c:v>
                </c:pt>
                <c:pt idx="1641">
                  <c:v>1.5648</c:v>
                </c:pt>
                <c:pt idx="1642">
                  <c:v>1.9176</c:v>
                </c:pt>
                <c:pt idx="1643">
                  <c:v>2.1135000000000002</c:v>
                </c:pt>
                <c:pt idx="1644">
                  <c:v>2.3618999999999999</c:v>
                </c:pt>
                <c:pt idx="1645">
                  <c:v>2.7355</c:v>
                </c:pt>
                <c:pt idx="1646">
                  <c:v>3.3410000000000002</c:v>
                </c:pt>
                <c:pt idx="1647">
                  <c:v>3.6833</c:v>
                </c:pt>
                <c:pt idx="1648">
                  <c:v>3.6953</c:v>
                </c:pt>
                <c:pt idx="1649">
                  <c:v>2.9912000000000001</c:v>
                </c:pt>
                <c:pt idx="1650">
                  <c:v>2.1615000000000002</c:v>
                </c:pt>
                <c:pt idx="1651">
                  <c:v>1.4999</c:v>
                </c:pt>
                <c:pt idx="1652">
                  <c:v>1.0807</c:v>
                </c:pt>
                <c:pt idx="1653">
                  <c:v>1.1576</c:v>
                </c:pt>
                <c:pt idx="1654">
                  <c:v>1.4778</c:v>
                </c:pt>
                <c:pt idx="1655">
                  <c:v>1.7622</c:v>
                </c:pt>
                <c:pt idx="1656">
                  <c:v>1.9751000000000001</c:v>
                </c:pt>
                <c:pt idx="1657">
                  <c:v>2.2101000000000002</c:v>
                </c:pt>
                <c:pt idx="1658">
                  <c:v>2.3552</c:v>
                </c:pt>
                <c:pt idx="1659">
                  <c:v>2.6284999999999998</c:v>
                </c:pt>
                <c:pt idx="1660">
                  <c:v>2.8891</c:v>
                </c:pt>
                <c:pt idx="1661">
                  <c:v>3.3854000000000002</c:v>
                </c:pt>
                <c:pt idx="1662">
                  <c:v>3.7094</c:v>
                </c:pt>
                <c:pt idx="1663">
                  <c:v>3.5291999999999999</c:v>
                </c:pt>
                <c:pt idx="1664">
                  <c:v>2.8006000000000002</c:v>
                </c:pt>
                <c:pt idx="1665">
                  <c:v>1.9449000000000001</c:v>
                </c:pt>
                <c:pt idx="1666">
                  <c:v>1.4157</c:v>
                </c:pt>
                <c:pt idx="1667">
                  <c:v>1.1903999999999999</c:v>
                </c:pt>
                <c:pt idx="1668">
                  <c:v>1.3128</c:v>
                </c:pt>
                <c:pt idx="1669">
                  <c:v>1.5595000000000001</c:v>
                </c:pt>
                <c:pt idx="1670">
                  <c:v>1.9202999999999999</c:v>
                </c:pt>
                <c:pt idx="1671">
                  <c:v>2.0196000000000001</c:v>
                </c:pt>
                <c:pt idx="1672">
                  <c:v>2.2181000000000002</c:v>
                </c:pt>
                <c:pt idx="1673">
                  <c:v>2.4129999999999998</c:v>
                </c:pt>
                <c:pt idx="1674">
                  <c:v>2.6968000000000001</c:v>
                </c:pt>
                <c:pt idx="1675">
                  <c:v>3.2332999999999998</c:v>
                </c:pt>
                <c:pt idx="1676">
                  <c:v>3.6484000000000001</c:v>
                </c:pt>
                <c:pt idx="1677">
                  <c:v>3.7216</c:v>
                </c:pt>
                <c:pt idx="1678">
                  <c:v>3.0609000000000002</c:v>
                </c:pt>
                <c:pt idx="1679">
                  <c:v>2.2852000000000001</c:v>
                </c:pt>
                <c:pt idx="1680">
                  <c:v>1.6182000000000001</c:v>
                </c:pt>
                <c:pt idx="1681">
                  <c:v>1.1661999999999999</c:v>
                </c:pt>
                <c:pt idx="1682">
                  <c:v>1.1913</c:v>
                </c:pt>
                <c:pt idx="1683">
                  <c:v>1.5232000000000001</c:v>
                </c:pt>
                <c:pt idx="1684">
                  <c:v>1.8978999999999999</c:v>
                </c:pt>
                <c:pt idx="1685">
                  <c:v>2.0958999999999999</c:v>
                </c:pt>
                <c:pt idx="1686">
                  <c:v>2.2505999999999999</c:v>
                </c:pt>
                <c:pt idx="1687">
                  <c:v>2.3692000000000002</c:v>
                </c:pt>
                <c:pt idx="1688">
                  <c:v>2.5928</c:v>
                </c:pt>
                <c:pt idx="1689">
                  <c:v>2.8849</c:v>
                </c:pt>
                <c:pt idx="1690">
                  <c:v>3.2454000000000001</c:v>
                </c:pt>
                <c:pt idx="1691">
                  <c:v>3.3841000000000001</c:v>
                </c:pt>
                <c:pt idx="1692">
                  <c:v>3.0684999999999998</c:v>
                </c:pt>
                <c:pt idx="1693">
                  <c:v>2.4670000000000001</c:v>
                </c:pt>
                <c:pt idx="1694">
                  <c:v>2.0198</c:v>
                </c:pt>
                <c:pt idx="1695">
                  <c:v>1.4258999999999999</c:v>
                </c:pt>
                <c:pt idx="1696">
                  <c:v>1.3779999999999999</c:v>
                </c:pt>
                <c:pt idx="1697">
                  <c:v>1.6168</c:v>
                </c:pt>
                <c:pt idx="1698">
                  <c:v>1.7684</c:v>
                </c:pt>
                <c:pt idx="1699">
                  <c:v>2.0619000000000001</c:v>
                </c:pt>
                <c:pt idx="1700">
                  <c:v>2.2246999999999999</c:v>
                </c:pt>
                <c:pt idx="1701">
                  <c:v>2.359</c:v>
                </c:pt>
                <c:pt idx="1702">
                  <c:v>2.7824</c:v>
                </c:pt>
                <c:pt idx="1703">
                  <c:v>3.1781000000000001</c:v>
                </c:pt>
                <c:pt idx="1704">
                  <c:v>3.5695999999999999</c:v>
                </c:pt>
                <c:pt idx="1705">
                  <c:v>3.3418999999999999</c:v>
                </c:pt>
                <c:pt idx="1706">
                  <c:v>2.8029000000000002</c:v>
                </c:pt>
                <c:pt idx="1707">
                  <c:v>2.0464000000000002</c:v>
                </c:pt>
                <c:pt idx="1708">
                  <c:v>1.6306</c:v>
                </c:pt>
                <c:pt idx="1709">
                  <c:v>1.4020999999999999</c:v>
                </c:pt>
                <c:pt idx="1710">
                  <c:v>1.4682999999999999</c:v>
                </c:pt>
                <c:pt idx="1711">
                  <c:v>1.6919999999999999</c:v>
                </c:pt>
                <c:pt idx="1712">
                  <c:v>1.9142999999999999</c:v>
                </c:pt>
                <c:pt idx="1713">
                  <c:v>2.1181999999999999</c:v>
                </c:pt>
                <c:pt idx="1714">
                  <c:v>2.1536</c:v>
                </c:pt>
                <c:pt idx="1715">
                  <c:v>2.2894999999999999</c:v>
                </c:pt>
                <c:pt idx="1716">
                  <c:v>2.6362000000000001</c:v>
                </c:pt>
                <c:pt idx="1717">
                  <c:v>3.0583999999999998</c:v>
                </c:pt>
                <c:pt idx="1718">
                  <c:v>3.6652999999999998</c:v>
                </c:pt>
                <c:pt idx="1719">
                  <c:v>3.8479999999999999</c:v>
                </c:pt>
                <c:pt idx="1720">
                  <c:v>3.4258999999999999</c:v>
                </c:pt>
                <c:pt idx="1721">
                  <c:v>2.5600999999999998</c:v>
                </c:pt>
                <c:pt idx="1722">
                  <c:v>1.804</c:v>
                </c:pt>
                <c:pt idx="1723">
                  <c:v>1.1072</c:v>
                </c:pt>
                <c:pt idx="1724">
                  <c:v>1.2157</c:v>
                </c:pt>
                <c:pt idx="1725">
                  <c:v>1.3467</c:v>
                </c:pt>
                <c:pt idx="1726">
                  <c:v>1.6648000000000001</c:v>
                </c:pt>
                <c:pt idx="1727">
                  <c:v>1.9831000000000001</c:v>
                </c:pt>
                <c:pt idx="1728">
                  <c:v>2.2749000000000001</c:v>
                </c:pt>
                <c:pt idx="1729">
                  <c:v>2.7948</c:v>
                </c:pt>
                <c:pt idx="1730">
                  <c:v>3.3748</c:v>
                </c:pt>
                <c:pt idx="1731">
                  <c:v>3.7957999999999998</c:v>
                </c:pt>
                <c:pt idx="1732">
                  <c:v>3.8475000000000001</c:v>
                </c:pt>
                <c:pt idx="1733">
                  <c:v>3.2124999999999999</c:v>
                </c:pt>
                <c:pt idx="1734">
                  <c:v>2.1139999999999999</c:v>
                </c:pt>
                <c:pt idx="1735">
                  <c:v>1.4907999999999999</c:v>
                </c:pt>
                <c:pt idx="1736">
                  <c:v>1.0355000000000001</c:v>
                </c:pt>
                <c:pt idx="1737">
                  <c:v>1.0976999999999999</c:v>
                </c:pt>
                <c:pt idx="1738">
                  <c:v>1.4160999999999999</c:v>
                </c:pt>
                <c:pt idx="1739">
                  <c:v>1.7461</c:v>
                </c:pt>
                <c:pt idx="1740">
                  <c:v>1.9852000000000001</c:v>
                </c:pt>
                <c:pt idx="1741">
                  <c:v>2.1331000000000002</c:v>
                </c:pt>
                <c:pt idx="1742">
                  <c:v>2.2383999999999999</c:v>
                </c:pt>
                <c:pt idx="1743">
                  <c:v>2.3412999999999999</c:v>
                </c:pt>
                <c:pt idx="1744">
                  <c:v>2.3536999999999999</c:v>
                </c:pt>
                <c:pt idx="1745">
                  <c:v>2.7444000000000002</c:v>
                </c:pt>
                <c:pt idx="1746">
                  <c:v>3.1478999999999999</c:v>
                </c:pt>
                <c:pt idx="1747">
                  <c:v>3.6417000000000002</c:v>
                </c:pt>
                <c:pt idx="1748">
                  <c:v>3.9710000000000001</c:v>
                </c:pt>
                <c:pt idx="1749">
                  <c:v>3.5815000000000001</c:v>
                </c:pt>
                <c:pt idx="1750">
                  <c:v>2.6981999999999999</c:v>
                </c:pt>
                <c:pt idx="1751">
                  <c:v>1.7001999999999999</c:v>
                </c:pt>
                <c:pt idx="1752">
                  <c:v>1.0327999999999999</c:v>
                </c:pt>
                <c:pt idx="1753">
                  <c:v>0.92179999999999995</c:v>
                </c:pt>
                <c:pt idx="1754">
                  <c:v>1.2755000000000001</c:v>
                </c:pt>
                <c:pt idx="1755">
                  <c:v>1.4899</c:v>
                </c:pt>
                <c:pt idx="1756">
                  <c:v>1.7689999999999999</c:v>
                </c:pt>
                <c:pt idx="1757">
                  <c:v>2.0556999999999999</c:v>
                </c:pt>
                <c:pt idx="1758">
                  <c:v>2.2450999999999999</c:v>
                </c:pt>
                <c:pt idx="1759">
                  <c:v>2.4769000000000001</c:v>
                </c:pt>
                <c:pt idx="1760">
                  <c:v>2.8193000000000001</c:v>
                </c:pt>
                <c:pt idx="1761">
                  <c:v>3.3447</c:v>
                </c:pt>
                <c:pt idx="1762">
                  <c:v>3.7642000000000002</c:v>
                </c:pt>
                <c:pt idx="1763">
                  <c:v>3.6743999999999999</c:v>
                </c:pt>
                <c:pt idx="1764">
                  <c:v>3.0423</c:v>
                </c:pt>
                <c:pt idx="1765">
                  <c:v>2.1511</c:v>
                </c:pt>
                <c:pt idx="1766">
                  <c:v>1.4260999999999999</c:v>
                </c:pt>
                <c:pt idx="1767">
                  <c:v>0.96650000000000003</c:v>
                </c:pt>
                <c:pt idx="1768">
                  <c:v>1.1435999999999999</c:v>
                </c:pt>
                <c:pt idx="1769">
                  <c:v>1.4556</c:v>
                </c:pt>
                <c:pt idx="1770">
                  <c:v>1.8219000000000001</c:v>
                </c:pt>
                <c:pt idx="1771">
                  <c:v>1.9753000000000001</c:v>
                </c:pt>
                <c:pt idx="1772">
                  <c:v>2.2273999999999998</c:v>
                </c:pt>
                <c:pt idx="1773">
                  <c:v>2.5992000000000002</c:v>
                </c:pt>
                <c:pt idx="1774">
                  <c:v>2.9434</c:v>
                </c:pt>
                <c:pt idx="1775">
                  <c:v>3.4841000000000002</c:v>
                </c:pt>
                <c:pt idx="1776">
                  <c:v>3.5261999999999998</c:v>
                </c:pt>
                <c:pt idx="1777">
                  <c:v>3.1276999999999999</c:v>
                </c:pt>
                <c:pt idx="1778">
                  <c:v>2.4592999999999998</c:v>
                </c:pt>
                <c:pt idx="1779">
                  <c:v>1.6899</c:v>
                </c:pt>
                <c:pt idx="1780">
                  <c:v>1.2101999999999999</c:v>
                </c:pt>
                <c:pt idx="1781">
                  <c:v>1.1377999999999999</c:v>
                </c:pt>
                <c:pt idx="1782">
                  <c:v>1.3534999999999999</c:v>
                </c:pt>
                <c:pt idx="1783">
                  <c:v>1.7529999999999999</c:v>
                </c:pt>
                <c:pt idx="1784">
                  <c:v>1.8565</c:v>
                </c:pt>
                <c:pt idx="1785">
                  <c:v>2.0836000000000001</c:v>
                </c:pt>
                <c:pt idx="1786">
                  <c:v>2.0741000000000001</c:v>
                </c:pt>
                <c:pt idx="1787">
                  <c:v>2.3117000000000001</c:v>
                </c:pt>
                <c:pt idx="1788">
                  <c:v>2.5276000000000001</c:v>
                </c:pt>
                <c:pt idx="1789">
                  <c:v>2.9571000000000001</c:v>
                </c:pt>
                <c:pt idx="1790">
                  <c:v>3.3220000000000001</c:v>
                </c:pt>
                <c:pt idx="1791">
                  <c:v>3.5623999999999998</c:v>
                </c:pt>
                <c:pt idx="1792">
                  <c:v>3.2454999999999998</c:v>
                </c:pt>
                <c:pt idx="1793">
                  <c:v>2.5983000000000001</c:v>
                </c:pt>
                <c:pt idx="1794">
                  <c:v>1.7662</c:v>
                </c:pt>
                <c:pt idx="1795">
                  <c:v>1.34</c:v>
                </c:pt>
                <c:pt idx="1796">
                  <c:v>1.1479999999999999</c:v>
                </c:pt>
                <c:pt idx="1797">
                  <c:v>1.353</c:v>
                </c:pt>
                <c:pt idx="1798">
                  <c:v>1.5817000000000001</c:v>
                </c:pt>
                <c:pt idx="1799">
                  <c:v>1.9169</c:v>
                </c:pt>
                <c:pt idx="1800">
                  <c:v>2.0971000000000002</c:v>
                </c:pt>
                <c:pt idx="1801">
                  <c:v>2.3549000000000002</c:v>
                </c:pt>
                <c:pt idx="1802">
                  <c:v>2.7884000000000002</c:v>
                </c:pt>
                <c:pt idx="1803">
                  <c:v>3.1869999999999998</c:v>
                </c:pt>
                <c:pt idx="1804">
                  <c:v>3.7343999999999999</c:v>
                </c:pt>
                <c:pt idx="1805">
                  <c:v>3.6882999999999999</c:v>
                </c:pt>
                <c:pt idx="1806">
                  <c:v>3.0775999999999999</c:v>
                </c:pt>
                <c:pt idx="1807">
                  <c:v>2.1515</c:v>
                </c:pt>
                <c:pt idx="1808">
                  <c:v>1.3867</c:v>
                </c:pt>
                <c:pt idx="1809">
                  <c:v>0.92559999999999998</c:v>
                </c:pt>
                <c:pt idx="1810">
                  <c:v>1.0511999999999999</c:v>
                </c:pt>
                <c:pt idx="1811">
                  <c:v>1.3346</c:v>
                </c:pt>
                <c:pt idx="1812">
                  <c:v>1.5946</c:v>
                </c:pt>
                <c:pt idx="1813">
                  <c:v>1.8666</c:v>
                </c:pt>
                <c:pt idx="1814">
                  <c:v>2.0644</c:v>
                </c:pt>
                <c:pt idx="1815">
                  <c:v>2.2241</c:v>
                </c:pt>
                <c:pt idx="1816">
                  <c:v>2.3260999999999998</c:v>
                </c:pt>
                <c:pt idx="1817">
                  <c:v>2.5952999999999999</c:v>
                </c:pt>
                <c:pt idx="1818">
                  <c:v>3.0929000000000002</c:v>
                </c:pt>
                <c:pt idx="1819">
                  <c:v>3.4634999999999998</c:v>
                </c:pt>
                <c:pt idx="1820">
                  <c:v>3.5992000000000002</c:v>
                </c:pt>
                <c:pt idx="1821">
                  <c:v>3.1244000000000001</c:v>
                </c:pt>
                <c:pt idx="1822">
                  <c:v>2.2277</c:v>
                </c:pt>
                <c:pt idx="1823">
                  <c:v>1.573</c:v>
                </c:pt>
                <c:pt idx="1824">
                  <c:v>1.0807</c:v>
                </c:pt>
                <c:pt idx="1825">
                  <c:v>1.1576</c:v>
                </c:pt>
                <c:pt idx="1826">
                  <c:v>1.3207</c:v>
                </c:pt>
                <c:pt idx="1827">
                  <c:v>1.5838000000000001</c:v>
                </c:pt>
                <c:pt idx="1828">
                  <c:v>1.9452</c:v>
                </c:pt>
                <c:pt idx="1829">
                  <c:v>2.1857000000000002</c:v>
                </c:pt>
                <c:pt idx="1830">
                  <c:v>2.4962</c:v>
                </c:pt>
                <c:pt idx="1831">
                  <c:v>3.1307999999999998</c:v>
                </c:pt>
                <c:pt idx="1832">
                  <c:v>3.4449999999999998</c:v>
                </c:pt>
                <c:pt idx="1833">
                  <c:v>3.5716000000000001</c:v>
                </c:pt>
                <c:pt idx="1834">
                  <c:v>3.0459999999999998</c:v>
                </c:pt>
                <c:pt idx="1835">
                  <c:v>2.169</c:v>
                </c:pt>
                <c:pt idx="1836">
                  <c:v>1.4809000000000001</c:v>
                </c:pt>
                <c:pt idx="1837">
                  <c:v>0.95440000000000003</c:v>
                </c:pt>
                <c:pt idx="1838">
                  <c:v>1.0590999999999999</c:v>
                </c:pt>
                <c:pt idx="1839">
                  <c:v>1.2346999999999999</c:v>
                </c:pt>
                <c:pt idx="1840">
                  <c:v>1.6316999999999999</c:v>
                </c:pt>
                <c:pt idx="1841">
                  <c:v>1.9106000000000001</c:v>
                </c:pt>
                <c:pt idx="1842">
                  <c:v>1.9228000000000001</c:v>
                </c:pt>
                <c:pt idx="1843">
                  <c:v>2.2749000000000001</c:v>
                </c:pt>
                <c:pt idx="1844">
                  <c:v>2.4864000000000002</c:v>
                </c:pt>
                <c:pt idx="1845">
                  <c:v>3.1032999999999999</c:v>
                </c:pt>
                <c:pt idx="1846">
                  <c:v>3.6751</c:v>
                </c:pt>
                <c:pt idx="1847">
                  <c:v>3.8197000000000001</c:v>
                </c:pt>
                <c:pt idx="1848">
                  <c:v>3.2932000000000001</c:v>
                </c:pt>
                <c:pt idx="1849">
                  <c:v>2.3412000000000002</c:v>
                </c:pt>
                <c:pt idx="1850">
                  <c:v>1.4923</c:v>
                </c:pt>
                <c:pt idx="1851">
                  <c:v>0.82389999999999997</c:v>
                </c:pt>
                <c:pt idx="1852">
                  <c:v>0.76570000000000005</c:v>
                </c:pt>
                <c:pt idx="1853">
                  <c:v>0.98340000000000005</c:v>
                </c:pt>
                <c:pt idx="1854">
                  <c:v>1.3925000000000001</c:v>
                </c:pt>
                <c:pt idx="1855">
                  <c:v>1.7669999999999999</c:v>
                </c:pt>
                <c:pt idx="1856">
                  <c:v>1.8867</c:v>
                </c:pt>
                <c:pt idx="1857">
                  <c:v>2.0872000000000002</c:v>
                </c:pt>
                <c:pt idx="1858">
                  <c:v>2.1844000000000001</c:v>
                </c:pt>
                <c:pt idx="1859">
                  <c:v>2.5979999999999999</c:v>
                </c:pt>
                <c:pt idx="1860">
                  <c:v>3.1133999999999999</c:v>
                </c:pt>
                <c:pt idx="1861">
                  <c:v>3.4197000000000002</c:v>
                </c:pt>
                <c:pt idx="1862">
                  <c:v>3.4756</c:v>
                </c:pt>
                <c:pt idx="1863">
                  <c:v>2.9083999999999999</c:v>
                </c:pt>
                <c:pt idx="1864">
                  <c:v>2.0848</c:v>
                </c:pt>
                <c:pt idx="1865">
                  <c:v>1.4782999999999999</c:v>
                </c:pt>
                <c:pt idx="1866">
                  <c:v>1.0266</c:v>
                </c:pt>
                <c:pt idx="1867">
                  <c:v>1.0561</c:v>
                </c:pt>
                <c:pt idx="1868">
                  <c:v>1.337</c:v>
                </c:pt>
                <c:pt idx="1869">
                  <c:v>1.6183000000000001</c:v>
                </c:pt>
                <c:pt idx="1870">
                  <c:v>1.835</c:v>
                </c:pt>
                <c:pt idx="1871">
                  <c:v>2.1254</c:v>
                </c:pt>
                <c:pt idx="1872">
                  <c:v>2.3723000000000001</c:v>
                </c:pt>
                <c:pt idx="1873">
                  <c:v>2.774</c:v>
                </c:pt>
                <c:pt idx="1874">
                  <c:v>3.3405999999999998</c:v>
                </c:pt>
                <c:pt idx="1875">
                  <c:v>3.6974999999999998</c:v>
                </c:pt>
                <c:pt idx="1876">
                  <c:v>3.3338000000000001</c:v>
                </c:pt>
                <c:pt idx="1877">
                  <c:v>2.5249000000000001</c:v>
                </c:pt>
                <c:pt idx="1878">
                  <c:v>1.6337999999999999</c:v>
                </c:pt>
                <c:pt idx="1879">
                  <c:v>0.9496</c:v>
                </c:pt>
                <c:pt idx="1880">
                  <c:v>0.91839999999999999</c:v>
                </c:pt>
                <c:pt idx="1881">
                  <c:v>1.1263000000000001</c:v>
                </c:pt>
                <c:pt idx="1882">
                  <c:v>1.4531000000000001</c:v>
                </c:pt>
                <c:pt idx="1883">
                  <c:v>1.6803999999999999</c:v>
                </c:pt>
                <c:pt idx="1884">
                  <c:v>1.8415999999999999</c:v>
                </c:pt>
                <c:pt idx="1885">
                  <c:v>2.0849000000000002</c:v>
                </c:pt>
                <c:pt idx="1886">
                  <c:v>2.1103000000000001</c:v>
                </c:pt>
                <c:pt idx="1887">
                  <c:v>2.2589999999999999</c:v>
                </c:pt>
                <c:pt idx="1888">
                  <c:v>2.3954</c:v>
                </c:pt>
                <c:pt idx="1889">
                  <c:v>2.9150999999999998</c:v>
                </c:pt>
                <c:pt idx="1890">
                  <c:v>3.4091999999999998</c:v>
                </c:pt>
                <c:pt idx="1891">
                  <c:v>3.6471</c:v>
                </c:pt>
                <c:pt idx="1892">
                  <c:v>3.2233999999999998</c:v>
                </c:pt>
                <c:pt idx="1893">
                  <c:v>2.3403</c:v>
                </c:pt>
                <c:pt idx="1894">
                  <c:v>1.6571</c:v>
                </c:pt>
                <c:pt idx="1895">
                  <c:v>1.0059</c:v>
                </c:pt>
                <c:pt idx="1896">
                  <c:v>0.97309999999999997</c:v>
                </c:pt>
                <c:pt idx="1897">
                  <c:v>1.1920999999999999</c:v>
                </c:pt>
                <c:pt idx="1898">
                  <c:v>1.4877</c:v>
                </c:pt>
                <c:pt idx="1899">
                  <c:v>1.6469</c:v>
                </c:pt>
                <c:pt idx="1900">
                  <c:v>2.0901000000000001</c:v>
                </c:pt>
                <c:pt idx="1901">
                  <c:v>2.3418999999999999</c:v>
                </c:pt>
                <c:pt idx="1902">
                  <c:v>2.8523999999999998</c:v>
                </c:pt>
                <c:pt idx="1903">
                  <c:v>3.4411</c:v>
                </c:pt>
                <c:pt idx="1904">
                  <c:v>3.7765</c:v>
                </c:pt>
                <c:pt idx="1905">
                  <c:v>3.351</c:v>
                </c:pt>
                <c:pt idx="1906">
                  <c:v>2.3754</c:v>
                </c:pt>
                <c:pt idx="1907">
                  <c:v>1.6025</c:v>
                </c:pt>
                <c:pt idx="1908">
                  <c:v>0.91010000000000002</c:v>
                </c:pt>
                <c:pt idx="1909">
                  <c:v>0.88449999999999995</c:v>
                </c:pt>
                <c:pt idx="1910">
                  <c:v>1.0979000000000001</c:v>
                </c:pt>
                <c:pt idx="1911">
                  <c:v>1.4399</c:v>
                </c:pt>
                <c:pt idx="1912">
                  <c:v>1.6752</c:v>
                </c:pt>
                <c:pt idx="1913">
                  <c:v>1.9498</c:v>
                </c:pt>
                <c:pt idx="1914">
                  <c:v>2.0663</c:v>
                </c:pt>
                <c:pt idx="1915">
                  <c:v>2.2704</c:v>
                </c:pt>
                <c:pt idx="1916">
                  <c:v>2.7172000000000001</c:v>
                </c:pt>
                <c:pt idx="1917">
                  <c:v>3.2852999999999999</c:v>
                </c:pt>
                <c:pt idx="1918">
                  <c:v>3.5074999999999998</c:v>
                </c:pt>
                <c:pt idx="1919">
                  <c:v>3.3988</c:v>
                </c:pt>
                <c:pt idx="1920">
                  <c:v>2.7101999999999999</c:v>
                </c:pt>
                <c:pt idx="1921">
                  <c:v>1.8976</c:v>
                </c:pt>
                <c:pt idx="1922">
                  <c:v>1.1646000000000001</c:v>
                </c:pt>
                <c:pt idx="1923">
                  <c:v>0.95940000000000003</c:v>
                </c:pt>
                <c:pt idx="1924">
                  <c:v>1.1028</c:v>
                </c:pt>
                <c:pt idx="1925">
                  <c:v>1.3788</c:v>
                </c:pt>
                <c:pt idx="1926">
                  <c:v>1.6760999999999999</c:v>
                </c:pt>
                <c:pt idx="1927">
                  <c:v>1.8122</c:v>
                </c:pt>
                <c:pt idx="1928">
                  <c:v>2.1471</c:v>
                </c:pt>
                <c:pt idx="1929">
                  <c:v>2.3483000000000001</c:v>
                </c:pt>
                <c:pt idx="1930">
                  <c:v>2.7997000000000001</c:v>
                </c:pt>
                <c:pt idx="1931">
                  <c:v>3.3515999999999999</c:v>
                </c:pt>
                <c:pt idx="1932">
                  <c:v>3.6949000000000001</c:v>
                </c:pt>
                <c:pt idx="1933">
                  <c:v>3.2227999999999999</c:v>
                </c:pt>
                <c:pt idx="1934">
                  <c:v>2.4956</c:v>
                </c:pt>
                <c:pt idx="1935">
                  <c:v>1.7319</c:v>
                </c:pt>
                <c:pt idx="1936">
                  <c:v>0.97509999999999997</c:v>
                </c:pt>
                <c:pt idx="1937">
                  <c:v>0.94010000000000005</c:v>
                </c:pt>
                <c:pt idx="1938">
                  <c:v>1.1113</c:v>
                </c:pt>
                <c:pt idx="1939">
                  <c:v>1.3452</c:v>
                </c:pt>
                <c:pt idx="1940">
                  <c:v>1.6696</c:v>
                </c:pt>
                <c:pt idx="1941">
                  <c:v>1.8982000000000001</c:v>
                </c:pt>
                <c:pt idx="1942">
                  <c:v>2.0874999999999999</c:v>
                </c:pt>
                <c:pt idx="1943">
                  <c:v>2.0142000000000002</c:v>
                </c:pt>
                <c:pt idx="1944">
                  <c:v>2.1587999999999998</c:v>
                </c:pt>
                <c:pt idx="1945">
                  <c:v>2.4546999999999999</c:v>
                </c:pt>
                <c:pt idx="1946">
                  <c:v>2.6804999999999999</c:v>
                </c:pt>
                <c:pt idx="1947">
                  <c:v>3.3220999999999998</c:v>
                </c:pt>
                <c:pt idx="1948">
                  <c:v>3.6926999999999999</c:v>
                </c:pt>
                <c:pt idx="1949">
                  <c:v>3.5451000000000001</c:v>
                </c:pt>
                <c:pt idx="1950">
                  <c:v>2.7128999999999999</c:v>
                </c:pt>
                <c:pt idx="1951">
                  <c:v>1.8722000000000001</c:v>
                </c:pt>
                <c:pt idx="1952">
                  <c:v>1.2994000000000001</c:v>
                </c:pt>
                <c:pt idx="1953">
                  <c:v>0.89239999999999997</c:v>
                </c:pt>
                <c:pt idx="1954">
                  <c:v>1.0098</c:v>
                </c:pt>
                <c:pt idx="1955">
                  <c:v>1.2952999999999999</c:v>
                </c:pt>
                <c:pt idx="1956">
                  <c:v>1.6537999999999999</c:v>
                </c:pt>
                <c:pt idx="1957">
                  <c:v>2.0446</c:v>
                </c:pt>
                <c:pt idx="1958">
                  <c:v>2.3694000000000002</c:v>
                </c:pt>
                <c:pt idx="1959">
                  <c:v>2.8304999999999998</c:v>
                </c:pt>
                <c:pt idx="1960">
                  <c:v>3.2014</c:v>
                </c:pt>
                <c:pt idx="1961">
                  <c:v>3.4954000000000001</c:v>
                </c:pt>
                <c:pt idx="1962">
                  <c:v>3.2530000000000001</c:v>
                </c:pt>
                <c:pt idx="1963">
                  <c:v>2.4449999999999998</c:v>
                </c:pt>
                <c:pt idx="1964">
                  <c:v>1.6419999999999999</c:v>
                </c:pt>
                <c:pt idx="1965">
                  <c:v>1.1061000000000001</c:v>
                </c:pt>
                <c:pt idx="1966">
                  <c:v>1.0185999999999999</c:v>
                </c:pt>
                <c:pt idx="1967">
                  <c:v>1.2273000000000001</c:v>
                </c:pt>
                <c:pt idx="1968">
                  <c:v>1.6269</c:v>
                </c:pt>
                <c:pt idx="1969">
                  <c:v>1.8361000000000001</c:v>
                </c:pt>
                <c:pt idx="1970">
                  <c:v>2.0474999999999999</c:v>
                </c:pt>
                <c:pt idx="1971">
                  <c:v>2.2189000000000001</c:v>
                </c:pt>
                <c:pt idx="1972">
                  <c:v>2.3751000000000002</c:v>
                </c:pt>
                <c:pt idx="1973">
                  <c:v>2.7608000000000001</c:v>
                </c:pt>
                <c:pt idx="1974">
                  <c:v>3.2528999999999999</c:v>
                </c:pt>
                <c:pt idx="1975">
                  <c:v>3.5640000000000001</c:v>
                </c:pt>
                <c:pt idx="1976">
                  <c:v>3.4582000000000002</c:v>
                </c:pt>
                <c:pt idx="1977">
                  <c:v>2.6402000000000001</c:v>
                </c:pt>
                <c:pt idx="1978">
                  <c:v>1.8935999999999999</c:v>
                </c:pt>
                <c:pt idx="1979">
                  <c:v>1.3794</c:v>
                </c:pt>
                <c:pt idx="1980">
                  <c:v>1.0591999999999999</c:v>
                </c:pt>
                <c:pt idx="1981">
                  <c:v>1.1813</c:v>
                </c:pt>
                <c:pt idx="1982">
                  <c:v>1.4611000000000001</c:v>
                </c:pt>
                <c:pt idx="1983">
                  <c:v>1.8772</c:v>
                </c:pt>
                <c:pt idx="1984">
                  <c:v>1.8894</c:v>
                </c:pt>
                <c:pt idx="1985">
                  <c:v>2.0905</c:v>
                </c:pt>
                <c:pt idx="1986">
                  <c:v>2.2151999999999998</c:v>
                </c:pt>
                <c:pt idx="1987">
                  <c:v>2.4733000000000001</c:v>
                </c:pt>
                <c:pt idx="1988">
                  <c:v>2.8614999999999999</c:v>
                </c:pt>
                <c:pt idx="1989">
                  <c:v>3.3496999999999999</c:v>
                </c:pt>
                <c:pt idx="1990">
                  <c:v>3.6996000000000002</c:v>
                </c:pt>
                <c:pt idx="1991">
                  <c:v>3.4887999999999999</c:v>
                </c:pt>
                <c:pt idx="1992">
                  <c:v>2.7585999999999999</c:v>
                </c:pt>
                <c:pt idx="1993">
                  <c:v>1.853</c:v>
                </c:pt>
                <c:pt idx="1994">
                  <c:v>1.4362999999999999</c:v>
                </c:pt>
                <c:pt idx="1995">
                  <c:v>1.0185999999999999</c:v>
                </c:pt>
                <c:pt idx="1996">
                  <c:v>1.1991000000000001</c:v>
                </c:pt>
                <c:pt idx="1997">
                  <c:v>1.5015000000000001</c:v>
                </c:pt>
                <c:pt idx="1998">
                  <c:v>1.7911999999999999</c:v>
                </c:pt>
                <c:pt idx="1999">
                  <c:v>1.909</c:v>
                </c:pt>
                <c:pt idx="2000">
                  <c:v>2.1419999999999999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3-48AB-9FB5-D0030D29E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01504"/>
        <c:axId val="129203424"/>
      </c:scatterChart>
      <c:valAx>
        <c:axId val="12920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3424"/>
        <c:crosses val="autoZero"/>
        <c:crossBetween val="midCat"/>
      </c:valAx>
      <c:valAx>
        <c:axId val="1292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420 BPM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[7]Sheet1!$B$1:$B$2</c:f>
              <c:strCache>
                <c:ptCount val="2"/>
                <c:pt idx="0">
                  <c:v>420 BPM SET 3</c:v>
                </c:pt>
                <c:pt idx="1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[7]Sheet1!$A$3:$A$2003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</c:numCache>
            </c:numRef>
          </c:xVal>
          <c:yVal>
            <c:numRef>
              <c:f>[7]Sheet1!$B$3:$B$2003</c:f>
              <c:numCache>
                <c:formatCode>General</c:formatCode>
                <c:ptCount val="2001"/>
                <c:pt idx="0">
                  <c:v>2.2526999999999999</c:v>
                </c:pt>
                <c:pt idx="1">
                  <c:v>2.4592000000000001</c:v>
                </c:pt>
                <c:pt idx="2">
                  <c:v>2.633</c:v>
                </c:pt>
                <c:pt idx="3">
                  <c:v>2.8664999999999998</c:v>
                </c:pt>
                <c:pt idx="4">
                  <c:v>3.4620000000000002</c:v>
                </c:pt>
                <c:pt idx="5">
                  <c:v>3.87</c:v>
                </c:pt>
                <c:pt idx="6">
                  <c:v>3.6917</c:v>
                </c:pt>
                <c:pt idx="7">
                  <c:v>2.9897999999999998</c:v>
                </c:pt>
                <c:pt idx="8">
                  <c:v>2.1172</c:v>
                </c:pt>
                <c:pt idx="9">
                  <c:v>1.4446000000000001</c:v>
                </c:pt>
                <c:pt idx="10">
                  <c:v>1.0781000000000001</c:v>
                </c:pt>
                <c:pt idx="11">
                  <c:v>1.1015999999999999</c:v>
                </c:pt>
                <c:pt idx="12">
                  <c:v>1.4858</c:v>
                </c:pt>
                <c:pt idx="13">
                  <c:v>1.8139000000000001</c:v>
                </c:pt>
                <c:pt idx="14">
                  <c:v>2.0299</c:v>
                </c:pt>
                <c:pt idx="15">
                  <c:v>2.2827000000000002</c:v>
                </c:pt>
                <c:pt idx="16">
                  <c:v>2.5030999999999999</c:v>
                </c:pt>
                <c:pt idx="17">
                  <c:v>2.9651000000000001</c:v>
                </c:pt>
                <c:pt idx="18">
                  <c:v>3.5234999999999999</c:v>
                </c:pt>
                <c:pt idx="19">
                  <c:v>3.7593999999999999</c:v>
                </c:pt>
                <c:pt idx="20">
                  <c:v>3.3622000000000001</c:v>
                </c:pt>
                <c:pt idx="21">
                  <c:v>2.5272000000000001</c:v>
                </c:pt>
                <c:pt idx="22">
                  <c:v>1.6760999999999999</c:v>
                </c:pt>
                <c:pt idx="23">
                  <c:v>1.1089</c:v>
                </c:pt>
                <c:pt idx="24">
                  <c:v>1.1315999999999999</c:v>
                </c:pt>
                <c:pt idx="25">
                  <c:v>1.3707</c:v>
                </c:pt>
                <c:pt idx="26">
                  <c:v>1.5575000000000001</c:v>
                </c:pt>
                <c:pt idx="27">
                  <c:v>1.8740000000000001</c:v>
                </c:pt>
                <c:pt idx="28">
                  <c:v>2.1251000000000002</c:v>
                </c:pt>
                <c:pt idx="29">
                  <c:v>2.2547999999999999</c:v>
                </c:pt>
                <c:pt idx="30">
                  <c:v>2.3822999999999999</c:v>
                </c:pt>
                <c:pt idx="31">
                  <c:v>2.7014999999999998</c:v>
                </c:pt>
                <c:pt idx="32">
                  <c:v>3.2515000000000001</c:v>
                </c:pt>
                <c:pt idx="33">
                  <c:v>3.6366000000000001</c:v>
                </c:pt>
                <c:pt idx="34">
                  <c:v>3.5202</c:v>
                </c:pt>
                <c:pt idx="35">
                  <c:v>2.9104000000000001</c:v>
                </c:pt>
                <c:pt idx="36">
                  <c:v>2.181</c:v>
                </c:pt>
                <c:pt idx="37">
                  <c:v>1.5158</c:v>
                </c:pt>
                <c:pt idx="38">
                  <c:v>1.0123</c:v>
                </c:pt>
                <c:pt idx="39">
                  <c:v>1.2471000000000001</c:v>
                </c:pt>
                <c:pt idx="40">
                  <c:v>1.5409999999999999</c:v>
                </c:pt>
                <c:pt idx="41">
                  <c:v>1.821</c:v>
                </c:pt>
                <c:pt idx="42">
                  <c:v>2.0592999999999999</c:v>
                </c:pt>
                <c:pt idx="43">
                  <c:v>2.2461000000000002</c:v>
                </c:pt>
                <c:pt idx="44">
                  <c:v>2.3774999999999999</c:v>
                </c:pt>
                <c:pt idx="45">
                  <c:v>2.7063000000000001</c:v>
                </c:pt>
                <c:pt idx="46">
                  <c:v>3.2429999999999999</c:v>
                </c:pt>
                <c:pt idx="47">
                  <c:v>3.6133000000000002</c:v>
                </c:pt>
                <c:pt idx="48">
                  <c:v>3.5503</c:v>
                </c:pt>
                <c:pt idx="49">
                  <c:v>2.9927000000000001</c:v>
                </c:pt>
                <c:pt idx="50">
                  <c:v>2.149</c:v>
                </c:pt>
                <c:pt idx="51">
                  <c:v>1.5713999999999999</c:v>
                </c:pt>
                <c:pt idx="52">
                  <c:v>1.1227</c:v>
                </c:pt>
                <c:pt idx="53">
                  <c:v>1.3075000000000001</c:v>
                </c:pt>
                <c:pt idx="54">
                  <c:v>1.5765</c:v>
                </c:pt>
                <c:pt idx="55">
                  <c:v>1.7988999999999999</c:v>
                </c:pt>
                <c:pt idx="56">
                  <c:v>2.0093999999999999</c:v>
                </c:pt>
                <c:pt idx="57">
                  <c:v>2.2193000000000001</c:v>
                </c:pt>
                <c:pt idx="58">
                  <c:v>2.4822000000000002</c:v>
                </c:pt>
                <c:pt idx="59">
                  <c:v>2.7014999999999998</c:v>
                </c:pt>
                <c:pt idx="60">
                  <c:v>3.0648</c:v>
                </c:pt>
                <c:pt idx="61">
                  <c:v>3.3759999999999999</c:v>
                </c:pt>
                <c:pt idx="62">
                  <c:v>3.3384999999999998</c:v>
                </c:pt>
                <c:pt idx="63">
                  <c:v>2.9207999999999998</c:v>
                </c:pt>
                <c:pt idx="64">
                  <c:v>2.2014</c:v>
                </c:pt>
                <c:pt idx="65">
                  <c:v>1.7098</c:v>
                </c:pt>
                <c:pt idx="66">
                  <c:v>1.3718999999999999</c:v>
                </c:pt>
                <c:pt idx="67">
                  <c:v>1.4261999999999999</c:v>
                </c:pt>
                <c:pt idx="68">
                  <c:v>1.6301000000000001</c:v>
                </c:pt>
                <c:pt idx="69">
                  <c:v>1.9540999999999999</c:v>
                </c:pt>
                <c:pt idx="70">
                  <c:v>2.0436000000000001</c:v>
                </c:pt>
                <c:pt idx="71">
                  <c:v>2.2279</c:v>
                </c:pt>
                <c:pt idx="72">
                  <c:v>2.2966000000000002</c:v>
                </c:pt>
                <c:pt idx="73">
                  <c:v>2.2789999999999999</c:v>
                </c:pt>
                <c:pt idx="74">
                  <c:v>2.4420000000000002</c:v>
                </c:pt>
                <c:pt idx="75">
                  <c:v>2.4573999999999998</c:v>
                </c:pt>
                <c:pt idx="76">
                  <c:v>2.9622999999999999</c:v>
                </c:pt>
                <c:pt idx="77">
                  <c:v>3.3963999999999999</c:v>
                </c:pt>
                <c:pt idx="78">
                  <c:v>3.5564</c:v>
                </c:pt>
                <c:pt idx="79">
                  <c:v>3.2429000000000001</c:v>
                </c:pt>
                <c:pt idx="80">
                  <c:v>2.6107999999999998</c:v>
                </c:pt>
                <c:pt idx="81">
                  <c:v>1.8313999999999999</c:v>
                </c:pt>
                <c:pt idx="82">
                  <c:v>1.3599000000000001</c:v>
                </c:pt>
                <c:pt idx="83">
                  <c:v>1.3628</c:v>
                </c:pt>
                <c:pt idx="84">
                  <c:v>1.4715</c:v>
                </c:pt>
                <c:pt idx="85">
                  <c:v>1.8569</c:v>
                </c:pt>
                <c:pt idx="86">
                  <c:v>2.1543999999999999</c:v>
                </c:pt>
                <c:pt idx="87">
                  <c:v>2.3660000000000001</c:v>
                </c:pt>
                <c:pt idx="88">
                  <c:v>2.7797999999999998</c:v>
                </c:pt>
                <c:pt idx="89">
                  <c:v>3.2315</c:v>
                </c:pt>
                <c:pt idx="90">
                  <c:v>3.6827999999999999</c:v>
                </c:pt>
                <c:pt idx="91">
                  <c:v>3.3498999999999999</c:v>
                </c:pt>
                <c:pt idx="92">
                  <c:v>2.6894999999999998</c:v>
                </c:pt>
                <c:pt idx="93">
                  <c:v>1.9438</c:v>
                </c:pt>
                <c:pt idx="94">
                  <c:v>1.2444</c:v>
                </c:pt>
                <c:pt idx="95">
                  <c:v>1.2431000000000001</c:v>
                </c:pt>
                <c:pt idx="96">
                  <c:v>1.3991</c:v>
                </c:pt>
                <c:pt idx="97">
                  <c:v>1.7706999999999999</c:v>
                </c:pt>
                <c:pt idx="98">
                  <c:v>1.9540999999999999</c:v>
                </c:pt>
                <c:pt idx="99">
                  <c:v>2.1301000000000001</c:v>
                </c:pt>
                <c:pt idx="100">
                  <c:v>2.3866000000000001</c:v>
                </c:pt>
                <c:pt idx="101">
                  <c:v>2.4963000000000002</c:v>
                </c:pt>
                <c:pt idx="102">
                  <c:v>2.9802</c:v>
                </c:pt>
                <c:pt idx="103">
                  <c:v>3.4266999999999999</c:v>
                </c:pt>
                <c:pt idx="104">
                  <c:v>3.6417999999999999</c:v>
                </c:pt>
                <c:pt idx="105">
                  <c:v>3.3609</c:v>
                </c:pt>
                <c:pt idx="106">
                  <c:v>2.6242999999999999</c:v>
                </c:pt>
                <c:pt idx="107">
                  <c:v>1.8039000000000001</c:v>
                </c:pt>
                <c:pt idx="108">
                  <c:v>1.3653</c:v>
                </c:pt>
                <c:pt idx="109">
                  <c:v>1.2185999999999999</c:v>
                </c:pt>
                <c:pt idx="110">
                  <c:v>1.3989</c:v>
                </c:pt>
                <c:pt idx="111">
                  <c:v>1.6514</c:v>
                </c:pt>
                <c:pt idx="112">
                  <c:v>1.9637</c:v>
                </c:pt>
                <c:pt idx="113">
                  <c:v>2.1351</c:v>
                </c:pt>
                <c:pt idx="114">
                  <c:v>2.2664</c:v>
                </c:pt>
                <c:pt idx="115">
                  <c:v>2.3401999999999998</c:v>
                </c:pt>
                <c:pt idx="116">
                  <c:v>2.3776000000000002</c:v>
                </c:pt>
                <c:pt idx="117">
                  <c:v>2.7342</c:v>
                </c:pt>
                <c:pt idx="118">
                  <c:v>3.0785</c:v>
                </c:pt>
                <c:pt idx="119">
                  <c:v>3.6457999999999999</c:v>
                </c:pt>
                <c:pt idx="120">
                  <c:v>3.9230999999999998</c:v>
                </c:pt>
                <c:pt idx="121">
                  <c:v>3.5992999999999999</c:v>
                </c:pt>
                <c:pt idx="122">
                  <c:v>2.6867000000000001</c:v>
                </c:pt>
                <c:pt idx="123">
                  <c:v>1.8751</c:v>
                </c:pt>
                <c:pt idx="124">
                  <c:v>1.1215999999999999</c:v>
                </c:pt>
                <c:pt idx="125">
                  <c:v>1.0900000000000001</c:v>
                </c:pt>
                <c:pt idx="126">
                  <c:v>1.2723</c:v>
                </c:pt>
                <c:pt idx="127">
                  <c:v>1.6753</c:v>
                </c:pt>
                <c:pt idx="128">
                  <c:v>1.9117999999999999</c:v>
                </c:pt>
                <c:pt idx="129">
                  <c:v>2.1461000000000001</c:v>
                </c:pt>
                <c:pt idx="130">
                  <c:v>2.3304</c:v>
                </c:pt>
                <c:pt idx="131">
                  <c:v>2.7711000000000001</c:v>
                </c:pt>
                <c:pt idx="132">
                  <c:v>3.2509999999999999</c:v>
                </c:pt>
                <c:pt idx="133">
                  <c:v>3.7631000000000001</c:v>
                </c:pt>
                <c:pt idx="134">
                  <c:v>3.8980000000000001</c:v>
                </c:pt>
                <c:pt idx="135">
                  <c:v>3.2534000000000001</c:v>
                </c:pt>
                <c:pt idx="136">
                  <c:v>2.3811</c:v>
                </c:pt>
                <c:pt idx="137">
                  <c:v>1.6157999999999999</c:v>
                </c:pt>
                <c:pt idx="138">
                  <c:v>0.99760000000000004</c:v>
                </c:pt>
                <c:pt idx="139">
                  <c:v>1.0733999999999999</c:v>
                </c:pt>
                <c:pt idx="140">
                  <c:v>1.3596999999999999</c:v>
                </c:pt>
                <c:pt idx="141">
                  <c:v>1.6982999999999999</c:v>
                </c:pt>
                <c:pt idx="142">
                  <c:v>1.9664999999999999</c:v>
                </c:pt>
                <c:pt idx="143">
                  <c:v>2.2498999999999998</c:v>
                </c:pt>
                <c:pt idx="144">
                  <c:v>2.6211000000000002</c:v>
                </c:pt>
                <c:pt idx="145">
                  <c:v>3.1932999999999998</c:v>
                </c:pt>
                <c:pt idx="146">
                  <c:v>3.5859999999999999</c:v>
                </c:pt>
                <c:pt idx="147">
                  <c:v>3.5653000000000001</c:v>
                </c:pt>
                <c:pt idx="148">
                  <c:v>3.0828000000000002</c:v>
                </c:pt>
                <c:pt idx="149">
                  <c:v>2.2627000000000002</c:v>
                </c:pt>
                <c:pt idx="150">
                  <c:v>1.5206</c:v>
                </c:pt>
                <c:pt idx="151">
                  <c:v>1.1380999999999999</c:v>
                </c:pt>
                <c:pt idx="152">
                  <c:v>1.2061999999999999</c:v>
                </c:pt>
                <c:pt idx="153">
                  <c:v>1.4961</c:v>
                </c:pt>
                <c:pt idx="154">
                  <c:v>1.748</c:v>
                </c:pt>
                <c:pt idx="155">
                  <c:v>2.0647000000000002</c:v>
                </c:pt>
                <c:pt idx="156">
                  <c:v>2.1387</c:v>
                </c:pt>
                <c:pt idx="157">
                  <c:v>2.1842999999999999</c:v>
                </c:pt>
                <c:pt idx="158">
                  <c:v>2.5055000000000001</c:v>
                </c:pt>
                <c:pt idx="159">
                  <c:v>2.6878000000000002</c:v>
                </c:pt>
                <c:pt idx="160">
                  <c:v>3.1240000000000001</c:v>
                </c:pt>
                <c:pt idx="161">
                  <c:v>3.5255000000000001</c:v>
                </c:pt>
                <c:pt idx="162">
                  <c:v>3.6520999999999999</c:v>
                </c:pt>
                <c:pt idx="163">
                  <c:v>3.1133000000000002</c:v>
                </c:pt>
                <c:pt idx="164">
                  <c:v>2.2896999999999998</c:v>
                </c:pt>
                <c:pt idx="165">
                  <c:v>1.5819000000000001</c:v>
                </c:pt>
                <c:pt idx="166">
                  <c:v>1.1823999999999999</c:v>
                </c:pt>
                <c:pt idx="167">
                  <c:v>1.2558</c:v>
                </c:pt>
                <c:pt idx="168">
                  <c:v>1.5528</c:v>
                </c:pt>
                <c:pt idx="169">
                  <c:v>1.754</c:v>
                </c:pt>
                <c:pt idx="170">
                  <c:v>1.9893000000000001</c:v>
                </c:pt>
                <c:pt idx="171">
                  <c:v>2.1955</c:v>
                </c:pt>
                <c:pt idx="172">
                  <c:v>2.3940000000000001</c:v>
                </c:pt>
                <c:pt idx="173">
                  <c:v>2.7376999999999998</c:v>
                </c:pt>
                <c:pt idx="174">
                  <c:v>3.2254999999999998</c:v>
                </c:pt>
                <c:pt idx="175">
                  <c:v>3.7808000000000002</c:v>
                </c:pt>
                <c:pt idx="176">
                  <c:v>3.7610000000000001</c:v>
                </c:pt>
                <c:pt idx="177">
                  <c:v>3.2176</c:v>
                </c:pt>
                <c:pt idx="178">
                  <c:v>2.2206000000000001</c:v>
                </c:pt>
                <c:pt idx="179">
                  <c:v>1.5121</c:v>
                </c:pt>
                <c:pt idx="180">
                  <c:v>1.0664</c:v>
                </c:pt>
                <c:pt idx="181">
                  <c:v>1.1021000000000001</c:v>
                </c:pt>
                <c:pt idx="182">
                  <c:v>1.3081</c:v>
                </c:pt>
                <c:pt idx="183">
                  <c:v>1.6664000000000001</c:v>
                </c:pt>
                <c:pt idx="184">
                  <c:v>1.9249000000000001</c:v>
                </c:pt>
                <c:pt idx="185">
                  <c:v>2.0939999999999999</c:v>
                </c:pt>
                <c:pt idx="186">
                  <c:v>2.2248000000000001</c:v>
                </c:pt>
                <c:pt idx="187">
                  <c:v>2.3662999999999998</c:v>
                </c:pt>
                <c:pt idx="188">
                  <c:v>2.5371000000000001</c:v>
                </c:pt>
                <c:pt idx="189">
                  <c:v>3.0783999999999998</c:v>
                </c:pt>
                <c:pt idx="190">
                  <c:v>3.6417999999999999</c:v>
                </c:pt>
                <c:pt idx="191">
                  <c:v>3.7067000000000001</c:v>
                </c:pt>
                <c:pt idx="192">
                  <c:v>3.3332999999999999</c:v>
                </c:pt>
                <c:pt idx="193">
                  <c:v>2.6431</c:v>
                </c:pt>
                <c:pt idx="194">
                  <c:v>1.6748000000000001</c:v>
                </c:pt>
                <c:pt idx="195">
                  <c:v>1.0527</c:v>
                </c:pt>
                <c:pt idx="196">
                  <c:v>0.96360000000000001</c:v>
                </c:pt>
                <c:pt idx="197">
                  <c:v>1.2366999999999999</c:v>
                </c:pt>
                <c:pt idx="198">
                  <c:v>1.498</c:v>
                </c:pt>
                <c:pt idx="199">
                  <c:v>1.7981</c:v>
                </c:pt>
                <c:pt idx="200">
                  <c:v>2.0318999999999998</c:v>
                </c:pt>
                <c:pt idx="201">
                  <c:v>2.1953999999999998</c:v>
                </c:pt>
                <c:pt idx="202">
                  <c:v>2.1457999999999999</c:v>
                </c:pt>
                <c:pt idx="203">
                  <c:v>2.4624000000000001</c:v>
                </c:pt>
                <c:pt idx="204">
                  <c:v>2.7290000000000001</c:v>
                </c:pt>
                <c:pt idx="205">
                  <c:v>3.1499000000000001</c:v>
                </c:pt>
                <c:pt idx="206">
                  <c:v>3.4194</c:v>
                </c:pt>
                <c:pt idx="207">
                  <c:v>3.2559999999999998</c:v>
                </c:pt>
                <c:pt idx="208">
                  <c:v>2.6332</c:v>
                </c:pt>
                <c:pt idx="209">
                  <c:v>1.8552999999999999</c:v>
                </c:pt>
                <c:pt idx="210">
                  <c:v>1.454</c:v>
                </c:pt>
                <c:pt idx="211">
                  <c:v>1.1657999999999999</c:v>
                </c:pt>
                <c:pt idx="212">
                  <c:v>1.3596999999999999</c:v>
                </c:pt>
                <c:pt idx="213">
                  <c:v>1.6539999999999999</c:v>
                </c:pt>
                <c:pt idx="214">
                  <c:v>1.9287000000000001</c:v>
                </c:pt>
                <c:pt idx="215">
                  <c:v>2.3580000000000001</c:v>
                </c:pt>
                <c:pt idx="216">
                  <c:v>2.851</c:v>
                </c:pt>
                <c:pt idx="217">
                  <c:v>3.5777000000000001</c:v>
                </c:pt>
                <c:pt idx="218">
                  <c:v>3.6867999999999999</c:v>
                </c:pt>
                <c:pt idx="219">
                  <c:v>3.4466999999999999</c:v>
                </c:pt>
                <c:pt idx="220">
                  <c:v>2.5874999999999999</c:v>
                </c:pt>
                <c:pt idx="221">
                  <c:v>1.6731</c:v>
                </c:pt>
                <c:pt idx="222">
                  <c:v>0.92889999999999995</c:v>
                </c:pt>
                <c:pt idx="223">
                  <c:v>0.95350000000000001</c:v>
                </c:pt>
                <c:pt idx="224">
                  <c:v>1.0731999999999999</c:v>
                </c:pt>
                <c:pt idx="225">
                  <c:v>1.5279</c:v>
                </c:pt>
                <c:pt idx="226">
                  <c:v>1.6632</c:v>
                </c:pt>
                <c:pt idx="227">
                  <c:v>1.8915999999999999</c:v>
                </c:pt>
                <c:pt idx="228">
                  <c:v>2.1099000000000001</c:v>
                </c:pt>
                <c:pt idx="229">
                  <c:v>2.2025999999999999</c:v>
                </c:pt>
                <c:pt idx="230">
                  <c:v>2.2130999999999998</c:v>
                </c:pt>
                <c:pt idx="231">
                  <c:v>2.3292000000000002</c:v>
                </c:pt>
                <c:pt idx="232">
                  <c:v>2.875</c:v>
                </c:pt>
                <c:pt idx="233">
                  <c:v>3.3068</c:v>
                </c:pt>
                <c:pt idx="234">
                  <c:v>3.6072000000000002</c:v>
                </c:pt>
                <c:pt idx="235">
                  <c:v>3.4289000000000001</c:v>
                </c:pt>
                <c:pt idx="236">
                  <c:v>2.5918999999999999</c:v>
                </c:pt>
                <c:pt idx="237">
                  <c:v>1.7412000000000001</c:v>
                </c:pt>
                <c:pt idx="238">
                  <c:v>1.2087000000000001</c:v>
                </c:pt>
                <c:pt idx="239">
                  <c:v>0.92330000000000001</c:v>
                </c:pt>
                <c:pt idx="240">
                  <c:v>1.2370000000000001</c:v>
                </c:pt>
                <c:pt idx="241">
                  <c:v>1.4495</c:v>
                </c:pt>
                <c:pt idx="242">
                  <c:v>1.6803999999999999</c:v>
                </c:pt>
                <c:pt idx="243">
                  <c:v>1.9638</c:v>
                </c:pt>
                <c:pt idx="244">
                  <c:v>2.1953</c:v>
                </c:pt>
                <c:pt idx="245">
                  <c:v>2.4586000000000001</c:v>
                </c:pt>
                <c:pt idx="246">
                  <c:v>2.9443000000000001</c:v>
                </c:pt>
                <c:pt idx="247">
                  <c:v>3.431</c:v>
                </c:pt>
                <c:pt idx="248">
                  <c:v>3.4363999999999999</c:v>
                </c:pt>
                <c:pt idx="249">
                  <c:v>2.9725999999999999</c:v>
                </c:pt>
                <c:pt idx="250">
                  <c:v>2.161</c:v>
                </c:pt>
                <c:pt idx="251">
                  <c:v>1.4495</c:v>
                </c:pt>
                <c:pt idx="252">
                  <c:v>0.98599999999999999</c:v>
                </c:pt>
                <c:pt idx="253">
                  <c:v>1.1034999999999999</c:v>
                </c:pt>
                <c:pt idx="254">
                  <c:v>1.3208</c:v>
                </c:pt>
                <c:pt idx="255">
                  <c:v>1.6667000000000001</c:v>
                </c:pt>
                <c:pt idx="256">
                  <c:v>1.8469</c:v>
                </c:pt>
                <c:pt idx="257">
                  <c:v>2.0032999999999999</c:v>
                </c:pt>
                <c:pt idx="258">
                  <c:v>2.2014</c:v>
                </c:pt>
                <c:pt idx="259">
                  <c:v>2.1141000000000001</c:v>
                </c:pt>
                <c:pt idx="260">
                  <c:v>2.2673999999999999</c:v>
                </c:pt>
                <c:pt idx="261">
                  <c:v>2.3801000000000001</c:v>
                </c:pt>
                <c:pt idx="262">
                  <c:v>2.7715000000000001</c:v>
                </c:pt>
                <c:pt idx="263">
                  <c:v>3.2275999999999998</c:v>
                </c:pt>
                <c:pt idx="264">
                  <c:v>3.3759000000000001</c:v>
                </c:pt>
                <c:pt idx="265">
                  <c:v>3.1375000000000002</c:v>
                </c:pt>
                <c:pt idx="266">
                  <c:v>2.3654999999999999</c:v>
                </c:pt>
                <c:pt idx="267">
                  <c:v>1.694</c:v>
                </c:pt>
                <c:pt idx="268">
                  <c:v>1.0079</c:v>
                </c:pt>
                <c:pt idx="269">
                  <c:v>1.1001000000000001</c:v>
                </c:pt>
                <c:pt idx="270">
                  <c:v>1.3093999999999999</c:v>
                </c:pt>
                <c:pt idx="271">
                  <c:v>1.6036999999999999</c:v>
                </c:pt>
                <c:pt idx="272">
                  <c:v>1.8299000000000001</c:v>
                </c:pt>
                <c:pt idx="273">
                  <c:v>2.2488999999999999</c:v>
                </c:pt>
                <c:pt idx="274">
                  <c:v>2.7351999999999999</c:v>
                </c:pt>
                <c:pt idx="275">
                  <c:v>3.4316</c:v>
                </c:pt>
                <c:pt idx="276">
                  <c:v>3.6575000000000002</c:v>
                </c:pt>
                <c:pt idx="277">
                  <c:v>3.2885</c:v>
                </c:pt>
                <c:pt idx="278">
                  <c:v>2.3635999999999999</c:v>
                </c:pt>
                <c:pt idx="279">
                  <c:v>1.5009999999999999</c:v>
                </c:pt>
                <c:pt idx="280">
                  <c:v>0.87939999999999996</c:v>
                </c:pt>
                <c:pt idx="281">
                  <c:v>0.80110000000000003</c:v>
                </c:pt>
                <c:pt idx="282">
                  <c:v>1.0445</c:v>
                </c:pt>
                <c:pt idx="283">
                  <c:v>1.3828</c:v>
                </c:pt>
                <c:pt idx="284">
                  <c:v>1.6744000000000001</c:v>
                </c:pt>
                <c:pt idx="285">
                  <c:v>1.9127000000000001</c:v>
                </c:pt>
                <c:pt idx="286">
                  <c:v>2.0756000000000001</c:v>
                </c:pt>
                <c:pt idx="287">
                  <c:v>2.1956000000000002</c:v>
                </c:pt>
                <c:pt idx="288">
                  <c:v>2.4077000000000002</c:v>
                </c:pt>
                <c:pt idx="289">
                  <c:v>2.8332999999999999</c:v>
                </c:pt>
                <c:pt idx="290">
                  <c:v>3.1899000000000002</c:v>
                </c:pt>
                <c:pt idx="291">
                  <c:v>3.3957000000000002</c:v>
                </c:pt>
                <c:pt idx="292">
                  <c:v>3.0413999999999999</c:v>
                </c:pt>
                <c:pt idx="293">
                  <c:v>2.3815</c:v>
                </c:pt>
                <c:pt idx="294">
                  <c:v>1.6980999999999999</c:v>
                </c:pt>
                <c:pt idx="295">
                  <c:v>1.2038</c:v>
                </c:pt>
                <c:pt idx="296">
                  <c:v>1.056</c:v>
                </c:pt>
                <c:pt idx="297">
                  <c:v>1.3663000000000001</c:v>
                </c:pt>
                <c:pt idx="298">
                  <c:v>1.5819000000000001</c:v>
                </c:pt>
                <c:pt idx="299">
                  <c:v>1.7926</c:v>
                </c:pt>
                <c:pt idx="300">
                  <c:v>2.0295999999999998</c:v>
                </c:pt>
                <c:pt idx="301">
                  <c:v>2.2467000000000001</c:v>
                </c:pt>
                <c:pt idx="302">
                  <c:v>2.4868999999999999</c:v>
                </c:pt>
                <c:pt idx="303">
                  <c:v>2.9750000000000001</c:v>
                </c:pt>
                <c:pt idx="304">
                  <c:v>3.4033000000000002</c:v>
                </c:pt>
                <c:pt idx="305">
                  <c:v>3.5047000000000001</c:v>
                </c:pt>
                <c:pt idx="306">
                  <c:v>2.9668000000000001</c:v>
                </c:pt>
                <c:pt idx="307">
                  <c:v>2.1147</c:v>
                </c:pt>
                <c:pt idx="308">
                  <c:v>1.4098999999999999</c:v>
                </c:pt>
                <c:pt idx="309">
                  <c:v>1.0241</c:v>
                </c:pt>
                <c:pt idx="310">
                  <c:v>0.99139999999999995</c:v>
                </c:pt>
                <c:pt idx="311">
                  <c:v>1.3331</c:v>
                </c:pt>
                <c:pt idx="312">
                  <c:v>1.5268999999999999</c:v>
                </c:pt>
                <c:pt idx="313">
                  <c:v>1.8086</c:v>
                </c:pt>
                <c:pt idx="314">
                  <c:v>1.9500999999999999</c:v>
                </c:pt>
                <c:pt idx="315">
                  <c:v>2.0291000000000001</c:v>
                </c:pt>
                <c:pt idx="316">
                  <c:v>2.1993999999999998</c:v>
                </c:pt>
                <c:pt idx="317">
                  <c:v>2.4135</c:v>
                </c:pt>
                <c:pt idx="318">
                  <c:v>2.8853</c:v>
                </c:pt>
                <c:pt idx="319">
                  <c:v>3.4506999999999999</c:v>
                </c:pt>
                <c:pt idx="320">
                  <c:v>3.7088000000000001</c:v>
                </c:pt>
                <c:pt idx="321">
                  <c:v>3.4468999999999999</c:v>
                </c:pt>
                <c:pt idx="322">
                  <c:v>2.6339999999999999</c:v>
                </c:pt>
                <c:pt idx="323">
                  <c:v>1.8118000000000001</c:v>
                </c:pt>
                <c:pt idx="324">
                  <c:v>1.1036999999999999</c:v>
                </c:pt>
                <c:pt idx="325">
                  <c:v>0.83169999999999999</c:v>
                </c:pt>
                <c:pt idx="326">
                  <c:v>1.0665</c:v>
                </c:pt>
                <c:pt idx="327">
                  <c:v>1.3334999999999999</c:v>
                </c:pt>
                <c:pt idx="328">
                  <c:v>1.7143999999999999</c:v>
                </c:pt>
                <c:pt idx="329">
                  <c:v>1.8852</c:v>
                </c:pt>
                <c:pt idx="330">
                  <c:v>2.125</c:v>
                </c:pt>
                <c:pt idx="331">
                  <c:v>2.5251999999999999</c:v>
                </c:pt>
                <c:pt idx="332">
                  <c:v>2.8226</c:v>
                </c:pt>
                <c:pt idx="333">
                  <c:v>3.2544</c:v>
                </c:pt>
                <c:pt idx="334">
                  <c:v>3.4186999999999999</c:v>
                </c:pt>
                <c:pt idx="335">
                  <c:v>3.1128</c:v>
                </c:pt>
                <c:pt idx="336">
                  <c:v>2.2378</c:v>
                </c:pt>
                <c:pt idx="337">
                  <c:v>1.5242</c:v>
                </c:pt>
                <c:pt idx="338">
                  <c:v>1.0489999999999999</c:v>
                </c:pt>
                <c:pt idx="339">
                  <c:v>1.0234000000000001</c:v>
                </c:pt>
                <c:pt idx="340">
                  <c:v>1.3472999999999999</c:v>
                </c:pt>
                <c:pt idx="341">
                  <c:v>1.6043000000000001</c:v>
                </c:pt>
                <c:pt idx="342">
                  <c:v>1.7565</c:v>
                </c:pt>
                <c:pt idx="343">
                  <c:v>2.0222000000000002</c:v>
                </c:pt>
                <c:pt idx="344">
                  <c:v>2.0920000000000001</c:v>
                </c:pt>
                <c:pt idx="345">
                  <c:v>2.2844000000000002</c:v>
                </c:pt>
                <c:pt idx="346">
                  <c:v>2.6356000000000002</c:v>
                </c:pt>
                <c:pt idx="347">
                  <c:v>2.9152</c:v>
                </c:pt>
                <c:pt idx="348">
                  <c:v>3.2606999999999999</c:v>
                </c:pt>
                <c:pt idx="349">
                  <c:v>3.2505999999999999</c:v>
                </c:pt>
                <c:pt idx="350">
                  <c:v>2.7770999999999999</c:v>
                </c:pt>
                <c:pt idx="351">
                  <c:v>2.0800999999999998</c:v>
                </c:pt>
                <c:pt idx="352">
                  <c:v>1.3733</c:v>
                </c:pt>
                <c:pt idx="353">
                  <c:v>1.2259</c:v>
                </c:pt>
                <c:pt idx="354">
                  <c:v>1.3078000000000001</c:v>
                </c:pt>
                <c:pt idx="355">
                  <c:v>1.4320999999999999</c:v>
                </c:pt>
                <c:pt idx="356">
                  <c:v>1.7334000000000001</c:v>
                </c:pt>
                <c:pt idx="357">
                  <c:v>1.8357000000000001</c:v>
                </c:pt>
                <c:pt idx="358">
                  <c:v>2.0535999999999999</c:v>
                </c:pt>
                <c:pt idx="359">
                  <c:v>2.2183999999999999</c:v>
                </c:pt>
                <c:pt idx="360">
                  <c:v>2.6274999999999999</c:v>
                </c:pt>
                <c:pt idx="361">
                  <c:v>3.1594000000000002</c:v>
                </c:pt>
                <c:pt idx="362">
                  <c:v>3.5529000000000002</c:v>
                </c:pt>
                <c:pt idx="363">
                  <c:v>3.3921999999999999</c:v>
                </c:pt>
                <c:pt idx="364">
                  <c:v>2.7631999999999999</c:v>
                </c:pt>
                <c:pt idx="365">
                  <c:v>1.8565</c:v>
                </c:pt>
                <c:pt idx="366">
                  <c:v>1.3577999999999999</c:v>
                </c:pt>
                <c:pt idx="367">
                  <c:v>1.0587</c:v>
                </c:pt>
                <c:pt idx="368">
                  <c:v>1.1266</c:v>
                </c:pt>
                <c:pt idx="369">
                  <c:v>1.4655</c:v>
                </c:pt>
                <c:pt idx="370">
                  <c:v>1.7470000000000001</c:v>
                </c:pt>
                <c:pt idx="371">
                  <c:v>1.8963000000000001</c:v>
                </c:pt>
                <c:pt idx="372">
                  <c:v>1.9686999999999999</c:v>
                </c:pt>
                <c:pt idx="373">
                  <c:v>2.2048999999999999</c:v>
                </c:pt>
                <c:pt idx="374">
                  <c:v>2.4180000000000001</c:v>
                </c:pt>
                <c:pt idx="375">
                  <c:v>2.7559</c:v>
                </c:pt>
                <c:pt idx="376">
                  <c:v>3.2511000000000001</c:v>
                </c:pt>
                <c:pt idx="377">
                  <c:v>3.4996999999999998</c:v>
                </c:pt>
                <c:pt idx="378">
                  <c:v>3.1997</c:v>
                </c:pt>
                <c:pt idx="379">
                  <c:v>2.4268999999999998</c:v>
                </c:pt>
                <c:pt idx="380">
                  <c:v>1.8513999999999999</c:v>
                </c:pt>
                <c:pt idx="381">
                  <c:v>1.2616000000000001</c:v>
                </c:pt>
                <c:pt idx="382">
                  <c:v>1.2588999999999999</c:v>
                </c:pt>
                <c:pt idx="383">
                  <c:v>1.3544</c:v>
                </c:pt>
                <c:pt idx="384">
                  <c:v>1.6879999999999999</c:v>
                </c:pt>
                <c:pt idx="385">
                  <c:v>1.8587</c:v>
                </c:pt>
                <c:pt idx="386">
                  <c:v>2.0834000000000001</c:v>
                </c:pt>
                <c:pt idx="387">
                  <c:v>2.1128999999999998</c:v>
                </c:pt>
                <c:pt idx="388">
                  <c:v>2.5085999999999999</c:v>
                </c:pt>
                <c:pt idx="389">
                  <c:v>2.9660000000000002</c:v>
                </c:pt>
                <c:pt idx="390">
                  <c:v>3.4575</c:v>
                </c:pt>
                <c:pt idx="391">
                  <c:v>3.4544000000000001</c:v>
                </c:pt>
                <c:pt idx="392">
                  <c:v>3.0085000000000002</c:v>
                </c:pt>
                <c:pt idx="393">
                  <c:v>2.2294999999999998</c:v>
                </c:pt>
                <c:pt idx="394">
                  <c:v>1.5785</c:v>
                </c:pt>
                <c:pt idx="395">
                  <c:v>1.0787</c:v>
                </c:pt>
                <c:pt idx="396">
                  <c:v>1.0810999999999999</c:v>
                </c:pt>
                <c:pt idx="397">
                  <c:v>1.3697999999999999</c:v>
                </c:pt>
                <c:pt idx="398">
                  <c:v>1.6977</c:v>
                </c:pt>
                <c:pt idx="399">
                  <c:v>1.9483999999999999</c:v>
                </c:pt>
                <c:pt idx="400">
                  <c:v>2.1122000000000001</c:v>
                </c:pt>
                <c:pt idx="401">
                  <c:v>2.2490000000000001</c:v>
                </c:pt>
                <c:pt idx="402">
                  <c:v>2.5070999999999999</c:v>
                </c:pt>
                <c:pt idx="403">
                  <c:v>2.9861</c:v>
                </c:pt>
                <c:pt idx="404">
                  <c:v>3.4632999999999998</c:v>
                </c:pt>
                <c:pt idx="405">
                  <c:v>3.6412</c:v>
                </c:pt>
                <c:pt idx="406">
                  <c:v>3.1623999999999999</c:v>
                </c:pt>
                <c:pt idx="407">
                  <c:v>2.4285999999999999</c:v>
                </c:pt>
                <c:pt idx="408">
                  <c:v>1.59</c:v>
                </c:pt>
                <c:pt idx="409">
                  <c:v>1.171</c:v>
                </c:pt>
                <c:pt idx="410">
                  <c:v>1.0960000000000001</c:v>
                </c:pt>
                <c:pt idx="411">
                  <c:v>1.4278999999999999</c:v>
                </c:pt>
                <c:pt idx="412">
                  <c:v>1.5971</c:v>
                </c:pt>
                <c:pt idx="413">
                  <c:v>1.8781000000000001</c:v>
                </c:pt>
                <c:pt idx="414">
                  <c:v>1.8960999999999999</c:v>
                </c:pt>
                <c:pt idx="415">
                  <c:v>2.1522000000000001</c:v>
                </c:pt>
                <c:pt idx="416">
                  <c:v>2.2553000000000001</c:v>
                </c:pt>
                <c:pt idx="417">
                  <c:v>2.4283000000000001</c:v>
                </c:pt>
                <c:pt idx="418">
                  <c:v>2.7875999999999999</c:v>
                </c:pt>
                <c:pt idx="419">
                  <c:v>3.0796000000000001</c:v>
                </c:pt>
                <c:pt idx="420">
                  <c:v>3.3540000000000001</c:v>
                </c:pt>
                <c:pt idx="421">
                  <c:v>3.2429000000000001</c:v>
                </c:pt>
                <c:pt idx="422">
                  <c:v>2.5825999999999998</c:v>
                </c:pt>
                <c:pt idx="423">
                  <c:v>2.0171000000000001</c:v>
                </c:pt>
                <c:pt idx="424">
                  <c:v>1.589</c:v>
                </c:pt>
                <c:pt idx="425">
                  <c:v>1.31</c:v>
                </c:pt>
                <c:pt idx="426">
                  <c:v>1.5139</c:v>
                </c:pt>
                <c:pt idx="427">
                  <c:v>1.7353000000000001</c:v>
                </c:pt>
                <c:pt idx="428">
                  <c:v>1.9117</c:v>
                </c:pt>
                <c:pt idx="429">
                  <c:v>2.0083000000000002</c:v>
                </c:pt>
                <c:pt idx="430">
                  <c:v>2.2780999999999998</c:v>
                </c:pt>
                <c:pt idx="431">
                  <c:v>2.5339</c:v>
                </c:pt>
                <c:pt idx="432">
                  <c:v>2.8361000000000001</c:v>
                </c:pt>
                <c:pt idx="433">
                  <c:v>3.4093</c:v>
                </c:pt>
                <c:pt idx="434">
                  <c:v>3.5495999999999999</c:v>
                </c:pt>
                <c:pt idx="435">
                  <c:v>3.2189000000000001</c:v>
                </c:pt>
                <c:pt idx="436">
                  <c:v>2.512</c:v>
                </c:pt>
                <c:pt idx="437">
                  <c:v>1.7685</c:v>
                </c:pt>
                <c:pt idx="438">
                  <c:v>1.2470000000000001</c:v>
                </c:pt>
                <c:pt idx="439">
                  <c:v>1.2632000000000001</c:v>
                </c:pt>
                <c:pt idx="440">
                  <c:v>1.4603999999999999</c:v>
                </c:pt>
                <c:pt idx="441">
                  <c:v>1.7318</c:v>
                </c:pt>
                <c:pt idx="442">
                  <c:v>2.0350000000000001</c:v>
                </c:pt>
                <c:pt idx="443">
                  <c:v>2.3694000000000002</c:v>
                </c:pt>
                <c:pt idx="444">
                  <c:v>2.7829000000000002</c:v>
                </c:pt>
                <c:pt idx="445">
                  <c:v>3.3542000000000001</c:v>
                </c:pt>
                <c:pt idx="446">
                  <c:v>3.8121999999999998</c:v>
                </c:pt>
                <c:pt idx="447">
                  <c:v>3.7505999999999999</c:v>
                </c:pt>
                <c:pt idx="448">
                  <c:v>2.9611000000000001</c:v>
                </c:pt>
                <c:pt idx="449">
                  <c:v>2.1638999999999999</c:v>
                </c:pt>
                <c:pt idx="450">
                  <c:v>1.3803000000000001</c:v>
                </c:pt>
                <c:pt idx="451">
                  <c:v>1.0720000000000001</c:v>
                </c:pt>
                <c:pt idx="452">
                  <c:v>1.1499999999999999</c:v>
                </c:pt>
                <c:pt idx="453">
                  <c:v>1.4266000000000001</c:v>
                </c:pt>
                <c:pt idx="454">
                  <c:v>1.7896000000000001</c:v>
                </c:pt>
                <c:pt idx="455">
                  <c:v>2.0451999999999999</c:v>
                </c:pt>
                <c:pt idx="456">
                  <c:v>2.1547000000000001</c:v>
                </c:pt>
                <c:pt idx="457">
                  <c:v>2.2841</c:v>
                </c:pt>
                <c:pt idx="458">
                  <c:v>2.3441000000000001</c:v>
                </c:pt>
                <c:pt idx="459">
                  <c:v>2.5223</c:v>
                </c:pt>
                <c:pt idx="460">
                  <c:v>2.7250999999999999</c:v>
                </c:pt>
                <c:pt idx="461">
                  <c:v>3.2585000000000002</c:v>
                </c:pt>
                <c:pt idx="462">
                  <c:v>3.5775000000000001</c:v>
                </c:pt>
                <c:pt idx="463">
                  <c:v>3.6229</c:v>
                </c:pt>
                <c:pt idx="464">
                  <c:v>2.9889999999999999</c:v>
                </c:pt>
                <c:pt idx="465">
                  <c:v>2.1837</c:v>
                </c:pt>
                <c:pt idx="466">
                  <c:v>1.6152</c:v>
                </c:pt>
                <c:pt idx="467">
                  <c:v>1.2221</c:v>
                </c:pt>
                <c:pt idx="468">
                  <c:v>1.3429</c:v>
                </c:pt>
                <c:pt idx="469">
                  <c:v>1.6294</c:v>
                </c:pt>
                <c:pt idx="470">
                  <c:v>1.8585</c:v>
                </c:pt>
                <c:pt idx="471">
                  <c:v>2.0491999999999999</c:v>
                </c:pt>
                <c:pt idx="472">
                  <c:v>2.2183999999999999</c:v>
                </c:pt>
                <c:pt idx="473">
                  <c:v>2.3288000000000002</c:v>
                </c:pt>
                <c:pt idx="474">
                  <c:v>2.7178</c:v>
                </c:pt>
                <c:pt idx="475">
                  <c:v>3.0028999999999999</c:v>
                </c:pt>
                <c:pt idx="476">
                  <c:v>3.5190000000000001</c:v>
                </c:pt>
                <c:pt idx="477">
                  <c:v>3.4792000000000001</c:v>
                </c:pt>
                <c:pt idx="478">
                  <c:v>3.2035999999999998</c:v>
                </c:pt>
                <c:pt idx="479">
                  <c:v>2.3845999999999998</c:v>
                </c:pt>
                <c:pt idx="480">
                  <c:v>1.7410000000000001</c:v>
                </c:pt>
                <c:pt idx="481">
                  <c:v>1.1827000000000001</c:v>
                </c:pt>
                <c:pt idx="482">
                  <c:v>1.2966</c:v>
                </c:pt>
                <c:pt idx="483">
                  <c:v>1.6714</c:v>
                </c:pt>
                <c:pt idx="484">
                  <c:v>1.7430000000000001</c:v>
                </c:pt>
                <c:pt idx="485">
                  <c:v>2.0127000000000002</c:v>
                </c:pt>
                <c:pt idx="486">
                  <c:v>2.1507000000000001</c:v>
                </c:pt>
                <c:pt idx="487">
                  <c:v>2.2833000000000001</c:v>
                </c:pt>
                <c:pt idx="488">
                  <c:v>2.3388</c:v>
                </c:pt>
                <c:pt idx="489">
                  <c:v>2.6383000000000001</c:v>
                </c:pt>
                <c:pt idx="490">
                  <c:v>3.0695999999999999</c:v>
                </c:pt>
                <c:pt idx="491">
                  <c:v>3.6964000000000001</c:v>
                </c:pt>
                <c:pt idx="492">
                  <c:v>4.0450999999999997</c:v>
                </c:pt>
                <c:pt idx="493">
                  <c:v>3.7751000000000001</c:v>
                </c:pt>
                <c:pt idx="494">
                  <c:v>2.8957999999999999</c:v>
                </c:pt>
                <c:pt idx="495">
                  <c:v>1.9266000000000001</c:v>
                </c:pt>
                <c:pt idx="496">
                  <c:v>1.3162</c:v>
                </c:pt>
                <c:pt idx="497">
                  <c:v>0.99629999999999996</c:v>
                </c:pt>
                <c:pt idx="498">
                  <c:v>1.1389</c:v>
                </c:pt>
                <c:pt idx="499">
                  <c:v>1.4582999999999999</c:v>
                </c:pt>
                <c:pt idx="500">
                  <c:v>1.8317000000000001</c:v>
                </c:pt>
                <c:pt idx="501">
                  <c:v>2.1850999999999998</c:v>
                </c:pt>
                <c:pt idx="502">
                  <c:v>2.4618000000000002</c:v>
                </c:pt>
                <c:pt idx="503">
                  <c:v>2.8395000000000001</c:v>
                </c:pt>
                <c:pt idx="504">
                  <c:v>3.2029999999999998</c:v>
                </c:pt>
                <c:pt idx="505">
                  <c:v>3.3954</c:v>
                </c:pt>
                <c:pt idx="506">
                  <c:v>3.2323</c:v>
                </c:pt>
                <c:pt idx="507">
                  <c:v>2.7014999999999998</c:v>
                </c:pt>
                <c:pt idx="508">
                  <c:v>2.0937000000000001</c:v>
                </c:pt>
                <c:pt idx="509">
                  <c:v>1.5852999999999999</c:v>
                </c:pt>
                <c:pt idx="510">
                  <c:v>1.3451</c:v>
                </c:pt>
                <c:pt idx="511">
                  <c:v>1.4453</c:v>
                </c:pt>
                <c:pt idx="512">
                  <c:v>1.7239</c:v>
                </c:pt>
                <c:pt idx="513">
                  <c:v>1.944</c:v>
                </c:pt>
                <c:pt idx="514">
                  <c:v>2.3746</c:v>
                </c:pt>
                <c:pt idx="515">
                  <c:v>2.7004999999999999</c:v>
                </c:pt>
                <c:pt idx="516">
                  <c:v>3.2301000000000002</c:v>
                </c:pt>
                <c:pt idx="517">
                  <c:v>3.6509</c:v>
                </c:pt>
                <c:pt idx="518">
                  <c:v>3.6758000000000002</c:v>
                </c:pt>
                <c:pt idx="519">
                  <c:v>3.0215000000000001</c:v>
                </c:pt>
                <c:pt idx="520">
                  <c:v>2.2357</c:v>
                </c:pt>
                <c:pt idx="521">
                  <c:v>1.49</c:v>
                </c:pt>
                <c:pt idx="522">
                  <c:v>1.1405000000000001</c:v>
                </c:pt>
                <c:pt idx="523">
                  <c:v>1.2211000000000001</c:v>
                </c:pt>
                <c:pt idx="524">
                  <c:v>1.4342999999999999</c:v>
                </c:pt>
                <c:pt idx="525">
                  <c:v>1.8572</c:v>
                </c:pt>
                <c:pt idx="526">
                  <c:v>2.0152000000000001</c:v>
                </c:pt>
                <c:pt idx="527">
                  <c:v>2.1610999999999998</c:v>
                </c:pt>
                <c:pt idx="528">
                  <c:v>2.246</c:v>
                </c:pt>
                <c:pt idx="529">
                  <c:v>2.3414000000000001</c:v>
                </c:pt>
                <c:pt idx="530">
                  <c:v>2.4502999999999999</c:v>
                </c:pt>
                <c:pt idx="531">
                  <c:v>2.5310999999999999</c:v>
                </c:pt>
                <c:pt idx="532">
                  <c:v>3.1053999999999999</c:v>
                </c:pt>
                <c:pt idx="533">
                  <c:v>3.6911</c:v>
                </c:pt>
                <c:pt idx="534">
                  <c:v>4.0228999999999999</c:v>
                </c:pt>
                <c:pt idx="535">
                  <c:v>3.5630999999999999</c:v>
                </c:pt>
                <c:pt idx="536">
                  <c:v>2.7195999999999998</c:v>
                </c:pt>
                <c:pt idx="537">
                  <c:v>1.7032</c:v>
                </c:pt>
                <c:pt idx="538">
                  <c:v>1.0138</c:v>
                </c:pt>
                <c:pt idx="539">
                  <c:v>0.96079999999999999</c:v>
                </c:pt>
                <c:pt idx="540">
                  <c:v>1.1571</c:v>
                </c:pt>
                <c:pt idx="541">
                  <c:v>1.6289</c:v>
                </c:pt>
                <c:pt idx="542">
                  <c:v>1.8802000000000001</c:v>
                </c:pt>
                <c:pt idx="543">
                  <c:v>2.0533000000000001</c:v>
                </c:pt>
                <c:pt idx="544">
                  <c:v>2.3064</c:v>
                </c:pt>
                <c:pt idx="545">
                  <c:v>2.286</c:v>
                </c:pt>
                <c:pt idx="546">
                  <c:v>2.4769000000000001</c:v>
                </c:pt>
                <c:pt idx="547">
                  <c:v>2.9033000000000002</c:v>
                </c:pt>
                <c:pt idx="548">
                  <c:v>3.2757000000000001</c:v>
                </c:pt>
                <c:pt idx="549">
                  <c:v>3.6461999999999999</c:v>
                </c:pt>
                <c:pt idx="550">
                  <c:v>3.5531999999999999</c:v>
                </c:pt>
                <c:pt idx="551">
                  <c:v>2.9481000000000002</c:v>
                </c:pt>
                <c:pt idx="552">
                  <c:v>2.0992999999999999</c:v>
                </c:pt>
                <c:pt idx="553">
                  <c:v>1.3952</c:v>
                </c:pt>
                <c:pt idx="554">
                  <c:v>1.1111</c:v>
                </c:pt>
                <c:pt idx="555">
                  <c:v>1.1529</c:v>
                </c:pt>
                <c:pt idx="556">
                  <c:v>1.5052000000000001</c:v>
                </c:pt>
                <c:pt idx="557">
                  <c:v>1.9025000000000001</c:v>
                </c:pt>
                <c:pt idx="558">
                  <c:v>2.2048999999999999</c:v>
                </c:pt>
                <c:pt idx="559">
                  <c:v>2.4584000000000001</c:v>
                </c:pt>
                <c:pt idx="560">
                  <c:v>3.1749999999999998</c:v>
                </c:pt>
                <c:pt idx="561">
                  <c:v>3.6604000000000001</c:v>
                </c:pt>
                <c:pt idx="562">
                  <c:v>3.7376999999999998</c:v>
                </c:pt>
                <c:pt idx="563">
                  <c:v>3.1522000000000001</c:v>
                </c:pt>
                <c:pt idx="564">
                  <c:v>2.2972999999999999</c:v>
                </c:pt>
                <c:pt idx="565">
                  <c:v>1.4529000000000001</c:v>
                </c:pt>
                <c:pt idx="566">
                  <c:v>1.0706</c:v>
                </c:pt>
                <c:pt idx="567">
                  <c:v>1.0860000000000001</c:v>
                </c:pt>
                <c:pt idx="568">
                  <c:v>1.3566</c:v>
                </c:pt>
                <c:pt idx="569">
                  <c:v>1.671</c:v>
                </c:pt>
                <c:pt idx="570">
                  <c:v>1.9597</c:v>
                </c:pt>
                <c:pt idx="571">
                  <c:v>2.1162999999999998</c:v>
                </c:pt>
                <c:pt idx="572">
                  <c:v>2.2688999999999999</c:v>
                </c:pt>
                <c:pt idx="573">
                  <c:v>2.4615999999999998</c:v>
                </c:pt>
                <c:pt idx="574">
                  <c:v>2.8517999999999999</c:v>
                </c:pt>
                <c:pt idx="575">
                  <c:v>3.3923000000000001</c:v>
                </c:pt>
                <c:pt idx="576">
                  <c:v>3.6798999999999999</c:v>
                </c:pt>
                <c:pt idx="577">
                  <c:v>3.5415999999999999</c:v>
                </c:pt>
                <c:pt idx="578">
                  <c:v>2.7706</c:v>
                </c:pt>
                <c:pt idx="579">
                  <c:v>1.9352</c:v>
                </c:pt>
                <c:pt idx="580">
                  <c:v>1.43</c:v>
                </c:pt>
                <c:pt idx="581">
                  <c:v>1.0644</c:v>
                </c:pt>
                <c:pt idx="582">
                  <c:v>1.282</c:v>
                </c:pt>
                <c:pt idx="583">
                  <c:v>1.456</c:v>
                </c:pt>
                <c:pt idx="584">
                  <c:v>1.8445</c:v>
                </c:pt>
                <c:pt idx="585">
                  <c:v>2.0076000000000001</c:v>
                </c:pt>
                <c:pt idx="586">
                  <c:v>2.2465999999999999</c:v>
                </c:pt>
                <c:pt idx="587">
                  <c:v>2.5247999999999999</c:v>
                </c:pt>
                <c:pt idx="588">
                  <c:v>2.9847999999999999</c:v>
                </c:pt>
                <c:pt idx="589">
                  <c:v>3.3904000000000001</c:v>
                </c:pt>
                <c:pt idx="590">
                  <c:v>3.7</c:v>
                </c:pt>
                <c:pt idx="591">
                  <c:v>3.2825000000000002</c:v>
                </c:pt>
                <c:pt idx="592">
                  <c:v>2.5225</c:v>
                </c:pt>
                <c:pt idx="593">
                  <c:v>1.7040999999999999</c:v>
                </c:pt>
                <c:pt idx="594">
                  <c:v>1.1737</c:v>
                </c:pt>
                <c:pt idx="595">
                  <c:v>1.0582</c:v>
                </c:pt>
                <c:pt idx="596">
                  <c:v>1.4034</c:v>
                </c:pt>
                <c:pt idx="597">
                  <c:v>1.5726</c:v>
                </c:pt>
                <c:pt idx="598">
                  <c:v>1.9565999999999999</c:v>
                </c:pt>
                <c:pt idx="599">
                  <c:v>1.9986999999999999</c:v>
                </c:pt>
                <c:pt idx="600">
                  <c:v>2.1905000000000001</c:v>
                </c:pt>
                <c:pt idx="601">
                  <c:v>2.4942000000000002</c:v>
                </c:pt>
                <c:pt idx="602">
                  <c:v>2.8952</c:v>
                </c:pt>
                <c:pt idx="603">
                  <c:v>3.3972000000000002</c:v>
                </c:pt>
                <c:pt idx="604">
                  <c:v>3.7709999999999999</c:v>
                </c:pt>
                <c:pt idx="605">
                  <c:v>3.3913000000000002</c:v>
                </c:pt>
                <c:pt idx="606">
                  <c:v>2.4129999999999998</c:v>
                </c:pt>
                <c:pt idx="607">
                  <c:v>1.6365000000000001</c:v>
                </c:pt>
                <c:pt idx="608">
                  <c:v>1.1253</c:v>
                </c:pt>
                <c:pt idx="609">
                  <c:v>1.028</c:v>
                </c:pt>
                <c:pt idx="610">
                  <c:v>1.1700999999999999</c:v>
                </c:pt>
                <c:pt idx="611">
                  <c:v>1.4786999999999999</c:v>
                </c:pt>
                <c:pt idx="612">
                  <c:v>1.8653</c:v>
                </c:pt>
                <c:pt idx="613">
                  <c:v>1.8647</c:v>
                </c:pt>
                <c:pt idx="614">
                  <c:v>2.1635</c:v>
                </c:pt>
                <c:pt idx="615">
                  <c:v>2.2905000000000002</c:v>
                </c:pt>
                <c:pt idx="616">
                  <c:v>2.7719</c:v>
                </c:pt>
                <c:pt idx="617">
                  <c:v>3.4184999999999999</c:v>
                </c:pt>
                <c:pt idx="618">
                  <c:v>3.7846000000000002</c:v>
                </c:pt>
                <c:pt idx="619">
                  <c:v>3.4321999999999999</c:v>
                </c:pt>
                <c:pt idx="620">
                  <c:v>2.6732999999999998</c:v>
                </c:pt>
                <c:pt idx="621">
                  <c:v>1.7693000000000001</c:v>
                </c:pt>
                <c:pt idx="622">
                  <c:v>1.2790999999999999</c:v>
                </c:pt>
                <c:pt idx="623">
                  <c:v>0.9264</c:v>
                </c:pt>
                <c:pt idx="624">
                  <c:v>1.1059000000000001</c:v>
                </c:pt>
                <c:pt idx="625">
                  <c:v>1.4159999999999999</c:v>
                </c:pt>
                <c:pt idx="626">
                  <c:v>1.7123999999999999</c:v>
                </c:pt>
                <c:pt idx="627">
                  <c:v>1.8534999999999999</c:v>
                </c:pt>
                <c:pt idx="628">
                  <c:v>2.1869000000000001</c:v>
                </c:pt>
                <c:pt idx="629">
                  <c:v>2.2077</c:v>
                </c:pt>
                <c:pt idx="630">
                  <c:v>2.5990000000000002</c:v>
                </c:pt>
                <c:pt idx="631">
                  <c:v>3.0152000000000001</c:v>
                </c:pt>
                <c:pt idx="632">
                  <c:v>3.5063</c:v>
                </c:pt>
                <c:pt idx="633">
                  <c:v>3.4893000000000001</c:v>
                </c:pt>
                <c:pt idx="634">
                  <c:v>3.1328999999999998</c:v>
                </c:pt>
                <c:pt idx="635">
                  <c:v>2.1594000000000002</c:v>
                </c:pt>
                <c:pt idx="636">
                  <c:v>1.5074000000000001</c:v>
                </c:pt>
                <c:pt idx="637">
                  <c:v>1.0368999999999999</c:v>
                </c:pt>
                <c:pt idx="638">
                  <c:v>1.1457999999999999</c:v>
                </c:pt>
                <c:pt idx="639">
                  <c:v>1.3142</c:v>
                </c:pt>
                <c:pt idx="640">
                  <c:v>1.5620000000000001</c:v>
                </c:pt>
                <c:pt idx="641">
                  <c:v>1.9391</c:v>
                </c:pt>
                <c:pt idx="642">
                  <c:v>1.9704999999999999</c:v>
                </c:pt>
                <c:pt idx="643">
                  <c:v>2.1602000000000001</c:v>
                </c:pt>
                <c:pt idx="644">
                  <c:v>2.5838999999999999</c:v>
                </c:pt>
                <c:pt idx="645">
                  <c:v>2.9925000000000002</c:v>
                </c:pt>
                <c:pt idx="646">
                  <c:v>3.5129999999999999</c:v>
                </c:pt>
                <c:pt idx="647">
                  <c:v>3.4653</c:v>
                </c:pt>
                <c:pt idx="648">
                  <c:v>2.9203000000000001</c:v>
                </c:pt>
                <c:pt idx="649">
                  <c:v>2.125</c:v>
                </c:pt>
                <c:pt idx="650">
                  <c:v>1.4961</c:v>
                </c:pt>
                <c:pt idx="651">
                  <c:v>1.0585</c:v>
                </c:pt>
                <c:pt idx="652">
                  <c:v>1.1756</c:v>
                </c:pt>
                <c:pt idx="653">
                  <c:v>1.3831</c:v>
                </c:pt>
                <c:pt idx="654">
                  <c:v>1.6433</c:v>
                </c:pt>
                <c:pt idx="655">
                  <c:v>1.8469</c:v>
                </c:pt>
                <c:pt idx="656">
                  <c:v>2.0072000000000001</c:v>
                </c:pt>
                <c:pt idx="657">
                  <c:v>2.0565000000000002</c:v>
                </c:pt>
                <c:pt idx="658">
                  <c:v>2.323</c:v>
                </c:pt>
                <c:pt idx="659">
                  <c:v>2.5478000000000001</c:v>
                </c:pt>
                <c:pt idx="660">
                  <c:v>2.9946000000000002</c:v>
                </c:pt>
                <c:pt idx="661">
                  <c:v>3.5598999999999998</c:v>
                </c:pt>
                <c:pt idx="662">
                  <c:v>3.8323</c:v>
                </c:pt>
                <c:pt idx="663">
                  <c:v>3.3028</c:v>
                </c:pt>
                <c:pt idx="664">
                  <c:v>2.4136000000000002</c:v>
                </c:pt>
                <c:pt idx="665">
                  <c:v>1.5194000000000001</c:v>
                </c:pt>
                <c:pt idx="666">
                  <c:v>0.88439999999999996</c:v>
                </c:pt>
                <c:pt idx="667">
                  <c:v>0.81040000000000001</c:v>
                </c:pt>
                <c:pt idx="668">
                  <c:v>0.99</c:v>
                </c:pt>
                <c:pt idx="669">
                  <c:v>1.4339</c:v>
                </c:pt>
                <c:pt idx="670">
                  <c:v>1.7177</c:v>
                </c:pt>
                <c:pt idx="671">
                  <c:v>1.9464999999999999</c:v>
                </c:pt>
                <c:pt idx="672">
                  <c:v>2.0354000000000001</c:v>
                </c:pt>
                <c:pt idx="673">
                  <c:v>2.1770999999999998</c:v>
                </c:pt>
                <c:pt idx="674">
                  <c:v>2.3226</c:v>
                </c:pt>
                <c:pt idx="675">
                  <c:v>2.8302999999999998</c:v>
                </c:pt>
                <c:pt idx="676">
                  <c:v>3.2406000000000001</c:v>
                </c:pt>
                <c:pt idx="677">
                  <c:v>3.3772000000000002</c:v>
                </c:pt>
                <c:pt idx="678">
                  <c:v>3.2284000000000002</c:v>
                </c:pt>
                <c:pt idx="679">
                  <c:v>2.3774000000000002</c:v>
                </c:pt>
                <c:pt idx="680">
                  <c:v>1.7774000000000001</c:v>
                </c:pt>
                <c:pt idx="681">
                  <c:v>1.1951000000000001</c:v>
                </c:pt>
                <c:pt idx="682">
                  <c:v>1.1074999999999999</c:v>
                </c:pt>
                <c:pt idx="683">
                  <c:v>1.2878000000000001</c:v>
                </c:pt>
                <c:pt idx="684">
                  <c:v>1.5422</c:v>
                </c:pt>
                <c:pt idx="685">
                  <c:v>1.8052999999999999</c:v>
                </c:pt>
                <c:pt idx="686">
                  <c:v>1.9289000000000001</c:v>
                </c:pt>
                <c:pt idx="687">
                  <c:v>2.1694</c:v>
                </c:pt>
                <c:pt idx="688">
                  <c:v>2.6044999999999998</c:v>
                </c:pt>
                <c:pt idx="689">
                  <c:v>2.9582000000000002</c:v>
                </c:pt>
                <c:pt idx="690">
                  <c:v>3.3671000000000002</c:v>
                </c:pt>
                <c:pt idx="691">
                  <c:v>3.2787999999999999</c:v>
                </c:pt>
                <c:pt idx="692">
                  <c:v>2.7309999999999999</c:v>
                </c:pt>
                <c:pt idx="693">
                  <c:v>1.9862</c:v>
                </c:pt>
                <c:pt idx="694">
                  <c:v>1.4765999999999999</c:v>
                </c:pt>
                <c:pt idx="695">
                  <c:v>1.0668</c:v>
                </c:pt>
                <c:pt idx="696">
                  <c:v>1.1207</c:v>
                </c:pt>
                <c:pt idx="697">
                  <c:v>1.4255</c:v>
                </c:pt>
                <c:pt idx="698">
                  <c:v>1.7001999999999999</c:v>
                </c:pt>
                <c:pt idx="699">
                  <c:v>1.8109999999999999</c:v>
                </c:pt>
                <c:pt idx="700">
                  <c:v>1.8727</c:v>
                </c:pt>
                <c:pt idx="701">
                  <c:v>2.0863</c:v>
                </c:pt>
                <c:pt idx="702">
                  <c:v>2.0849000000000002</c:v>
                </c:pt>
                <c:pt idx="703">
                  <c:v>2.3071000000000002</c:v>
                </c:pt>
                <c:pt idx="704">
                  <c:v>2.7229999999999999</c:v>
                </c:pt>
                <c:pt idx="705">
                  <c:v>3.0464000000000002</c:v>
                </c:pt>
                <c:pt idx="706">
                  <c:v>3.4011999999999998</c:v>
                </c:pt>
                <c:pt idx="707">
                  <c:v>3.2542</c:v>
                </c:pt>
                <c:pt idx="708">
                  <c:v>2.7902999999999998</c:v>
                </c:pt>
                <c:pt idx="709">
                  <c:v>1.8431999999999999</c:v>
                </c:pt>
                <c:pt idx="710">
                  <c:v>1.4530000000000001</c:v>
                </c:pt>
                <c:pt idx="711">
                  <c:v>1.1758999999999999</c:v>
                </c:pt>
                <c:pt idx="712">
                  <c:v>1.1951000000000001</c:v>
                </c:pt>
                <c:pt idx="713">
                  <c:v>1.4851000000000001</c:v>
                </c:pt>
                <c:pt idx="714">
                  <c:v>1.6818</c:v>
                </c:pt>
                <c:pt idx="715">
                  <c:v>1.9336</c:v>
                </c:pt>
                <c:pt idx="716">
                  <c:v>2.1766000000000001</c:v>
                </c:pt>
                <c:pt idx="717">
                  <c:v>2.6848999999999998</c:v>
                </c:pt>
                <c:pt idx="718">
                  <c:v>3.2105999999999999</c:v>
                </c:pt>
                <c:pt idx="719">
                  <c:v>3.5295000000000001</c:v>
                </c:pt>
                <c:pt idx="720">
                  <c:v>3.4256000000000002</c:v>
                </c:pt>
                <c:pt idx="721">
                  <c:v>2.7324999999999999</c:v>
                </c:pt>
                <c:pt idx="722">
                  <c:v>1.8556999999999999</c:v>
                </c:pt>
                <c:pt idx="723">
                  <c:v>1.2024999999999999</c:v>
                </c:pt>
                <c:pt idx="724">
                  <c:v>0.85319999999999996</c:v>
                </c:pt>
                <c:pt idx="725">
                  <c:v>0.96099999999999997</c:v>
                </c:pt>
                <c:pt idx="726">
                  <c:v>1.4015</c:v>
                </c:pt>
                <c:pt idx="727">
                  <c:v>1.6624000000000001</c:v>
                </c:pt>
                <c:pt idx="728">
                  <c:v>1.9093</c:v>
                </c:pt>
                <c:pt idx="729">
                  <c:v>2.1206999999999998</c:v>
                </c:pt>
                <c:pt idx="730">
                  <c:v>2.371</c:v>
                </c:pt>
                <c:pt idx="731">
                  <c:v>2.9367000000000001</c:v>
                </c:pt>
                <c:pt idx="732">
                  <c:v>3.3555000000000001</c:v>
                </c:pt>
                <c:pt idx="733">
                  <c:v>3.4441999999999999</c:v>
                </c:pt>
                <c:pt idx="734">
                  <c:v>2.9279000000000002</c:v>
                </c:pt>
                <c:pt idx="735">
                  <c:v>2.2065000000000001</c:v>
                </c:pt>
                <c:pt idx="736">
                  <c:v>1.53</c:v>
                </c:pt>
                <c:pt idx="737">
                  <c:v>0.96230000000000004</c:v>
                </c:pt>
                <c:pt idx="738">
                  <c:v>1.1134999999999999</c:v>
                </c:pt>
                <c:pt idx="739">
                  <c:v>1.3306</c:v>
                </c:pt>
                <c:pt idx="740">
                  <c:v>1.5597000000000001</c:v>
                </c:pt>
                <c:pt idx="741">
                  <c:v>1.8528</c:v>
                </c:pt>
                <c:pt idx="742">
                  <c:v>1.9722</c:v>
                </c:pt>
                <c:pt idx="743">
                  <c:v>2.1067</c:v>
                </c:pt>
                <c:pt idx="744">
                  <c:v>2.302</c:v>
                </c:pt>
                <c:pt idx="745">
                  <c:v>2.6478000000000002</c:v>
                </c:pt>
                <c:pt idx="746">
                  <c:v>3.0472000000000001</c:v>
                </c:pt>
                <c:pt idx="747">
                  <c:v>3.5897999999999999</c:v>
                </c:pt>
                <c:pt idx="748">
                  <c:v>3.6392000000000002</c:v>
                </c:pt>
                <c:pt idx="749">
                  <c:v>3.0301999999999998</c:v>
                </c:pt>
                <c:pt idx="750">
                  <c:v>2.0802</c:v>
                </c:pt>
                <c:pt idx="751">
                  <c:v>1.4098999999999999</c:v>
                </c:pt>
                <c:pt idx="752">
                  <c:v>0.91159999999999997</c:v>
                </c:pt>
                <c:pt idx="753">
                  <c:v>0.95579999999999998</c:v>
                </c:pt>
                <c:pt idx="754">
                  <c:v>1.2376</c:v>
                </c:pt>
                <c:pt idx="755">
                  <c:v>1.5996999999999999</c:v>
                </c:pt>
                <c:pt idx="756">
                  <c:v>1.8743000000000001</c:v>
                </c:pt>
                <c:pt idx="757">
                  <c:v>2.1015999999999999</c:v>
                </c:pt>
                <c:pt idx="758">
                  <c:v>2.3321000000000001</c:v>
                </c:pt>
                <c:pt idx="759">
                  <c:v>2.6726999999999999</c:v>
                </c:pt>
                <c:pt idx="760">
                  <c:v>3.3035999999999999</c:v>
                </c:pt>
                <c:pt idx="761">
                  <c:v>3.7751000000000001</c:v>
                </c:pt>
                <c:pt idx="762">
                  <c:v>3.9205000000000001</c:v>
                </c:pt>
                <c:pt idx="763">
                  <c:v>3.18</c:v>
                </c:pt>
                <c:pt idx="764">
                  <c:v>2.0202</c:v>
                </c:pt>
                <c:pt idx="765">
                  <c:v>1.2612000000000001</c:v>
                </c:pt>
                <c:pt idx="766">
                  <c:v>0.77129999999999999</c:v>
                </c:pt>
                <c:pt idx="767">
                  <c:v>0.87929999999999997</c:v>
                </c:pt>
                <c:pt idx="768">
                  <c:v>1.1373</c:v>
                </c:pt>
                <c:pt idx="769">
                  <c:v>1.4631000000000001</c:v>
                </c:pt>
                <c:pt idx="770">
                  <c:v>1.7937000000000001</c:v>
                </c:pt>
                <c:pt idx="771">
                  <c:v>2.0836999999999999</c:v>
                </c:pt>
                <c:pt idx="772">
                  <c:v>2.2153999999999998</c:v>
                </c:pt>
                <c:pt idx="773">
                  <c:v>2.6233</c:v>
                </c:pt>
                <c:pt idx="774">
                  <c:v>3.0737000000000001</c:v>
                </c:pt>
                <c:pt idx="775">
                  <c:v>3.4104999999999999</c:v>
                </c:pt>
                <c:pt idx="776">
                  <c:v>3.4615999999999998</c:v>
                </c:pt>
                <c:pt idx="777">
                  <c:v>2.8209</c:v>
                </c:pt>
                <c:pt idx="778">
                  <c:v>2.1242000000000001</c:v>
                </c:pt>
                <c:pt idx="779">
                  <c:v>1.4797</c:v>
                </c:pt>
                <c:pt idx="780">
                  <c:v>1.1180000000000001</c:v>
                </c:pt>
                <c:pt idx="781">
                  <c:v>1.2322</c:v>
                </c:pt>
                <c:pt idx="782">
                  <c:v>1.4236</c:v>
                </c:pt>
                <c:pt idx="783">
                  <c:v>1.7443</c:v>
                </c:pt>
                <c:pt idx="784">
                  <c:v>1.9189000000000001</c:v>
                </c:pt>
                <c:pt idx="785">
                  <c:v>2.0417999999999998</c:v>
                </c:pt>
                <c:pt idx="786">
                  <c:v>2.3561999999999999</c:v>
                </c:pt>
                <c:pt idx="787">
                  <c:v>2.6840999999999999</c:v>
                </c:pt>
                <c:pt idx="788">
                  <c:v>3.2597</c:v>
                </c:pt>
                <c:pt idx="789">
                  <c:v>3.7294999999999998</c:v>
                </c:pt>
                <c:pt idx="790">
                  <c:v>3.7608999999999999</c:v>
                </c:pt>
                <c:pt idx="791">
                  <c:v>3.1825000000000001</c:v>
                </c:pt>
                <c:pt idx="792">
                  <c:v>2.0579999999999998</c:v>
                </c:pt>
                <c:pt idx="793">
                  <c:v>1.4135</c:v>
                </c:pt>
                <c:pt idx="794">
                  <c:v>0.86539999999999995</c:v>
                </c:pt>
                <c:pt idx="795">
                  <c:v>1.0330999999999999</c:v>
                </c:pt>
                <c:pt idx="796">
                  <c:v>1.3205</c:v>
                </c:pt>
                <c:pt idx="797">
                  <c:v>1.6153999999999999</c:v>
                </c:pt>
                <c:pt idx="798">
                  <c:v>1.8335999999999999</c:v>
                </c:pt>
                <c:pt idx="799">
                  <c:v>2.0409999999999999</c:v>
                </c:pt>
                <c:pt idx="800">
                  <c:v>2.2797999999999998</c:v>
                </c:pt>
                <c:pt idx="801">
                  <c:v>2.4428000000000001</c:v>
                </c:pt>
                <c:pt idx="802">
                  <c:v>2.7444999999999999</c:v>
                </c:pt>
                <c:pt idx="803">
                  <c:v>3.2924000000000002</c:v>
                </c:pt>
                <c:pt idx="804">
                  <c:v>3.3679999999999999</c:v>
                </c:pt>
                <c:pt idx="805">
                  <c:v>3.1276999999999999</c:v>
                </c:pt>
                <c:pt idx="806">
                  <c:v>2.4626999999999999</c:v>
                </c:pt>
                <c:pt idx="807">
                  <c:v>1.7452000000000001</c:v>
                </c:pt>
                <c:pt idx="808">
                  <c:v>1.2144999999999999</c:v>
                </c:pt>
                <c:pt idx="809">
                  <c:v>1.3218000000000001</c:v>
                </c:pt>
                <c:pt idx="810">
                  <c:v>1.4816</c:v>
                </c:pt>
                <c:pt idx="811">
                  <c:v>1.7415</c:v>
                </c:pt>
                <c:pt idx="812">
                  <c:v>2.1360999999999999</c:v>
                </c:pt>
                <c:pt idx="813">
                  <c:v>2.1071</c:v>
                </c:pt>
                <c:pt idx="814">
                  <c:v>2.1501000000000001</c:v>
                </c:pt>
                <c:pt idx="815">
                  <c:v>2.3092000000000001</c:v>
                </c:pt>
                <c:pt idx="816">
                  <c:v>2.6568000000000001</c:v>
                </c:pt>
                <c:pt idx="817">
                  <c:v>3.0377999999999998</c:v>
                </c:pt>
                <c:pt idx="818">
                  <c:v>3.4695999999999998</c:v>
                </c:pt>
                <c:pt idx="819">
                  <c:v>3.6265000000000001</c:v>
                </c:pt>
                <c:pt idx="820">
                  <c:v>3.0428999999999999</c:v>
                </c:pt>
                <c:pt idx="821">
                  <c:v>2.2372000000000001</c:v>
                </c:pt>
                <c:pt idx="822">
                  <c:v>1.5468999999999999</c:v>
                </c:pt>
                <c:pt idx="823">
                  <c:v>1.2065999999999999</c:v>
                </c:pt>
                <c:pt idx="824">
                  <c:v>1.1918</c:v>
                </c:pt>
                <c:pt idx="825">
                  <c:v>1.4759</c:v>
                </c:pt>
                <c:pt idx="826">
                  <c:v>1.7184999999999999</c:v>
                </c:pt>
                <c:pt idx="827">
                  <c:v>2.0032000000000001</c:v>
                </c:pt>
                <c:pt idx="828">
                  <c:v>2.1804000000000001</c:v>
                </c:pt>
                <c:pt idx="829">
                  <c:v>2.3872</c:v>
                </c:pt>
                <c:pt idx="830">
                  <c:v>2.5910000000000002</c:v>
                </c:pt>
                <c:pt idx="831">
                  <c:v>3.1413000000000002</c:v>
                </c:pt>
                <c:pt idx="832">
                  <c:v>3.5771999999999999</c:v>
                </c:pt>
                <c:pt idx="833">
                  <c:v>3.6095999999999999</c:v>
                </c:pt>
                <c:pt idx="834">
                  <c:v>2.9407999999999999</c:v>
                </c:pt>
                <c:pt idx="835">
                  <c:v>2.1968000000000001</c:v>
                </c:pt>
                <c:pt idx="836">
                  <c:v>1.6240000000000001</c:v>
                </c:pt>
                <c:pt idx="837">
                  <c:v>1.0911999999999999</c:v>
                </c:pt>
                <c:pt idx="838">
                  <c:v>1.2065999999999999</c:v>
                </c:pt>
                <c:pt idx="839">
                  <c:v>1.4434</c:v>
                </c:pt>
                <c:pt idx="840">
                  <c:v>1.7696000000000001</c:v>
                </c:pt>
                <c:pt idx="841">
                  <c:v>1.9814000000000001</c:v>
                </c:pt>
                <c:pt idx="842">
                  <c:v>2.1827000000000001</c:v>
                </c:pt>
                <c:pt idx="843">
                  <c:v>2.3919999999999999</c:v>
                </c:pt>
                <c:pt idx="844">
                  <c:v>2.5737999999999999</c:v>
                </c:pt>
                <c:pt idx="845">
                  <c:v>3.0893999999999999</c:v>
                </c:pt>
                <c:pt idx="846">
                  <c:v>3.4571000000000001</c:v>
                </c:pt>
                <c:pt idx="847">
                  <c:v>3.5844</c:v>
                </c:pt>
                <c:pt idx="848">
                  <c:v>3.0851999999999999</c:v>
                </c:pt>
                <c:pt idx="849">
                  <c:v>2.4325000000000001</c:v>
                </c:pt>
                <c:pt idx="850">
                  <c:v>1.7070000000000001</c:v>
                </c:pt>
                <c:pt idx="851">
                  <c:v>1.2442</c:v>
                </c:pt>
                <c:pt idx="852">
                  <c:v>1.2771999999999999</c:v>
                </c:pt>
                <c:pt idx="853">
                  <c:v>1.5018</c:v>
                </c:pt>
                <c:pt idx="854">
                  <c:v>1.7487999999999999</c:v>
                </c:pt>
                <c:pt idx="855">
                  <c:v>2.0125000000000002</c:v>
                </c:pt>
                <c:pt idx="856">
                  <c:v>2.2241</c:v>
                </c:pt>
                <c:pt idx="857">
                  <c:v>2.2393999999999998</c:v>
                </c:pt>
                <c:pt idx="858">
                  <c:v>2.3315000000000001</c:v>
                </c:pt>
                <c:pt idx="859">
                  <c:v>2.5760999999999998</c:v>
                </c:pt>
                <c:pt idx="860">
                  <c:v>2.9948000000000001</c:v>
                </c:pt>
                <c:pt idx="861">
                  <c:v>3.3833000000000002</c:v>
                </c:pt>
                <c:pt idx="862">
                  <c:v>3.6202000000000001</c:v>
                </c:pt>
                <c:pt idx="863">
                  <c:v>3.4489999999999998</c:v>
                </c:pt>
                <c:pt idx="864">
                  <c:v>2.7528999999999999</c:v>
                </c:pt>
                <c:pt idx="865">
                  <c:v>1.9963</c:v>
                </c:pt>
                <c:pt idx="866">
                  <c:v>1.2125999999999999</c:v>
                </c:pt>
                <c:pt idx="867">
                  <c:v>1.2321</c:v>
                </c:pt>
                <c:pt idx="868">
                  <c:v>1.3476999999999999</c:v>
                </c:pt>
                <c:pt idx="869">
                  <c:v>1.7467999999999999</c:v>
                </c:pt>
                <c:pt idx="870">
                  <c:v>1.8161</c:v>
                </c:pt>
                <c:pt idx="871">
                  <c:v>2.1751999999999998</c:v>
                </c:pt>
                <c:pt idx="872">
                  <c:v>2.355</c:v>
                </c:pt>
                <c:pt idx="873">
                  <c:v>2.7357999999999998</c:v>
                </c:pt>
                <c:pt idx="874">
                  <c:v>3.1863999999999999</c:v>
                </c:pt>
                <c:pt idx="875">
                  <c:v>3.7456</c:v>
                </c:pt>
                <c:pt idx="876">
                  <c:v>3.8763000000000001</c:v>
                </c:pt>
                <c:pt idx="877">
                  <c:v>3.3761999999999999</c:v>
                </c:pt>
                <c:pt idx="878">
                  <c:v>2.5686</c:v>
                </c:pt>
                <c:pt idx="879">
                  <c:v>1.6719999999999999</c:v>
                </c:pt>
                <c:pt idx="880">
                  <c:v>1.0385</c:v>
                </c:pt>
                <c:pt idx="881">
                  <c:v>1.0667</c:v>
                </c:pt>
                <c:pt idx="882">
                  <c:v>1.2645</c:v>
                </c:pt>
                <c:pt idx="883">
                  <c:v>1.5965</c:v>
                </c:pt>
                <c:pt idx="884">
                  <c:v>1.9215</c:v>
                </c:pt>
                <c:pt idx="885">
                  <c:v>2.0764</c:v>
                </c:pt>
                <c:pt idx="886">
                  <c:v>2.319</c:v>
                </c:pt>
                <c:pt idx="887">
                  <c:v>2.3371</c:v>
                </c:pt>
                <c:pt idx="888">
                  <c:v>2.4590999999999998</c:v>
                </c:pt>
                <c:pt idx="889">
                  <c:v>2.6631999999999998</c:v>
                </c:pt>
                <c:pt idx="890">
                  <c:v>3.1154000000000002</c:v>
                </c:pt>
                <c:pt idx="891">
                  <c:v>3.5175000000000001</c:v>
                </c:pt>
                <c:pt idx="892">
                  <c:v>3.4228999999999998</c:v>
                </c:pt>
                <c:pt idx="893">
                  <c:v>3.1019999999999999</c:v>
                </c:pt>
                <c:pt idx="894">
                  <c:v>2.3134999999999999</c:v>
                </c:pt>
                <c:pt idx="895">
                  <c:v>1.8182</c:v>
                </c:pt>
                <c:pt idx="896">
                  <c:v>1.3771</c:v>
                </c:pt>
                <c:pt idx="897">
                  <c:v>1.4012</c:v>
                </c:pt>
                <c:pt idx="898">
                  <c:v>1.5601</c:v>
                </c:pt>
                <c:pt idx="899">
                  <c:v>1.8075000000000001</c:v>
                </c:pt>
                <c:pt idx="900">
                  <c:v>2.0933999999999999</c:v>
                </c:pt>
                <c:pt idx="901">
                  <c:v>2.2858999999999998</c:v>
                </c:pt>
                <c:pt idx="902">
                  <c:v>2.6886000000000001</c:v>
                </c:pt>
                <c:pt idx="903">
                  <c:v>3.2237</c:v>
                </c:pt>
                <c:pt idx="904">
                  <c:v>3.8033999999999999</c:v>
                </c:pt>
                <c:pt idx="905">
                  <c:v>3.6943000000000001</c:v>
                </c:pt>
                <c:pt idx="906">
                  <c:v>3.1017999999999999</c:v>
                </c:pt>
                <c:pt idx="907">
                  <c:v>2.2262</c:v>
                </c:pt>
                <c:pt idx="908">
                  <c:v>1.5229999999999999</c:v>
                </c:pt>
                <c:pt idx="909">
                  <c:v>1.1649</c:v>
                </c:pt>
                <c:pt idx="910">
                  <c:v>1.2950999999999999</c:v>
                </c:pt>
                <c:pt idx="911">
                  <c:v>1.5344</c:v>
                </c:pt>
                <c:pt idx="912">
                  <c:v>1.7516</c:v>
                </c:pt>
                <c:pt idx="913">
                  <c:v>1.9927999999999999</c:v>
                </c:pt>
                <c:pt idx="914">
                  <c:v>2.1396000000000002</c:v>
                </c:pt>
                <c:pt idx="915">
                  <c:v>2.3791000000000002</c:v>
                </c:pt>
                <c:pt idx="916">
                  <c:v>2.6976</c:v>
                </c:pt>
                <c:pt idx="917">
                  <c:v>3.1175999999999999</c:v>
                </c:pt>
                <c:pt idx="918">
                  <c:v>3.6053000000000002</c:v>
                </c:pt>
                <c:pt idx="919">
                  <c:v>3.4815999999999998</c:v>
                </c:pt>
                <c:pt idx="920">
                  <c:v>3.0428000000000002</c:v>
                </c:pt>
                <c:pt idx="921">
                  <c:v>2.3121999999999998</c:v>
                </c:pt>
                <c:pt idx="922">
                  <c:v>1.6781999999999999</c:v>
                </c:pt>
                <c:pt idx="923">
                  <c:v>1.2744</c:v>
                </c:pt>
                <c:pt idx="924">
                  <c:v>1.3383</c:v>
                </c:pt>
                <c:pt idx="925">
                  <c:v>1.6022000000000001</c:v>
                </c:pt>
                <c:pt idx="926">
                  <c:v>1.8327</c:v>
                </c:pt>
                <c:pt idx="927">
                  <c:v>2.1017000000000001</c:v>
                </c:pt>
                <c:pt idx="928">
                  <c:v>2.1040000000000001</c:v>
                </c:pt>
                <c:pt idx="929">
                  <c:v>2.4788000000000001</c:v>
                </c:pt>
                <c:pt idx="930">
                  <c:v>3.0019999999999998</c:v>
                </c:pt>
                <c:pt idx="931">
                  <c:v>3.5158</c:v>
                </c:pt>
                <c:pt idx="932">
                  <c:v>3.9239000000000002</c:v>
                </c:pt>
                <c:pt idx="933">
                  <c:v>3.8818999999999999</c:v>
                </c:pt>
                <c:pt idx="934">
                  <c:v>3.0043000000000002</c:v>
                </c:pt>
                <c:pt idx="935">
                  <c:v>1.9958</c:v>
                </c:pt>
                <c:pt idx="936">
                  <c:v>1.4161999999999999</c:v>
                </c:pt>
                <c:pt idx="937">
                  <c:v>0.94730000000000003</c:v>
                </c:pt>
                <c:pt idx="938">
                  <c:v>1.0309999999999999</c:v>
                </c:pt>
                <c:pt idx="939">
                  <c:v>1.468</c:v>
                </c:pt>
                <c:pt idx="940">
                  <c:v>1.7226999999999999</c:v>
                </c:pt>
                <c:pt idx="941">
                  <c:v>2.0133999999999999</c:v>
                </c:pt>
                <c:pt idx="942">
                  <c:v>2.2000999999999999</c:v>
                </c:pt>
                <c:pt idx="943">
                  <c:v>2.4447999999999999</c:v>
                </c:pt>
                <c:pt idx="944">
                  <c:v>2.7103000000000002</c:v>
                </c:pt>
                <c:pt idx="945">
                  <c:v>3.0722999999999998</c:v>
                </c:pt>
                <c:pt idx="946">
                  <c:v>3.5030999999999999</c:v>
                </c:pt>
                <c:pt idx="947">
                  <c:v>3.5209000000000001</c:v>
                </c:pt>
                <c:pt idx="948">
                  <c:v>2.9771999999999998</c:v>
                </c:pt>
                <c:pt idx="949">
                  <c:v>2.1852999999999998</c:v>
                </c:pt>
                <c:pt idx="950">
                  <c:v>1.5620000000000001</c:v>
                </c:pt>
                <c:pt idx="951">
                  <c:v>1.202</c:v>
                </c:pt>
                <c:pt idx="952">
                  <c:v>1.3361000000000001</c:v>
                </c:pt>
                <c:pt idx="953">
                  <c:v>1.5488999999999999</c:v>
                </c:pt>
                <c:pt idx="954">
                  <c:v>1.9474</c:v>
                </c:pt>
                <c:pt idx="955">
                  <c:v>2.0333000000000001</c:v>
                </c:pt>
                <c:pt idx="956">
                  <c:v>2.1154000000000002</c:v>
                </c:pt>
                <c:pt idx="957">
                  <c:v>2.2025999999999999</c:v>
                </c:pt>
                <c:pt idx="958">
                  <c:v>2.2774000000000001</c:v>
                </c:pt>
                <c:pt idx="959">
                  <c:v>2.4373999999999998</c:v>
                </c:pt>
                <c:pt idx="960">
                  <c:v>2.7833999999999999</c:v>
                </c:pt>
                <c:pt idx="961">
                  <c:v>3.2351000000000001</c:v>
                </c:pt>
                <c:pt idx="962">
                  <c:v>3.6682999999999999</c:v>
                </c:pt>
                <c:pt idx="963">
                  <c:v>3.7229000000000001</c:v>
                </c:pt>
                <c:pt idx="964">
                  <c:v>3.1604999999999999</c:v>
                </c:pt>
                <c:pt idx="965">
                  <c:v>2.2418</c:v>
                </c:pt>
                <c:pt idx="966">
                  <c:v>1.5810999999999999</c:v>
                </c:pt>
                <c:pt idx="967">
                  <c:v>1.1262000000000001</c:v>
                </c:pt>
                <c:pt idx="968">
                  <c:v>1.1778</c:v>
                </c:pt>
                <c:pt idx="969">
                  <c:v>1.4241999999999999</c:v>
                </c:pt>
                <c:pt idx="970">
                  <c:v>1.7597</c:v>
                </c:pt>
                <c:pt idx="971">
                  <c:v>2.0318999999999998</c:v>
                </c:pt>
                <c:pt idx="972">
                  <c:v>2.2924000000000002</c:v>
                </c:pt>
                <c:pt idx="973">
                  <c:v>2.7456</c:v>
                </c:pt>
                <c:pt idx="974">
                  <c:v>3.3639999999999999</c:v>
                </c:pt>
                <c:pt idx="975">
                  <c:v>3.6635</c:v>
                </c:pt>
                <c:pt idx="976">
                  <c:v>3.4706999999999999</c:v>
                </c:pt>
                <c:pt idx="977">
                  <c:v>2.5998000000000001</c:v>
                </c:pt>
                <c:pt idx="978">
                  <c:v>1.8097000000000001</c:v>
                </c:pt>
                <c:pt idx="979">
                  <c:v>1.2033</c:v>
                </c:pt>
                <c:pt idx="980">
                  <c:v>1.0893999999999999</c:v>
                </c:pt>
                <c:pt idx="981">
                  <c:v>1.2505999999999999</c:v>
                </c:pt>
                <c:pt idx="982">
                  <c:v>1.6641999999999999</c:v>
                </c:pt>
                <c:pt idx="983">
                  <c:v>1.8713</c:v>
                </c:pt>
                <c:pt idx="984">
                  <c:v>2.0131999999999999</c:v>
                </c:pt>
                <c:pt idx="985">
                  <c:v>2.0878000000000001</c:v>
                </c:pt>
                <c:pt idx="986">
                  <c:v>2.1240000000000001</c:v>
                </c:pt>
                <c:pt idx="987">
                  <c:v>2.2664</c:v>
                </c:pt>
                <c:pt idx="988">
                  <c:v>2.4964</c:v>
                </c:pt>
                <c:pt idx="989">
                  <c:v>2.9146999999999998</c:v>
                </c:pt>
                <c:pt idx="990">
                  <c:v>3.3662000000000001</c:v>
                </c:pt>
                <c:pt idx="991">
                  <c:v>3.4973000000000001</c:v>
                </c:pt>
                <c:pt idx="992">
                  <c:v>3.0748000000000002</c:v>
                </c:pt>
                <c:pt idx="993">
                  <c:v>2.4506999999999999</c:v>
                </c:pt>
                <c:pt idx="994">
                  <c:v>1.8081</c:v>
                </c:pt>
                <c:pt idx="995">
                  <c:v>1.2461</c:v>
                </c:pt>
                <c:pt idx="996">
                  <c:v>1.3018000000000001</c:v>
                </c:pt>
                <c:pt idx="997">
                  <c:v>1.4634</c:v>
                </c:pt>
                <c:pt idx="998">
                  <c:v>1.6947000000000001</c:v>
                </c:pt>
                <c:pt idx="999">
                  <c:v>1.9123000000000001</c:v>
                </c:pt>
                <c:pt idx="1000">
                  <c:v>2.1265000000000001</c:v>
                </c:pt>
                <c:pt idx="1001">
                  <c:v>2.3555999999999999</c:v>
                </c:pt>
                <c:pt idx="1002">
                  <c:v>2.7513000000000001</c:v>
                </c:pt>
                <c:pt idx="1003">
                  <c:v>3.1629999999999998</c:v>
                </c:pt>
                <c:pt idx="1004">
                  <c:v>3.5798000000000001</c:v>
                </c:pt>
                <c:pt idx="1005">
                  <c:v>3.4716</c:v>
                </c:pt>
                <c:pt idx="1006">
                  <c:v>2.8873000000000002</c:v>
                </c:pt>
                <c:pt idx="1007">
                  <c:v>1.8928</c:v>
                </c:pt>
                <c:pt idx="1008">
                  <c:v>1.3085</c:v>
                </c:pt>
                <c:pt idx="1009">
                  <c:v>1.0519000000000001</c:v>
                </c:pt>
                <c:pt idx="1010">
                  <c:v>1.2875000000000001</c:v>
                </c:pt>
                <c:pt idx="1011">
                  <c:v>1.5621</c:v>
                </c:pt>
                <c:pt idx="1012">
                  <c:v>1.6578999999999999</c:v>
                </c:pt>
                <c:pt idx="1013">
                  <c:v>1.974</c:v>
                </c:pt>
                <c:pt idx="1014">
                  <c:v>2.1398000000000001</c:v>
                </c:pt>
                <c:pt idx="1015">
                  <c:v>2.2323</c:v>
                </c:pt>
                <c:pt idx="1016">
                  <c:v>2.5457000000000001</c:v>
                </c:pt>
                <c:pt idx="1017">
                  <c:v>3.0350999999999999</c:v>
                </c:pt>
                <c:pt idx="1018">
                  <c:v>3.5550000000000002</c:v>
                </c:pt>
                <c:pt idx="1019">
                  <c:v>3.6227</c:v>
                </c:pt>
                <c:pt idx="1020">
                  <c:v>3.1737000000000002</c:v>
                </c:pt>
                <c:pt idx="1021">
                  <c:v>2.2997000000000001</c:v>
                </c:pt>
                <c:pt idx="1022">
                  <c:v>1.6162000000000001</c:v>
                </c:pt>
                <c:pt idx="1023">
                  <c:v>1.0792999999999999</c:v>
                </c:pt>
                <c:pt idx="1024">
                  <c:v>0.95440000000000003</c:v>
                </c:pt>
                <c:pt idx="1025">
                  <c:v>1.3157000000000001</c:v>
                </c:pt>
                <c:pt idx="1026">
                  <c:v>1.5515000000000001</c:v>
                </c:pt>
                <c:pt idx="1027">
                  <c:v>1.8190999999999999</c:v>
                </c:pt>
                <c:pt idx="1028">
                  <c:v>2.0649999999999999</c:v>
                </c:pt>
                <c:pt idx="1029">
                  <c:v>2.0933000000000002</c:v>
                </c:pt>
                <c:pt idx="1030">
                  <c:v>2.4249999999999998</c:v>
                </c:pt>
                <c:pt idx="1031">
                  <c:v>2.9119999999999999</c:v>
                </c:pt>
                <c:pt idx="1032">
                  <c:v>3.4411</c:v>
                </c:pt>
                <c:pt idx="1033">
                  <c:v>3.7995000000000001</c:v>
                </c:pt>
                <c:pt idx="1034">
                  <c:v>3.6131000000000002</c:v>
                </c:pt>
                <c:pt idx="1035">
                  <c:v>2.7526000000000002</c:v>
                </c:pt>
                <c:pt idx="1036">
                  <c:v>1.7598</c:v>
                </c:pt>
                <c:pt idx="1037">
                  <c:v>1.1798</c:v>
                </c:pt>
                <c:pt idx="1038">
                  <c:v>0.81720000000000004</c:v>
                </c:pt>
                <c:pt idx="1039">
                  <c:v>1.0242</c:v>
                </c:pt>
                <c:pt idx="1040">
                  <c:v>1.3092999999999999</c:v>
                </c:pt>
                <c:pt idx="1041">
                  <c:v>1.6908000000000001</c:v>
                </c:pt>
                <c:pt idx="1042">
                  <c:v>1.8691</c:v>
                </c:pt>
                <c:pt idx="1043">
                  <c:v>2.1223000000000001</c:v>
                </c:pt>
                <c:pt idx="1044">
                  <c:v>2.4180999999999999</c:v>
                </c:pt>
                <c:pt idx="1045">
                  <c:v>2.9367999999999999</c:v>
                </c:pt>
                <c:pt idx="1046">
                  <c:v>3.5013000000000001</c:v>
                </c:pt>
                <c:pt idx="1047">
                  <c:v>3.7031999999999998</c:v>
                </c:pt>
                <c:pt idx="1048">
                  <c:v>3.1926000000000001</c:v>
                </c:pt>
                <c:pt idx="1049">
                  <c:v>2.3675999999999999</c:v>
                </c:pt>
                <c:pt idx="1050">
                  <c:v>1.4771000000000001</c:v>
                </c:pt>
                <c:pt idx="1051">
                  <c:v>0.88619999999999999</c:v>
                </c:pt>
                <c:pt idx="1052">
                  <c:v>0.92049999999999998</c:v>
                </c:pt>
                <c:pt idx="1053">
                  <c:v>1.0415000000000001</c:v>
                </c:pt>
                <c:pt idx="1054">
                  <c:v>1.4870000000000001</c:v>
                </c:pt>
                <c:pt idx="1055">
                  <c:v>1.8073999999999999</c:v>
                </c:pt>
                <c:pt idx="1056">
                  <c:v>2.0145</c:v>
                </c:pt>
                <c:pt idx="1057">
                  <c:v>2.1324000000000001</c:v>
                </c:pt>
                <c:pt idx="1058">
                  <c:v>2.3738999999999999</c:v>
                </c:pt>
                <c:pt idx="1059">
                  <c:v>2.7633000000000001</c:v>
                </c:pt>
                <c:pt idx="1060">
                  <c:v>3.0541999999999998</c:v>
                </c:pt>
                <c:pt idx="1061">
                  <c:v>3.3107000000000002</c:v>
                </c:pt>
                <c:pt idx="1062">
                  <c:v>3.0981000000000001</c:v>
                </c:pt>
                <c:pt idx="1063">
                  <c:v>2.4321999999999999</c:v>
                </c:pt>
                <c:pt idx="1064">
                  <c:v>1.6853</c:v>
                </c:pt>
                <c:pt idx="1065">
                  <c:v>1.1207</c:v>
                </c:pt>
                <c:pt idx="1066">
                  <c:v>1.1903999999999999</c:v>
                </c:pt>
                <c:pt idx="1067">
                  <c:v>1.3740000000000001</c:v>
                </c:pt>
                <c:pt idx="1068">
                  <c:v>1.5943000000000001</c:v>
                </c:pt>
                <c:pt idx="1069">
                  <c:v>1.7876000000000001</c:v>
                </c:pt>
                <c:pt idx="1070">
                  <c:v>2.0390999999999999</c:v>
                </c:pt>
                <c:pt idx="1071">
                  <c:v>2.3212999999999999</c:v>
                </c:pt>
                <c:pt idx="1072">
                  <c:v>2.7141000000000002</c:v>
                </c:pt>
                <c:pt idx="1073">
                  <c:v>3.2505999999999999</c:v>
                </c:pt>
                <c:pt idx="1074">
                  <c:v>3.6867999999999999</c:v>
                </c:pt>
                <c:pt idx="1075">
                  <c:v>3.5880000000000001</c:v>
                </c:pt>
                <c:pt idx="1076">
                  <c:v>2.9592000000000001</c:v>
                </c:pt>
                <c:pt idx="1077">
                  <c:v>2.0335000000000001</c:v>
                </c:pt>
                <c:pt idx="1078">
                  <c:v>1.2130000000000001</c:v>
                </c:pt>
                <c:pt idx="1079">
                  <c:v>0.82379999999999998</c:v>
                </c:pt>
                <c:pt idx="1080">
                  <c:v>0.93030000000000002</c:v>
                </c:pt>
                <c:pt idx="1081">
                  <c:v>1.2017</c:v>
                </c:pt>
                <c:pt idx="1082">
                  <c:v>1.5371999999999999</c:v>
                </c:pt>
                <c:pt idx="1083">
                  <c:v>1.6731</c:v>
                </c:pt>
                <c:pt idx="1084">
                  <c:v>1.99</c:v>
                </c:pt>
                <c:pt idx="1085">
                  <c:v>1.9928999999999999</c:v>
                </c:pt>
                <c:pt idx="1086">
                  <c:v>2.2418999999999998</c:v>
                </c:pt>
                <c:pt idx="1087">
                  <c:v>2.6764000000000001</c:v>
                </c:pt>
                <c:pt idx="1088">
                  <c:v>3.0255999999999998</c:v>
                </c:pt>
                <c:pt idx="1089">
                  <c:v>3.6244999999999998</c:v>
                </c:pt>
                <c:pt idx="1090">
                  <c:v>3.6873999999999998</c:v>
                </c:pt>
                <c:pt idx="1091">
                  <c:v>3.1011000000000002</c:v>
                </c:pt>
                <c:pt idx="1092">
                  <c:v>2.1383999999999999</c:v>
                </c:pt>
                <c:pt idx="1093">
                  <c:v>1.4087000000000001</c:v>
                </c:pt>
                <c:pt idx="1094">
                  <c:v>0.8296</c:v>
                </c:pt>
                <c:pt idx="1095">
                  <c:v>0.98329999999999995</c:v>
                </c:pt>
                <c:pt idx="1096">
                  <c:v>1.2667999999999999</c:v>
                </c:pt>
                <c:pt idx="1097">
                  <c:v>1.5956999999999999</c:v>
                </c:pt>
                <c:pt idx="1098">
                  <c:v>1.8484</c:v>
                </c:pt>
                <c:pt idx="1099">
                  <c:v>1.9799</c:v>
                </c:pt>
                <c:pt idx="1100">
                  <c:v>2.1398000000000001</c:v>
                </c:pt>
                <c:pt idx="1101">
                  <c:v>2.4973000000000001</c:v>
                </c:pt>
                <c:pt idx="1102">
                  <c:v>2.8165</c:v>
                </c:pt>
                <c:pt idx="1103">
                  <c:v>3.2410999999999999</c:v>
                </c:pt>
                <c:pt idx="1104">
                  <c:v>3.4761000000000002</c:v>
                </c:pt>
                <c:pt idx="1105">
                  <c:v>3.1097999999999999</c:v>
                </c:pt>
                <c:pt idx="1106">
                  <c:v>2.2805</c:v>
                </c:pt>
                <c:pt idx="1107">
                  <c:v>1.6693</c:v>
                </c:pt>
                <c:pt idx="1108">
                  <c:v>1.0851</c:v>
                </c:pt>
                <c:pt idx="1109">
                  <c:v>0.99829999999999997</c:v>
                </c:pt>
                <c:pt idx="1110">
                  <c:v>1.2198</c:v>
                </c:pt>
                <c:pt idx="1111">
                  <c:v>1.5243</c:v>
                </c:pt>
                <c:pt idx="1112">
                  <c:v>1.7777000000000001</c:v>
                </c:pt>
                <c:pt idx="1113">
                  <c:v>1.9244000000000001</c:v>
                </c:pt>
                <c:pt idx="1114">
                  <c:v>2.0487000000000002</c:v>
                </c:pt>
                <c:pt idx="1115">
                  <c:v>2.2212999999999998</c:v>
                </c:pt>
                <c:pt idx="1116">
                  <c:v>2.4441000000000002</c:v>
                </c:pt>
                <c:pt idx="1117">
                  <c:v>2.8767999999999998</c:v>
                </c:pt>
                <c:pt idx="1118">
                  <c:v>3.4763999999999999</c:v>
                </c:pt>
                <c:pt idx="1119">
                  <c:v>3.6928000000000001</c:v>
                </c:pt>
                <c:pt idx="1120">
                  <c:v>3.4039999999999999</c:v>
                </c:pt>
                <c:pt idx="1121">
                  <c:v>2.4030999999999998</c:v>
                </c:pt>
                <c:pt idx="1122">
                  <c:v>1.5936999999999999</c:v>
                </c:pt>
                <c:pt idx="1123">
                  <c:v>0.95509999999999995</c:v>
                </c:pt>
                <c:pt idx="1124">
                  <c:v>0.76160000000000005</c:v>
                </c:pt>
                <c:pt idx="1125">
                  <c:v>1.1702999999999999</c:v>
                </c:pt>
                <c:pt idx="1126">
                  <c:v>1.4323999999999999</c:v>
                </c:pt>
                <c:pt idx="1127">
                  <c:v>1.7499</c:v>
                </c:pt>
                <c:pt idx="1128">
                  <c:v>2.0358000000000001</c:v>
                </c:pt>
                <c:pt idx="1129">
                  <c:v>2.1301000000000001</c:v>
                </c:pt>
                <c:pt idx="1130">
                  <c:v>2.4264999999999999</c:v>
                </c:pt>
                <c:pt idx="1131">
                  <c:v>2.7374999999999998</c:v>
                </c:pt>
                <c:pt idx="1132">
                  <c:v>3.1768999999999998</c:v>
                </c:pt>
                <c:pt idx="1133">
                  <c:v>3.4306000000000001</c:v>
                </c:pt>
                <c:pt idx="1134">
                  <c:v>3.1634000000000002</c:v>
                </c:pt>
                <c:pt idx="1135">
                  <c:v>2.4003000000000001</c:v>
                </c:pt>
                <c:pt idx="1136">
                  <c:v>1.7494000000000001</c:v>
                </c:pt>
                <c:pt idx="1137">
                  <c:v>1.2144999999999999</c:v>
                </c:pt>
                <c:pt idx="1138">
                  <c:v>1.0893999999999999</c:v>
                </c:pt>
                <c:pt idx="1139">
                  <c:v>1.1843999999999999</c:v>
                </c:pt>
                <c:pt idx="1140">
                  <c:v>1.423</c:v>
                </c:pt>
                <c:pt idx="1141">
                  <c:v>1.8358000000000001</c:v>
                </c:pt>
                <c:pt idx="1142">
                  <c:v>1.9759</c:v>
                </c:pt>
                <c:pt idx="1143">
                  <c:v>2.1217000000000001</c:v>
                </c:pt>
                <c:pt idx="1144">
                  <c:v>2.1873</c:v>
                </c:pt>
                <c:pt idx="1145">
                  <c:v>2.3109999999999999</c:v>
                </c:pt>
                <c:pt idx="1146">
                  <c:v>2.5125000000000002</c:v>
                </c:pt>
                <c:pt idx="1147">
                  <c:v>2.8797999999999999</c:v>
                </c:pt>
                <c:pt idx="1148">
                  <c:v>3.3841000000000001</c:v>
                </c:pt>
                <c:pt idx="1149">
                  <c:v>3.4664000000000001</c:v>
                </c:pt>
                <c:pt idx="1150">
                  <c:v>3.0158</c:v>
                </c:pt>
                <c:pt idx="1151">
                  <c:v>2.1381000000000001</c:v>
                </c:pt>
                <c:pt idx="1152">
                  <c:v>1.5524</c:v>
                </c:pt>
                <c:pt idx="1153">
                  <c:v>0.97570000000000001</c:v>
                </c:pt>
                <c:pt idx="1154">
                  <c:v>1.1403000000000001</c:v>
                </c:pt>
                <c:pt idx="1155">
                  <c:v>1.3956</c:v>
                </c:pt>
                <c:pt idx="1156">
                  <c:v>1.6085</c:v>
                </c:pt>
                <c:pt idx="1157">
                  <c:v>1.8416999999999999</c:v>
                </c:pt>
                <c:pt idx="1158">
                  <c:v>1.9999</c:v>
                </c:pt>
                <c:pt idx="1159">
                  <c:v>2.2326000000000001</c:v>
                </c:pt>
                <c:pt idx="1160">
                  <c:v>2.4893000000000001</c:v>
                </c:pt>
                <c:pt idx="1161">
                  <c:v>3.0520999999999998</c:v>
                </c:pt>
                <c:pt idx="1162">
                  <c:v>3.5434000000000001</c:v>
                </c:pt>
                <c:pt idx="1163">
                  <c:v>3.7650000000000001</c:v>
                </c:pt>
                <c:pt idx="1164">
                  <c:v>3.3363</c:v>
                </c:pt>
                <c:pt idx="1165">
                  <c:v>2.3536999999999999</c:v>
                </c:pt>
                <c:pt idx="1166">
                  <c:v>1.4507000000000001</c:v>
                </c:pt>
                <c:pt idx="1167">
                  <c:v>0.80510000000000004</c:v>
                </c:pt>
                <c:pt idx="1168">
                  <c:v>0.97270000000000001</c:v>
                </c:pt>
                <c:pt idx="1169">
                  <c:v>1.1642999999999999</c:v>
                </c:pt>
                <c:pt idx="1170">
                  <c:v>1.5003</c:v>
                </c:pt>
                <c:pt idx="1171">
                  <c:v>1.8260000000000001</c:v>
                </c:pt>
                <c:pt idx="1172">
                  <c:v>2.1522000000000001</c:v>
                </c:pt>
                <c:pt idx="1173">
                  <c:v>2.5455999999999999</c:v>
                </c:pt>
                <c:pt idx="1174">
                  <c:v>3.0329999999999999</c:v>
                </c:pt>
                <c:pt idx="1175">
                  <c:v>3.4815999999999998</c:v>
                </c:pt>
                <c:pt idx="1176">
                  <c:v>3.5318000000000001</c:v>
                </c:pt>
                <c:pt idx="1177">
                  <c:v>2.8711000000000002</c:v>
                </c:pt>
                <c:pt idx="1178">
                  <c:v>2.0484</c:v>
                </c:pt>
                <c:pt idx="1179">
                  <c:v>1.4972000000000001</c:v>
                </c:pt>
                <c:pt idx="1180">
                  <c:v>1.1042000000000001</c:v>
                </c:pt>
                <c:pt idx="1181">
                  <c:v>1.0262</c:v>
                </c:pt>
                <c:pt idx="1182">
                  <c:v>1.4085000000000001</c:v>
                </c:pt>
                <c:pt idx="1183">
                  <c:v>1.7183999999999999</c:v>
                </c:pt>
                <c:pt idx="1184">
                  <c:v>1.8714</c:v>
                </c:pt>
                <c:pt idx="1185">
                  <c:v>2.0569999999999999</c:v>
                </c:pt>
                <c:pt idx="1186">
                  <c:v>2.2094999999999998</c:v>
                </c:pt>
                <c:pt idx="1187">
                  <c:v>2.5044</c:v>
                </c:pt>
                <c:pt idx="1188">
                  <c:v>3.0320999999999998</c:v>
                </c:pt>
                <c:pt idx="1189">
                  <c:v>3.5158</c:v>
                </c:pt>
                <c:pt idx="1190">
                  <c:v>3.6610999999999998</c:v>
                </c:pt>
                <c:pt idx="1191">
                  <c:v>3.2595999999999998</c:v>
                </c:pt>
                <c:pt idx="1192">
                  <c:v>2.4256000000000002</c:v>
                </c:pt>
                <c:pt idx="1193">
                  <c:v>1.6085</c:v>
                </c:pt>
                <c:pt idx="1194">
                  <c:v>0.96719999999999995</c:v>
                </c:pt>
                <c:pt idx="1195">
                  <c:v>1.0189999999999999</c:v>
                </c:pt>
                <c:pt idx="1196">
                  <c:v>1.3033999999999999</c:v>
                </c:pt>
                <c:pt idx="1197">
                  <c:v>1.6157999999999999</c:v>
                </c:pt>
                <c:pt idx="1198">
                  <c:v>1.8067</c:v>
                </c:pt>
                <c:pt idx="1199">
                  <c:v>1.9594</c:v>
                </c:pt>
                <c:pt idx="1200">
                  <c:v>2.1440999999999999</c:v>
                </c:pt>
                <c:pt idx="1201">
                  <c:v>2.2568000000000001</c:v>
                </c:pt>
                <c:pt idx="1202">
                  <c:v>2.6053999999999999</c:v>
                </c:pt>
                <c:pt idx="1203">
                  <c:v>2.9739</c:v>
                </c:pt>
                <c:pt idx="1204">
                  <c:v>3.5335999999999999</c:v>
                </c:pt>
                <c:pt idx="1205">
                  <c:v>3.758</c:v>
                </c:pt>
                <c:pt idx="1206">
                  <c:v>3.3992</c:v>
                </c:pt>
                <c:pt idx="1207">
                  <c:v>2.5552999999999999</c:v>
                </c:pt>
                <c:pt idx="1208">
                  <c:v>1.7661</c:v>
                </c:pt>
                <c:pt idx="1209">
                  <c:v>1.1674</c:v>
                </c:pt>
                <c:pt idx="1210">
                  <c:v>1.0210999999999999</c:v>
                </c:pt>
                <c:pt idx="1211">
                  <c:v>1.2404999999999999</c:v>
                </c:pt>
                <c:pt idx="1212">
                  <c:v>1.6101000000000001</c:v>
                </c:pt>
                <c:pt idx="1213">
                  <c:v>1.8519000000000001</c:v>
                </c:pt>
                <c:pt idx="1214">
                  <c:v>2.0811999999999999</c:v>
                </c:pt>
                <c:pt idx="1215">
                  <c:v>2.2090999999999998</c:v>
                </c:pt>
                <c:pt idx="1216">
                  <c:v>2.3936999999999999</c:v>
                </c:pt>
                <c:pt idx="1217">
                  <c:v>2.6936</c:v>
                </c:pt>
                <c:pt idx="1218">
                  <c:v>3.2568000000000001</c:v>
                </c:pt>
                <c:pt idx="1219">
                  <c:v>3.5608</c:v>
                </c:pt>
                <c:pt idx="1220">
                  <c:v>3.5491999999999999</c:v>
                </c:pt>
                <c:pt idx="1221">
                  <c:v>2.9174000000000002</c:v>
                </c:pt>
                <c:pt idx="1222">
                  <c:v>2.0562</c:v>
                </c:pt>
                <c:pt idx="1223">
                  <c:v>1.5407999999999999</c:v>
                </c:pt>
                <c:pt idx="1224">
                  <c:v>1.1778999999999999</c:v>
                </c:pt>
                <c:pt idx="1225">
                  <c:v>1.3036000000000001</c:v>
                </c:pt>
                <c:pt idx="1226">
                  <c:v>1.579</c:v>
                </c:pt>
                <c:pt idx="1227">
                  <c:v>1.7855000000000001</c:v>
                </c:pt>
                <c:pt idx="1228">
                  <c:v>1.9037999999999999</c:v>
                </c:pt>
                <c:pt idx="1229">
                  <c:v>2.0354000000000001</c:v>
                </c:pt>
                <c:pt idx="1230">
                  <c:v>2.3834</c:v>
                </c:pt>
                <c:pt idx="1231">
                  <c:v>2.5735000000000001</c:v>
                </c:pt>
                <c:pt idx="1232">
                  <c:v>3.1568000000000001</c:v>
                </c:pt>
                <c:pt idx="1233">
                  <c:v>3.6842999999999999</c:v>
                </c:pt>
                <c:pt idx="1234">
                  <c:v>4.0598000000000001</c:v>
                </c:pt>
                <c:pt idx="1235">
                  <c:v>3.8307000000000002</c:v>
                </c:pt>
                <c:pt idx="1236">
                  <c:v>2.7725</c:v>
                </c:pt>
                <c:pt idx="1237">
                  <c:v>1.7556</c:v>
                </c:pt>
                <c:pt idx="1238">
                  <c:v>1.0375000000000001</c:v>
                </c:pt>
                <c:pt idx="1239">
                  <c:v>0.76490000000000002</c:v>
                </c:pt>
                <c:pt idx="1240">
                  <c:v>0.99339999999999995</c:v>
                </c:pt>
                <c:pt idx="1241">
                  <c:v>1.4225000000000001</c:v>
                </c:pt>
                <c:pt idx="1242">
                  <c:v>1.7629999999999999</c:v>
                </c:pt>
                <c:pt idx="1243">
                  <c:v>1.9778</c:v>
                </c:pt>
                <c:pt idx="1244">
                  <c:v>2.3839000000000001</c:v>
                </c:pt>
                <c:pt idx="1245">
                  <c:v>2.8397000000000001</c:v>
                </c:pt>
                <c:pt idx="1246">
                  <c:v>3.3138000000000001</c:v>
                </c:pt>
                <c:pt idx="1247">
                  <c:v>3.6884000000000001</c:v>
                </c:pt>
                <c:pt idx="1248">
                  <c:v>3.5030000000000001</c:v>
                </c:pt>
                <c:pt idx="1249">
                  <c:v>2.7673000000000001</c:v>
                </c:pt>
                <c:pt idx="1250">
                  <c:v>2.0324</c:v>
                </c:pt>
                <c:pt idx="1251">
                  <c:v>1.4511000000000001</c:v>
                </c:pt>
                <c:pt idx="1252">
                  <c:v>1.0894999999999999</c:v>
                </c:pt>
                <c:pt idx="1253">
                  <c:v>1.3878999999999999</c:v>
                </c:pt>
                <c:pt idx="1254">
                  <c:v>1.5734999999999999</c:v>
                </c:pt>
                <c:pt idx="1255">
                  <c:v>1.7650999999999999</c:v>
                </c:pt>
                <c:pt idx="1256">
                  <c:v>2.0529000000000002</c:v>
                </c:pt>
                <c:pt idx="1257">
                  <c:v>2.3026</c:v>
                </c:pt>
                <c:pt idx="1258">
                  <c:v>2.5434999999999999</c:v>
                </c:pt>
                <c:pt idx="1259">
                  <c:v>3.0045000000000002</c:v>
                </c:pt>
                <c:pt idx="1260">
                  <c:v>3.4822000000000002</c:v>
                </c:pt>
                <c:pt idx="1261">
                  <c:v>3.6892999999999998</c:v>
                </c:pt>
                <c:pt idx="1262">
                  <c:v>3.3883999999999999</c:v>
                </c:pt>
                <c:pt idx="1263">
                  <c:v>2.6177000000000001</c:v>
                </c:pt>
                <c:pt idx="1264">
                  <c:v>1.7878000000000001</c:v>
                </c:pt>
                <c:pt idx="1265">
                  <c:v>1.1813</c:v>
                </c:pt>
                <c:pt idx="1266">
                  <c:v>1.2343999999999999</c:v>
                </c:pt>
                <c:pt idx="1267">
                  <c:v>1.2759</c:v>
                </c:pt>
                <c:pt idx="1268">
                  <c:v>1.6572</c:v>
                </c:pt>
                <c:pt idx="1269">
                  <c:v>1.8460000000000001</c:v>
                </c:pt>
                <c:pt idx="1270">
                  <c:v>2.1328999999999998</c:v>
                </c:pt>
                <c:pt idx="1271">
                  <c:v>2.1989000000000001</c:v>
                </c:pt>
                <c:pt idx="1272">
                  <c:v>2.4281999999999999</c:v>
                </c:pt>
                <c:pt idx="1273">
                  <c:v>2.7606999999999999</c:v>
                </c:pt>
                <c:pt idx="1274">
                  <c:v>3.2109999999999999</c:v>
                </c:pt>
                <c:pt idx="1275">
                  <c:v>3.5602</c:v>
                </c:pt>
                <c:pt idx="1276">
                  <c:v>3.5015000000000001</c:v>
                </c:pt>
                <c:pt idx="1277">
                  <c:v>2.9348999999999998</c:v>
                </c:pt>
                <c:pt idx="1278">
                  <c:v>2.1774</c:v>
                </c:pt>
                <c:pt idx="1279">
                  <c:v>1.5708</c:v>
                </c:pt>
                <c:pt idx="1280">
                  <c:v>1.2090000000000001</c:v>
                </c:pt>
                <c:pt idx="1281">
                  <c:v>1.3834</c:v>
                </c:pt>
                <c:pt idx="1282">
                  <c:v>1.5612999999999999</c:v>
                </c:pt>
                <c:pt idx="1283">
                  <c:v>1.857</c:v>
                </c:pt>
                <c:pt idx="1284">
                  <c:v>2.0661999999999998</c:v>
                </c:pt>
                <c:pt idx="1285">
                  <c:v>2.2222</c:v>
                </c:pt>
                <c:pt idx="1286">
                  <c:v>2.4270999999999998</c:v>
                </c:pt>
                <c:pt idx="1287">
                  <c:v>2.5716999999999999</c:v>
                </c:pt>
                <c:pt idx="1288">
                  <c:v>2.9695</c:v>
                </c:pt>
                <c:pt idx="1289">
                  <c:v>3.5546000000000002</c:v>
                </c:pt>
                <c:pt idx="1290">
                  <c:v>3.7505999999999999</c:v>
                </c:pt>
                <c:pt idx="1291">
                  <c:v>3.4209000000000001</c:v>
                </c:pt>
                <c:pt idx="1292">
                  <c:v>2.7349999999999999</c:v>
                </c:pt>
                <c:pt idx="1293">
                  <c:v>1.8677999999999999</c:v>
                </c:pt>
                <c:pt idx="1294">
                  <c:v>1.1947000000000001</c:v>
                </c:pt>
                <c:pt idx="1295">
                  <c:v>1.0661</c:v>
                </c:pt>
                <c:pt idx="1296">
                  <c:v>1.3966000000000001</c:v>
                </c:pt>
                <c:pt idx="1297">
                  <c:v>1.6123000000000001</c:v>
                </c:pt>
                <c:pt idx="1298">
                  <c:v>1.9466000000000001</c:v>
                </c:pt>
                <c:pt idx="1299">
                  <c:v>2.1579000000000002</c:v>
                </c:pt>
                <c:pt idx="1300">
                  <c:v>2.4230999999999998</c:v>
                </c:pt>
                <c:pt idx="1301">
                  <c:v>2.8723999999999998</c:v>
                </c:pt>
                <c:pt idx="1302">
                  <c:v>3.3172000000000001</c:v>
                </c:pt>
                <c:pt idx="1303">
                  <c:v>3.4952999999999999</c:v>
                </c:pt>
                <c:pt idx="1304">
                  <c:v>3.2917999999999998</c:v>
                </c:pt>
                <c:pt idx="1305">
                  <c:v>2.5644</c:v>
                </c:pt>
                <c:pt idx="1306">
                  <c:v>1.9824999999999999</c:v>
                </c:pt>
                <c:pt idx="1307">
                  <c:v>1.3444</c:v>
                </c:pt>
                <c:pt idx="1308">
                  <c:v>1.2804</c:v>
                </c:pt>
                <c:pt idx="1309">
                  <c:v>1.4569000000000001</c:v>
                </c:pt>
                <c:pt idx="1310">
                  <c:v>1.7914000000000001</c:v>
                </c:pt>
                <c:pt idx="1311">
                  <c:v>2.0078</c:v>
                </c:pt>
                <c:pt idx="1312">
                  <c:v>2.1796000000000002</c:v>
                </c:pt>
                <c:pt idx="1313">
                  <c:v>2.3083</c:v>
                </c:pt>
                <c:pt idx="1314">
                  <c:v>2.2658</c:v>
                </c:pt>
                <c:pt idx="1315">
                  <c:v>2.4634999999999998</c:v>
                </c:pt>
                <c:pt idx="1316">
                  <c:v>2.7810999999999999</c:v>
                </c:pt>
                <c:pt idx="1317">
                  <c:v>3.2945000000000002</c:v>
                </c:pt>
                <c:pt idx="1318">
                  <c:v>3.8351999999999999</c:v>
                </c:pt>
                <c:pt idx="1319">
                  <c:v>3.7778999999999998</c:v>
                </c:pt>
                <c:pt idx="1320">
                  <c:v>3.0872999999999999</c:v>
                </c:pt>
                <c:pt idx="1321">
                  <c:v>2.2572999999999999</c:v>
                </c:pt>
                <c:pt idx="1322">
                  <c:v>1.5432999999999999</c:v>
                </c:pt>
                <c:pt idx="1323">
                  <c:v>1.1478999999999999</c:v>
                </c:pt>
                <c:pt idx="1324">
                  <c:v>1.0933999999999999</c:v>
                </c:pt>
                <c:pt idx="1325">
                  <c:v>1.4256</c:v>
                </c:pt>
                <c:pt idx="1326">
                  <c:v>1.7881</c:v>
                </c:pt>
                <c:pt idx="1327">
                  <c:v>2.0194000000000001</c:v>
                </c:pt>
                <c:pt idx="1328">
                  <c:v>2.3477999999999999</c:v>
                </c:pt>
                <c:pt idx="1329">
                  <c:v>2.6836000000000002</c:v>
                </c:pt>
                <c:pt idx="1330">
                  <c:v>3.0289000000000001</c:v>
                </c:pt>
                <c:pt idx="1331">
                  <c:v>3.508</c:v>
                </c:pt>
                <c:pt idx="1332">
                  <c:v>3.4660000000000002</c:v>
                </c:pt>
                <c:pt idx="1333">
                  <c:v>2.9828000000000001</c:v>
                </c:pt>
                <c:pt idx="1334">
                  <c:v>2.2864</c:v>
                </c:pt>
                <c:pt idx="1335">
                  <c:v>1.5866</c:v>
                </c:pt>
                <c:pt idx="1336">
                  <c:v>1.2139</c:v>
                </c:pt>
                <c:pt idx="1337">
                  <c:v>1.3112999999999999</c:v>
                </c:pt>
                <c:pt idx="1338">
                  <c:v>1.5158</c:v>
                </c:pt>
                <c:pt idx="1339">
                  <c:v>1.8502000000000001</c:v>
                </c:pt>
                <c:pt idx="1340">
                  <c:v>2.0413000000000001</c:v>
                </c:pt>
                <c:pt idx="1341">
                  <c:v>2.1680999999999999</c:v>
                </c:pt>
                <c:pt idx="1342">
                  <c:v>2.2576999999999998</c:v>
                </c:pt>
                <c:pt idx="1343">
                  <c:v>2.3027000000000002</c:v>
                </c:pt>
                <c:pt idx="1344">
                  <c:v>2.3761999999999999</c:v>
                </c:pt>
                <c:pt idx="1345">
                  <c:v>2.605</c:v>
                </c:pt>
                <c:pt idx="1346">
                  <c:v>2.9369999999999998</c:v>
                </c:pt>
                <c:pt idx="1347">
                  <c:v>3.4215</c:v>
                </c:pt>
                <c:pt idx="1348">
                  <c:v>3.74</c:v>
                </c:pt>
                <c:pt idx="1349">
                  <c:v>3.3613</c:v>
                </c:pt>
                <c:pt idx="1350">
                  <c:v>2.5272999999999999</c:v>
                </c:pt>
                <c:pt idx="1351">
                  <c:v>1.7462</c:v>
                </c:pt>
                <c:pt idx="1352">
                  <c:v>1.2370000000000001</c:v>
                </c:pt>
                <c:pt idx="1353">
                  <c:v>1.1436999999999999</c:v>
                </c:pt>
                <c:pt idx="1354">
                  <c:v>1.4201999999999999</c:v>
                </c:pt>
                <c:pt idx="1355">
                  <c:v>1.6830000000000001</c:v>
                </c:pt>
                <c:pt idx="1356">
                  <c:v>1.8686</c:v>
                </c:pt>
                <c:pt idx="1357">
                  <c:v>2.1547000000000001</c:v>
                </c:pt>
                <c:pt idx="1358">
                  <c:v>2.2968000000000002</c:v>
                </c:pt>
                <c:pt idx="1359">
                  <c:v>2.4733000000000001</c:v>
                </c:pt>
                <c:pt idx="1360">
                  <c:v>2.9533999999999998</c:v>
                </c:pt>
                <c:pt idx="1361">
                  <c:v>3.3308</c:v>
                </c:pt>
                <c:pt idx="1362">
                  <c:v>3.6063000000000001</c:v>
                </c:pt>
                <c:pt idx="1363">
                  <c:v>3.2745000000000002</c:v>
                </c:pt>
                <c:pt idx="1364">
                  <c:v>2.4887999999999999</c:v>
                </c:pt>
                <c:pt idx="1365">
                  <c:v>1.8011999999999999</c:v>
                </c:pt>
                <c:pt idx="1366">
                  <c:v>1.2569999999999999</c:v>
                </c:pt>
                <c:pt idx="1367">
                  <c:v>1.2069000000000001</c:v>
                </c:pt>
                <c:pt idx="1368">
                  <c:v>1.3982000000000001</c:v>
                </c:pt>
                <c:pt idx="1369">
                  <c:v>1.6771</c:v>
                </c:pt>
                <c:pt idx="1370">
                  <c:v>1.9676</c:v>
                </c:pt>
                <c:pt idx="1371">
                  <c:v>2.1326000000000001</c:v>
                </c:pt>
                <c:pt idx="1372">
                  <c:v>2.2783000000000002</c:v>
                </c:pt>
                <c:pt idx="1373">
                  <c:v>2.6229</c:v>
                </c:pt>
                <c:pt idx="1374">
                  <c:v>3.0066999999999999</c:v>
                </c:pt>
                <c:pt idx="1375">
                  <c:v>3.5030999999999999</c:v>
                </c:pt>
                <c:pt idx="1376">
                  <c:v>3.6461999999999999</c:v>
                </c:pt>
                <c:pt idx="1377">
                  <c:v>3.2183000000000002</c:v>
                </c:pt>
                <c:pt idx="1378">
                  <c:v>2.3921999999999999</c:v>
                </c:pt>
                <c:pt idx="1379">
                  <c:v>1.7387999999999999</c:v>
                </c:pt>
                <c:pt idx="1380">
                  <c:v>1.1322000000000001</c:v>
                </c:pt>
                <c:pt idx="1381">
                  <c:v>1.1553</c:v>
                </c:pt>
                <c:pt idx="1382">
                  <c:v>1.2999000000000001</c:v>
                </c:pt>
                <c:pt idx="1383">
                  <c:v>1.6861999999999999</c:v>
                </c:pt>
                <c:pt idx="1384">
                  <c:v>1.8794999999999999</c:v>
                </c:pt>
                <c:pt idx="1385">
                  <c:v>2.1341000000000001</c:v>
                </c:pt>
                <c:pt idx="1386">
                  <c:v>2.2027999999999999</c:v>
                </c:pt>
                <c:pt idx="1387">
                  <c:v>2.3256999999999999</c:v>
                </c:pt>
                <c:pt idx="1388">
                  <c:v>2.5710999999999999</c:v>
                </c:pt>
                <c:pt idx="1389">
                  <c:v>2.9146999999999998</c:v>
                </c:pt>
                <c:pt idx="1390">
                  <c:v>3.4386999999999999</c:v>
                </c:pt>
                <c:pt idx="1391">
                  <c:v>3.6122999999999998</c:v>
                </c:pt>
                <c:pt idx="1392">
                  <c:v>3.3073999999999999</c:v>
                </c:pt>
                <c:pt idx="1393">
                  <c:v>2.4468999999999999</c:v>
                </c:pt>
                <c:pt idx="1394">
                  <c:v>1.756</c:v>
                </c:pt>
                <c:pt idx="1395">
                  <c:v>1.1859</c:v>
                </c:pt>
                <c:pt idx="1396">
                  <c:v>1.1032999999999999</c:v>
                </c:pt>
                <c:pt idx="1397">
                  <c:v>1.3243</c:v>
                </c:pt>
                <c:pt idx="1398">
                  <c:v>1.6772</c:v>
                </c:pt>
                <c:pt idx="1399">
                  <c:v>1.8219000000000001</c:v>
                </c:pt>
                <c:pt idx="1400">
                  <c:v>2.0691000000000002</c:v>
                </c:pt>
                <c:pt idx="1401">
                  <c:v>2.2465000000000002</c:v>
                </c:pt>
                <c:pt idx="1402">
                  <c:v>2.3704999999999998</c:v>
                </c:pt>
                <c:pt idx="1403">
                  <c:v>2.6355</c:v>
                </c:pt>
                <c:pt idx="1404">
                  <c:v>3.2867999999999999</c:v>
                </c:pt>
                <c:pt idx="1405">
                  <c:v>3.5293999999999999</c:v>
                </c:pt>
                <c:pt idx="1406">
                  <c:v>3.7069000000000001</c:v>
                </c:pt>
                <c:pt idx="1407">
                  <c:v>3.0594000000000001</c:v>
                </c:pt>
                <c:pt idx="1408">
                  <c:v>2.2210999999999999</c:v>
                </c:pt>
                <c:pt idx="1409">
                  <c:v>1.4908999999999999</c:v>
                </c:pt>
                <c:pt idx="1410">
                  <c:v>0.95920000000000005</c:v>
                </c:pt>
                <c:pt idx="1411">
                  <c:v>1.0394000000000001</c:v>
                </c:pt>
                <c:pt idx="1412">
                  <c:v>1.3633</c:v>
                </c:pt>
                <c:pt idx="1413">
                  <c:v>1.7032</c:v>
                </c:pt>
                <c:pt idx="1414">
                  <c:v>1.8807</c:v>
                </c:pt>
                <c:pt idx="1415">
                  <c:v>2.1179000000000001</c:v>
                </c:pt>
                <c:pt idx="1416">
                  <c:v>2.3748999999999998</c:v>
                </c:pt>
                <c:pt idx="1417">
                  <c:v>2.9367000000000001</c:v>
                </c:pt>
                <c:pt idx="1418">
                  <c:v>3.3155999999999999</c:v>
                </c:pt>
                <c:pt idx="1419">
                  <c:v>3.4275000000000002</c:v>
                </c:pt>
                <c:pt idx="1420">
                  <c:v>2.9796999999999998</c:v>
                </c:pt>
                <c:pt idx="1421">
                  <c:v>2.1897000000000002</c:v>
                </c:pt>
                <c:pt idx="1422">
                  <c:v>1.6211</c:v>
                </c:pt>
                <c:pt idx="1423">
                  <c:v>1.1839</c:v>
                </c:pt>
                <c:pt idx="1424">
                  <c:v>1.2568999999999999</c:v>
                </c:pt>
                <c:pt idx="1425">
                  <c:v>1.4582999999999999</c:v>
                </c:pt>
                <c:pt idx="1426">
                  <c:v>1.5962000000000001</c:v>
                </c:pt>
                <c:pt idx="1427">
                  <c:v>1.9198</c:v>
                </c:pt>
                <c:pt idx="1428">
                  <c:v>2.008</c:v>
                </c:pt>
                <c:pt idx="1429">
                  <c:v>2.1175999999999999</c:v>
                </c:pt>
                <c:pt idx="1430">
                  <c:v>2.2783000000000002</c:v>
                </c:pt>
                <c:pt idx="1431">
                  <c:v>2.4073000000000002</c:v>
                </c:pt>
                <c:pt idx="1432">
                  <c:v>2.7646999999999999</c:v>
                </c:pt>
                <c:pt idx="1433">
                  <c:v>3.2957999999999998</c:v>
                </c:pt>
                <c:pt idx="1434">
                  <c:v>3.4826000000000001</c:v>
                </c:pt>
                <c:pt idx="1435">
                  <c:v>3.2</c:v>
                </c:pt>
                <c:pt idx="1436">
                  <c:v>2.5150999999999999</c:v>
                </c:pt>
                <c:pt idx="1437">
                  <c:v>1.7989999999999999</c:v>
                </c:pt>
                <c:pt idx="1438">
                  <c:v>1.1475</c:v>
                </c:pt>
                <c:pt idx="1439">
                  <c:v>1.1419999999999999</c:v>
                </c:pt>
                <c:pt idx="1440">
                  <c:v>1.2685999999999999</c:v>
                </c:pt>
                <c:pt idx="1441">
                  <c:v>1.5184</c:v>
                </c:pt>
                <c:pt idx="1442">
                  <c:v>1.7228000000000001</c:v>
                </c:pt>
                <c:pt idx="1443">
                  <c:v>2.1190000000000002</c:v>
                </c:pt>
                <c:pt idx="1444">
                  <c:v>2.2440000000000002</c:v>
                </c:pt>
                <c:pt idx="1445">
                  <c:v>2.7187000000000001</c:v>
                </c:pt>
                <c:pt idx="1446">
                  <c:v>3.1225999999999998</c:v>
                </c:pt>
                <c:pt idx="1447">
                  <c:v>3.3218999999999999</c:v>
                </c:pt>
                <c:pt idx="1448">
                  <c:v>3.0777999999999999</c:v>
                </c:pt>
                <c:pt idx="1449">
                  <c:v>2.3929</c:v>
                </c:pt>
                <c:pt idx="1450">
                  <c:v>1.7877000000000001</c:v>
                </c:pt>
                <c:pt idx="1451">
                  <c:v>1.155</c:v>
                </c:pt>
                <c:pt idx="1452">
                  <c:v>1.2083999999999999</c:v>
                </c:pt>
                <c:pt idx="1453">
                  <c:v>1.3632</c:v>
                </c:pt>
                <c:pt idx="1454">
                  <c:v>1.6593</c:v>
                </c:pt>
                <c:pt idx="1455">
                  <c:v>1.7277</c:v>
                </c:pt>
                <c:pt idx="1456">
                  <c:v>1.9435</c:v>
                </c:pt>
                <c:pt idx="1457">
                  <c:v>1.9075</c:v>
                </c:pt>
                <c:pt idx="1458">
                  <c:v>2.2423000000000002</c:v>
                </c:pt>
                <c:pt idx="1459">
                  <c:v>2.4622000000000002</c:v>
                </c:pt>
                <c:pt idx="1460">
                  <c:v>2.7402000000000002</c:v>
                </c:pt>
                <c:pt idx="1461">
                  <c:v>3.3993000000000002</c:v>
                </c:pt>
                <c:pt idx="1462">
                  <c:v>3.8062999999999998</c:v>
                </c:pt>
                <c:pt idx="1463">
                  <c:v>3.8024</c:v>
                </c:pt>
                <c:pt idx="1464">
                  <c:v>2.8087</c:v>
                </c:pt>
                <c:pt idx="1465">
                  <c:v>1.9294</c:v>
                </c:pt>
                <c:pt idx="1466">
                  <c:v>1.2144999999999999</c:v>
                </c:pt>
                <c:pt idx="1467">
                  <c:v>0.76990000000000003</c:v>
                </c:pt>
                <c:pt idx="1468">
                  <c:v>0.95379999999999998</c:v>
                </c:pt>
                <c:pt idx="1469">
                  <c:v>1.2141</c:v>
                </c:pt>
                <c:pt idx="1470">
                  <c:v>1.5227999999999999</c:v>
                </c:pt>
                <c:pt idx="1471">
                  <c:v>1.9418</c:v>
                </c:pt>
                <c:pt idx="1472">
                  <c:v>2.1131000000000002</c:v>
                </c:pt>
                <c:pt idx="1473">
                  <c:v>2.5421999999999998</c:v>
                </c:pt>
                <c:pt idx="1474">
                  <c:v>3.0943000000000001</c:v>
                </c:pt>
                <c:pt idx="1475">
                  <c:v>3.3938000000000001</c:v>
                </c:pt>
                <c:pt idx="1476">
                  <c:v>3.4849999999999999</c:v>
                </c:pt>
                <c:pt idx="1477">
                  <c:v>2.8797000000000001</c:v>
                </c:pt>
                <c:pt idx="1478">
                  <c:v>2.0053000000000001</c:v>
                </c:pt>
                <c:pt idx="1479">
                  <c:v>1.2236</c:v>
                </c:pt>
                <c:pt idx="1480">
                  <c:v>0.95850000000000002</c:v>
                </c:pt>
                <c:pt idx="1481">
                  <c:v>1.1293</c:v>
                </c:pt>
                <c:pt idx="1482">
                  <c:v>1.321</c:v>
                </c:pt>
                <c:pt idx="1483">
                  <c:v>1.6395999999999999</c:v>
                </c:pt>
                <c:pt idx="1484">
                  <c:v>1.8239000000000001</c:v>
                </c:pt>
                <c:pt idx="1485">
                  <c:v>2.0152000000000001</c:v>
                </c:pt>
                <c:pt idx="1486">
                  <c:v>2.0888</c:v>
                </c:pt>
                <c:pt idx="1487">
                  <c:v>2.2464</c:v>
                </c:pt>
                <c:pt idx="1488">
                  <c:v>2.6297999999999999</c:v>
                </c:pt>
                <c:pt idx="1489">
                  <c:v>3.0327999999999999</c:v>
                </c:pt>
                <c:pt idx="1490">
                  <c:v>3.5546000000000002</c:v>
                </c:pt>
                <c:pt idx="1491">
                  <c:v>3.6326999999999998</c:v>
                </c:pt>
                <c:pt idx="1492">
                  <c:v>3.0017999999999998</c:v>
                </c:pt>
                <c:pt idx="1493">
                  <c:v>2.1034999999999999</c:v>
                </c:pt>
                <c:pt idx="1494">
                  <c:v>1.4013</c:v>
                </c:pt>
                <c:pt idx="1495">
                  <c:v>0.86609999999999998</c:v>
                </c:pt>
                <c:pt idx="1496">
                  <c:v>0.9103</c:v>
                </c:pt>
                <c:pt idx="1497">
                  <c:v>1.1893</c:v>
                </c:pt>
                <c:pt idx="1498">
                  <c:v>1.4436</c:v>
                </c:pt>
                <c:pt idx="1499">
                  <c:v>1.8363</c:v>
                </c:pt>
                <c:pt idx="1500">
                  <c:v>2.0350000000000001</c:v>
                </c:pt>
                <c:pt idx="1501">
                  <c:v>2.0981000000000001</c:v>
                </c:pt>
                <c:pt idx="1502">
                  <c:v>2.2227000000000001</c:v>
                </c:pt>
                <c:pt idx="1503">
                  <c:v>2.5630000000000002</c:v>
                </c:pt>
                <c:pt idx="1504">
                  <c:v>3.0794999999999999</c:v>
                </c:pt>
                <c:pt idx="1505">
                  <c:v>3.4142000000000001</c:v>
                </c:pt>
                <c:pt idx="1506">
                  <c:v>3.2766999999999999</c:v>
                </c:pt>
                <c:pt idx="1507">
                  <c:v>2.9329000000000001</c:v>
                </c:pt>
                <c:pt idx="1508">
                  <c:v>1.9533</c:v>
                </c:pt>
                <c:pt idx="1509">
                  <c:v>1.3613</c:v>
                </c:pt>
                <c:pt idx="1510">
                  <c:v>1.0046999999999999</c:v>
                </c:pt>
                <c:pt idx="1511">
                  <c:v>1.1067</c:v>
                </c:pt>
                <c:pt idx="1512">
                  <c:v>1.3462000000000001</c:v>
                </c:pt>
                <c:pt idx="1513">
                  <c:v>1.5940000000000001</c:v>
                </c:pt>
                <c:pt idx="1514">
                  <c:v>1.8832</c:v>
                </c:pt>
                <c:pt idx="1515">
                  <c:v>2.0693999999999999</c:v>
                </c:pt>
                <c:pt idx="1516">
                  <c:v>2.2050000000000001</c:v>
                </c:pt>
                <c:pt idx="1517">
                  <c:v>2.4167999999999998</c:v>
                </c:pt>
                <c:pt idx="1518">
                  <c:v>2.8757000000000001</c:v>
                </c:pt>
                <c:pt idx="1519">
                  <c:v>3.4447000000000001</c:v>
                </c:pt>
                <c:pt idx="1520">
                  <c:v>3.5831</c:v>
                </c:pt>
                <c:pt idx="1521">
                  <c:v>3.1173999999999999</c:v>
                </c:pt>
                <c:pt idx="1522">
                  <c:v>2.2040000000000002</c:v>
                </c:pt>
                <c:pt idx="1523">
                  <c:v>1.4596</c:v>
                </c:pt>
                <c:pt idx="1524">
                  <c:v>0.91510000000000002</c:v>
                </c:pt>
                <c:pt idx="1525">
                  <c:v>0.99590000000000001</c:v>
                </c:pt>
                <c:pt idx="1526">
                  <c:v>1.2617</c:v>
                </c:pt>
                <c:pt idx="1527">
                  <c:v>1.4908999999999999</c:v>
                </c:pt>
                <c:pt idx="1528">
                  <c:v>1.8057000000000001</c:v>
                </c:pt>
                <c:pt idx="1529">
                  <c:v>2.0063</c:v>
                </c:pt>
                <c:pt idx="1530">
                  <c:v>2.2374000000000001</c:v>
                </c:pt>
                <c:pt idx="1531">
                  <c:v>2.5788000000000002</c:v>
                </c:pt>
                <c:pt idx="1532">
                  <c:v>3.0236999999999998</c:v>
                </c:pt>
                <c:pt idx="1533">
                  <c:v>3.5164</c:v>
                </c:pt>
                <c:pt idx="1534">
                  <c:v>3.6040000000000001</c:v>
                </c:pt>
                <c:pt idx="1535">
                  <c:v>3.0146999999999999</c:v>
                </c:pt>
                <c:pt idx="1536">
                  <c:v>2.0952000000000002</c:v>
                </c:pt>
                <c:pt idx="1537">
                  <c:v>1.2842</c:v>
                </c:pt>
                <c:pt idx="1538">
                  <c:v>0.88690000000000002</c:v>
                </c:pt>
                <c:pt idx="1539">
                  <c:v>1.0081</c:v>
                </c:pt>
                <c:pt idx="1540">
                  <c:v>1.2424999999999999</c:v>
                </c:pt>
                <c:pt idx="1541">
                  <c:v>1.6782999999999999</c:v>
                </c:pt>
                <c:pt idx="1542">
                  <c:v>1.8319000000000001</c:v>
                </c:pt>
                <c:pt idx="1543">
                  <c:v>2.1008</c:v>
                </c:pt>
                <c:pt idx="1544">
                  <c:v>2.181</c:v>
                </c:pt>
                <c:pt idx="1545">
                  <c:v>2.6095000000000002</c:v>
                </c:pt>
                <c:pt idx="1546">
                  <c:v>3.0686</c:v>
                </c:pt>
                <c:pt idx="1547">
                  <c:v>3.4460999999999999</c:v>
                </c:pt>
                <c:pt idx="1548">
                  <c:v>3.4540999999999999</c:v>
                </c:pt>
                <c:pt idx="1549">
                  <c:v>2.9117000000000002</c:v>
                </c:pt>
                <c:pt idx="1550">
                  <c:v>2.1059000000000001</c:v>
                </c:pt>
                <c:pt idx="1551">
                  <c:v>1.5266</c:v>
                </c:pt>
                <c:pt idx="1552">
                  <c:v>1.0456000000000001</c:v>
                </c:pt>
                <c:pt idx="1553">
                  <c:v>1.036</c:v>
                </c:pt>
                <c:pt idx="1554">
                  <c:v>1.4321999999999999</c:v>
                </c:pt>
                <c:pt idx="1555">
                  <c:v>1.6252</c:v>
                </c:pt>
                <c:pt idx="1556">
                  <c:v>1.8002</c:v>
                </c:pt>
                <c:pt idx="1557">
                  <c:v>2.1048</c:v>
                </c:pt>
                <c:pt idx="1558">
                  <c:v>2.1545000000000001</c:v>
                </c:pt>
                <c:pt idx="1559">
                  <c:v>2.5579999999999998</c:v>
                </c:pt>
                <c:pt idx="1560">
                  <c:v>2.9098000000000002</c:v>
                </c:pt>
                <c:pt idx="1561">
                  <c:v>3.3445</c:v>
                </c:pt>
                <c:pt idx="1562">
                  <c:v>3.3311999999999999</c:v>
                </c:pt>
                <c:pt idx="1563">
                  <c:v>2.9878</c:v>
                </c:pt>
                <c:pt idx="1564">
                  <c:v>2.2040000000000002</c:v>
                </c:pt>
                <c:pt idx="1565">
                  <c:v>1.6317999999999999</c:v>
                </c:pt>
                <c:pt idx="1566">
                  <c:v>1.2257</c:v>
                </c:pt>
                <c:pt idx="1567">
                  <c:v>1.1518999999999999</c:v>
                </c:pt>
                <c:pt idx="1568">
                  <c:v>1.2881</c:v>
                </c:pt>
                <c:pt idx="1569">
                  <c:v>1.6065</c:v>
                </c:pt>
                <c:pt idx="1570">
                  <c:v>1.8520000000000001</c:v>
                </c:pt>
                <c:pt idx="1571">
                  <c:v>1.9968999999999999</c:v>
                </c:pt>
                <c:pt idx="1572">
                  <c:v>2.1200999999999999</c:v>
                </c:pt>
                <c:pt idx="1573">
                  <c:v>2.4169999999999998</c:v>
                </c:pt>
                <c:pt idx="1574">
                  <c:v>2.7686000000000002</c:v>
                </c:pt>
                <c:pt idx="1575">
                  <c:v>3.3104</c:v>
                </c:pt>
                <c:pt idx="1576">
                  <c:v>3.7075999999999998</c:v>
                </c:pt>
                <c:pt idx="1577">
                  <c:v>3.6074999999999999</c:v>
                </c:pt>
                <c:pt idx="1578">
                  <c:v>2.7351999999999999</c:v>
                </c:pt>
                <c:pt idx="1579">
                  <c:v>1.851</c:v>
                </c:pt>
                <c:pt idx="1580">
                  <c:v>1.2836000000000001</c:v>
                </c:pt>
                <c:pt idx="1581">
                  <c:v>0.87280000000000002</c:v>
                </c:pt>
                <c:pt idx="1582">
                  <c:v>1.2186999999999999</c:v>
                </c:pt>
                <c:pt idx="1583">
                  <c:v>1.4573</c:v>
                </c:pt>
                <c:pt idx="1584">
                  <c:v>1.7146999999999999</c:v>
                </c:pt>
                <c:pt idx="1585">
                  <c:v>2.0114000000000001</c:v>
                </c:pt>
                <c:pt idx="1586">
                  <c:v>2.2486999999999999</c:v>
                </c:pt>
                <c:pt idx="1587">
                  <c:v>2.3959999999999999</c:v>
                </c:pt>
                <c:pt idx="1588">
                  <c:v>2.9295</c:v>
                </c:pt>
                <c:pt idx="1589">
                  <c:v>3.4285999999999999</c:v>
                </c:pt>
                <c:pt idx="1590">
                  <c:v>3.8384999999999998</c:v>
                </c:pt>
                <c:pt idx="1591">
                  <c:v>3.5676000000000001</c:v>
                </c:pt>
                <c:pt idx="1592">
                  <c:v>2.7924000000000002</c:v>
                </c:pt>
                <c:pt idx="1593">
                  <c:v>1.8429</c:v>
                </c:pt>
                <c:pt idx="1594">
                  <c:v>1.1526000000000001</c:v>
                </c:pt>
                <c:pt idx="1595">
                  <c:v>0.89239999999999997</c:v>
                </c:pt>
                <c:pt idx="1596">
                  <c:v>1.0954999999999999</c:v>
                </c:pt>
                <c:pt idx="1597">
                  <c:v>1.3149999999999999</c:v>
                </c:pt>
                <c:pt idx="1598">
                  <c:v>1.7494000000000001</c:v>
                </c:pt>
                <c:pt idx="1599">
                  <c:v>1.9535</c:v>
                </c:pt>
                <c:pt idx="1600">
                  <c:v>2.2381000000000002</c:v>
                </c:pt>
                <c:pt idx="1601">
                  <c:v>2.5491000000000001</c:v>
                </c:pt>
                <c:pt idx="1602">
                  <c:v>2.9516</c:v>
                </c:pt>
                <c:pt idx="1603">
                  <c:v>3.4986000000000002</c:v>
                </c:pt>
                <c:pt idx="1604">
                  <c:v>3.7225000000000001</c:v>
                </c:pt>
                <c:pt idx="1605">
                  <c:v>3.2401</c:v>
                </c:pt>
                <c:pt idx="1606">
                  <c:v>2.4361000000000002</c:v>
                </c:pt>
                <c:pt idx="1607">
                  <c:v>1.6478999999999999</c:v>
                </c:pt>
                <c:pt idx="1608">
                  <c:v>1.1580999999999999</c:v>
                </c:pt>
                <c:pt idx="1609">
                  <c:v>1.1135999999999999</c:v>
                </c:pt>
                <c:pt idx="1610">
                  <c:v>1.4013</c:v>
                </c:pt>
                <c:pt idx="1611">
                  <c:v>1.67</c:v>
                </c:pt>
                <c:pt idx="1612">
                  <c:v>1.9063000000000001</c:v>
                </c:pt>
                <c:pt idx="1613">
                  <c:v>2.1196000000000002</c:v>
                </c:pt>
                <c:pt idx="1614">
                  <c:v>2.2317999999999998</c:v>
                </c:pt>
                <c:pt idx="1615">
                  <c:v>2.2772999999999999</c:v>
                </c:pt>
                <c:pt idx="1616">
                  <c:v>2.5224000000000002</c:v>
                </c:pt>
                <c:pt idx="1617">
                  <c:v>3.0028000000000001</c:v>
                </c:pt>
                <c:pt idx="1618">
                  <c:v>3.5154999999999998</c:v>
                </c:pt>
                <c:pt idx="1619">
                  <c:v>3.7343000000000002</c:v>
                </c:pt>
                <c:pt idx="1620">
                  <c:v>3.2069000000000001</c:v>
                </c:pt>
                <c:pt idx="1621">
                  <c:v>2.3538000000000001</c:v>
                </c:pt>
                <c:pt idx="1622">
                  <c:v>1.6444000000000001</c:v>
                </c:pt>
                <c:pt idx="1623">
                  <c:v>1.1302000000000001</c:v>
                </c:pt>
                <c:pt idx="1624">
                  <c:v>1.2135</c:v>
                </c:pt>
                <c:pt idx="1625">
                  <c:v>1.3784000000000001</c:v>
                </c:pt>
                <c:pt idx="1626">
                  <c:v>1.7070000000000001</c:v>
                </c:pt>
                <c:pt idx="1627">
                  <c:v>2.008</c:v>
                </c:pt>
                <c:pt idx="1628">
                  <c:v>2.1604000000000001</c:v>
                </c:pt>
                <c:pt idx="1629">
                  <c:v>2.1393</c:v>
                </c:pt>
                <c:pt idx="1630">
                  <c:v>2.6297999999999999</c:v>
                </c:pt>
                <c:pt idx="1631">
                  <c:v>3.1019999999999999</c:v>
                </c:pt>
                <c:pt idx="1632">
                  <c:v>3.5945999999999998</c:v>
                </c:pt>
                <c:pt idx="1633">
                  <c:v>3.8096000000000001</c:v>
                </c:pt>
                <c:pt idx="1634">
                  <c:v>3.3552</c:v>
                </c:pt>
                <c:pt idx="1635">
                  <c:v>2.4981</c:v>
                </c:pt>
                <c:pt idx="1636">
                  <c:v>1.5838000000000001</c:v>
                </c:pt>
                <c:pt idx="1637">
                  <c:v>1.1361000000000001</c:v>
                </c:pt>
                <c:pt idx="1638">
                  <c:v>1.1102000000000001</c:v>
                </c:pt>
                <c:pt idx="1639">
                  <c:v>1.3230999999999999</c:v>
                </c:pt>
                <c:pt idx="1640">
                  <c:v>1.5652999999999999</c:v>
                </c:pt>
                <c:pt idx="1641">
                  <c:v>1.8775999999999999</c:v>
                </c:pt>
                <c:pt idx="1642">
                  <c:v>2.0621999999999998</c:v>
                </c:pt>
                <c:pt idx="1643">
                  <c:v>2.2863000000000002</c:v>
                </c:pt>
                <c:pt idx="1644">
                  <c:v>2.5179</c:v>
                </c:pt>
                <c:pt idx="1645">
                  <c:v>2.9257</c:v>
                </c:pt>
                <c:pt idx="1646">
                  <c:v>3.4121000000000001</c:v>
                </c:pt>
                <c:pt idx="1647">
                  <c:v>3.6383000000000001</c:v>
                </c:pt>
                <c:pt idx="1648">
                  <c:v>3.2202000000000002</c:v>
                </c:pt>
                <c:pt idx="1649">
                  <c:v>2.4670999999999998</c:v>
                </c:pt>
                <c:pt idx="1650">
                  <c:v>1.7433000000000001</c:v>
                </c:pt>
                <c:pt idx="1651">
                  <c:v>1.3196000000000001</c:v>
                </c:pt>
                <c:pt idx="1652">
                  <c:v>1.2235</c:v>
                </c:pt>
                <c:pt idx="1653">
                  <c:v>1.4179999999999999</c:v>
                </c:pt>
                <c:pt idx="1654">
                  <c:v>1.7730999999999999</c:v>
                </c:pt>
                <c:pt idx="1655">
                  <c:v>1.9749000000000001</c:v>
                </c:pt>
                <c:pt idx="1656">
                  <c:v>2.1585000000000001</c:v>
                </c:pt>
                <c:pt idx="1657">
                  <c:v>2.2568000000000001</c:v>
                </c:pt>
                <c:pt idx="1658">
                  <c:v>2.3159000000000001</c:v>
                </c:pt>
                <c:pt idx="1659">
                  <c:v>2.5365000000000002</c:v>
                </c:pt>
                <c:pt idx="1660">
                  <c:v>2.8475999999999999</c:v>
                </c:pt>
                <c:pt idx="1661">
                  <c:v>3.3584999999999998</c:v>
                </c:pt>
                <c:pt idx="1662">
                  <c:v>3.8245</c:v>
                </c:pt>
                <c:pt idx="1663">
                  <c:v>3.4838</c:v>
                </c:pt>
                <c:pt idx="1664">
                  <c:v>2.7610999999999999</c:v>
                </c:pt>
                <c:pt idx="1665">
                  <c:v>1.8547</c:v>
                </c:pt>
                <c:pt idx="1666">
                  <c:v>1.4336</c:v>
                </c:pt>
                <c:pt idx="1667">
                  <c:v>1.1322000000000001</c:v>
                </c:pt>
                <c:pt idx="1668">
                  <c:v>1.3184</c:v>
                </c:pt>
                <c:pt idx="1669">
                  <c:v>1.69</c:v>
                </c:pt>
                <c:pt idx="1670">
                  <c:v>1.8607</c:v>
                </c:pt>
                <c:pt idx="1671">
                  <c:v>2.1192000000000002</c:v>
                </c:pt>
                <c:pt idx="1672">
                  <c:v>2.2124999999999999</c:v>
                </c:pt>
                <c:pt idx="1673">
                  <c:v>2.3532999999999999</c:v>
                </c:pt>
                <c:pt idx="1674">
                  <c:v>2.4929999999999999</c:v>
                </c:pt>
                <c:pt idx="1675">
                  <c:v>2.9502000000000002</c:v>
                </c:pt>
                <c:pt idx="1676">
                  <c:v>3.3904000000000001</c:v>
                </c:pt>
                <c:pt idx="1677">
                  <c:v>3.6652999999999998</c:v>
                </c:pt>
                <c:pt idx="1678">
                  <c:v>3.3605</c:v>
                </c:pt>
                <c:pt idx="1679">
                  <c:v>2.5792000000000002</c:v>
                </c:pt>
                <c:pt idx="1680">
                  <c:v>2.0057</c:v>
                </c:pt>
                <c:pt idx="1681">
                  <c:v>1.2584</c:v>
                </c:pt>
                <c:pt idx="1682">
                  <c:v>1.276</c:v>
                </c:pt>
                <c:pt idx="1683">
                  <c:v>1.4084000000000001</c:v>
                </c:pt>
                <c:pt idx="1684">
                  <c:v>1.7903</c:v>
                </c:pt>
                <c:pt idx="1685">
                  <c:v>1.9095</c:v>
                </c:pt>
                <c:pt idx="1686">
                  <c:v>2.2035</c:v>
                </c:pt>
                <c:pt idx="1687">
                  <c:v>2.4508000000000001</c:v>
                </c:pt>
                <c:pt idx="1688">
                  <c:v>2.7707000000000002</c:v>
                </c:pt>
                <c:pt idx="1689">
                  <c:v>3.2591999999999999</c:v>
                </c:pt>
                <c:pt idx="1690">
                  <c:v>3.6894</c:v>
                </c:pt>
                <c:pt idx="1691">
                  <c:v>3.4201999999999999</c:v>
                </c:pt>
                <c:pt idx="1692">
                  <c:v>2.7530999999999999</c:v>
                </c:pt>
                <c:pt idx="1693">
                  <c:v>1.9342999999999999</c:v>
                </c:pt>
                <c:pt idx="1694">
                  <c:v>1.5624</c:v>
                </c:pt>
                <c:pt idx="1695">
                  <c:v>1.18</c:v>
                </c:pt>
                <c:pt idx="1696">
                  <c:v>1.4355</c:v>
                </c:pt>
                <c:pt idx="1697">
                  <c:v>1.5657000000000001</c:v>
                </c:pt>
                <c:pt idx="1698">
                  <c:v>1.8667</c:v>
                </c:pt>
                <c:pt idx="1699">
                  <c:v>2.1152000000000002</c:v>
                </c:pt>
                <c:pt idx="1700">
                  <c:v>2.2130999999999998</c:v>
                </c:pt>
                <c:pt idx="1701">
                  <c:v>2.4510000000000001</c:v>
                </c:pt>
                <c:pt idx="1702">
                  <c:v>2.7399</c:v>
                </c:pt>
                <c:pt idx="1703">
                  <c:v>3.2835000000000001</c:v>
                </c:pt>
                <c:pt idx="1704">
                  <c:v>3.7050000000000001</c:v>
                </c:pt>
                <c:pt idx="1705">
                  <c:v>3.6110000000000002</c:v>
                </c:pt>
                <c:pt idx="1706">
                  <c:v>3.0508999999999999</c:v>
                </c:pt>
                <c:pt idx="1707">
                  <c:v>2.246</c:v>
                </c:pt>
                <c:pt idx="1708">
                  <c:v>1.5172000000000001</c:v>
                </c:pt>
                <c:pt idx="1709">
                  <c:v>1.1827000000000001</c:v>
                </c:pt>
                <c:pt idx="1710">
                  <c:v>1.4288000000000001</c:v>
                </c:pt>
                <c:pt idx="1711">
                  <c:v>1.591</c:v>
                </c:pt>
                <c:pt idx="1712">
                  <c:v>1.8229</c:v>
                </c:pt>
                <c:pt idx="1713">
                  <c:v>2.0072000000000001</c:v>
                </c:pt>
                <c:pt idx="1714">
                  <c:v>2.2410999999999999</c:v>
                </c:pt>
                <c:pt idx="1715">
                  <c:v>2.6857000000000002</c:v>
                </c:pt>
                <c:pt idx="1716">
                  <c:v>3.2336</c:v>
                </c:pt>
                <c:pt idx="1717">
                  <c:v>3.6431</c:v>
                </c:pt>
                <c:pt idx="1718">
                  <c:v>3.8441000000000001</c:v>
                </c:pt>
                <c:pt idx="1719">
                  <c:v>3.2559999999999998</c:v>
                </c:pt>
                <c:pt idx="1720">
                  <c:v>2.4251</c:v>
                </c:pt>
                <c:pt idx="1721">
                  <c:v>1.5273000000000001</c:v>
                </c:pt>
                <c:pt idx="1722">
                  <c:v>1.0629</c:v>
                </c:pt>
                <c:pt idx="1723">
                  <c:v>1.1071</c:v>
                </c:pt>
                <c:pt idx="1724">
                  <c:v>1.4078999999999999</c:v>
                </c:pt>
                <c:pt idx="1725">
                  <c:v>1.7857000000000001</c:v>
                </c:pt>
                <c:pt idx="1726">
                  <c:v>1.9490000000000001</c:v>
                </c:pt>
                <c:pt idx="1727">
                  <c:v>2.1419999999999999</c:v>
                </c:pt>
                <c:pt idx="1728">
                  <c:v>2.3092999999999999</c:v>
                </c:pt>
                <c:pt idx="1729">
                  <c:v>2.3439999999999999</c:v>
                </c:pt>
                <c:pt idx="1730">
                  <c:v>2.6821999999999999</c:v>
                </c:pt>
                <c:pt idx="1731">
                  <c:v>3.0882000000000001</c:v>
                </c:pt>
                <c:pt idx="1732">
                  <c:v>3.6356999999999999</c:v>
                </c:pt>
                <c:pt idx="1733">
                  <c:v>3.7810999999999999</c:v>
                </c:pt>
                <c:pt idx="1734">
                  <c:v>3.3439999999999999</c:v>
                </c:pt>
                <c:pt idx="1735">
                  <c:v>2.5316999999999998</c:v>
                </c:pt>
                <c:pt idx="1736">
                  <c:v>1.7199</c:v>
                </c:pt>
                <c:pt idx="1737">
                  <c:v>1.1094999999999999</c:v>
                </c:pt>
                <c:pt idx="1738">
                  <c:v>1.1939</c:v>
                </c:pt>
                <c:pt idx="1739">
                  <c:v>1.3317000000000001</c:v>
                </c:pt>
                <c:pt idx="1740">
                  <c:v>1.6911</c:v>
                </c:pt>
                <c:pt idx="1741">
                  <c:v>1.9026000000000001</c:v>
                </c:pt>
                <c:pt idx="1742">
                  <c:v>2.1036999999999999</c:v>
                </c:pt>
                <c:pt idx="1743">
                  <c:v>2.3719999999999999</c:v>
                </c:pt>
                <c:pt idx="1744">
                  <c:v>2.5789</c:v>
                </c:pt>
                <c:pt idx="1745">
                  <c:v>2.9247999999999998</c:v>
                </c:pt>
                <c:pt idx="1746">
                  <c:v>3.4645000000000001</c:v>
                </c:pt>
                <c:pt idx="1747">
                  <c:v>3.6406999999999998</c:v>
                </c:pt>
                <c:pt idx="1748">
                  <c:v>3.3216000000000001</c:v>
                </c:pt>
                <c:pt idx="1749">
                  <c:v>2.4630999999999998</c:v>
                </c:pt>
                <c:pt idx="1750">
                  <c:v>1.7233000000000001</c:v>
                </c:pt>
                <c:pt idx="1751">
                  <c:v>1.2070000000000001</c:v>
                </c:pt>
                <c:pt idx="1752">
                  <c:v>1.2125999999999999</c:v>
                </c:pt>
                <c:pt idx="1753">
                  <c:v>1.4355</c:v>
                </c:pt>
                <c:pt idx="1754">
                  <c:v>1.6932</c:v>
                </c:pt>
                <c:pt idx="1755">
                  <c:v>1.8924000000000001</c:v>
                </c:pt>
                <c:pt idx="1756">
                  <c:v>2.0828000000000002</c:v>
                </c:pt>
                <c:pt idx="1757">
                  <c:v>2.2646999999999999</c:v>
                </c:pt>
                <c:pt idx="1758">
                  <c:v>2.4674</c:v>
                </c:pt>
                <c:pt idx="1759">
                  <c:v>2.7894000000000001</c:v>
                </c:pt>
                <c:pt idx="1760">
                  <c:v>3.3168000000000002</c:v>
                </c:pt>
                <c:pt idx="1761">
                  <c:v>3.9156</c:v>
                </c:pt>
                <c:pt idx="1762">
                  <c:v>3.8921000000000001</c:v>
                </c:pt>
                <c:pt idx="1763">
                  <c:v>3.2040999999999999</c:v>
                </c:pt>
                <c:pt idx="1764">
                  <c:v>2.2210999999999999</c:v>
                </c:pt>
                <c:pt idx="1765">
                  <c:v>1.395</c:v>
                </c:pt>
                <c:pt idx="1766">
                  <c:v>0.8609</c:v>
                </c:pt>
                <c:pt idx="1767">
                  <c:v>1.0758000000000001</c:v>
                </c:pt>
                <c:pt idx="1768">
                  <c:v>1.286</c:v>
                </c:pt>
                <c:pt idx="1769">
                  <c:v>1.5793999999999999</c:v>
                </c:pt>
                <c:pt idx="1770">
                  <c:v>1.9458</c:v>
                </c:pt>
                <c:pt idx="1771">
                  <c:v>2.0836999999999999</c:v>
                </c:pt>
                <c:pt idx="1772">
                  <c:v>2.1844000000000001</c:v>
                </c:pt>
                <c:pt idx="1773">
                  <c:v>2.3527999999999998</c:v>
                </c:pt>
                <c:pt idx="1774">
                  <c:v>2.6724000000000001</c:v>
                </c:pt>
                <c:pt idx="1775">
                  <c:v>3.1762000000000001</c:v>
                </c:pt>
                <c:pt idx="1776">
                  <c:v>3.5838000000000001</c:v>
                </c:pt>
                <c:pt idx="1777">
                  <c:v>3.6206</c:v>
                </c:pt>
                <c:pt idx="1778">
                  <c:v>3.1606000000000001</c:v>
                </c:pt>
                <c:pt idx="1779">
                  <c:v>2.3586999999999998</c:v>
                </c:pt>
                <c:pt idx="1780">
                  <c:v>1.6487000000000001</c:v>
                </c:pt>
                <c:pt idx="1781">
                  <c:v>1.2071000000000001</c:v>
                </c:pt>
                <c:pt idx="1782">
                  <c:v>1.1583000000000001</c:v>
                </c:pt>
                <c:pt idx="1783">
                  <c:v>1.5321</c:v>
                </c:pt>
                <c:pt idx="1784">
                  <c:v>1.7379</c:v>
                </c:pt>
                <c:pt idx="1785">
                  <c:v>1.7937000000000001</c:v>
                </c:pt>
                <c:pt idx="1786">
                  <c:v>2.1297999999999999</c:v>
                </c:pt>
                <c:pt idx="1787">
                  <c:v>2.2237</c:v>
                </c:pt>
                <c:pt idx="1788">
                  <c:v>2.3334999999999999</c:v>
                </c:pt>
                <c:pt idx="1789">
                  <c:v>2.7597999999999998</c:v>
                </c:pt>
                <c:pt idx="1790">
                  <c:v>3.1778</c:v>
                </c:pt>
                <c:pt idx="1791">
                  <c:v>3.5994000000000002</c:v>
                </c:pt>
                <c:pt idx="1792">
                  <c:v>3.5508999999999999</c:v>
                </c:pt>
                <c:pt idx="1793">
                  <c:v>2.9487000000000001</c:v>
                </c:pt>
                <c:pt idx="1794">
                  <c:v>2.2330000000000001</c:v>
                </c:pt>
                <c:pt idx="1795">
                  <c:v>1.4577</c:v>
                </c:pt>
                <c:pt idx="1796">
                  <c:v>0.99009999999999998</c:v>
                </c:pt>
                <c:pt idx="1797">
                  <c:v>1.0982000000000001</c:v>
                </c:pt>
                <c:pt idx="1798">
                  <c:v>1.4315</c:v>
                </c:pt>
                <c:pt idx="1799">
                  <c:v>1.7070000000000001</c:v>
                </c:pt>
                <c:pt idx="1800">
                  <c:v>1.9484999999999999</c:v>
                </c:pt>
                <c:pt idx="1801">
                  <c:v>2.1339000000000001</c:v>
                </c:pt>
                <c:pt idx="1802">
                  <c:v>2.3721999999999999</c:v>
                </c:pt>
                <c:pt idx="1803">
                  <c:v>2.5663999999999998</c:v>
                </c:pt>
                <c:pt idx="1804">
                  <c:v>3.0674000000000001</c:v>
                </c:pt>
                <c:pt idx="1805">
                  <c:v>3.5539000000000001</c:v>
                </c:pt>
                <c:pt idx="1806">
                  <c:v>3.5451000000000001</c:v>
                </c:pt>
                <c:pt idx="1807">
                  <c:v>2.9780000000000002</c:v>
                </c:pt>
                <c:pt idx="1808">
                  <c:v>2.1480999999999999</c:v>
                </c:pt>
                <c:pt idx="1809">
                  <c:v>1.5646</c:v>
                </c:pt>
                <c:pt idx="1810">
                  <c:v>1.0688</c:v>
                </c:pt>
                <c:pt idx="1811">
                  <c:v>1.0539000000000001</c:v>
                </c:pt>
                <c:pt idx="1812">
                  <c:v>1.4383999999999999</c:v>
                </c:pt>
                <c:pt idx="1813">
                  <c:v>1.5610999999999999</c:v>
                </c:pt>
                <c:pt idx="1814">
                  <c:v>1.859</c:v>
                </c:pt>
                <c:pt idx="1815">
                  <c:v>2.0457000000000001</c:v>
                </c:pt>
                <c:pt idx="1816">
                  <c:v>2.1478000000000002</c:v>
                </c:pt>
                <c:pt idx="1817">
                  <c:v>2.2774999999999999</c:v>
                </c:pt>
                <c:pt idx="1818">
                  <c:v>2.6143999999999998</c:v>
                </c:pt>
                <c:pt idx="1819">
                  <c:v>2.9952999999999999</c:v>
                </c:pt>
                <c:pt idx="1820">
                  <c:v>3.5474999999999999</c:v>
                </c:pt>
                <c:pt idx="1821">
                  <c:v>3.762</c:v>
                </c:pt>
                <c:pt idx="1822">
                  <c:v>3.4232999999999998</c:v>
                </c:pt>
                <c:pt idx="1823">
                  <c:v>2.4866999999999999</c:v>
                </c:pt>
                <c:pt idx="1824">
                  <c:v>1.6121000000000001</c:v>
                </c:pt>
                <c:pt idx="1825">
                  <c:v>0.99860000000000004</c:v>
                </c:pt>
                <c:pt idx="1826">
                  <c:v>0.94020000000000004</c:v>
                </c:pt>
                <c:pt idx="1827">
                  <c:v>1.2048000000000001</c:v>
                </c:pt>
                <c:pt idx="1828">
                  <c:v>1.4265000000000001</c:v>
                </c:pt>
                <c:pt idx="1829">
                  <c:v>1.8008</c:v>
                </c:pt>
                <c:pt idx="1830">
                  <c:v>2.3319999999999999</c:v>
                </c:pt>
                <c:pt idx="1831">
                  <c:v>2.8292999999999999</c:v>
                </c:pt>
                <c:pt idx="1832">
                  <c:v>3.4508000000000001</c:v>
                </c:pt>
                <c:pt idx="1833">
                  <c:v>3.6539999999999999</c:v>
                </c:pt>
                <c:pt idx="1834">
                  <c:v>3.0802999999999998</c:v>
                </c:pt>
                <c:pt idx="1835">
                  <c:v>2.2599999999999998</c:v>
                </c:pt>
                <c:pt idx="1836">
                  <c:v>1.6037999999999999</c:v>
                </c:pt>
                <c:pt idx="1837">
                  <c:v>0.95499999999999996</c:v>
                </c:pt>
                <c:pt idx="1838">
                  <c:v>0.96830000000000005</c:v>
                </c:pt>
                <c:pt idx="1839">
                  <c:v>1.2278</c:v>
                </c:pt>
                <c:pt idx="1840">
                  <c:v>1.5508</c:v>
                </c:pt>
                <c:pt idx="1841">
                  <c:v>1.7758</c:v>
                </c:pt>
                <c:pt idx="1842">
                  <c:v>1.9723999999999999</c:v>
                </c:pt>
                <c:pt idx="1843">
                  <c:v>2.1006999999999998</c:v>
                </c:pt>
                <c:pt idx="1844">
                  <c:v>2.2183000000000002</c:v>
                </c:pt>
                <c:pt idx="1845">
                  <c:v>2.3681999999999999</c:v>
                </c:pt>
                <c:pt idx="1846">
                  <c:v>2.7023000000000001</c:v>
                </c:pt>
                <c:pt idx="1847">
                  <c:v>3.2498999999999998</c:v>
                </c:pt>
                <c:pt idx="1848">
                  <c:v>3.6347</c:v>
                </c:pt>
                <c:pt idx="1849">
                  <c:v>3.3990999999999998</c:v>
                </c:pt>
                <c:pt idx="1850">
                  <c:v>2.7907999999999999</c:v>
                </c:pt>
                <c:pt idx="1851">
                  <c:v>1.8315999999999999</c:v>
                </c:pt>
                <c:pt idx="1852">
                  <c:v>1.1889000000000001</c:v>
                </c:pt>
                <c:pt idx="1853">
                  <c:v>0.88170000000000004</c:v>
                </c:pt>
                <c:pt idx="1854">
                  <c:v>1.0869</c:v>
                </c:pt>
                <c:pt idx="1855">
                  <c:v>1.413</c:v>
                </c:pt>
                <c:pt idx="1856">
                  <c:v>1.7412000000000001</c:v>
                </c:pt>
                <c:pt idx="1857">
                  <c:v>1.9346000000000001</c:v>
                </c:pt>
                <c:pt idx="1858">
                  <c:v>2.1720000000000002</c:v>
                </c:pt>
                <c:pt idx="1859">
                  <c:v>2.5266999999999999</c:v>
                </c:pt>
                <c:pt idx="1860">
                  <c:v>2.9611999999999998</c:v>
                </c:pt>
                <c:pt idx="1861">
                  <c:v>3.3849</c:v>
                </c:pt>
                <c:pt idx="1862">
                  <c:v>3.2052999999999998</c:v>
                </c:pt>
                <c:pt idx="1863">
                  <c:v>2.7837000000000001</c:v>
                </c:pt>
                <c:pt idx="1864">
                  <c:v>2.0796000000000001</c:v>
                </c:pt>
                <c:pt idx="1865">
                  <c:v>1.4678</c:v>
                </c:pt>
                <c:pt idx="1866">
                  <c:v>1.0648</c:v>
                </c:pt>
                <c:pt idx="1867">
                  <c:v>1.1927000000000001</c:v>
                </c:pt>
                <c:pt idx="1868">
                  <c:v>1.3177000000000001</c:v>
                </c:pt>
                <c:pt idx="1869">
                  <c:v>1.7737000000000001</c:v>
                </c:pt>
                <c:pt idx="1870">
                  <c:v>1.9004000000000001</c:v>
                </c:pt>
                <c:pt idx="1871">
                  <c:v>2.0114999999999998</c:v>
                </c:pt>
                <c:pt idx="1872">
                  <c:v>2.06</c:v>
                </c:pt>
                <c:pt idx="1873">
                  <c:v>2.1766000000000001</c:v>
                </c:pt>
                <c:pt idx="1874">
                  <c:v>2.4950999999999999</c:v>
                </c:pt>
                <c:pt idx="1875">
                  <c:v>2.9584000000000001</c:v>
                </c:pt>
                <c:pt idx="1876">
                  <c:v>3.5912000000000002</c:v>
                </c:pt>
                <c:pt idx="1877">
                  <c:v>3.6322000000000001</c:v>
                </c:pt>
                <c:pt idx="1878">
                  <c:v>3.2664</c:v>
                </c:pt>
                <c:pt idx="1879">
                  <c:v>2.3336000000000001</c:v>
                </c:pt>
                <c:pt idx="1880">
                  <c:v>1.4591000000000001</c:v>
                </c:pt>
                <c:pt idx="1881">
                  <c:v>0.81620000000000004</c:v>
                </c:pt>
                <c:pt idx="1882">
                  <c:v>0.82620000000000005</c:v>
                </c:pt>
                <c:pt idx="1883">
                  <c:v>1.0924</c:v>
                </c:pt>
                <c:pt idx="1884">
                  <c:v>1.4361999999999999</c:v>
                </c:pt>
                <c:pt idx="1885">
                  <c:v>1.6935</c:v>
                </c:pt>
                <c:pt idx="1886">
                  <c:v>1.9721</c:v>
                </c:pt>
                <c:pt idx="1887">
                  <c:v>2.0758000000000001</c:v>
                </c:pt>
                <c:pt idx="1888">
                  <c:v>2.2896999999999998</c:v>
                </c:pt>
                <c:pt idx="1889">
                  <c:v>2.6850000000000001</c:v>
                </c:pt>
                <c:pt idx="1890">
                  <c:v>3.1654</c:v>
                </c:pt>
                <c:pt idx="1891">
                  <c:v>3.4125999999999999</c:v>
                </c:pt>
                <c:pt idx="1892">
                  <c:v>3.3953000000000002</c:v>
                </c:pt>
                <c:pt idx="1893">
                  <c:v>2.7124999999999999</c:v>
                </c:pt>
                <c:pt idx="1894">
                  <c:v>1.9017999999999999</c:v>
                </c:pt>
                <c:pt idx="1895">
                  <c:v>1.2428999999999999</c:v>
                </c:pt>
                <c:pt idx="1896">
                  <c:v>1.0022</c:v>
                </c:pt>
                <c:pt idx="1897">
                  <c:v>1.1052999999999999</c:v>
                </c:pt>
                <c:pt idx="1898">
                  <c:v>1.339</c:v>
                </c:pt>
                <c:pt idx="1899">
                  <c:v>1.6364000000000001</c:v>
                </c:pt>
                <c:pt idx="1900">
                  <c:v>1.9012</c:v>
                </c:pt>
                <c:pt idx="1901">
                  <c:v>2.0573999999999999</c:v>
                </c:pt>
                <c:pt idx="1902">
                  <c:v>2.3416999999999999</c:v>
                </c:pt>
                <c:pt idx="1903">
                  <c:v>2.7425999999999999</c:v>
                </c:pt>
                <c:pt idx="1904">
                  <c:v>3.1846000000000001</c:v>
                </c:pt>
                <c:pt idx="1905">
                  <c:v>3.4419</c:v>
                </c:pt>
                <c:pt idx="1906">
                  <c:v>3.1013999999999999</c:v>
                </c:pt>
                <c:pt idx="1907">
                  <c:v>2.4679000000000002</c:v>
                </c:pt>
                <c:pt idx="1908">
                  <c:v>1.7064999999999999</c:v>
                </c:pt>
                <c:pt idx="1909">
                  <c:v>1.1294999999999999</c:v>
                </c:pt>
                <c:pt idx="1910">
                  <c:v>1.1079000000000001</c:v>
                </c:pt>
                <c:pt idx="1911">
                  <c:v>1.3331999999999999</c:v>
                </c:pt>
                <c:pt idx="1912">
                  <c:v>1.5227999999999999</c:v>
                </c:pt>
                <c:pt idx="1913">
                  <c:v>1.8134999999999999</c:v>
                </c:pt>
                <c:pt idx="1914">
                  <c:v>2.0705</c:v>
                </c:pt>
                <c:pt idx="1915">
                  <c:v>2.1680999999999999</c:v>
                </c:pt>
                <c:pt idx="1916">
                  <c:v>2.5274000000000001</c:v>
                </c:pt>
                <c:pt idx="1917">
                  <c:v>2.9963000000000002</c:v>
                </c:pt>
                <c:pt idx="1918">
                  <c:v>3.4923999999999999</c:v>
                </c:pt>
                <c:pt idx="1919">
                  <c:v>3.7858000000000001</c:v>
                </c:pt>
                <c:pt idx="1920">
                  <c:v>3.2999000000000001</c:v>
                </c:pt>
                <c:pt idx="1921">
                  <c:v>2.4649000000000001</c:v>
                </c:pt>
                <c:pt idx="1922">
                  <c:v>1.4545999999999999</c:v>
                </c:pt>
                <c:pt idx="1923">
                  <c:v>0.80689999999999995</c:v>
                </c:pt>
                <c:pt idx="1924">
                  <c:v>0.79649999999999999</c:v>
                </c:pt>
                <c:pt idx="1925">
                  <c:v>1.0253000000000001</c:v>
                </c:pt>
                <c:pt idx="1926">
                  <c:v>1.4172</c:v>
                </c:pt>
                <c:pt idx="1927">
                  <c:v>1.7544999999999999</c:v>
                </c:pt>
                <c:pt idx="1928">
                  <c:v>1.9745999999999999</c:v>
                </c:pt>
                <c:pt idx="1929">
                  <c:v>2.1589999999999998</c:v>
                </c:pt>
                <c:pt idx="1930">
                  <c:v>2.5186999999999999</c:v>
                </c:pt>
                <c:pt idx="1931">
                  <c:v>2.8986999999999998</c:v>
                </c:pt>
                <c:pt idx="1932">
                  <c:v>3.3881999999999999</c:v>
                </c:pt>
                <c:pt idx="1933">
                  <c:v>3.4315000000000002</c:v>
                </c:pt>
                <c:pt idx="1934">
                  <c:v>2.8386999999999998</c:v>
                </c:pt>
                <c:pt idx="1935">
                  <c:v>2.0937000000000001</c:v>
                </c:pt>
                <c:pt idx="1936">
                  <c:v>1.5466</c:v>
                </c:pt>
                <c:pt idx="1937">
                  <c:v>1.1067</c:v>
                </c:pt>
                <c:pt idx="1938">
                  <c:v>1.1884999999999999</c:v>
                </c:pt>
                <c:pt idx="1939">
                  <c:v>1.3668</c:v>
                </c:pt>
                <c:pt idx="1940">
                  <c:v>1.6796</c:v>
                </c:pt>
                <c:pt idx="1941">
                  <c:v>1.8347</c:v>
                </c:pt>
                <c:pt idx="1942">
                  <c:v>2.0045000000000002</c:v>
                </c:pt>
                <c:pt idx="1943">
                  <c:v>2.1516000000000002</c:v>
                </c:pt>
                <c:pt idx="1944">
                  <c:v>2.2875000000000001</c:v>
                </c:pt>
                <c:pt idx="1945">
                  <c:v>2.6236000000000002</c:v>
                </c:pt>
                <c:pt idx="1946">
                  <c:v>3.1797</c:v>
                </c:pt>
                <c:pt idx="1947">
                  <c:v>3.6674000000000002</c:v>
                </c:pt>
                <c:pt idx="1948">
                  <c:v>3.7646000000000002</c:v>
                </c:pt>
                <c:pt idx="1949">
                  <c:v>3.0817999999999999</c:v>
                </c:pt>
                <c:pt idx="1950">
                  <c:v>2.1598000000000002</c:v>
                </c:pt>
                <c:pt idx="1951">
                  <c:v>1.1887000000000001</c:v>
                </c:pt>
                <c:pt idx="1952">
                  <c:v>0.8498</c:v>
                </c:pt>
                <c:pt idx="1953">
                  <c:v>0.92769999999999997</c:v>
                </c:pt>
                <c:pt idx="1954">
                  <c:v>1.1500999999999999</c:v>
                </c:pt>
                <c:pt idx="1955">
                  <c:v>1.5497000000000001</c:v>
                </c:pt>
                <c:pt idx="1956">
                  <c:v>1.8642000000000001</c:v>
                </c:pt>
                <c:pt idx="1957">
                  <c:v>2.0177</c:v>
                </c:pt>
                <c:pt idx="1958">
                  <c:v>2.2240000000000002</c:v>
                </c:pt>
                <c:pt idx="1959">
                  <c:v>2.4011999999999998</c:v>
                </c:pt>
                <c:pt idx="1960">
                  <c:v>2.9053</c:v>
                </c:pt>
                <c:pt idx="1961">
                  <c:v>3.3420999999999998</c:v>
                </c:pt>
                <c:pt idx="1962">
                  <c:v>3.6368</c:v>
                </c:pt>
                <c:pt idx="1963">
                  <c:v>3.2605</c:v>
                </c:pt>
                <c:pt idx="1964">
                  <c:v>2.4860000000000002</c:v>
                </c:pt>
                <c:pt idx="1965">
                  <c:v>1.6264000000000001</c:v>
                </c:pt>
                <c:pt idx="1966">
                  <c:v>1.1556</c:v>
                </c:pt>
                <c:pt idx="1967">
                  <c:v>0.99470000000000003</c:v>
                </c:pt>
                <c:pt idx="1968">
                  <c:v>1.1471</c:v>
                </c:pt>
                <c:pt idx="1969">
                  <c:v>1.5246</c:v>
                </c:pt>
                <c:pt idx="1970">
                  <c:v>1.8197000000000001</c:v>
                </c:pt>
                <c:pt idx="1971">
                  <c:v>2.0316000000000001</c:v>
                </c:pt>
                <c:pt idx="1972">
                  <c:v>2.0821999999999998</c:v>
                </c:pt>
                <c:pt idx="1973">
                  <c:v>2.1438999999999999</c:v>
                </c:pt>
                <c:pt idx="1974">
                  <c:v>2.2664</c:v>
                </c:pt>
                <c:pt idx="1975">
                  <c:v>2.5861999999999998</c:v>
                </c:pt>
                <c:pt idx="1976">
                  <c:v>3.0762</c:v>
                </c:pt>
                <c:pt idx="1977">
                  <c:v>3.4691999999999998</c:v>
                </c:pt>
                <c:pt idx="1978">
                  <c:v>3.3492999999999999</c:v>
                </c:pt>
                <c:pt idx="1979">
                  <c:v>3.0070000000000001</c:v>
                </c:pt>
                <c:pt idx="1980">
                  <c:v>2.1206999999999998</c:v>
                </c:pt>
                <c:pt idx="1981">
                  <c:v>1.5510999999999999</c:v>
                </c:pt>
                <c:pt idx="1982">
                  <c:v>1.0782</c:v>
                </c:pt>
                <c:pt idx="1983">
                  <c:v>1.0768</c:v>
                </c:pt>
                <c:pt idx="1984">
                  <c:v>1.4195</c:v>
                </c:pt>
                <c:pt idx="1985">
                  <c:v>1.758</c:v>
                </c:pt>
                <c:pt idx="1986">
                  <c:v>1.9638</c:v>
                </c:pt>
                <c:pt idx="1987">
                  <c:v>2.1309999999999998</c:v>
                </c:pt>
                <c:pt idx="1988">
                  <c:v>2.4222999999999999</c:v>
                </c:pt>
                <c:pt idx="1989">
                  <c:v>2.6812</c:v>
                </c:pt>
                <c:pt idx="1990">
                  <c:v>3.1757</c:v>
                </c:pt>
                <c:pt idx="1991">
                  <c:v>3.5491000000000001</c:v>
                </c:pt>
                <c:pt idx="1992">
                  <c:v>3.4066000000000001</c:v>
                </c:pt>
                <c:pt idx="1993">
                  <c:v>2.6863000000000001</c:v>
                </c:pt>
                <c:pt idx="1994">
                  <c:v>1.8729</c:v>
                </c:pt>
                <c:pt idx="1995">
                  <c:v>1.5170999999999999</c:v>
                </c:pt>
                <c:pt idx="1996">
                  <c:v>1.1738999999999999</c:v>
                </c:pt>
                <c:pt idx="1997">
                  <c:v>1.2541</c:v>
                </c:pt>
                <c:pt idx="1998">
                  <c:v>1.4907999999999999</c:v>
                </c:pt>
                <c:pt idx="1999">
                  <c:v>1.7884</c:v>
                </c:pt>
                <c:pt idx="2000">
                  <c:v>1.9724999999999999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14-4CBA-A09D-D6498BB8F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62240"/>
        <c:axId val="1134772320"/>
      </c:scatterChart>
      <c:valAx>
        <c:axId val="11347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72320"/>
        <c:crosses val="autoZero"/>
        <c:crossBetween val="midCat"/>
      </c:valAx>
      <c:valAx>
        <c:axId val="11347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6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3</xdr:row>
      <xdr:rowOff>15875</xdr:rowOff>
    </xdr:from>
    <xdr:to>
      <xdr:col>31</xdr:col>
      <xdr:colOff>38942</xdr:colOff>
      <xdr:row>23</xdr:row>
      <xdr:rowOff>113736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757B0-1D16-DBA5-4B96-F9ACFDB5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125" y="587375"/>
          <a:ext cx="13961317" cy="3907861"/>
        </a:xfrm>
        <a:prstGeom prst="rect">
          <a:avLst/>
        </a:prstGeom>
      </xdr:spPr>
    </xdr:pic>
    <xdr:clientData/>
  </xdr:twoCellAnchor>
  <xdr:twoCellAnchor>
    <xdr:from>
      <xdr:col>7</xdr:col>
      <xdr:colOff>587375</xdr:colOff>
      <xdr:row>25</xdr:row>
      <xdr:rowOff>174625</xdr:rowOff>
    </xdr:from>
    <xdr:to>
      <xdr:col>31</xdr:col>
      <xdr:colOff>523875</xdr:colOff>
      <xdr:row>43</xdr:row>
      <xdr:rowOff>173038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C6CF5-3B60-1C3A-4880-F00EA3EC7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555624</xdr:colOff>
      <xdr:row>47</xdr:row>
      <xdr:rowOff>128588</xdr:rowOff>
    </xdr:from>
    <xdr:to>
      <xdr:col>32</xdr:col>
      <xdr:colOff>158750</xdr:colOff>
      <xdr:row>62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8E1C8E-17AA-CA1A-44EF-CEAF5C817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471982</xdr:colOff>
      <xdr:row>8</xdr:row>
      <xdr:rowOff>84220</xdr:rowOff>
    </xdr:from>
    <xdr:to>
      <xdr:col>26</xdr:col>
      <xdr:colOff>433882</xdr:colOff>
      <xdr:row>25</xdr:row>
      <xdr:rowOff>153965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4DF4A-67D9-E8A2-F28B-FC44BD0C6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34017</xdr:colOff>
      <xdr:row>27</xdr:row>
      <xdr:rowOff>70758</xdr:rowOff>
    </xdr:from>
    <xdr:to>
      <xdr:col>27</xdr:col>
      <xdr:colOff>598714</xdr:colOff>
      <xdr:row>45</xdr:row>
      <xdr:rowOff>108858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56D207-E240-8AF9-2771-4C246B87C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20411</xdr:colOff>
      <xdr:row>47</xdr:row>
      <xdr:rowOff>2722</xdr:rowOff>
    </xdr:from>
    <xdr:to>
      <xdr:col>25</xdr:col>
      <xdr:colOff>381000</xdr:colOff>
      <xdr:row>62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507077-CBDC-9915-9DFC-171CB6D8E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366157</xdr:colOff>
      <xdr:row>1</xdr:row>
      <xdr:rowOff>152398</xdr:rowOff>
    </xdr:from>
    <xdr:to>
      <xdr:col>29</xdr:col>
      <xdr:colOff>465118</xdr:colOff>
      <xdr:row>20</xdr:row>
      <xdr:rowOff>158338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8C8D7-E927-26A5-76E1-C83C76E13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562642</xdr:colOff>
      <xdr:row>38</xdr:row>
      <xdr:rowOff>171945</xdr:rowOff>
    </xdr:from>
    <xdr:to>
      <xdr:col>27</xdr:col>
      <xdr:colOff>510886</xdr:colOff>
      <xdr:row>54</xdr:row>
      <xdr:rowOff>65067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A2FC09-8C66-4B32-BFE8-E1BFD6FA1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551089</xdr:colOff>
      <xdr:row>21</xdr:row>
      <xdr:rowOff>166007</xdr:rowOff>
    </xdr:from>
    <xdr:to>
      <xdr:col>30</xdr:col>
      <xdr:colOff>340179</xdr:colOff>
      <xdr:row>37</xdr:row>
      <xdr:rowOff>78921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CF6306-AABB-30C4-B522-E9F06A846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152861</xdr:colOff>
      <xdr:row>3</xdr:row>
      <xdr:rowOff>99637</xdr:rowOff>
    </xdr:from>
    <xdr:to>
      <xdr:col>33</xdr:col>
      <xdr:colOff>495762</xdr:colOff>
      <xdr:row>22</xdr:row>
      <xdr:rowOff>88207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FB2E4-9706-B020-283D-EC3DC5148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285749</xdr:colOff>
      <xdr:row>27</xdr:row>
      <xdr:rowOff>65088</xdr:rowOff>
    </xdr:from>
    <xdr:to>
      <xdr:col>33</xdr:col>
      <xdr:colOff>555624</xdr:colOff>
      <xdr:row>41</xdr:row>
      <xdr:rowOff>141288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9AD50-EF67-F4AB-AC64-2E2E5FAF4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333374</xdr:colOff>
      <xdr:row>46</xdr:row>
      <xdr:rowOff>17462</xdr:rowOff>
    </xdr:from>
    <xdr:to>
      <xdr:col>35</xdr:col>
      <xdr:colOff>492125</xdr:colOff>
      <xdr:row>62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159ABB-6A81-D373-A4C3-CCA8443AA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2</xdr:row>
      <xdr:rowOff>45720</xdr:rowOff>
    </xdr:from>
    <xdr:to>
      <xdr:col>19</xdr:col>
      <xdr:colOff>182880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1F4AE-5EC1-F296-8411-F8C9CB5AD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605518</xdr:colOff>
      <xdr:row>18</xdr:row>
      <xdr:rowOff>97972</xdr:rowOff>
    </xdr:from>
    <xdr:to>
      <xdr:col>28</xdr:col>
      <xdr:colOff>13609</xdr:colOff>
      <xdr:row>34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88D0E-4057-003F-BB62-A489A1F63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564696</xdr:colOff>
      <xdr:row>36</xdr:row>
      <xdr:rowOff>138792</xdr:rowOff>
    </xdr:from>
    <xdr:to>
      <xdr:col>26</xdr:col>
      <xdr:colOff>612320</xdr:colOff>
      <xdr:row>52</xdr:row>
      <xdr:rowOff>51706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E0C383-75D9-CED2-AD3C-858B8EACB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22</xdr:col>
      <xdr:colOff>185980</xdr:colOff>
      <xdr:row>19</xdr:row>
      <xdr:rowOff>30996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7BC22-6361-449C-ACC3-6CC4163DA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12915</xdr:colOff>
      <xdr:row>20</xdr:row>
      <xdr:rowOff>12915</xdr:rowOff>
    </xdr:from>
    <xdr:to>
      <xdr:col>23</xdr:col>
      <xdr:colOff>142068</xdr:colOff>
      <xdr:row>35</xdr:row>
      <xdr:rowOff>154982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8E95E2-4278-493E-A456-068CDB25D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22</xdr:col>
      <xdr:colOff>3100</xdr:colOff>
      <xdr:row>56</xdr:row>
      <xdr:rowOff>79106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F7D027-F72F-4249-A868-70F05164A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20</xdr:col>
      <xdr:colOff>403860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69AEA-C3F7-4521-B5B9-12CB8E3DF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24</xdr:col>
      <xdr:colOff>198120</xdr:colOff>
      <xdr:row>43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69592-775C-4FCA-A7DB-D979CB6FF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22</xdr:col>
      <xdr:colOff>434340</xdr:colOff>
      <xdr:row>66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752B42-BD56-4FCE-8A19-53733764C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180%20BPM%20SET%203.xlsx" TargetMode="External"/><Relationship Id="rId2" Type="http://schemas.openxmlformats.org/officeDocument/2006/relationships/externalLinkPath" Target="file:///D:\READINGS\180%20BPM%20SET%203.xlsx" TargetMode="External"/><Relationship Id="rId1" Type="http://schemas.openxmlformats.org/officeDocument/2006/relationships/externalLinkPath" Target="/READINGS/180%20BPM%20SET%20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360%20BPM%20SET%201.xlsx" TargetMode="External"/><Relationship Id="rId2" Type="http://schemas.openxmlformats.org/officeDocument/2006/relationships/externalLinkPath" Target="file:///D:\READINGS\360%20BPM%20SET%201.xlsx" TargetMode="External"/><Relationship Id="rId1" Type="http://schemas.openxmlformats.org/officeDocument/2006/relationships/externalLinkPath" Target="/READINGS/360%20BPM%20SET%20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360%20BPM%20SET%202.xlsx" TargetMode="External"/><Relationship Id="rId2" Type="http://schemas.openxmlformats.org/officeDocument/2006/relationships/externalLinkPath" Target="file:///D:\READINGS\360%20BPM%20SET%202.xlsx" TargetMode="External"/><Relationship Id="rId1" Type="http://schemas.openxmlformats.org/officeDocument/2006/relationships/externalLinkPath" Target="/READINGS/360%20BPM%20SET%202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360%20BPM%20SET%203.xlsx" TargetMode="External"/><Relationship Id="rId2" Type="http://schemas.openxmlformats.org/officeDocument/2006/relationships/externalLinkPath" Target="file:///D:\READINGS\360%20BPM%20SET%203.xlsx" TargetMode="External"/><Relationship Id="rId1" Type="http://schemas.openxmlformats.org/officeDocument/2006/relationships/externalLinkPath" Target="/READINGS/360%20BPM%20SET%203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420%20BPM%20SET%201.xlsx" TargetMode="External"/><Relationship Id="rId2" Type="http://schemas.openxmlformats.org/officeDocument/2006/relationships/externalLinkPath" Target="file:///D:\READINGS\420%20BPM%20SET%201.xlsx" TargetMode="External"/><Relationship Id="rId1" Type="http://schemas.openxmlformats.org/officeDocument/2006/relationships/externalLinkPath" Target="/READINGS/420%20BPM%20SET%201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420%20BPM%20SET%202.xlsx" TargetMode="External"/><Relationship Id="rId2" Type="http://schemas.openxmlformats.org/officeDocument/2006/relationships/externalLinkPath" Target="file:///D:\READINGS\420%20BPM%20SET%202.xlsx" TargetMode="External"/><Relationship Id="rId1" Type="http://schemas.openxmlformats.org/officeDocument/2006/relationships/externalLinkPath" Target="/READINGS/420%20BPM%20SET%202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DINGS/420%20BPM%20SET%203.xlsx" TargetMode="External"/><Relationship Id="rId2" Type="http://schemas.openxmlformats.org/officeDocument/2006/relationships/externalLinkPath" Target="file:///D:\READINGS\420%20BPM%20SET%203.xlsx" TargetMode="External"/><Relationship Id="rId1" Type="http://schemas.openxmlformats.org/officeDocument/2006/relationships/externalLinkPath" Target="/READINGS/420%20BPM%20SE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2.3677999999999999</v>
          </cell>
        </row>
        <row r="4">
          <cell r="A4">
            <v>0.01</v>
          </cell>
          <cell r="B4">
            <v>2.2749999999999999</v>
          </cell>
        </row>
        <row r="5">
          <cell r="A5">
            <v>0.02</v>
          </cell>
          <cell r="B5">
            <v>2.4066000000000001</v>
          </cell>
        </row>
        <row r="6">
          <cell r="A6">
            <v>0.03</v>
          </cell>
          <cell r="B6">
            <v>2.5162</v>
          </cell>
        </row>
        <row r="7">
          <cell r="A7">
            <v>0.04</v>
          </cell>
          <cell r="B7">
            <v>2.6837</v>
          </cell>
        </row>
        <row r="8">
          <cell r="A8">
            <v>0.05</v>
          </cell>
          <cell r="B8">
            <v>3.0232000000000001</v>
          </cell>
        </row>
        <row r="9">
          <cell r="A9">
            <v>0.06</v>
          </cell>
          <cell r="B9">
            <v>3.5221</v>
          </cell>
        </row>
        <row r="10">
          <cell r="A10">
            <v>7.0000000000000007E-2</v>
          </cell>
          <cell r="B10">
            <v>3.8096999999999999</v>
          </cell>
        </row>
        <row r="11">
          <cell r="A11">
            <v>0.08</v>
          </cell>
          <cell r="B11">
            <v>3.7153</v>
          </cell>
        </row>
        <row r="12">
          <cell r="A12">
            <v>0.09</v>
          </cell>
          <cell r="B12">
            <v>3.2368000000000001</v>
          </cell>
        </row>
        <row r="13">
          <cell r="A13">
            <v>0.1</v>
          </cell>
          <cell r="B13">
            <v>2.4969999999999999</v>
          </cell>
        </row>
        <row r="14">
          <cell r="A14">
            <v>0.11</v>
          </cell>
          <cell r="B14">
            <v>1.8185</v>
          </cell>
        </row>
        <row r="15">
          <cell r="A15">
            <v>0.12</v>
          </cell>
          <cell r="B15">
            <v>1.38</v>
          </cell>
        </row>
        <row r="16">
          <cell r="A16">
            <v>0.13</v>
          </cell>
          <cell r="B16">
            <v>1.0539000000000001</v>
          </cell>
        </row>
        <row r="17">
          <cell r="A17">
            <v>0.14000000000000001</v>
          </cell>
          <cell r="B17">
            <v>1.1215999999999999</v>
          </cell>
        </row>
        <row r="18">
          <cell r="A18">
            <v>0.15</v>
          </cell>
          <cell r="B18">
            <v>1.3248</v>
          </cell>
        </row>
        <row r="19">
          <cell r="A19">
            <v>0.16</v>
          </cell>
          <cell r="B19">
            <v>1.5921000000000001</v>
          </cell>
        </row>
        <row r="20">
          <cell r="A20">
            <v>0.17</v>
          </cell>
          <cell r="B20">
            <v>1.8056000000000001</v>
          </cell>
        </row>
        <row r="21">
          <cell r="A21">
            <v>0.18</v>
          </cell>
          <cell r="B21">
            <v>1.9098999999999999</v>
          </cell>
        </row>
        <row r="22">
          <cell r="A22">
            <v>0.19</v>
          </cell>
          <cell r="B22">
            <v>2.1017000000000001</v>
          </cell>
        </row>
        <row r="23">
          <cell r="A23">
            <v>0.2</v>
          </cell>
          <cell r="B23">
            <v>2.2038000000000002</v>
          </cell>
        </row>
        <row r="24">
          <cell r="A24">
            <v>0.21</v>
          </cell>
          <cell r="B24">
            <v>2.3045</v>
          </cell>
        </row>
        <row r="25">
          <cell r="A25">
            <v>0.22</v>
          </cell>
          <cell r="B25">
            <v>2.3443999999999998</v>
          </cell>
        </row>
        <row r="26">
          <cell r="A26">
            <v>0.23</v>
          </cell>
          <cell r="B26">
            <v>2.3153000000000001</v>
          </cell>
        </row>
        <row r="27">
          <cell r="A27">
            <v>0.24</v>
          </cell>
          <cell r="B27">
            <v>2.3328000000000002</v>
          </cell>
        </row>
        <row r="28">
          <cell r="A28">
            <v>0.25</v>
          </cell>
          <cell r="B28">
            <v>2.2698999999999998</v>
          </cell>
        </row>
        <row r="29">
          <cell r="A29">
            <v>0.26</v>
          </cell>
          <cell r="B29">
            <v>2.2890999999999999</v>
          </cell>
        </row>
        <row r="30">
          <cell r="A30">
            <v>0.27</v>
          </cell>
          <cell r="B30">
            <v>2.3551000000000002</v>
          </cell>
        </row>
        <row r="31">
          <cell r="A31">
            <v>0.28000000000000003</v>
          </cell>
          <cell r="B31">
            <v>2.3927</v>
          </cell>
        </row>
        <row r="32">
          <cell r="A32">
            <v>0.28999999999999998</v>
          </cell>
          <cell r="B32">
            <v>2.2248000000000001</v>
          </cell>
        </row>
        <row r="33">
          <cell r="A33">
            <v>0.3</v>
          </cell>
          <cell r="B33">
            <v>2.4306000000000001</v>
          </cell>
        </row>
        <row r="34">
          <cell r="A34">
            <v>0.31</v>
          </cell>
          <cell r="B34">
            <v>2.5975999999999999</v>
          </cell>
        </row>
        <row r="35">
          <cell r="A35">
            <v>0.32</v>
          </cell>
          <cell r="B35">
            <v>2.8797999999999999</v>
          </cell>
        </row>
        <row r="36">
          <cell r="A36">
            <v>0.33</v>
          </cell>
          <cell r="B36">
            <v>3.4251</v>
          </cell>
        </row>
        <row r="37">
          <cell r="A37">
            <v>0.34</v>
          </cell>
          <cell r="B37">
            <v>3.7381000000000002</v>
          </cell>
        </row>
        <row r="38">
          <cell r="A38">
            <v>0.35</v>
          </cell>
          <cell r="B38">
            <v>3.7823000000000002</v>
          </cell>
        </row>
        <row r="39">
          <cell r="A39">
            <v>0.36</v>
          </cell>
          <cell r="B39">
            <v>3.3988999999999998</v>
          </cell>
        </row>
        <row r="40">
          <cell r="A40">
            <v>0.37</v>
          </cell>
          <cell r="B40">
            <v>2.6564000000000001</v>
          </cell>
        </row>
        <row r="41">
          <cell r="A41">
            <v>0.38</v>
          </cell>
          <cell r="B41">
            <v>2.0331000000000001</v>
          </cell>
        </row>
        <row r="42">
          <cell r="A42">
            <v>0.39</v>
          </cell>
          <cell r="B42">
            <v>1.5790999999999999</v>
          </cell>
        </row>
        <row r="43">
          <cell r="A43">
            <v>0.4</v>
          </cell>
          <cell r="B43">
            <v>1.1292</v>
          </cell>
        </row>
        <row r="44">
          <cell r="A44">
            <v>0.41</v>
          </cell>
          <cell r="B44">
            <v>1.0869</v>
          </cell>
        </row>
        <row r="45">
          <cell r="A45">
            <v>0.42</v>
          </cell>
          <cell r="B45">
            <v>1.4587000000000001</v>
          </cell>
        </row>
        <row r="46">
          <cell r="A46">
            <v>0.43</v>
          </cell>
          <cell r="B46">
            <v>1.508</v>
          </cell>
        </row>
        <row r="47">
          <cell r="A47">
            <v>0.44</v>
          </cell>
          <cell r="B47">
            <v>1.8087</v>
          </cell>
        </row>
        <row r="48">
          <cell r="A48">
            <v>0.45</v>
          </cell>
          <cell r="B48">
            <v>2.0287999999999999</v>
          </cell>
        </row>
        <row r="49">
          <cell r="A49">
            <v>0.46</v>
          </cell>
          <cell r="B49">
            <v>2.0640000000000001</v>
          </cell>
        </row>
        <row r="50">
          <cell r="A50">
            <v>0.47</v>
          </cell>
          <cell r="B50">
            <v>2.157</v>
          </cell>
        </row>
        <row r="51">
          <cell r="A51">
            <v>0.48</v>
          </cell>
          <cell r="B51">
            <v>2.3313999999999999</v>
          </cell>
        </row>
        <row r="52">
          <cell r="A52">
            <v>0.49</v>
          </cell>
          <cell r="B52">
            <v>2.3249</v>
          </cell>
        </row>
        <row r="53">
          <cell r="A53">
            <v>0.5</v>
          </cell>
          <cell r="B53">
            <v>2.4123999999999999</v>
          </cell>
        </row>
        <row r="54">
          <cell r="A54">
            <v>0.51</v>
          </cell>
          <cell r="B54">
            <v>2.2949999999999999</v>
          </cell>
        </row>
        <row r="55">
          <cell r="A55">
            <v>0.52</v>
          </cell>
          <cell r="B55">
            <v>2.3740000000000001</v>
          </cell>
        </row>
        <row r="56">
          <cell r="A56">
            <v>0.53</v>
          </cell>
          <cell r="B56">
            <v>2.4287000000000001</v>
          </cell>
        </row>
        <row r="57">
          <cell r="A57">
            <v>0.54</v>
          </cell>
          <cell r="B57">
            <v>2.3262</v>
          </cell>
        </row>
        <row r="58">
          <cell r="A58">
            <v>0.55000000000000004</v>
          </cell>
          <cell r="B58">
            <v>2.3702000000000001</v>
          </cell>
        </row>
        <row r="59">
          <cell r="A59">
            <v>0.56000000000000005</v>
          </cell>
          <cell r="B59">
            <v>2.3115999999999999</v>
          </cell>
        </row>
        <row r="60">
          <cell r="A60">
            <v>0.56999999999999995</v>
          </cell>
          <cell r="B60">
            <v>2.3875000000000002</v>
          </cell>
        </row>
        <row r="61">
          <cell r="A61">
            <v>0.57999999999999996</v>
          </cell>
          <cell r="B61">
            <v>2.3647</v>
          </cell>
        </row>
        <row r="62">
          <cell r="A62">
            <v>0.59</v>
          </cell>
          <cell r="B62">
            <v>2.3826000000000001</v>
          </cell>
        </row>
        <row r="63">
          <cell r="A63">
            <v>0.6</v>
          </cell>
          <cell r="B63">
            <v>2.3879000000000001</v>
          </cell>
        </row>
        <row r="64">
          <cell r="A64">
            <v>0.61</v>
          </cell>
          <cell r="B64">
            <v>2.4275000000000002</v>
          </cell>
        </row>
        <row r="65">
          <cell r="A65">
            <v>0.62</v>
          </cell>
          <cell r="B65">
            <v>2.4325000000000001</v>
          </cell>
        </row>
        <row r="66">
          <cell r="A66">
            <v>0.63</v>
          </cell>
          <cell r="B66">
            <v>2.3805999999999998</v>
          </cell>
        </row>
        <row r="67">
          <cell r="A67">
            <v>0.64</v>
          </cell>
          <cell r="B67">
            <v>2.3329</v>
          </cell>
        </row>
        <row r="68">
          <cell r="A68">
            <v>0.65</v>
          </cell>
          <cell r="B68">
            <v>2.3477999999999999</v>
          </cell>
        </row>
        <row r="69">
          <cell r="A69">
            <v>0.66</v>
          </cell>
          <cell r="B69">
            <v>2.4687000000000001</v>
          </cell>
        </row>
        <row r="70">
          <cell r="A70">
            <v>0.67</v>
          </cell>
          <cell r="B70">
            <v>2.4489999999999998</v>
          </cell>
        </row>
        <row r="71">
          <cell r="A71">
            <v>0.68</v>
          </cell>
          <cell r="B71">
            <v>2.4988999999999999</v>
          </cell>
        </row>
        <row r="72">
          <cell r="A72">
            <v>0.69</v>
          </cell>
          <cell r="B72">
            <v>2.6812</v>
          </cell>
        </row>
        <row r="73">
          <cell r="A73">
            <v>0.7</v>
          </cell>
          <cell r="B73">
            <v>2.8309000000000002</v>
          </cell>
        </row>
        <row r="74">
          <cell r="A74">
            <v>0.71</v>
          </cell>
          <cell r="B74">
            <v>3.2631999999999999</v>
          </cell>
        </row>
        <row r="75">
          <cell r="A75">
            <v>0.72</v>
          </cell>
          <cell r="B75">
            <v>3.7462</v>
          </cell>
        </row>
        <row r="76">
          <cell r="A76">
            <v>0.73</v>
          </cell>
          <cell r="B76">
            <v>3.9379</v>
          </cell>
        </row>
        <row r="77">
          <cell r="A77">
            <v>0.74</v>
          </cell>
          <cell r="B77">
            <v>3.6728999999999998</v>
          </cell>
        </row>
        <row r="78">
          <cell r="A78">
            <v>0.75</v>
          </cell>
          <cell r="B78">
            <v>3.0522999999999998</v>
          </cell>
        </row>
        <row r="79">
          <cell r="A79">
            <v>0.76</v>
          </cell>
          <cell r="B79">
            <v>2.4024999999999999</v>
          </cell>
        </row>
        <row r="80">
          <cell r="A80">
            <v>0.77</v>
          </cell>
          <cell r="B80">
            <v>1.6987000000000001</v>
          </cell>
        </row>
        <row r="81">
          <cell r="A81">
            <v>0.78</v>
          </cell>
          <cell r="B81">
            <v>1.4547000000000001</v>
          </cell>
        </row>
        <row r="82">
          <cell r="A82">
            <v>0.79</v>
          </cell>
          <cell r="B82">
            <v>1.1618999999999999</v>
          </cell>
        </row>
        <row r="83">
          <cell r="A83">
            <v>0.8</v>
          </cell>
          <cell r="B83">
            <v>1.26</v>
          </cell>
        </row>
        <row r="84">
          <cell r="A84">
            <v>0.81</v>
          </cell>
          <cell r="B84">
            <v>1.4498</v>
          </cell>
        </row>
        <row r="85">
          <cell r="A85">
            <v>0.82</v>
          </cell>
          <cell r="B85">
            <v>1.8038000000000001</v>
          </cell>
        </row>
        <row r="86">
          <cell r="A86">
            <v>0.83</v>
          </cell>
          <cell r="B86">
            <v>1.9888999999999999</v>
          </cell>
        </row>
        <row r="87">
          <cell r="A87">
            <v>0.84</v>
          </cell>
          <cell r="B87">
            <v>2.0024000000000002</v>
          </cell>
        </row>
        <row r="88">
          <cell r="A88">
            <v>0.85</v>
          </cell>
          <cell r="B88">
            <v>2.2501000000000002</v>
          </cell>
        </row>
        <row r="89">
          <cell r="A89">
            <v>0.86</v>
          </cell>
          <cell r="B89">
            <v>2.3113000000000001</v>
          </cell>
        </row>
        <row r="90">
          <cell r="A90">
            <v>0.87</v>
          </cell>
          <cell r="B90">
            <v>2.2921</v>
          </cell>
        </row>
        <row r="91">
          <cell r="A91">
            <v>0.88</v>
          </cell>
          <cell r="B91">
            <v>2.3054999999999999</v>
          </cell>
        </row>
        <row r="92">
          <cell r="A92">
            <v>0.89</v>
          </cell>
          <cell r="B92">
            <v>2.3818000000000001</v>
          </cell>
        </row>
        <row r="93">
          <cell r="A93">
            <v>0.9</v>
          </cell>
          <cell r="B93">
            <v>2.3540000000000001</v>
          </cell>
        </row>
        <row r="94">
          <cell r="A94">
            <v>0.91</v>
          </cell>
          <cell r="B94">
            <v>2.4258000000000002</v>
          </cell>
        </row>
        <row r="95">
          <cell r="A95">
            <v>0.92</v>
          </cell>
          <cell r="B95">
            <v>2.3935</v>
          </cell>
        </row>
        <row r="96">
          <cell r="A96">
            <v>0.93</v>
          </cell>
          <cell r="B96">
            <v>2.4834999999999998</v>
          </cell>
        </row>
        <row r="97">
          <cell r="A97">
            <v>0.94</v>
          </cell>
          <cell r="B97">
            <v>2.4983</v>
          </cell>
        </row>
        <row r="98">
          <cell r="A98">
            <v>0.95</v>
          </cell>
          <cell r="B98">
            <v>2.4275000000000002</v>
          </cell>
        </row>
        <row r="99">
          <cell r="A99">
            <v>0.96</v>
          </cell>
          <cell r="B99">
            <v>2.4142000000000001</v>
          </cell>
        </row>
        <row r="100">
          <cell r="A100">
            <v>0.97</v>
          </cell>
          <cell r="B100">
            <v>2.4868999999999999</v>
          </cell>
        </row>
        <row r="101">
          <cell r="A101">
            <v>0.98</v>
          </cell>
          <cell r="B101">
            <v>2.4283000000000001</v>
          </cell>
        </row>
        <row r="102">
          <cell r="A102">
            <v>0.99</v>
          </cell>
          <cell r="B102">
            <v>2.4161999999999999</v>
          </cell>
        </row>
        <row r="103">
          <cell r="A103">
            <v>1</v>
          </cell>
          <cell r="B103">
            <v>2.4319000000000002</v>
          </cell>
        </row>
        <row r="104">
          <cell r="A104">
            <v>1.01</v>
          </cell>
          <cell r="B104">
            <v>2.5775999999999999</v>
          </cell>
        </row>
        <row r="105">
          <cell r="A105">
            <v>1.02</v>
          </cell>
          <cell r="B105">
            <v>2.7578</v>
          </cell>
        </row>
        <row r="106">
          <cell r="A106">
            <v>1.03</v>
          </cell>
          <cell r="B106">
            <v>3.0798999999999999</v>
          </cell>
        </row>
        <row r="107">
          <cell r="A107">
            <v>1.04</v>
          </cell>
          <cell r="B107">
            <v>3.4352</v>
          </cell>
        </row>
        <row r="108">
          <cell r="A108">
            <v>1.05</v>
          </cell>
          <cell r="B108">
            <v>3.8967999999999998</v>
          </cell>
        </row>
        <row r="109">
          <cell r="A109">
            <v>1.06</v>
          </cell>
          <cell r="B109">
            <v>3.9138999999999999</v>
          </cell>
        </row>
        <row r="110">
          <cell r="A110">
            <v>1.07</v>
          </cell>
          <cell r="B110">
            <v>3.5028999999999999</v>
          </cell>
        </row>
        <row r="111">
          <cell r="A111">
            <v>1.08</v>
          </cell>
          <cell r="B111">
            <v>2.5831</v>
          </cell>
        </row>
        <row r="112">
          <cell r="A112">
            <v>1.0900000000000001</v>
          </cell>
          <cell r="B112">
            <v>2.0009000000000001</v>
          </cell>
        </row>
        <row r="113">
          <cell r="A113">
            <v>1.1000000000000001</v>
          </cell>
          <cell r="B113">
            <v>1.6228</v>
          </cell>
        </row>
        <row r="114">
          <cell r="A114">
            <v>1.1100000000000001</v>
          </cell>
          <cell r="B114">
            <v>1.1820999999999999</v>
          </cell>
        </row>
        <row r="115">
          <cell r="A115">
            <v>1.1200000000000001</v>
          </cell>
          <cell r="B115">
            <v>1.3259000000000001</v>
          </cell>
        </row>
        <row r="116">
          <cell r="A116">
            <v>1.1299999999999999</v>
          </cell>
          <cell r="B116">
            <v>1.4603999999999999</v>
          </cell>
        </row>
        <row r="117">
          <cell r="A117">
            <v>1.1399999999999999</v>
          </cell>
          <cell r="B117">
            <v>1.6863999999999999</v>
          </cell>
        </row>
        <row r="118">
          <cell r="A118">
            <v>1.1499999999999999</v>
          </cell>
          <cell r="B118">
            <v>1.8996</v>
          </cell>
        </row>
        <row r="119">
          <cell r="A119">
            <v>1.1599999999999999</v>
          </cell>
          <cell r="B119">
            <v>2.0407999999999999</v>
          </cell>
        </row>
        <row r="120">
          <cell r="A120">
            <v>1.17</v>
          </cell>
          <cell r="B120">
            <v>2.2770999999999999</v>
          </cell>
        </row>
        <row r="121">
          <cell r="A121">
            <v>1.18</v>
          </cell>
          <cell r="B121">
            <v>2.3653</v>
          </cell>
        </row>
        <row r="122">
          <cell r="A122">
            <v>1.19</v>
          </cell>
          <cell r="B122">
            <v>2.3418999999999999</v>
          </cell>
        </row>
        <row r="123">
          <cell r="A123">
            <v>1.2</v>
          </cell>
          <cell r="B123">
            <v>2.3946999999999998</v>
          </cell>
        </row>
        <row r="124">
          <cell r="A124">
            <v>1.21</v>
          </cell>
          <cell r="B124">
            <v>2.4278</v>
          </cell>
        </row>
        <row r="125">
          <cell r="A125">
            <v>1.22</v>
          </cell>
          <cell r="B125">
            <v>2.3035999999999999</v>
          </cell>
        </row>
        <row r="126">
          <cell r="A126">
            <v>1.23</v>
          </cell>
          <cell r="B126">
            <v>2.4325999999999999</v>
          </cell>
        </row>
        <row r="127">
          <cell r="A127">
            <v>1.24</v>
          </cell>
          <cell r="B127">
            <v>2.4392</v>
          </cell>
        </row>
        <row r="128">
          <cell r="A128">
            <v>1.25</v>
          </cell>
          <cell r="B128">
            <v>2.3772000000000002</v>
          </cell>
        </row>
        <row r="129">
          <cell r="A129">
            <v>1.26</v>
          </cell>
          <cell r="B129">
            <v>2.4295</v>
          </cell>
        </row>
        <row r="130">
          <cell r="A130">
            <v>1.27</v>
          </cell>
          <cell r="B130">
            <v>2.4091</v>
          </cell>
        </row>
        <row r="131">
          <cell r="A131">
            <v>1.28</v>
          </cell>
          <cell r="B131">
            <v>2.4245999999999999</v>
          </cell>
        </row>
        <row r="132">
          <cell r="A132">
            <v>1.29</v>
          </cell>
          <cell r="B132">
            <v>2.3917000000000002</v>
          </cell>
        </row>
        <row r="133">
          <cell r="A133">
            <v>1.3</v>
          </cell>
          <cell r="B133">
            <v>2.4058000000000002</v>
          </cell>
        </row>
        <row r="134">
          <cell r="A134">
            <v>1.31</v>
          </cell>
          <cell r="B134">
            <v>2.5068999999999999</v>
          </cell>
        </row>
        <row r="135">
          <cell r="A135">
            <v>1.32</v>
          </cell>
          <cell r="B135">
            <v>2.4180999999999999</v>
          </cell>
        </row>
        <row r="136">
          <cell r="A136">
            <v>1.33</v>
          </cell>
          <cell r="B136">
            <v>2.4935999999999998</v>
          </cell>
        </row>
        <row r="137">
          <cell r="A137">
            <v>1.34</v>
          </cell>
          <cell r="B137">
            <v>2.5937999999999999</v>
          </cell>
        </row>
        <row r="138">
          <cell r="A138">
            <v>1.35</v>
          </cell>
          <cell r="B138">
            <v>2.5863999999999998</v>
          </cell>
        </row>
        <row r="139">
          <cell r="A139">
            <v>1.36</v>
          </cell>
          <cell r="B139">
            <v>2.8496999999999999</v>
          </cell>
        </row>
        <row r="140">
          <cell r="A140">
            <v>1.37</v>
          </cell>
          <cell r="B140">
            <v>3.1962000000000002</v>
          </cell>
        </row>
        <row r="141">
          <cell r="A141">
            <v>1.38</v>
          </cell>
          <cell r="B141">
            <v>3.6598000000000002</v>
          </cell>
        </row>
        <row r="142">
          <cell r="A142">
            <v>1.39</v>
          </cell>
          <cell r="B142">
            <v>3.7755999999999998</v>
          </cell>
        </row>
        <row r="143">
          <cell r="A143">
            <v>1.4</v>
          </cell>
          <cell r="B143">
            <v>3.5476000000000001</v>
          </cell>
        </row>
        <row r="144">
          <cell r="A144">
            <v>1.41</v>
          </cell>
          <cell r="B144">
            <v>2.9681999999999999</v>
          </cell>
        </row>
        <row r="145">
          <cell r="A145">
            <v>1.42</v>
          </cell>
          <cell r="B145">
            <v>2.3527</v>
          </cell>
        </row>
        <row r="146">
          <cell r="A146">
            <v>1.43</v>
          </cell>
          <cell r="B146">
            <v>1.7356</v>
          </cell>
        </row>
        <row r="147">
          <cell r="A147">
            <v>1.44</v>
          </cell>
          <cell r="B147">
            <v>1.5743</v>
          </cell>
        </row>
        <row r="148">
          <cell r="A148">
            <v>1.45</v>
          </cell>
          <cell r="B148">
            <v>1.4435</v>
          </cell>
        </row>
        <row r="149">
          <cell r="A149">
            <v>1.46</v>
          </cell>
          <cell r="B149">
            <v>1.4605999999999999</v>
          </cell>
        </row>
        <row r="150">
          <cell r="A150">
            <v>1.47</v>
          </cell>
          <cell r="B150">
            <v>1.6052999999999999</v>
          </cell>
        </row>
        <row r="151">
          <cell r="A151">
            <v>1.48</v>
          </cell>
          <cell r="B151">
            <v>1.8425</v>
          </cell>
        </row>
        <row r="152">
          <cell r="A152">
            <v>1.49</v>
          </cell>
          <cell r="B152">
            <v>2.0091999999999999</v>
          </cell>
        </row>
        <row r="153">
          <cell r="A153">
            <v>1.5</v>
          </cell>
          <cell r="B153">
            <v>2.1758000000000002</v>
          </cell>
        </row>
        <row r="154">
          <cell r="A154">
            <v>1.51</v>
          </cell>
          <cell r="B154">
            <v>2.2719</v>
          </cell>
        </row>
        <row r="155">
          <cell r="A155">
            <v>1.52</v>
          </cell>
          <cell r="B155">
            <v>2.3531</v>
          </cell>
        </row>
        <row r="156">
          <cell r="A156">
            <v>1.53</v>
          </cell>
          <cell r="B156">
            <v>2.4110999999999998</v>
          </cell>
        </row>
        <row r="157">
          <cell r="A157">
            <v>1.54</v>
          </cell>
          <cell r="B157">
            <v>2.3111000000000002</v>
          </cell>
        </row>
        <row r="158">
          <cell r="A158">
            <v>1.55</v>
          </cell>
          <cell r="B158">
            <v>2.4428999999999998</v>
          </cell>
        </row>
        <row r="159">
          <cell r="A159">
            <v>1.56</v>
          </cell>
          <cell r="B159">
            <v>2.4094000000000002</v>
          </cell>
        </row>
        <row r="160">
          <cell r="A160">
            <v>1.57</v>
          </cell>
          <cell r="B160">
            <v>2.4592999999999998</v>
          </cell>
        </row>
        <row r="161">
          <cell r="A161">
            <v>1.58</v>
          </cell>
          <cell r="B161">
            <v>2.3793000000000002</v>
          </cell>
        </row>
        <row r="162">
          <cell r="A162">
            <v>1.59</v>
          </cell>
          <cell r="B162">
            <v>2.37</v>
          </cell>
        </row>
        <row r="163">
          <cell r="A163">
            <v>1.6</v>
          </cell>
          <cell r="B163">
            <v>2.4047999999999998</v>
          </cell>
        </row>
        <row r="164">
          <cell r="A164">
            <v>1.61</v>
          </cell>
          <cell r="B164">
            <v>2.3892000000000002</v>
          </cell>
        </row>
        <row r="165">
          <cell r="A165">
            <v>1.62</v>
          </cell>
          <cell r="B165">
            <v>2.4245999999999999</v>
          </cell>
        </row>
        <row r="166">
          <cell r="A166">
            <v>1.63</v>
          </cell>
          <cell r="B166">
            <v>2.4418000000000002</v>
          </cell>
        </row>
        <row r="167">
          <cell r="A167">
            <v>1.64</v>
          </cell>
          <cell r="B167">
            <v>2.4561999999999999</v>
          </cell>
        </row>
        <row r="168">
          <cell r="A168">
            <v>1.65</v>
          </cell>
          <cell r="B168">
            <v>2.4398</v>
          </cell>
        </row>
        <row r="169">
          <cell r="A169">
            <v>1.66</v>
          </cell>
          <cell r="B169">
            <v>2.4228999999999998</v>
          </cell>
        </row>
        <row r="170">
          <cell r="A170">
            <v>1.67</v>
          </cell>
          <cell r="B170">
            <v>2.4304000000000001</v>
          </cell>
        </row>
        <row r="171">
          <cell r="A171">
            <v>1.68</v>
          </cell>
          <cell r="B171">
            <v>2.4815</v>
          </cell>
        </row>
        <row r="172">
          <cell r="A172">
            <v>1.69</v>
          </cell>
          <cell r="B172">
            <v>2.5739000000000001</v>
          </cell>
        </row>
        <row r="173">
          <cell r="A173">
            <v>1.7</v>
          </cell>
          <cell r="B173">
            <v>2.7572999999999999</v>
          </cell>
        </row>
        <row r="174">
          <cell r="A174">
            <v>1.71</v>
          </cell>
          <cell r="B174">
            <v>3.0768</v>
          </cell>
        </row>
        <row r="175">
          <cell r="A175">
            <v>1.72</v>
          </cell>
          <cell r="B175">
            <v>3.4598</v>
          </cell>
        </row>
        <row r="176">
          <cell r="A176">
            <v>1.73</v>
          </cell>
          <cell r="B176">
            <v>3.7162000000000002</v>
          </cell>
        </row>
        <row r="177">
          <cell r="A177">
            <v>1.74</v>
          </cell>
          <cell r="B177">
            <v>3.5346000000000002</v>
          </cell>
        </row>
        <row r="178">
          <cell r="A178">
            <v>1.75</v>
          </cell>
          <cell r="B178">
            <v>2.9948000000000001</v>
          </cell>
        </row>
        <row r="179">
          <cell r="A179">
            <v>1.76</v>
          </cell>
          <cell r="B179">
            <v>2.3645</v>
          </cell>
        </row>
        <row r="180">
          <cell r="A180">
            <v>1.77</v>
          </cell>
          <cell r="B180">
            <v>1.9381999999999999</v>
          </cell>
        </row>
        <row r="181">
          <cell r="A181">
            <v>1.78</v>
          </cell>
          <cell r="B181">
            <v>1.5669999999999999</v>
          </cell>
        </row>
        <row r="182">
          <cell r="A182">
            <v>1.79</v>
          </cell>
          <cell r="B182">
            <v>1.3379000000000001</v>
          </cell>
        </row>
        <row r="183">
          <cell r="A183">
            <v>1.8</v>
          </cell>
          <cell r="B183">
            <v>1.4257</v>
          </cell>
        </row>
        <row r="184">
          <cell r="A184">
            <v>1.81</v>
          </cell>
          <cell r="B184">
            <v>1.5034000000000001</v>
          </cell>
        </row>
        <row r="185">
          <cell r="A185">
            <v>1.82</v>
          </cell>
          <cell r="B185">
            <v>1.8604000000000001</v>
          </cell>
        </row>
        <row r="186">
          <cell r="A186">
            <v>1.83</v>
          </cell>
          <cell r="B186">
            <v>1.972</v>
          </cell>
        </row>
        <row r="187">
          <cell r="A187">
            <v>1.84</v>
          </cell>
          <cell r="B187">
            <v>2.0398999999999998</v>
          </cell>
        </row>
        <row r="188">
          <cell r="A188">
            <v>1.85</v>
          </cell>
          <cell r="B188">
            <v>2.1919</v>
          </cell>
        </row>
        <row r="189">
          <cell r="A189">
            <v>1.86</v>
          </cell>
          <cell r="B189">
            <v>2.2652999999999999</v>
          </cell>
        </row>
        <row r="190">
          <cell r="A190">
            <v>1.87</v>
          </cell>
          <cell r="B190">
            <v>2.3062</v>
          </cell>
        </row>
        <row r="191">
          <cell r="A191">
            <v>1.88</v>
          </cell>
          <cell r="B191">
            <v>2.2951999999999999</v>
          </cell>
        </row>
        <row r="192">
          <cell r="A192">
            <v>1.89</v>
          </cell>
          <cell r="B192">
            <v>2.4592000000000001</v>
          </cell>
        </row>
        <row r="193">
          <cell r="A193">
            <v>1.9</v>
          </cell>
          <cell r="B193">
            <v>2.4255</v>
          </cell>
        </row>
        <row r="194">
          <cell r="A194">
            <v>1.91</v>
          </cell>
          <cell r="B194">
            <v>2.3698000000000001</v>
          </cell>
        </row>
        <row r="195">
          <cell r="A195">
            <v>1.92</v>
          </cell>
          <cell r="B195">
            <v>2.3111000000000002</v>
          </cell>
        </row>
        <row r="196">
          <cell r="A196">
            <v>1.93</v>
          </cell>
          <cell r="B196">
            <v>2.3599000000000001</v>
          </cell>
        </row>
        <row r="197">
          <cell r="A197">
            <v>1.94</v>
          </cell>
          <cell r="B197">
            <v>2.3969</v>
          </cell>
        </row>
        <row r="198">
          <cell r="A198">
            <v>1.95</v>
          </cell>
          <cell r="B198">
            <v>2.3214000000000001</v>
          </cell>
        </row>
        <row r="199">
          <cell r="A199">
            <v>1.96</v>
          </cell>
          <cell r="B199">
            <v>2.3534999999999999</v>
          </cell>
        </row>
        <row r="200">
          <cell r="A200">
            <v>1.97</v>
          </cell>
          <cell r="B200">
            <v>2.4382000000000001</v>
          </cell>
        </row>
        <row r="201">
          <cell r="A201">
            <v>1.98</v>
          </cell>
          <cell r="B201">
            <v>2.3593000000000002</v>
          </cell>
        </row>
        <row r="202">
          <cell r="A202">
            <v>1.99</v>
          </cell>
          <cell r="B202">
            <v>2.4268000000000001</v>
          </cell>
        </row>
        <row r="203">
          <cell r="A203">
            <v>2</v>
          </cell>
          <cell r="B203">
            <v>2.4405000000000001</v>
          </cell>
        </row>
        <row r="204">
          <cell r="A204">
            <v>2.0099999999999998</v>
          </cell>
          <cell r="B204">
            <v>2.319</v>
          </cell>
        </row>
        <row r="205">
          <cell r="A205">
            <v>2.02</v>
          </cell>
          <cell r="B205">
            <v>2.3965999999999998</v>
          </cell>
        </row>
        <row r="206">
          <cell r="A206">
            <v>2.0299999999999998</v>
          </cell>
          <cell r="B206">
            <v>2.5954000000000002</v>
          </cell>
        </row>
        <row r="207">
          <cell r="A207">
            <v>2.04</v>
          </cell>
          <cell r="B207">
            <v>2.8403999999999998</v>
          </cell>
        </row>
        <row r="208">
          <cell r="A208">
            <v>2.0499999999999998</v>
          </cell>
          <cell r="B208">
            <v>3.1621000000000001</v>
          </cell>
        </row>
        <row r="209">
          <cell r="A209">
            <v>2.06</v>
          </cell>
          <cell r="B209">
            <v>3.5629</v>
          </cell>
        </row>
        <row r="210">
          <cell r="A210">
            <v>2.0699999999999998</v>
          </cell>
          <cell r="B210">
            <v>3.8260999999999998</v>
          </cell>
        </row>
        <row r="211">
          <cell r="A211">
            <v>2.08</v>
          </cell>
          <cell r="B211">
            <v>3.4588999999999999</v>
          </cell>
        </row>
        <row r="212">
          <cell r="A212">
            <v>2.09</v>
          </cell>
          <cell r="B212">
            <v>2.8978999999999999</v>
          </cell>
        </row>
        <row r="213">
          <cell r="A213">
            <v>2.1</v>
          </cell>
          <cell r="B213">
            <v>2.2513999999999998</v>
          </cell>
        </row>
        <row r="214">
          <cell r="A214">
            <v>2.11</v>
          </cell>
          <cell r="B214">
            <v>1.6426000000000001</v>
          </cell>
        </row>
        <row r="215">
          <cell r="A215">
            <v>2.12</v>
          </cell>
          <cell r="B215">
            <v>1.4756</v>
          </cell>
        </row>
        <row r="216">
          <cell r="A216">
            <v>2.13</v>
          </cell>
          <cell r="B216">
            <v>1.2261</v>
          </cell>
        </row>
        <row r="217">
          <cell r="A217">
            <v>2.14</v>
          </cell>
          <cell r="B217">
            <v>1.3854</v>
          </cell>
        </row>
        <row r="218">
          <cell r="A218">
            <v>2.15</v>
          </cell>
          <cell r="B218">
            <v>1.5206999999999999</v>
          </cell>
        </row>
        <row r="219">
          <cell r="A219">
            <v>2.16</v>
          </cell>
          <cell r="B219">
            <v>1.7128000000000001</v>
          </cell>
        </row>
        <row r="220">
          <cell r="A220">
            <v>2.17</v>
          </cell>
          <cell r="B220">
            <v>1.919</v>
          </cell>
        </row>
        <row r="221">
          <cell r="A221">
            <v>2.1800000000000002</v>
          </cell>
          <cell r="B221">
            <v>2.08</v>
          </cell>
        </row>
        <row r="222">
          <cell r="A222">
            <v>2.19</v>
          </cell>
          <cell r="B222">
            <v>2.2339000000000002</v>
          </cell>
        </row>
        <row r="223">
          <cell r="A223">
            <v>2.2000000000000002</v>
          </cell>
          <cell r="B223">
            <v>2.2166999999999999</v>
          </cell>
        </row>
        <row r="224">
          <cell r="A224">
            <v>2.21</v>
          </cell>
          <cell r="B224">
            <v>2.2141000000000002</v>
          </cell>
        </row>
        <row r="225">
          <cell r="A225">
            <v>2.2200000000000002</v>
          </cell>
          <cell r="B225">
            <v>2.2570000000000001</v>
          </cell>
        </row>
        <row r="226">
          <cell r="A226">
            <v>2.23</v>
          </cell>
          <cell r="B226">
            <v>2.2698999999999998</v>
          </cell>
        </row>
        <row r="227">
          <cell r="A227">
            <v>2.2400000000000002</v>
          </cell>
          <cell r="B227">
            <v>2.2858000000000001</v>
          </cell>
        </row>
        <row r="228">
          <cell r="A228">
            <v>2.25</v>
          </cell>
          <cell r="B228">
            <v>2.3839000000000001</v>
          </cell>
        </row>
        <row r="229">
          <cell r="A229">
            <v>2.2599999999999998</v>
          </cell>
          <cell r="B229">
            <v>2.2440000000000002</v>
          </cell>
        </row>
        <row r="230">
          <cell r="A230">
            <v>2.27</v>
          </cell>
          <cell r="B230">
            <v>2.2923</v>
          </cell>
        </row>
        <row r="231">
          <cell r="A231">
            <v>2.2799999999999998</v>
          </cell>
          <cell r="B231">
            <v>2.3462000000000001</v>
          </cell>
        </row>
        <row r="232">
          <cell r="A232">
            <v>2.29</v>
          </cell>
          <cell r="B232">
            <v>2.3683000000000001</v>
          </cell>
        </row>
        <row r="233">
          <cell r="A233">
            <v>2.2999999999999998</v>
          </cell>
          <cell r="B233">
            <v>2.3639000000000001</v>
          </cell>
        </row>
        <row r="234">
          <cell r="A234">
            <v>2.31</v>
          </cell>
          <cell r="B234">
            <v>2.3464999999999998</v>
          </cell>
        </row>
        <row r="235">
          <cell r="A235">
            <v>2.3199999999999998</v>
          </cell>
          <cell r="B235">
            <v>2.3628</v>
          </cell>
        </row>
        <row r="236">
          <cell r="A236">
            <v>2.33</v>
          </cell>
          <cell r="B236">
            <v>2.2745000000000002</v>
          </cell>
        </row>
        <row r="237">
          <cell r="A237">
            <v>2.34</v>
          </cell>
          <cell r="B237">
            <v>2.2879</v>
          </cell>
        </row>
        <row r="238">
          <cell r="A238">
            <v>2.35</v>
          </cell>
          <cell r="B238">
            <v>2.3887999999999998</v>
          </cell>
        </row>
        <row r="239">
          <cell r="A239">
            <v>2.36</v>
          </cell>
          <cell r="B239">
            <v>2.3694999999999999</v>
          </cell>
        </row>
        <row r="240">
          <cell r="A240">
            <v>2.37</v>
          </cell>
          <cell r="B240">
            <v>2.2951000000000001</v>
          </cell>
        </row>
        <row r="241">
          <cell r="A241">
            <v>2.38</v>
          </cell>
          <cell r="B241">
            <v>2.4083999999999999</v>
          </cell>
        </row>
        <row r="242">
          <cell r="A242">
            <v>2.39</v>
          </cell>
          <cell r="B242">
            <v>2.7031000000000001</v>
          </cell>
        </row>
        <row r="243">
          <cell r="A243">
            <v>2.4</v>
          </cell>
          <cell r="B243">
            <v>3.169</v>
          </cell>
        </row>
        <row r="244">
          <cell r="A244">
            <v>2.41</v>
          </cell>
          <cell r="B244">
            <v>3.5790000000000002</v>
          </cell>
        </row>
        <row r="245">
          <cell r="A245">
            <v>2.42</v>
          </cell>
          <cell r="B245">
            <v>4.0213999999999999</v>
          </cell>
        </row>
        <row r="246">
          <cell r="A246">
            <v>2.4300000000000002</v>
          </cell>
          <cell r="B246">
            <v>3.9468999999999999</v>
          </cell>
        </row>
        <row r="247">
          <cell r="A247">
            <v>2.44</v>
          </cell>
          <cell r="B247">
            <v>3.1964999999999999</v>
          </cell>
        </row>
        <row r="248">
          <cell r="A248">
            <v>2.4500000000000002</v>
          </cell>
          <cell r="B248">
            <v>2.3353999999999999</v>
          </cell>
        </row>
        <row r="249">
          <cell r="A249">
            <v>2.46</v>
          </cell>
          <cell r="B249">
            <v>1.667</v>
          </cell>
        </row>
        <row r="250">
          <cell r="A250">
            <v>2.4700000000000002</v>
          </cell>
          <cell r="B250">
            <v>1.1639999999999999</v>
          </cell>
        </row>
        <row r="251">
          <cell r="A251">
            <v>2.48</v>
          </cell>
          <cell r="B251">
            <v>0.76529999999999998</v>
          </cell>
        </row>
        <row r="252">
          <cell r="A252">
            <v>2.4900000000000002</v>
          </cell>
          <cell r="B252">
            <v>1.0432999999999999</v>
          </cell>
        </row>
        <row r="253">
          <cell r="A253">
            <v>2.5</v>
          </cell>
          <cell r="B253">
            <v>1.3205</v>
          </cell>
        </row>
        <row r="254">
          <cell r="A254">
            <v>2.5099999999999998</v>
          </cell>
          <cell r="B254">
            <v>1.4307000000000001</v>
          </cell>
        </row>
        <row r="255">
          <cell r="A255">
            <v>2.52</v>
          </cell>
          <cell r="B255">
            <v>1.6863999999999999</v>
          </cell>
        </row>
        <row r="256">
          <cell r="A256">
            <v>2.5299999999999998</v>
          </cell>
          <cell r="B256">
            <v>1.9282999999999999</v>
          </cell>
        </row>
        <row r="257">
          <cell r="A257">
            <v>2.54</v>
          </cell>
          <cell r="B257">
            <v>2.0811999999999999</v>
          </cell>
        </row>
        <row r="258">
          <cell r="A258">
            <v>2.5499999999999998</v>
          </cell>
          <cell r="B258">
            <v>2.1400999999999999</v>
          </cell>
        </row>
        <row r="259">
          <cell r="A259">
            <v>2.56</v>
          </cell>
          <cell r="B259">
            <v>2.1926999999999999</v>
          </cell>
        </row>
        <row r="260">
          <cell r="A260">
            <v>2.57</v>
          </cell>
          <cell r="B260">
            <v>2.1265999999999998</v>
          </cell>
        </row>
        <row r="261">
          <cell r="A261">
            <v>2.58</v>
          </cell>
          <cell r="B261">
            <v>2.2282000000000002</v>
          </cell>
        </row>
        <row r="262">
          <cell r="A262">
            <v>2.59</v>
          </cell>
          <cell r="B262">
            <v>2.1919</v>
          </cell>
        </row>
        <row r="263">
          <cell r="A263">
            <v>2.6</v>
          </cell>
          <cell r="B263">
            <v>2.2282000000000002</v>
          </cell>
        </row>
        <row r="264">
          <cell r="A264">
            <v>2.61</v>
          </cell>
          <cell r="B264">
            <v>2.2900999999999998</v>
          </cell>
        </row>
        <row r="265">
          <cell r="A265">
            <v>2.62</v>
          </cell>
          <cell r="B265">
            <v>2.137</v>
          </cell>
        </row>
        <row r="266">
          <cell r="A266">
            <v>2.63</v>
          </cell>
          <cell r="B266">
            <v>2.3075000000000001</v>
          </cell>
        </row>
        <row r="267">
          <cell r="A267">
            <v>2.64</v>
          </cell>
          <cell r="B267">
            <v>2.2437</v>
          </cell>
        </row>
        <row r="268">
          <cell r="A268">
            <v>2.65</v>
          </cell>
          <cell r="B268">
            <v>2.3050000000000002</v>
          </cell>
        </row>
        <row r="269">
          <cell r="A269">
            <v>2.66</v>
          </cell>
          <cell r="B269">
            <v>2.3496999999999999</v>
          </cell>
        </row>
        <row r="270">
          <cell r="A270">
            <v>2.67</v>
          </cell>
          <cell r="B270">
            <v>2.5425</v>
          </cell>
        </row>
        <row r="271">
          <cell r="A271">
            <v>2.68</v>
          </cell>
          <cell r="B271">
            <v>2.9224000000000001</v>
          </cell>
        </row>
        <row r="272">
          <cell r="A272">
            <v>2.69</v>
          </cell>
          <cell r="B272">
            <v>3.5257000000000001</v>
          </cell>
        </row>
        <row r="273">
          <cell r="A273">
            <v>2.7</v>
          </cell>
          <cell r="B273">
            <v>3.8748999999999998</v>
          </cell>
        </row>
        <row r="274">
          <cell r="A274">
            <v>2.71</v>
          </cell>
          <cell r="B274">
            <v>3.8126000000000002</v>
          </cell>
        </row>
        <row r="275">
          <cell r="A275">
            <v>2.72</v>
          </cell>
          <cell r="B275">
            <v>3.1598999999999999</v>
          </cell>
        </row>
        <row r="276">
          <cell r="A276">
            <v>2.73</v>
          </cell>
          <cell r="B276">
            <v>2.2343000000000002</v>
          </cell>
        </row>
        <row r="277">
          <cell r="A277">
            <v>2.74</v>
          </cell>
          <cell r="B277">
            <v>1.6237999999999999</v>
          </cell>
        </row>
        <row r="278">
          <cell r="A278">
            <v>2.75</v>
          </cell>
          <cell r="B278">
            <v>1.1995</v>
          </cell>
        </row>
        <row r="279">
          <cell r="A279">
            <v>2.76</v>
          </cell>
          <cell r="B279">
            <v>0.90139999999999998</v>
          </cell>
        </row>
        <row r="280">
          <cell r="A280">
            <v>2.77</v>
          </cell>
          <cell r="B280">
            <v>0.9748</v>
          </cell>
        </row>
        <row r="281">
          <cell r="A281">
            <v>2.78</v>
          </cell>
          <cell r="B281">
            <v>1.1776</v>
          </cell>
        </row>
        <row r="282">
          <cell r="A282">
            <v>2.79</v>
          </cell>
          <cell r="B282">
            <v>1.4745999999999999</v>
          </cell>
        </row>
        <row r="283">
          <cell r="A283">
            <v>2.8</v>
          </cell>
          <cell r="B283">
            <v>1.6923999999999999</v>
          </cell>
        </row>
        <row r="284">
          <cell r="A284">
            <v>2.81</v>
          </cell>
          <cell r="B284">
            <v>1.8092999999999999</v>
          </cell>
        </row>
        <row r="285">
          <cell r="A285">
            <v>2.82</v>
          </cell>
          <cell r="B285">
            <v>1.9283999999999999</v>
          </cell>
        </row>
        <row r="286">
          <cell r="A286">
            <v>2.83</v>
          </cell>
          <cell r="B286">
            <v>2.1046999999999998</v>
          </cell>
        </row>
        <row r="287">
          <cell r="A287">
            <v>2.84</v>
          </cell>
          <cell r="B287">
            <v>2.0356000000000001</v>
          </cell>
        </row>
        <row r="288">
          <cell r="A288">
            <v>2.85</v>
          </cell>
          <cell r="B288">
            <v>2.2475999999999998</v>
          </cell>
        </row>
        <row r="289">
          <cell r="A289">
            <v>2.86</v>
          </cell>
          <cell r="B289">
            <v>2.0975999999999999</v>
          </cell>
        </row>
        <row r="290">
          <cell r="A290">
            <v>2.87</v>
          </cell>
          <cell r="B290">
            <v>2.2059000000000002</v>
          </cell>
        </row>
        <row r="291">
          <cell r="A291">
            <v>2.88</v>
          </cell>
          <cell r="B291">
            <v>2.1259000000000001</v>
          </cell>
        </row>
        <row r="292">
          <cell r="A292">
            <v>2.89</v>
          </cell>
          <cell r="B292">
            <v>2.1558000000000002</v>
          </cell>
        </row>
        <row r="293">
          <cell r="A293">
            <v>2.9</v>
          </cell>
          <cell r="B293">
            <v>2.1553</v>
          </cell>
        </row>
        <row r="294">
          <cell r="A294">
            <v>2.91</v>
          </cell>
          <cell r="B294">
            <v>2.1905000000000001</v>
          </cell>
        </row>
        <row r="295">
          <cell r="A295">
            <v>2.92</v>
          </cell>
          <cell r="B295">
            <v>2.1688000000000001</v>
          </cell>
        </row>
        <row r="296">
          <cell r="A296">
            <v>2.93</v>
          </cell>
          <cell r="B296">
            <v>2.2151000000000001</v>
          </cell>
        </row>
        <row r="297">
          <cell r="A297">
            <v>2.94</v>
          </cell>
          <cell r="B297">
            <v>2.1511</v>
          </cell>
        </row>
        <row r="298">
          <cell r="A298">
            <v>2.95</v>
          </cell>
          <cell r="B298">
            <v>2.2522000000000002</v>
          </cell>
        </row>
        <row r="299">
          <cell r="A299">
            <v>2.96</v>
          </cell>
          <cell r="B299">
            <v>2.2585000000000002</v>
          </cell>
        </row>
        <row r="300">
          <cell r="A300">
            <v>2.97</v>
          </cell>
          <cell r="B300">
            <v>2.1465999999999998</v>
          </cell>
        </row>
        <row r="301">
          <cell r="A301">
            <v>2.98</v>
          </cell>
          <cell r="B301">
            <v>2.254</v>
          </cell>
        </row>
        <row r="302">
          <cell r="A302">
            <v>2.99</v>
          </cell>
          <cell r="B302">
            <v>2.2587999999999999</v>
          </cell>
        </row>
        <row r="303">
          <cell r="A303">
            <v>3</v>
          </cell>
          <cell r="B303">
            <v>2.2515999999999998</v>
          </cell>
        </row>
        <row r="304">
          <cell r="A304">
            <v>3.01</v>
          </cell>
          <cell r="B304">
            <v>2.2799999999999998</v>
          </cell>
        </row>
        <row r="305">
          <cell r="A305">
            <v>3.02</v>
          </cell>
          <cell r="B305">
            <v>2.4828999999999999</v>
          </cell>
        </row>
        <row r="306">
          <cell r="A306">
            <v>3.03</v>
          </cell>
          <cell r="B306">
            <v>2.9813999999999998</v>
          </cell>
        </row>
        <row r="307">
          <cell r="A307">
            <v>3.04</v>
          </cell>
          <cell r="B307">
            <v>3.4531999999999998</v>
          </cell>
        </row>
        <row r="308">
          <cell r="A308">
            <v>3.05</v>
          </cell>
          <cell r="B308">
            <v>3.8490000000000002</v>
          </cell>
        </row>
        <row r="309">
          <cell r="A309">
            <v>3.06</v>
          </cell>
          <cell r="B309">
            <v>3.8247</v>
          </cell>
        </row>
        <row r="310">
          <cell r="A310">
            <v>3.07</v>
          </cell>
          <cell r="B310">
            <v>3.2212999999999998</v>
          </cell>
        </row>
        <row r="311">
          <cell r="A311">
            <v>3.08</v>
          </cell>
          <cell r="B311">
            <v>2.2793000000000001</v>
          </cell>
        </row>
        <row r="312">
          <cell r="A312">
            <v>3.09</v>
          </cell>
          <cell r="B312">
            <v>1.6678999999999999</v>
          </cell>
        </row>
        <row r="313">
          <cell r="A313">
            <v>3.1</v>
          </cell>
          <cell r="B313">
            <v>1.1022000000000001</v>
          </cell>
        </row>
        <row r="314">
          <cell r="A314">
            <v>3.11</v>
          </cell>
          <cell r="B314">
            <v>0.78480000000000005</v>
          </cell>
        </row>
        <row r="315">
          <cell r="A315">
            <v>3.12</v>
          </cell>
          <cell r="B315">
            <v>0.85399999999999998</v>
          </cell>
        </row>
        <row r="316">
          <cell r="A316">
            <v>3.13</v>
          </cell>
          <cell r="B316">
            <v>1.0964</v>
          </cell>
        </row>
        <row r="317">
          <cell r="A317">
            <v>3.14</v>
          </cell>
          <cell r="B317">
            <v>1.2572000000000001</v>
          </cell>
        </row>
        <row r="318">
          <cell r="A318">
            <v>3.15</v>
          </cell>
          <cell r="B318">
            <v>1.6549</v>
          </cell>
        </row>
        <row r="319">
          <cell r="A319">
            <v>3.16</v>
          </cell>
          <cell r="B319">
            <v>1.7874000000000001</v>
          </cell>
        </row>
        <row r="320">
          <cell r="A320">
            <v>3.17</v>
          </cell>
          <cell r="B320">
            <v>1.9118999999999999</v>
          </cell>
        </row>
        <row r="321">
          <cell r="A321">
            <v>3.18</v>
          </cell>
          <cell r="B321">
            <v>1.9948999999999999</v>
          </cell>
        </row>
        <row r="322">
          <cell r="A322">
            <v>3.19</v>
          </cell>
          <cell r="B322">
            <v>2.0165999999999999</v>
          </cell>
        </row>
        <row r="323">
          <cell r="A323">
            <v>3.2</v>
          </cell>
          <cell r="B323">
            <v>2.0131000000000001</v>
          </cell>
        </row>
        <row r="324">
          <cell r="A324">
            <v>3.21</v>
          </cell>
          <cell r="B324">
            <v>2.2052999999999998</v>
          </cell>
        </row>
        <row r="325">
          <cell r="A325">
            <v>3.22</v>
          </cell>
          <cell r="B325">
            <v>2.1720000000000002</v>
          </cell>
        </row>
        <row r="326">
          <cell r="A326">
            <v>3.23</v>
          </cell>
          <cell r="B326">
            <v>2.1137000000000001</v>
          </cell>
        </row>
        <row r="327">
          <cell r="A327">
            <v>3.24</v>
          </cell>
          <cell r="B327">
            <v>2.1558000000000002</v>
          </cell>
        </row>
        <row r="328">
          <cell r="A328">
            <v>3.25</v>
          </cell>
          <cell r="B328">
            <v>2.1743999999999999</v>
          </cell>
        </row>
        <row r="329">
          <cell r="A329">
            <v>3.26</v>
          </cell>
          <cell r="B329">
            <v>2.2248000000000001</v>
          </cell>
        </row>
        <row r="330">
          <cell r="A330">
            <v>3.27</v>
          </cell>
          <cell r="B330">
            <v>2.1455000000000002</v>
          </cell>
        </row>
        <row r="331">
          <cell r="A331">
            <v>3.28</v>
          </cell>
          <cell r="B331">
            <v>2.2475999999999998</v>
          </cell>
        </row>
        <row r="332">
          <cell r="A332">
            <v>3.29</v>
          </cell>
          <cell r="B332">
            <v>2.1444000000000001</v>
          </cell>
        </row>
        <row r="333">
          <cell r="A333">
            <v>3.3</v>
          </cell>
          <cell r="B333">
            <v>2.1776</v>
          </cell>
        </row>
        <row r="334">
          <cell r="A334">
            <v>3.31</v>
          </cell>
          <cell r="B334">
            <v>2.1105999999999998</v>
          </cell>
        </row>
        <row r="335">
          <cell r="A335">
            <v>3.32</v>
          </cell>
          <cell r="B335">
            <v>2.0653000000000001</v>
          </cell>
        </row>
        <row r="336">
          <cell r="A336">
            <v>3.33</v>
          </cell>
          <cell r="B336">
            <v>2.2362000000000002</v>
          </cell>
        </row>
        <row r="337">
          <cell r="A337">
            <v>3.34</v>
          </cell>
          <cell r="B337">
            <v>2.3073000000000001</v>
          </cell>
        </row>
        <row r="338">
          <cell r="A338">
            <v>3.35</v>
          </cell>
          <cell r="B338">
            <v>2.5535000000000001</v>
          </cell>
        </row>
        <row r="339">
          <cell r="A339">
            <v>3.36</v>
          </cell>
          <cell r="B339">
            <v>2.8616000000000001</v>
          </cell>
        </row>
        <row r="340">
          <cell r="A340">
            <v>3.37</v>
          </cell>
          <cell r="B340">
            <v>3.4998</v>
          </cell>
        </row>
        <row r="341">
          <cell r="A341">
            <v>3.38</v>
          </cell>
          <cell r="B341">
            <v>3.8111999999999999</v>
          </cell>
        </row>
        <row r="342">
          <cell r="A342">
            <v>3.39</v>
          </cell>
          <cell r="B342">
            <v>3.7820999999999998</v>
          </cell>
        </row>
        <row r="343">
          <cell r="A343">
            <v>3.4</v>
          </cell>
          <cell r="B343">
            <v>3.2324000000000002</v>
          </cell>
        </row>
        <row r="344">
          <cell r="A344">
            <v>3.41</v>
          </cell>
          <cell r="B344">
            <v>2.4220000000000002</v>
          </cell>
        </row>
        <row r="345">
          <cell r="A345">
            <v>3.42</v>
          </cell>
          <cell r="B345">
            <v>1.5266</v>
          </cell>
        </row>
        <row r="346">
          <cell r="A346">
            <v>3.43</v>
          </cell>
          <cell r="B346">
            <v>1.1034999999999999</v>
          </cell>
        </row>
        <row r="347">
          <cell r="A347">
            <v>3.44</v>
          </cell>
          <cell r="B347">
            <v>0.68100000000000005</v>
          </cell>
        </row>
        <row r="348">
          <cell r="A348">
            <v>3.45</v>
          </cell>
          <cell r="B348">
            <v>0.79990000000000006</v>
          </cell>
        </row>
        <row r="349">
          <cell r="A349">
            <v>3.46</v>
          </cell>
          <cell r="B349">
            <v>1.0508</v>
          </cell>
        </row>
        <row r="350">
          <cell r="A350">
            <v>3.47</v>
          </cell>
          <cell r="B350">
            <v>1.2632000000000001</v>
          </cell>
        </row>
        <row r="351">
          <cell r="A351">
            <v>3.48</v>
          </cell>
          <cell r="B351">
            <v>1.5972</v>
          </cell>
        </row>
        <row r="352">
          <cell r="A352">
            <v>3.49</v>
          </cell>
          <cell r="B352">
            <v>1.7769999999999999</v>
          </cell>
        </row>
        <row r="353">
          <cell r="A353">
            <v>3.5</v>
          </cell>
          <cell r="B353">
            <v>1.8460000000000001</v>
          </cell>
        </row>
        <row r="354">
          <cell r="A354">
            <v>3.51</v>
          </cell>
          <cell r="B354">
            <v>2.0964</v>
          </cell>
        </row>
        <row r="355">
          <cell r="A355">
            <v>3.52</v>
          </cell>
          <cell r="B355">
            <v>2.0869</v>
          </cell>
        </row>
        <row r="356">
          <cell r="A356">
            <v>3.53</v>
          </cell>
          <cell r="B356">
            <v>1.9777</v>
          </cell>
        </row>
        <row r="357">
          <cell r="A357">
            <v>3.54</v>
          </cell>
          <cell r="B357">
            <v>2.1141000000000001</v>
          </cell>
        </row>
        <row r="358">
          <cell r="A358">
            <v>3.55</v>
          </cell>
          <cell r="B358">
            <v>2.0945</v>
          </cell>
        </row>
        <row r="359">
          <cell r="A359">
            <v>3.56</v>
          </cell>
          <cell r="B359">
            <v>2.0798000000000001</v>
          </cell>
        </row>
        <row r="360">
          <cell r="A360">
            <v>3.57</v>
          </cell>
          <cell r="B360">
            <v>2.1259999999999999</v>
          </cell>
        </row>
        <row r="361">
          <cell r="A361">
            <v>3.58</v>
          </cell>
          <cell r="B361">
            <v>2.1027</v>
          </cell>
        </row>
        <row r="362">
          <cell r="A362">
            <v>3.59</v>
          </cell>
          <cell r="B362">
            <v>2.1326999999999998</v>
          </cell>
        </row>
        <row r="363">
          <cell r="A363">
            <v>3.6</v>
          </cell>
          <cell r="B363">
            <v>2.2134999999999998</v>
          </cell>
        </row>
        <row r="364">
          <cell r="A364">
            <v>3.61</v>
          </cell>
          <cell r="B364">
            <v>2.1175000000000002</v>
          </cell>
        </row>
        <row r="365">
          <cell r="A365">
            <v>3.62</v>
          </cell>
          <cell r="B365">
            <v>2.1299000000000001</v>
          </cell>
        </row>
        <row r="366">
          <cell r="A366">
            <v>3.63</v>
          </cell>
          <cell r="B366">
            <v>2.1882000000000001</v>
          </cell>
        </row>
        <row r="367">
          <cell r="A367">
            <v>3.64</v>
          </cell>
          <cell r="B367">
            <v>2.1273</v>
          </cell>
        </row>
        <row r="368">
          <cell r="A368">
            <v>3.65</v>
          </cell>
          <cell r="B368">
            <v>2.2452000000000001</v>
          </cell>
        </row>
        <row r="369">
          <cell r="A369">
            <v>3.66</v>
          </cell>
          <cell r="B369">
            <v>2.4780000000000002</v>
          </cell>
        </row>
        <row r="370">
          <cell r="A370">
            <v>3.67</v>
          </cell>
          <cell r="B370">
            <v>2.8685</v>
          </cell>
        </row>
        <row r="371">
          <cell r="A371">
            <v>3.68</v>
          </cell>
          <cell r="B371">
            <v>3.4070999999999998</v>
          </cell>
        </row>
        <row r="372">
          <cell r="A372">
            <v>3.69</v>
          </cell>
          <cell r="B372">
            <v>3.7585999999999999</v>
          </cell>
        </row>
        <row r="373">
          <cell r="A373">
            <v>3.7</v>
          </cell>
          <cell r="B373">
            <v>3.8405</v>
          </cell>
        </row>
        <row r="374">
          <cell r="A374">
            <v>3.71</v>
          </cell>
          <cell r="B374">
            <v>3.2412000000000001</v>
          </cell>
        </row>
        <row r="375">
          <cell r="A375">
            <v>3.72</v>
          </cell>
          <cell r="B375">
            <v>2.3864000000000001</v>
          </cell>
        </row>
        <row r="376">
          <cell r="A376">
            <v>3.73</v>
          </cell>
          <cell r="B376">
            <v>1.5418000000000001</v>
          </cell>
        </row>
        <row r="377">
          <cell r="A377">
            <v>3.74</v>
          </cell>
          <cell r="B377">
            <v>1.0919000000000001</v>
          </cell>
        </row>
        <row r="378">
          <cell r="A378">
            <v>3.75</v>
          </cell>
          <cell r="B378">
            <v>0.72519999999999996</v>
          </cell>
        </row>
        <row r="379">
          <cell r="A379">
            <v>3.76</v>
          </cell>
          <cell r="B379">
            <v>0.74629999999999996</v>
          </cell>
        </row>
        <row r="380">
          <cell r="A380">
            <v>3.77</v>
          </cell>
          <cell r="B380">
            <v>1.0478000000000001</v>
          </cell>
        </row>
        <row r="381">
          <cell r="A381">
            <v>3.78</v>
          </cell>
          <cell r="B381">
            <v>1.3270999999999999</v>
          </cell>
        </row>
        <row r="382">
          <cell r="A382">
            <v>3.79</v>
          </cell>
          <cell r="B382">
            <v>1.4704999999999999</v>
          </cell>
        </row>
        <row r="383">
          <cell r="A383">
            <v>3.8</v>
          </cell>
          <cell r="B383">
            <v>1.8152999999999999</v>
          </cell>
        </row>
        <row r="384">
          <cell r="A384">
            <v>3.81</v>
          </cell>
          <cell r="B384">
            <v>1.9094</v>
          </cell>
        </row>
        <row r="385">
          <cell r="A385">
            <v>3.82</v>
          </cell>
          <cell r="B385">
            <v>1.9812000000000001</v>
          </cell>
        </row>
        <row r="386">
          <cell r="A386">
            <v>3.83</v>
          </cell>
          <cell r="B386">
            <v>1.9527000000000001</v>
          </cell>
        </row>
        <row r="387">
          <cell r="A387">
            <v>3.84</v>
          </cell>
          <cell r="B387">
            <v>2.0931000000000002</v>
          </cell>
        </row>
        <row r="388">
          <cell r="A388">
            <v>3.85</v>
          </cell>
          <cell r="B388">
            <v>2.0964</v>
          </cell>
        </row>
        <row r="389">
          <cell r="A389">
            <v>3.86</v>
          </cell>
          <cell r="B389">
            <v>2.1004</v>
          </cell>
        </row>
        <row r="390">
          <cell r="A390">
            <v>3.87</v>
          </cell>
          <cell r="B390">
            <v>2.1749999999999998</v>
          </cell>
        </row>
        <row r="391">
          <cell r="A391">
            <v>3.88</v>
          </cell>
          <cell r="B391">
            <v>2.0118</v>
          </cell>
        </row>
        <row r="392">
          <cell r="A392">
            <v>3.89</v>
          </cell>
          <cell r="B392">
            <v>2.0990000000000002</v>
          </cell>
        </row>
        <row r="393">
          <cell r="A393">
            <v>3.9</v>
          </cell>
          <cell r="B393">
            <v>2.2787999999999999</v>
          </cell>
        </row>
        <row r="394">
          <cell r="A394">
            <v>3.91</v>
          </cell>
          <cell r="B394">
            <v>2.0392000000000001</v>
          </cell>
        </row>
        <row r="395">
          <cell r="A395">
            <v>3.92</v>
          </cell>
          <cell r="B395">
            <v>2.1482999999999999</v>
          </cell>
        </row>
        <row r="396">
          <cell r="A396">
            <v>3.93</v>
          </cell>
          <cell r="B396">
            <v>2.2458999999999998</v>
          </cell>
        </row>
        <row r="397">
          <cell r="A397">
            <v>3.94</v>
          </cell>
          <cell r="B397">
            <v>2.1257000000000001</v>
          </cell>
        </row>
        <row r="398">
          <cell r="A398">
            <v>3.95</v>
          </cell>
          <cell r="B398">
            <v>2.1947999999999999</v>
          </cell>
        </row>
        <row r="399">
          <cell r="A399">
            <v>3.96</v>
          </cell>
          <cell r="B399">
            <v>2.1916000000000002</v>
          </cell>
        </row>
        <row r="400">
          <cell r="A400">
            <v>3.97</v>
          </cell>
          <cell r="B400">
            <v>2.2385000000000002</v>
          </cell>
        </row>
        <row r="401">
          <cell r="A401">
            <v>3.98</v>
          </cell>
          <cell r="B401">
            <v>2.2273999999999998</v>
          </cell>
        </row>
        <row r="402">
          <cell r="A402">
            <v>3.99</v>
          </cell>
          <cell r="B402">
            <v>2.0924999999999998</v>
          </cell>
        </row>
        <row r="403">
          <cell r="A403">
            <v>4</v>
          </cell>
          <cell r="B403">
            <v>2.1956000000000002</v>
          </cell>
        </row>
        <row r="404">
          <cell r="A404">
            <v>4.01</v>
          </cell>
          <cell r="B404">
            <v>2.4380999999999999</v>
          </cell>
        </row>
        <row r="405">
          <cell r="A405">
            <v>4.0199999999999996</v>
          </cell>
          <cell r="B405">
            <v>2.6747999999999998</v>
          </cell>
        </row>
        <row r="406">
          <cell r="A406">
            <v>4.03</v>
          </cell>
          <cell r="B406">
            <v>3.2391000000000001</v>
          </cell>
        </row>
        <row r="407">
          <cell r="A407">
            <v>4.04</v>
          </cell>
          <cell r="B407">
            <v>3.6358000000000001</v>
          </cell>
        </row>
        <row r="408">
          <cell r="A408">
            <v>4.05</v>
          </cell>
          <cell r="B408">
            <v>3.6074000000000002</v>
          </cell>
        </row>
        <row r="409">
          <cell r="A409">
            <v>4.0599999999999996</v>
          </cell>
          <cell r="B409">
            <v>3.1193</v>
          </cell>
        </row>
        <row r="410">
          <cell r="A410">
            <v>4.07</v>
          </cell>
          <cell r="B410">
            <v>2.4255</v>
          </cell>
        </row>
        <row r="411">
          <cell r="A411">
            <v>4.08</v>
          </cell>
          <cell r="B411">
            <v>1.7275</v>
          </cell>
        </row>
        <row r="412">
          <cell r="A412">
            <v>4.09</v>
          </cell>
          <cell r="B412">
            <v>1.3984000000000001</v>
          </cell>
        </row>
        <row r="413">
          <cell r="A413">
            <v>4.0999999999999996</v>
          </cell>
          <cell r="B413">
            <v>0.85040000000000004</v>
          </cell>
        </row>
        <row r="414">
          <cell r="A414">
            <v>4.1100000000000003</v>
          </cell>
          <cell r="B414">
            <v>0.89449999999999996</v>
          </cell>
        </row>
        <row r="415">
          <cell r="A415">
            <v>4.12</v>
          </cell>
          <cell r="B415">
            <v>1.1254999999999999</v>
          </cell>
        </row>
        <row r="416">
          <cell r="A416">
            <v>4.13</v>
          </cell>
          <cell r="B416">
            <v>1.3585</v>
          </cell>
        </row>
        <row r="417">
          <cell r="A417">
            <v>4.1399999999999997</v>
          </cell>
          <cell r="B417">
            <v>1.6617999999999999</v>
          </cell>
        </row>
        <row r="418">
          <cell r="A418">
            <v>4.1500000000000004</v>
          </cell>
          <cell r="B418">
            <v>1.8083</v>
          </cell>
        </row>
        <row r="419">
          <cell r="A419">
            <v>4.16</v>
          </cell>
          <cell r="B419">
            <v>1.8141</v>
          </cell>
        </row>
        <row r="420">
          <cell r="A420">
            <v>4.17</v>
          </cell>
          <cell r="B420">
            <v>2.0630999999999999</v>
          </cell>
        </row>
        <row r="421">
          <cell r="A421">
            <v>4.18</v>
          </cell>
          <cell r="B421">
            <v>1.9884999999999999</v>
          </cell>
        </row>
        <row r="422">
          <cell r="A422">
            <v>4.1900000000000004</v>
          </cell>
          <cell r="B422">
            <v>2.1191</v>
          </cell>
        </row>
        <row r="423">
          <cell r="A423">
            <v>4.2</v>
          </cell>
          <cell r="B423">
            <v>2.06</v>
          </cell>
        </row>
        <row r="424">
          <cell r="A424">
            <v>4.21</v>
          </cell>
          <cell r="B424">
            <v>2.0935000000000001</v>
          </cell>
        </row>
        <row r="425">
          <cell r="A425">
            <v>4.22</v>
          </cell>
          <cell r="B425">
            <v>2.1345000000000001</v>
          </cell>
        </row>
        <row r="426">
          <cell r="A426">
            <v>4.2300000000000004</v>
          </cell>
          <cell r="B426">
            <v>2.0741000000000001</v>
          </cell>
        </row>
        <row r="427">
          <cell r="A427">
            <v>4.24</v>
          </cell>
          <cell r="B427">
            <v>2.2185000000000001</v>
          </cell>
        </row>
        <row r="428">
          <cell r="A428">
            <v>4.25</v>
          </cell>
          <cell r="B428">
            <v>2.1364000000000001</v>
          </cell>
        </row>
        <row r="429">
          <cell r="A429">
            <v>4.26</v>
          </cell>
          <cell r="B429">
            <v>2.0464000000000002</v>
          </cell>
        </row>
        <row r="430">
          <cell r="A430">
            <v>4.2699999999999996</v>
          </cell>
          <cell r="B430">
            <v>2.1269999999999998</v>
          </cell>
        </row>
        <row r="431">
          <cell r="A431">
            <v>4.28</v>
          </cell>
          <cell r="B431">
            <v>2.1714000000000002</v>
          </cell>
        </row>
        <row r="432">
          <cell r="A432">
            <v>4.29</v>
          </cell>
          <cell r="B432">
            <v>2.1705999999999999</v>
          </cell>
        </row>
        <row r="433">
          <cell r="A433">
            <v>4.3</v>
          </cell>
          <cell r="B433">
            <v>2.1568999999999998</v>
          </cell>
        </row>
        <row r="434">
          <cell r="A434">
            <v>4.3099999999999996</v>
          </cell>
          <cell r="B434">
            <v>2.1852999999999998</v>
          </cell>
        </row>
        <row r="435">
          <cell r="A435">
            <v>4.32</v>
          </cell>
          <cell r="B435">
            <v>2.1362999999999999</v>
          </cell>
        </row>
        <row r="436">
          <cell r="A436">
            <v>4.33</v>
          </cell>
          <cell r="B436">
            <v>2.2898000000000001</v>
          </cell>
        </row>
        <row r="437">
          <cell r="A437">
            <v>4.34</v>
          </cell>
          <cell r="B437">
            <v>2.2856000000000001</v>
          </cell>
        </row>
        <row r="438">
          <cell r="A438">
            <v>4.3499999999999996</v>
          </cell>
          <cell r="B438">
            <v>2.1831999999999998</v>
          </cell>
        </row>
        <row r="439">
          <cell r="A439">
            <v>4.3600000000000003</v>
          </cell>
          <cell r="B439">
            <v>2.3940000000000001</v>
          </cell>
        </row>
        <row r="440">
          <cell r="A440">
            <v>4.37</v>
          </cell>
          <cell r="B440">
            <v>2.5169000000000001</v>
          </cell>
        </row>
        <row r="441">
          <cell r="A441">
            <v>4.38</v>
          </cell>
          <cell r="B441">
            <v>2.9110999999999998</v>
          </cell>
        </row>
        <row r="442">
          <cell r="A442">
            <v>4.3899999999999997</v>
          </cell>
          <cell r="B442">
            <v>3.3466999999999998</v>
          </cell>
        </row>
        <row r="443">
          <cell r="A443">
            <v>4.4000000000000004</v>
          </cell>
          <cell r="B443">
            <v>3.7873000000000001</v>
          </cell>
        </row>
        <row r="444">
          <cell r="A444">
            <v>4.41</v>
          </cell>
          <cell r="B444">
            <v>3.6724999999999999</v>
          </cell>
        </row>
        <row r="445">
          <cell r="A445">
            <v>4.42</v>
          </cell>
          <cell r="B445">
            <v>3.1463999999999999</v>
          </cell>
        </row>
        <row r="446">
          <cell r="A446">
            <v>4.43</v>
          </cell>
          <cell r="B446">
            <v>2.4722</v>
          </cell>
        </row>
        <row r="447">
          <cell r="A447">
            <v>4.4400000000000004</v>
          </cell>
          <cell r="B447">
            <v>1.8018000000000001</v>
          </cell>
        </row>
        <row r="448">
          <cell r="A448">
            <v>4.45</v>
          </cell>
          <cell r="B448">
            <v>1.2129000000000001</v>
          </cell>
        </row>
        <row r="449">
          <cell r="A449">
            <v>4.46</v>
          </cell>
          <cell r="B449">
            <v>0.91749999999999998</v>
          </cell>
        </row>
        <row r="450">
          <cell r="A450">
            <v>4.47</v>
          </cell>
          <cell r="B450">
            <v>1.0128999999999999</v>
          </cell>
        </row>
        <row r="451">
          <cell r="A451">
            <v>4.4800000000000004</v>
          </cell>
          <cell r="B451">
            <v>1.0907</v>
          </cell>
        </row>
        <row r="452">
          <cell r="A452">
            <v>4.49</v>
          </cell>
          <cell r="B452">
            <v>1.4974000000000001</v>
          </cell>
        </row>
        <row r="453">
          <cell r="A453">
            <v>4.5</v>
          </cell>
          <cell r="B453">
            <v>1.6411</v>
          </cell>
        </row>
        <row r="454">
          <cell r="A454">
            <v>4.51</v>
          </cell>
          <cell r="B454">
            <v>1.8874</v>
          </cell>
        </row>
        <row r="455">
          <cell r="A455">
            <v>4.5199999999999996</v>
          </cell>
          <cell r="B455">
            <v>1.946</v>
          </cell>
        </row>
        <row r="456">
          <cell r="A456">
            <v>4.53</v>
          </cell>
          <cell r="B456">
            <v>2.0935000000000001</v>
          </cell>
        </row>
        <row r="457">
          <cell r="A457">
            <v>4.54</v>
          </cell>
          <cell r="B457">
            <v>2.1385999999999998</v>
          </cell>
        </row>
        <row r="458">
          <cell r="A458">
            <v>4.55</v>
          </cell>
          <cell r="B458">
            <v>2.1030000000000002</v>
          </cell>
        </row>
        <row r="459">
          <cell r="A459">
            <v>4.5599999999999996</v>
          </cell>
          <cell r="B459">
            <v>2.101</v>
          </cell>
        </row>
        <row r="460">
          <cell r="A460">
            <v>4.57</v>
          </cell>
          <cell r="B460">
            <v>2.1025999999999998</v>
          </cell>
        </row>
        <row r="461">
          <cell r="A461">
            <v>4.58</v>
          </cell>
          <cell r="B461">
            <v>2.2326000000000001</v>
          </cell>
        </row>
        <row r="462">
          <cell r="A462">
            <v>4.59</v>
          </cell>
          <cell r="B462">
            <v>2.1873999999999998</v>
          </cell>
        </row>
        <row r="463">
          <cell r="A463">
            <v>4.5999999999999996</v>
          </cell>
          <cell r="B463">
            <v>2.2385999999999999</v>
          </cell>
        </row>
        <row r="464">
          <cell r="A464">
            <v>4.6100000000000003</v>
          </cell>
          <cell r="B464">
            <v>2.16</v>
          </cell>
        </row>
        <row r="465">
          <cell r="A465">
            <v>4.62</v>
          </cell>
          <cell r="B465">
            <v>2.2004000000000001</v>
          </cell>
        </row>
        <row r="466">
          <cell r="A466">
            <v>4.63</v>
          </cell>
          <cell r="B466">
            <v>2.2496999999999998</v>
          </cell>
        </row>
        <row r="467">
          <cell r="A467">
            <v>4.6399999999999997</v>
          </cell>
          <cell r="B467">
            <v>2.2746</v>
          </cell>
        </row>
        <row r="468">
          <cell r="A468">
            <v>4.6500000000000004</v>
          </cell>
          <cell r="B468">
            <v>2.2563</v>
          </cell>
        </row>
        <row r="469">
          <cell r="A469">
            <v>4.66</v>
          </cell>
          <cell r="B469">
            <v>2.1821000000000002</v>
          </cell>
        </row>
        <row r="470">
          <cell r="A470">
            <v>4.67</v>
          </cell>
          <cell r="B470">
            <v>2.298</v>
          </cell>
        </row>
        <row r="471">
          <cell r="A471">
            <v>4.68</v>
          </cell>
          <cell r="B471">
            <v>2.3935</v>
          </cell>
        </row>
        <row r="472">
          <cell r="A472">
            <v>4.6900000000000004</v>
          </cell>
          <cell r="B472">
            <v>2.4863</v>
          </cell>
        </row>
        <row r="473">
          <cell r="A473">
            <v>4.7</v>
          </cell>
          <cell r="B473">
            <v>2.7130999999999998</v>
          </cell>
        </row>
        <row r="474">
          <cell r="A474">
            <v>4.71</v>
          </cell>
          <cell r="B474">
            <v>3.222</v>
          </cell>
        </row>
        <row r="475">
          <cell r="A475">
            <v>4.72</v>
          </cell>
          <cell r="B475">
            <v>3.6347</v>
          </cell>
        </row>
        <row r="476">
          <cell r="A476">
            <v>4.7300000000000004</v>
          </cell>
          <cell r="B476">
            <v>3.7282999999999999</v>
          </cell>
        </row>
        <row r="477">
          <cell r="A477">
            <v>4.74</v>
          </cell>
          <cell r="B477">
            <v>3.4085999999999999</v>
          </cell>
        </row>
        <row r="478">
          <cell r="A478">
            <v>4.75</v>
          </cell>
          <cell r="B478">
            <v>2.7606000000000002</v>
          </cell>
        </row>
        <row r="479">
          <cell r="A479">
            <v>4.76</v>
          </cell>
          <cell r="B479">
            <v>2.0002</v>
          </cell>
        </row>
        <row r="480">
          <cell r="A480">
            <v>4.7699999999999996</v>
          </cell>
          <cell r="B480">
            <v>1.3835999999999999</v>
          </cell>
        </row>
        <row r="481">
          <cell r="A481">
            <v>4.78</v>
          </cell>
          <cell r="B481">
            <v>1.2017</v>
          </cell>
        </row>
        <row r="482">
          <cell r="A482">
            <v>4.79</v>
          </cell>
          <cell r="B482">
            <v>0.87580000000000002</v>
          </cell>
        </row>
        <row r="483">
          <cell r="A483">
            <v>4.8</v>
          </cell>
          <cell r="B483">
            <v>1.0378000000000001</v>
          </cell>
        </row>
        <row r="484">
          <cell r="A484">
            <v>4.8099999999999996</v>
          </cell>
          <cell r="B484">
            <v>1.3451</v>
          </cell>
        </row>
        <row r="485">
          <cell r="A485">
            <v>4.82</v>
          </cell>
          <cell r="B485">
            <v>1.5429999999999999</v>
          </cell>
        </row>
        <row r="486">
          <cell r="A486">
            <v>4.83</v>
          </cell>
          <cell r="B486">
            <v>1.8061</v>
          </cell>
        </row>
        <row r="487">
          <cell r="A487">
            <v>4.84</v>
          </cell>
          <cell r="B487">
            <v>1.9522999999999999</v>
          </cell>
        </row>
        <row r="488">
          <cell r="A488">
            <v>4.8499999999999996</v>
          </cell>
          <cell r="B488">
            <v>2.1128</v>
          </cell>
        </row>
        <row r="489">
          <cell r="A489">
            <v>4.8600000000000003</v>
          </cell>
          <cell r="B489">
            <v>2.1509</v>
          </cell>
        </row>
        <row r="490">
          <cell r="A490">
            <v>4.87</v>
          </cell>
          <cell r="B490">
            <v>2.1890000000000001</v>
          </cell>
        </row>
        <row r="491">
          <cell r="A491">
            <v>4.88</v>
          </cell>
          <cell r="B491">
            <v>2.1827999999999999</v>
          </cell>
        </row>
        <row r="492">
          <cell r="A492">
            <v>4.8899999999999997</v>
          </cell>
          <cell r="B492">
            <v>2.1636000000000002</v>
          </cell>
        </row>
        <row r="493">
          <cell r="A493">
            <v>4.9000000000000004</v>
          </cell>
          <cell r="B493">
            <v>2.2484000000000002</v>
          </cell>
        </row>
        <row r="494">
          <cell r="A494">
            <v>4.91</v>
          </cell>
          <cell r="B494">
            <v>2.2383000000000002</v>
          </cell>
        </row>
        <row r="495">
          <cell r="A495">
            <v>4.92</v>
          </cell>
          <cell r="B495">
            <v>2.3355000000000001</v>
          </cell>
        </row>
        <row r="496">
          <cell r="A496">
            <v>4.93</v>
          </cell>
          <cell r="B496">
            <v>2.2629000000000001</v>
          </cell>
        </row>
        <row r="497">
          <cell r="A497">
            <v>4.9400000000000004</v>
          </cell>
          <cell r="B497">
            <v>2.2065999999999999</v>
          </cell>
        </row>
        <row r="498">
          <cell r="A498">
            <v>4.95</v>
          </cell>
          <cell r="B498">
            <v>2.2683</v>
          </cell>
        </row>
        <row r="499">
          <cell r="A499">
            <v>4.96</v>
          </cell>
          <cell r="B499">
            <v>2.3203</v>
          </cell>
        </row>
        <row r="500">
          <cell r="A500">
            <v>4.97</v>
          </cell>
          <cell r="B500">
            <v>2.3245</v>
          </cell>
        </row>
        <row r="501">
          <cell r="A501">
            <v>4.9800000000000004</v>
          </cell>
          <cell r="B501">
            <v>2.2475999999999998</v>
          </cell>
        </row>
        <row r="502">
          <cell r="A502">
            <v>4.99</v>
          </cell>
          <cell r="B502">
            <v>2.3371</v>
          </cell>
        </row>
        <row r="503">
          <cell r="A503">
            <v>5</v>
          </cell>
          <cell r="B503">
            <v>2.3018999999999998</v>
          </cell>
        </row>
        <row r="504">
          <cell r="A504">
            <v>5.01</v>
          </cell>
          <cell r="B504">
            <v>2.3241000000000001</v>
          </cell>
        </row>
        <row r="505">
          <cell r="A505">
            <v>5.0199999999999996</v>
          </cell>
          <cell r="B505">
            <v>2.3671000000000002</v>
          </cell>
        </row>
        <row r="506">
          <cell r="A506">
            <v>5.03</v>
          </cell>
          <cell r="B506">
            <v>2.4213</v>
          </cell>
        </row>
        <row r="507">
          <cell r="A507">
            <v>5.04</v>
          </cell>
          <cell r="B507">
            <v>2.419</v>
          </cell>
        </row>
        <row r="508">
          <cell r="A508">
            <v>5.05</v>
          </cell>
          <cell r="B508">
            <v>2.6796000000000002</v>
          </cell>
        </row>
        <row r="509">
          <cell r="A509">
            <v>5.0599999999999996</v>
          </cell>
          <cell r="B509">
            <v>3.1404000000000001</v>
          </cell>
        </row>
        <row r="510">
          <cell r="A510">
            <v>5.07</v>
          </cell>
          <cell r="B510">
            <v>3.5884999999999998</v>
          </cell>
        </row>
        <row r="511">
          <cell r="A511">
            <v>5.08</v>
          </cell>
          <cell r="B511">
            <v>3.8611</v>
          </cell>
        </row>
        <row r="512">
          <cell r="A512">
            <v>5.09</v>
          </cell>
          <cell r="B512">
            <v>3.4885000000000002</v>
          </cell>
        </row>
        <row r="513">
          <cell r="A513">
            <v>5.0999999999999996</v>
          </cell>
          <cell r="B513">
            <v>2.9535999999999998</v>
          </cell>
        </row>
        <row r="514">
          <cell r="A514">
            <v>5.1100000000000003</v>
          </cell>
          <cell r="B514">
            <v>2.2450999999999999</v>
          </cell>
        </row>
        <row r="515">
          <cell r="A515">
            <v>5.12</v>
          </cell>
          <cell r="B515">
            <v>1.6593</v>
          </cell>
        </row>
        <row r="516">
          <cell r="A516">
            <v>5.13</v>
          </cell>
          <cell r="B516">
            <v>1.3310999999999999</v>
          </cell>
        </row>
        <row r="517">
          <cell r="A517">
            <v>5.14</v>
          </cell>
          <cell r="B517">
            <v>1.0842000000000001</v>
          </cell>
        </row>
        <row r="518">
          <cell r="A518">
            <v>5.15</v>
          </cell>
          <cell r="B518">
            <v>1.2122999999999999</v>
          </cell>
        </row>
        <row r="519">
          <cell r="A519">
            <v>5.16</v>
          </cell>
          <cell r="B519">
            <v>1.4325000000000001</v>
          </cell>
        </row>
        <row r="520">
          <cell r="A520">
            <v>5.17</v>
          </cell>
          <cell r="B520">
            <v>1.7457</v>
          </cell>
        </row>
        <row r="521">
          <cell r="A521">
            <v>5.18</v>
          </cell>
          <cell r="B521">
            <v>1.7312000000000001</v>
          </cell>
        </row>
        <row r="522">
          <cell r="A522">
            <v>5.19</v>
          </cell>
          <cell r="B522">
            <v>2.1139000000000001</v>
          </cell>
        </row>
        <row r="523">
          <cell r="A523">
            <v>5.2</v>
          </cell>
          <cell r="B523">
            <v>2.1777000000000002</v>
          </cell>
        </row>
        <row r="524">
          <cell r="A524">
            <v>5.21</v>
          </cell>
          <cell r="B524">
            <v>2.3258000000000001</v>
          </cell>
        </row>
        <row r="525">
          <cell r="A525">
            <v>5.22</v>
          </cell>
          <cell r="B525">
            <v>2.2046000000000001</v>
          </cell>
        </row>
        <row r="526">
          <cell r="A526">
            <v>5.23</v>
          </cell>
          <cell r="B526">
            <v>2.2602000000000002</v>
          </cell>
        </row>
        <row r="527">
          <cell r="A527">
            <v>5.24</v>
          </cell>
          <cell r="B527">
            <v>2.3035000000000001</v>
          </cell>
        </row>
        <row r="528">
          <cell r="A528">
            <v>5.25</v>
          </cell>
          <cell r="B528">
            <v>2.3332000000000002</v>
          </cell>
        </row>
        <row r="529">
          <cell r="A529">
            <v>5.26</v>
          </cell>
          <cell r="B529">
            <v>2.294</v>
          </cell>
        </row>
        <row r="530">
          <cell r="A530">
            <v>5.27</v>
          </cell>
          <cell r="B530">
            <v>2.2625999999999999</v>
          </cell>
        </row>
        <row r="531">
          <cell r="A531">
            <v>5.28</v>
          </cell>
          <cell r="B531">
            <v>2.4207999999999998</v>
          </cell>
        </row>
        <row r="532">
          <cell r="A532">
            <v>5.29</v>
          </cell>
          <cell r="B532">
            <v>2.3868</v>
          </cell>
        </row>
        <row r="533">
          <cell r="A533">
            <v>5.3</v>
          </cell>
          <cell r="B533">
            <v>2.2176999999999998</v>
          </cell>
        </row>
        <row r="534">
          <cell r="A534">
            <v>5.31</v>
          </cell>
          <cell r="B534">
            <v>2.3338000000000001</v>
          </cell>
        </row>
        <row r="535">
          <cell r="A535">
            <v>5.32</v>
          </cell>
          <cell r="B535">
            <v>2.2726000000000002</v>
          </cell>
        </row>
        <row r="536">
          <cell r="A536">
            <v>5.33</v>
          </cell>
          <cell r="B536">
            <v>2.7397</v>
          </cell>
        </row>
        <row r="537">
          <cell r="A537">
            <v>5.34</v>
          </cell>
          <cell r="B537">
            <v>2.8774000000000002</v>
          </cell>
        </row>
        <row r="538">
          <cell r="A538">
            <v>5.35</v>
          </cell>
          <cell r="B538">
            <v>3.4481000000000002</v>
          </cell>
        </row>
        <row r="539">
          <cell r="A539">
            <v>5.36</v>
          </cell>
          <cell r="B539">
            <v>4.0008999999999997</v>
          </cell>
        </row>
        <row r="540">
          <cell r="A540">
            <v>5.37</v>
          </cell>
          <cell r="B540">
            <v>4.0900999999999996</v>
          </cell>
        </row>
        <row r="541">
          <cell r="A541">
            <v>5.38</v>
          </cell>
          <cell r="B541">
            <v>3.7496999999999998</v>
          </cell>
        </row>
        <row r="542">
          <cell r="A542">
            <v>5.39</v>
          </cell>
          <cell r="B542">
            <v>2.8717000000000001</v>
          </cell>
        </row>
        <row r="543">
          <cell r="A543">
            <v>5.4</v>
          </cell>
          <cell r="B543">
            <v>2.1055000000000001</v>
          </cell>
        </row>
        <row r="544">
          <cell r="A544">
            <v>5.41</v>
          </cell>
          <cell r="B544">
            <v>1.5102</v>
          </cell>
        </row>
        <row r="545">
          <cell r="A545">
            <v>5.42</v>
          </cell>
          <cell r="B545">
            <v>1.1202000000000001</v>
          </cell>
        </row>
        <row r="546">
          <cell r="A546">
            <v>5.43</v>
          </cell>
          <cell r="B546">
            <v>0.94220000000000004</v>
          </cell>
        </row>
        <row r="547">
          <cell r="A547">
            <v>5.44</v>
          </cell>
          <cell r="B547">
            <v>1.1727000000000001</v>
          </cell>
        </row>
        <row r="548">
          <cell r="A548">
            <v>5.45</v>
          </cell>
          <cell r="B548">
            <v>1.3485</v>
          </cell>
        </row>
        <row r="549">
          <cell r="A549">
            <v>5.46</v>
          </cell>
          <cell r="B549">
            <v>1.6552</v>
          </cell>
        </row>
        <row r="550">
          <cell r="A550">
            <v>5.47</v>
          </cell>
          <cell r="B550">
            <v>1.8491</v>
          </cell>
        </row>
        <row r="551">
          <cell r="A551">
            <v>5.48</v>
          </cell>
          <cell r="B551">
            <v>2.0754999999999999</v>
          </cell>
        </row>
        <row r="552">
          <cell r="A552">
            <v>5.49</v>
          </cell>
          <cell r="B552">
            <v>2.2722000000000002</v>
          </cell>
        </row>
        <row r="553">
          <cell r="A553">
            <v>5.5</v>
          </cell>
          <cell r="B553">
            <v>2.2065000000000001</v>
          </cell>
        </row>
        <row r="554">
          <cell r="A554">
            <v>5.51</v>
          </cell>
          <cell r="B554">
            <v>2.3437999999999999</v>
          </cell>
        </row>
        <row r="555">
          <cell r="A555">
            <v>5.52</v>
          </cell>
          <cell r="B555">
            <v>2.2768000000000002</v>
          </cell>
        </row>
        <row r="556">
          <cell r="A556">
            <v>5.53</v>
          </cell>
          <cell r="B556">
            <v>2.2284999999999999</v>
          </cell>
        </row>
        <row r="557">
          <cell r="A557">
            <v>5.54</v>
          </cell>
          <cell r="B557">
            <v>2.3422000000000001</v>
          </cell>
        </row>
        <row r="558">
          <cell r="A558">
            <v>5.55</v>
          </cell>
          <cell r="B558">
            <v>2.3868</v>
          </cell>
        </row>
        <row r="559">
          <cell r="A559">
            <v>5.56</v>
          </cell>
          <cell r="B559">
            <v>2.3675999999999999</v>
          </cell>
        </row>
        <row r="560">
          <cell r="A560">
            <v>5.57</v>
          </cell>
          <cell r="B560">
            <v>2.3571</v>
          </cell>
        </row>
        <row r="561">
          <cell r="A561">
            <v>5.58</v>
          </cell>
          <cell r="B561">
            <v>2.3311999999999999</v>
          </cell>
        </row>
        <row r="562">
          <cell r="A562">
            <v>5.59</v>
          </cell>
          <cell r="B562">
            <v>2.3332000000000002</v>
          </cell>
        </row>
        <row r="563">
          <cell r="A563">
            <v>5.6</v>
          </cell>
          <cell r="B563">
            <v>2.4234</v>
          </cell>
        </row>
        <row r="564">
          <cell r="A564">
            <v>5.61</v>
          </cell>
          <cell r="B564">
            <v>2.3079999999999998</v>
          </cell>
        </row>
        <row r="565">
          <cell r="A565">
            <v>5.62</v>
          </cell>
          <cell r="B565">
            <v>2.4512</v>
          </cell>
        </row>
        <row r="566">
          <cell r="A566">
            <v>5.63</v>
          </cell>
          <cell r="B566">
            <v>2.4561999999999999</v>
          </cell>
        </row>
        <row r="567">
          <cell r="A567">
            <v>5.64</v>
          </cell>
          <cell r="B567">
            <v>2.4782999999999999</v>
          </cell>
        </row>
        <row r="568">
          <cell r="A568">
            <v>5.65</v>
          </cell>
          <cell r="B568">
            <v>2.4883000000000002</v>
          </cell>
        </row>
        <row r="569">
          <cell r="A569">
            <v>5.66</v>
          </cell>
          <cell r="B569">
            <v>2.3826999999999998</v>
          </cell>
        </row>
        <row r="570">
          <cell r="A570">
            <v>5.67</v>
          </cell>
          <cell r="B570">
            <v>2.4510999999999998</v>
          </cell>
        </row>
        <row r="571">
          <cell r="A571">
            <v>5.68</v>
          </cell>
          <cell r="B571">
            <v>2.4922</v>
          </cell>
        </row>
        <row r="572">
          <cell r="A572">
            <v>5.69</v>
          </cell>
          <cell r="B572">
            <v>2.5217999999999998</v>
          </cell>
        </row>
        <row r="573">
          <cell r="A573">
            <v>5.7</v>
          </cell>
          <cell r="B573">
            <v>2.8702000000000001</v>
          </cell>
        </row>
        <row r="574">
          <cell r="A574">
            <v>5.71</v>
          </cell>
          <cell r="B574">
            <v>3.4327999999999999</v>
          </cell>
        </row>
        <row r="575">
          <cell r="A575">
            <v>5.72</v>
          </cell>
          <cell r="B575">
            <v>3.9026000000000001</v>
          </cell>
        </row>
        <row r="576">
          <cell r="A576">
            <v>5.73</v>
          </cell>
          <cell r="B576">
            <v>4.1656000000000004</v>
          </cell>
        </row>
        <row r="577">
          <cell r="A577">
            <v>5.74</v>
          </cell>
          <cell r="B577">
            <v>3.9546999999999999</v>
          </cell>
        </row>
        <row r="578">
          <cell r="A578">
            <v>5.75</v>
          </cell>
          <cell r="B578">
            <v>3.2587999999999999</v>
          </cell>
        </row>
        <row r="579">
          <cell r="A579">
            <v>5.76</v>
          </cell>
          <cell r="B579">
            <v>2.3450000000000002</v>
          </cell>
        </row>
        <row r="580">
          <cell r="A580">
            <v>5.77</v>
          </cell>
          <cell r="B580">
            <v>1.7110000000000001</v>
          </cell>
        </row>
        <row r="581">
          <cell r="A581">
            <v>5.78</v>
          </cell>
          <cell r="B581">
            <v>1.2987</v>
          </cell>
        </row>
        <row r="582">
          <cell r="A582">
            <v>5.79</v>
          </cell>
          <cell r="B582">
            <v>0.90159999999999996</v>
          </cell>
        </row>
        <row r="583">
          <cell r="A583">
            <v>5.8</v>
          </cell>
          <cell r="B583">
            <v>1.0711999999999999</v>
          </cell>
        </row>
        <row r="584">
          <cell r="A584">
            <v>5.81</v>
          </cell>
          <cell r="B584">
            <v>1.345</v>
          </cell>
        </row>
        <row r="585">
          <cell r="A585">
            <v>5.82</v>
          </cell>
          <cell r="B585">
            <v>1.6104000000000001</v>
          </cell>
        </row>
        <row r="586">
          <cell r="A586">
            <v>5.83</v>
          </cell>
          <cell r="B586">
            <v>1.8855</v>
          </cell>
        </row>
        <row r="587">
          <cell r="A587">
            <v>5.84</v>
          </cell>
          <cell r="B587">
            <v>2.1453000000000002</v>
          </cell>
        </row>
        <row r="588">
          <cell r="A588">
            <v>5.85</v>
          </cell>
          <cell r="B588">
            <v>2.2242000000000002</v>
          </cell>
        </row>
        <row r="589">
          <cell r="A589">
            <v>5.86</v>
          </cell>
          <cell r="B589">
            <v>2.2555000000000001</v>
          </cell>
        </row>
        <row r="590">
          <cell r="A590">
            <v>5.87</v>
          </cell>
          <cell r="B590">
            <v>2.2465999999999999</v>
          </cell>
        </row>
        <row r="591">
          <cell r="A591">
            <v>5.88</v>
          </cell>
          <cell r="B591">
            <v>2.3167</v>
          </cell>
        </row>
        <row r="592">
          <cell r="A592">
            <v>5.89</v>
          </cell>
          <cell r="B592">
            <v>2.3933</v>
          </cell>
        </row>
        <row r="593">
          <cell r="A593">
            <v>5.9</v>
          </cell>
          <cell r="B593">
            <v>2.3420000000000001</v>
          </cell>
        </row>
        <row r="594">
          <cell r="A594">
            <v>5.91</v>
          </cell>
          <cell r="B594">
            <v>2.3862999999999999</v>
          </cell>
        </row>
        <row r="595">
          <cell r="A595">
            <v>5.92</v>
          </cell>
          <cell r="B595">
            <v>2.4826999999999999</v>
          </cell>
        </row>
        <row r="596">
          <cell r="A596">
            <v>5.93</v>
          </cell>
          <cell r="B596">
            <v>2.3601000000000001</v>
          </cell>
        </row>
        <row r="597">
          <cell r="A597">
            <v>5.94</v>
          </cell>
          <cell r="B597">
            <v>2.4689000000000001</v>
          </cell>
        </row>
        <row r="598">
          <cell r="A598">
            <v>5.95</v>
          </cell>
          <cell r="B598">
            <v>2.4910999999999999</v>
          </cell>
        </row>
        <row r="599">
          <cell r="A599">
            <v>5.96</v>
          </cell>
          <cell r="B599">
            <v>2.4192999999999998</v>
          </cell>
        </row>
        <row r="600">
          <cell r="A600">
            <v>5.97</v>
          </cell>
          <cell r="B600">
            <v>2.4531999999999998</v>
          </cell>
        </row>
        <row r="601">
          <cell r="A601">
            <v>5.98</v>
          </cell>
          <cell r="B601">
            <v>2.4304000000000001</v>
          </cell>
        </row>
        <row r="602">
          <cell r="A602">
            <v>5.99</v>
          </cell>
          <cell r="B602">
            <v>2.411</v>
          </cell>
        </row>
        <row r="603">
          <cell r="A603">
            <v>6</v>
          </cell>
          <cell r="B603">
            <v>2.4342000000000001</v>
          </cell>
        </row>
        <row r="604">
          <cell r="A604">
            <v>6.01</v>
          </cell>
          <cell r="B604">
            <v>2.5145</v>
          </cell>
        </row>
        <row r="605">
          <cell r="A605">
            <v>6.02</v>
          </cell>
          <cell r="B605">
            <v>2.5872999999999999</v>
          </cell>
        </row>
        <row r="606">
          <cell r="A606">
            <v>6.03</v>
          </cell>
          <cell r="B606">
            <v>2.7787000000000002</v>
          </cell>
        </row>
        <row r="607">
          <cell r="A607">
            <v>6.04</v>
          </cell>
          <cell r="B607">
            <v>3.2115999999999998</v>
          </cell>
        </row>
        <row r="608">
          <cell r="A608">
            <v>6.05</v>
          </cell>
          <cell r="B608">
            <v>3.7195</v>
          </cell>
        </row>
        <row r="609">
          <cell r="A609">
            <v>6.06</v>
          </cell>
          <cell r="B609">
            <v>4.1032000000000002</v>
          </cell>
        </row>
        <row r="610">
          <cell r="A610">
            <v>6.07</v>
          </cell>
          <cell r="B610">
            <v>3.9365000000000001</v>
          </cell>
        </row>
        <row r="611">
          <cell r="A611">
            <v>6.08</v>
          </cell>
          <cell r="B611">
            <v>3.2747000000000002</v>
          </cell>
        </row>
        <row r="612">
          <cell r="A612">
            <v>6.09</v>
          </cell>
          <cell r="B612">
            <v>2.5219</v>
          </cell>
        </row>
        <row r="613">
          <cell r="A613">
            <v>6.1</v>
          </cell>
          <cell r="B613">
            <v>1.8240000000000001</v>
          </cell>
        </row>
        <row r="614">
          <cell r="A614">
            <v>6.11</v>
          </cell>
          <cell r="B614">
            <v>1.4028</v>
          </cell>
        </row>
        <row r="615">
          <cell r="A615">
            <v>6.12</v>
          </cell>
          <cell r="B615">
            <v>1.0022</v>
          </cell>
        </row>
        <row r="616">
          <cell r="A616">
            <v>6.13</v>
          </cell>
          <cell r="B616">
            <v>1.1758</v>
          </cell>
        </row>
        <row r="617">
          <cell r="A617">
            <v>6.14</v>
          </cell>
          <cell r="B617">
            <v>1.4907999999999999</v>
          </cell>
        </row>
        <row r="618">
          <cell r="A618">
            <v>6.15</v>
          </cell>
          <cell r="B618">
            <v>1.6107</v>
          </cell>
        </row>
        <row r="619">
          <cell r="A619">
            <v>6.16</v>
          </cell>
          <cell r="B619">
            <v>1.9295</v>
          </cell>
        </row>
        <row r="620">
          <cell r="A620">
            <v>6.17</v>
          </cell>
          <cell r="B620">
            <v>2.1278000000000001</v>
          </cell>
        </row>
        <row r="621">
          <cell r="A621">
            <v>6.18</v>
          </cell>
          <cell r="B621">
            <v>2.222</v>
          </cell>
        </row>
        <row r="622">
          <cell r="A622">
            <v>6.19</v>
          </cell>
          <cell r="B622">
            <v>2.2810999999999999</v>
          </cell>
        </row>
        <row r="623">
          <cell r="A623">
            <v>6.2</v>
          </cell>
          <cell r="B623">
            <v>2.3664000000000001</v>
          </cell>
        </row>
        <row r="624">
          <cell r="A624">
            <v>6.21</v>
          </cell>
          <cell r="B624">
            <v>2.3828999999999998</v>
          </cell>
        </row>
        <row r="625">
          <cell r="A625">
            <v>6.22</v>
          </cell>
          <cell r="B625">
            <v>2.4927000000000001</v>
          </cell>
        </row>
        <row r="626">
          <cell r="A626">
            <v>6.23</v>
          </cell>
          <cell r="B626">
            <v>2.3561000000000001</v>
          </cell>
        </row>
        <row r="627">
          <cell r="A627">
            <v>6.24</v>
          </cell>
          <cell r="B627">
            <v>2.4657</v>
          </cell>
        </row>
        <row r="628">
          <cell r="A628">
            <v>6.25</v>
          </cell>
          <cell r="B628">
            <v>2.3871000000000002</v>
          </cell>
        </row>
        <row r="629">
          <cell r="A629">
            <v>6.26</v>
          </cell>
          <cell r="B629">
            <v>2.4718</v>
          </cell>
        </row>
        <row r="630">
          <cell r="A630">
            <v>6.27</v>
          </cell>
          <cell r="B630">
            <v>2.3965000000000001</v>
          </cell>
        </row>
        <row r="631">
          <cell r="A631">
            <v>6.28</v>
          </cell>
          <cell r="B631">
            <v>2.3176000000000001</v>
          </cell>
        </row>
        <row r="632">
          <cell r="A632">
            <v>6.29</v>
          </cell>
          <cell r="B632">
            <v>2.42</v>
          </cell>
        </row>
        <row r="633">
          <cell r="A633">
            <v>6.3</v>
          </cell>
          <cell r="B633">
            <v>2.3971</v>
          </cell>
        </row>
        <row r="634">
          <cell r="A634">
            <v>6.31</v>
          </cell>
          <cell r="B634">
            <v>2.5583999999999998</v>
          </cell>
        </row>
        <row r="635">
          <cell r="A635">
            <v>6.32</v>
          </cell>
          <cell r="B635">
            <v>2.3613</v>
          </cell>
        </row>
        <row r="636">
          <cell r="A636">
            <v>6.33</v>
          </cell>
          <cell r="B636">
            <v>2.4912999999999998</v>
          </cell>
        </row>
        <row r="637">
          <cell r="A637">
            <v>6.34</v>
          </cell>
          <cell r="B637">
            <v>2.4106999999999998</v>
          </cell>
        </row>
        <row r="638">
          <cell r="A638">
            <v>6.35</v>
          </cell>
          <cell r="B638">
            <v>2.4866000000000001</v>
          </cell>
        </row>
        <row r="639">
          <cell r="A639">
            <v>6.36</v>
          </cell>
          <cell r="B639">
            <v>2.3588</v>
          </cell>
        </row>
        <row r="640">
          <cell r="A640">
            <v>6.37</v>
          </cell>
          <cell r="B640">
            <v>2.4982000000000002</v>
          </cell>
        </row>
        <row r="641">
          <cell r="A641">
            <v>6.38</v>
          </cell>
          <cell r="B641">
            <v>2.4241999999999999</v>
          </cell>
        </row>
        <row r="642">
          <cell r="A642">
            <v>6.39</v>
          </cell>
          <cell r="B642">
            <v>2.6789000000000001</v>
          </cell>
        </row>
        <row r="643">
          <cell r="A643">
            <v>6.4</v>
          </cell>
          <cell r="B643">
            <v>2.9064000000000001</v>
          </cell>
        </row>
        <row r="644">
          <cell r="A644">
            <v>6.41</v>
          </cell>
          <cell r="B644">
            <v>3.4359000000000002</v>
          </cell>
        </row>
        <row r="645">
          <cell r="A645">
            <v>6.42</v>
          </cell>
          <cell r="B645">
            <v>3.8923000000000001</v>
          </cell>
        </row>
        <row r="646">
          <cell r="A646">
            <v>6.43</v>
          </cell>
          <cell r="B646">
            <v>4.1707000000000001</v>
          </cell>
        </row>
        <row r="647">
          <cell r="A647">
            <v>6.44</v>
          </cell>
          <cell r="B647">
            <v>3.9</v>
          </cell>
        </row>
        <row r="648">
          <cell r="A648">
            <v>6.45</v>
          </cell>
          <cell r="B648">
            <v>3.2010000000000001</v>
          </cell>
        </row>
        <row r="649">
          <cell r="A649">
            <v>6.46</v>
          </cell>
          <cell r="B649">
            <v>2.2801</v>
          </cell>
        </row>
        <row r="650">
          <cell r="A650">
            <v>6.47</v>
          </cell>
          <cell r="B650">
            <v>1.7809999999999999</v>
          </cell>
        </row>
        <row r="651">
          <cell r="A651">
            <v>6.48</v>
          </cell>
          <cell r="B651">
            <v>1.3269</v>
          </cell>
        </row>
        <row r="652">
          <cell r="A652">
            <v>6.49</v>
          </cell>
          <cell r="B652">
            <v>1.0996999999999999</v>
          </cell>
        </row>
        <row r="653">
          <cell r="A653">
            <v>6.5</v>
          </cell>
          <cell r="B653">
            <v>1.1526000000000001</v>
          </cell>
        </row>
        <row r="654">
          <cell r="A654">
            <v>6.51</v>
          </cell>
          <cell r="B654">
            <v>1.5339</v>
          </cell>
        </row>
        <row r="655">
          <cell r="A655">
            <v>6.52</v>
          </cell>
          <cell r="B655">
            <v>1.673</v>
          </cell>
        </row>
        <row r="656">
          <cell r="A656">
            <v>6.53</v>
          </cell>
          <cell r="B656">
            <v>2</v>
          </cell>
        </row>
        <row r="657">
          <cell r="A657">
            <v>6.54</v>
          </cell>
          <cell r="B657">
            <v>2.1175999999999999</v>
          </cell>
        </row>
        <row r="658">
          <cell r="A658">
            <v>6.55</v>
          </cell>
          <cell r="B658">
            <v>2.2902999999999998</v>
          </cell>
        </row>
        <row r="659">
          <cell r="A659">
            <v>6.56</v>
          </cell>
          <cell r="B659">
            <v>2.3986999999999998</v>
          </cell>
        </row>
        <row r="660">
          <cell r="A660">
            <v>6.57</v>
          </cell>
          <cell r="B660">
            <v>2.2997999999999998</v>
          </cell>
        </row>
        <row r="661">
          <cell r="A661">
            <v>6.58</v>
          </cell>
          <cell r="B661">
            <v>2.3281000000000001</v>
          </cell>
        </row>
        <row r="662">
          <cell r="A662">
            <v>6.59</v>
          </cell>
          <cell r="B662">
            <v>2.3978999999999999</v>
          </cell>
        </row>
        <row r="663">
          <cell r="A663">
            <v>6.6</v>
          </cell>
          <cell r="B663">
            <v>2.3534000000000002</v>
          </cell>
        </row>
        <row r="664">
          <cell r="A664">
            <v>6.61</v>
          </cell>
          <cell r="B664">
            <v>2.3837000000000002</v>
          </cell>
        </row>
        <row r="665">
          <cell r="A665">
            <v>6.62</v>
          </cell>
          <cell r="B665">
            <v>2.4489000000000001</v>
          </cell>
        </row>
        <row r="666">
          <cell r="A666">
            <v>6.63</v>
          </cell>
          <cell r="B666">
            <v>2.3553999999999999</v>
          </cell>
        </row>
        <row r="667">
          <cell r="A667">
            <v>6.64</v>
          </cell>
          <cell r="B667">
            <v>2.3216000000000001</v>
          </cell>
        </row>
        <row r="668">
          <cell r="A668">
            <v>6.65</v>
          </cell>
          <cell r="B668">
            <v>2.3894000000000002</v>
          </cell>
        </row>
        <row r="669">
          <cell r="A669">
            <v>6.66</v>
          </cell>
          <cell r="B669">
            <v>2.3338999999999999</v>
          </cell>
        </row>
        <row r="670">
          <cell r="A670">
            <v>6.67</v>
          </cell>
          <cell r="B670">
            <v>2.3908</v>
          </cell>
        </row>
        <row r="671">
          <cell r="A671">
            <v>6.68</v>
          </cell>
          <cell r="B671">
            <v>2.4605000000000001</v>
          </cell>
        </row>
        <row r="672">
          <cell r="A672">
            <v>6.69</v>
          </cell>
          <cell r="B672">
            <v>2.4668999999999999</v>
          </cell>
        </row>
        <row r="673">
          <cell r="A673">
            <v>6.7</v>
          </cell>
          <cell r="B673">
            <v>2.5146999999999999</v>
          </cell>
        </row>
        <row r="674">
          <cell r="A674">
            <v>6.71</v>
          </cell>
          <cell r="B674">
            <v>2.6360000000000001</v>
          </cell>
        </row>
        <row r="675">
          <cell r="A675">
            <v>6.72</v>
          </cell>
          <cell r="B675">
            <v>2.9756999999999998</v>
          </cell>
        </row>
        <row r="676">
          <cell r="A676">
            <v>6.73</v>
          </cell>
          <cell r="B676">
            <v>3.4232999999999998</v>
          </cell>
        </row>
        <row r="677">
          <cell r="A677">
            <v>6.74</v>
          </cell>
          <cell r="B677">
            <v>3.8300999999999998</v>
          </cell>
        </row>
        <row r="678">
          <cell r="A678">
            <v>6.75</v>
          </cell>
          <cell r="B678">
            <v>3.7583000000000002</v>
          </cell>
        </row>
        <row r="679">
          <cell r="A679">
            <v>6.76</v>
          </cell>
          <cell r="B679">
            <v>3.3826000000000001</v>
          </cell>
        </row>
        <row r="680">
          <cell r="A680">
            <v>6.77</v>
          </cell>
          <cell r="B680">
            <v>2.6873</v>
          </cell>
        </row>
        <row r="681">
          <cell r="A681">
            <v>6.78</v>
          </cell>
          <cell r="B681">
            <v>2.0749</v>
          </cell>
        </row>
        <row r="682">
          <cell r="A682">
            <v>6.79</v>
          </cell>
          <cell r="B682">
            <v>1.6066</v>
          </cell>
        </row>
        <row r="683">
          <cell r="A683">
            <v>6.8</v>
          </cell>
          <cell r="B683">
            <v>1.0871999999999999</v>
          </cell>
        </row>
        <row r="684">
          <cell r="A684">
            <v>6.81</v>
          </cell>
          <cell r="B684">
            <v>1.256</v>
          </cell>
        </row>
        <row r="685">
          <cell r="A685">
            <v>6.82</v>
          </cell>
          <cell r="B685">
            <v>1.3975</v>
          </cell>
        </row>
        <row r="686">
          <cell r="A686">
            <v>6.83</v>
          </cell>
          <cell r="B686">
            <v>1.5651999999999999</v>
          </cell>
        </row>
        <row r="687">
          <cell r="A687">
            <v>6.84</v>
          </cell>
          <cell r="B687">
            <v>1.9025000000000001</v>
          </cell>
        </row>
        <row r="688">
          <cell r="A688">
            <v>6.85</v>
          </cell>
          <cell r="B688">
            <v>2.1295000000000002</v>
          </cell>
        </row>
        <row r="689">
          <cell r="A689">
            <v>6.86</v>
          </cell>
          <cell r="B689">
            <v>2.2166000000000001</v>
          </cell>
        </row>
        <row r="690">
          <cell r="A690">
            <v>6.87</v>
          </cell>
          <cell r="B690">
            <v>2.2818999999999998</v>
          </cell>
        </row>
        <row r="691">
          <cell r="A691">
            <v>6.88</v>
          </cell>
          <cell r="B691">
            <v>2.2551999999999999</v>
          </cell>
        </row>
        <row r="692">
          <cell r="A692">
            <v>6.89</v>
          </cell>
          <cell r="B692">
            <v>2.3616999999999999</v>
          </cell>
        </row>
        <row r="693">
          <cell r="A693">
            <v>6.9</v>
          </cell>
          <cell r="B693">
            <v>2.2988</v>
          </cell>
        </row>
        <row r="694">
          <cell r="A694">
            <v>6.91</v>
          </cell>
          <cell r="B694">
            <v>2.3492000000000002</v>
          </cell>
        </row>
        <row r="695">
          <cell r="A695">
            <v>6.92</v>
          </cell>
          <cell r="B695">
            <v>2.3227000000000002</v>
          </cell>
        </row>
        <row r="696">
          <cell r="A696">
            <v>6.93</v>
          </cell>
          <cell r="B696">
            <v>2.3799000000000001</v>
          </cell>
        </row>
        <row r="697">
          <cell r="A697">
            <v>6.94</v>
          </cell>
          <cell r="B697">
            <v>2.2808000000000002</v>
          </cell>
        </row>
        <row r="698">
          <cell r="A698">
            <v>6.95</v>
          </cell>
          <cell r="B698">
            <v>2.3580999999999999</v>
          </cell>
        </row>
        <row r="699">
          <cell r="A699">
            <v>6.96</v>
          </cell>
          <cell r="B699">
            <v>2.3511000000000002</v>
          </cell>
        </row>
        <row r="700">
          <cell r="A700">
            <v>6.97</v>
          </cell>
          <cell r="B700">
            <v>2.4081000000000001</v>
          </cell>
        </row>
        <row r="701">
          <cell r="A701">
            <v>6.98</v>
          </cell>
          <cell r="B701">
            <v>2.4662999999999999</v>
          </cell>
        </row>
        <row r="702">
          <cell r="A702">
            <v>6.99</v>
          </cell>
          <cell r="B702">
            <v>2.6103000000000001</v>
          </cell>
        </row>
        <row r="703">
          <cell r="A703">
            <v>7</v>
          </cell>
          <cell r="B703">
            <v>2.9904999999999999</v>
          </cell>
        </row>
        <row r="704">
          <cell r="A704">
            <v>7.01</v>
          </cell>
          <cell r="B704">
            <v>3.5246</v>
          </cell>
        </row>
        <row r="705">
          <cell r="A705">
            <v>7.02</v>
          </cell>
          <cell r="B705">
            <v>3.9379</v>
          </cell>
        </row>
        <row r="706">
          <cell r="A706">
            <v>7.03</v>
          </cell>
          <cell r="B706">
            <v>3.9472</v>
          </cell>
        </row>
        <row r="707">
          <cell r="A707">
            <v>7.04</v>
          </cell>
          <cell r="B707">
            <v>3.5577999999999999</v>
          </cell>
        </row>
        <row r="708">
          <cell r="A708">
            <v>7.05</v>
          </cell>
          <cell r="B708">
            <v>2.7244999999999999</v>
          </cell>
        </row>
        <row r="709">
          <cell r="A709">
            <v>7.06</v>
          </cell>
          <cell r="B709">
            <v>1.8785000000000001</v>
          </cell>
        </row>
        <row r="710">
          <cell r="A710">
            <v>7.07</v>
          </cell>
          <cell r="B710">
            <v>1.4655</v>
          </cell>
        </row>
        <row r="711">
          <cell r="A711">
            <v>7.08</v>
          </cell>
          <cell r="B711">
            <v>0.99119999999999997</v>
          </cell>
        </row>
        <row r="712">
          <cell r="A712">
            <v>7.09</v>
          </cell>
          <cell r="B712">
            <v>0.98340000000000005</v>
          </cell>
        </row>
        <row r="713">
          <cell r="A713">
            <v>7.1</v>
          </cell>
          <cell r="B713">
            <v>1.2114</v>
          </cell>
        </row>
        <row r="714">
          <cell r="A714">
            <v>7.11</v>
          </cell>
          <cell r="B714">
            <v>1.5591999999999999</v>
          </cell>
        </row>
        <row r="715">
          <cell r="A715">
            <v>7.12</v>
          </cell>
          <cell r="B715">
            <v>1.6833</v>
          </cell>
        </row>
        <row r="716">
          <cell r="A716">
            <v>7.13</v>
          </cell>
          <cell r="B716">
            <v>1.9308000000000001</v>
          </cell>
        </row>
        <row r="717">
          <cell r="A717">
            <v>7.14</v>
          </cell>
          <cell r="B717">
            <v>2.0737000000000001</v>
          </cell>
        </row>
        <row r="718">
          <cell r="A718">
            <v>7.15</v>
          </cell>
          <cell r="B718">
            <v>2.2320000000000002</v>
          </cell>
        </row>
        <row r="719">
          <cell r="A719">
            <v>7.16</v>
          </cell>
          <cell r="B719">
            <v>2.2911000000000001</v>
          </cell>
        </row>
        <row r="720">
          <cell r="A720">
            <v>7.17</v>
          </cell>
          <cell r="B720">
            <v>2.3216000000000001</v>
          </cell>
        </row>
        <row r="721">
          <cell r="A721">
            <v>7.18</v>
          </cell>
          <cell r="B721">
            <v>2.3237999999999999</v>
          </cell>
        </row>
        <row r="722">
          <cell r="A722">
            <v>7.19</v>
          </cell>
          <cell r="B722">
            <v>2.2502</v>
          </cell>
        </row>
        <row r="723">
          <cell r="A723">
            <v>7.2</v>
          </cell>
          <cell r="B723">
            <v>2.2730999999999999</v>
          </cell>
        </row>
        <row r="724">
          <cell r="A724">
            <v>7.21</v>
          </cell>
          <cell r="B724">
            <v>2.2892000000000001</v>
          </cell>
        </row>
        <row r="725">
          <cell r="A725">
            <v>7.22</v>
          </cell>
          <cell r="B725">
            <v>2.2728999999999999</v>
          </cell>
        </row>
        <row r="726">
          <cell r="A726">
            <v>7.23</v>
          </cell>
          <cell r="B726">
            <v>2.3172000000000001</v>
          </cell>
        </row>
        <row r="727">
          <cell r="A727">
            <v>7.24</v>
          </cell>
          <cell r="B727">
            <v>2.3881000000000001</v>
          </cell>
        </row>
        <row r="728">
          <cell r="A728">
            <v>7.25</v>
          </cell>
          <cell r="B728">
            <v>2.3620000000000001</v>
          </cell>
        </row>
        <row r="729">
          <cell r="A729">
            <v>7.26</v>
          </cell>
          <cell r="B729">
            <v>2.2692999999999999</v>
          </cell>
        </row>
        <row r="730">
          <cell r="A730">
            <v>7.27</v>
          </cell>
          <cell r="B730">
            <v>2.3355000000000001</v>
          </cell>
        </row>
        <row r="731">
          <cell r="A731">
            <v>7.28</v>
          </cell>
          <cell r="B731">
            <v>2.3365</v>
          </cell>
        </row>
        <row r="732">
          <cell r="A732">
            <v>7.29</v>
          </cell>
          <cell r="B732">
            <v>2.3193999999999999</v>
          </cell>
        </row>
        <row r="733">
          <cell r="A733">
            <v>7.3</v>
          </cell>
          <cell r="B733">
            <v>2.3690000000000002</v>
          </cell>
        </row>
        <row r="734">
          <cell r="A734">
            <v>7.31</v>
          </cell>
          <cell r="B734">
            <v>2.2875000000000001</v>
          </cell>
        </row>
        <row r="735">
          <cell r="A735">
            <v>7.32</v>
          </cell>
          <cell r="B735">
            <v>2.3797000000000001</v>
          </cell>
        </row>
        <row r="736">
          <cell r="A736">
            <v>7.33</v>
          </cell>
          <cell r="B736">
            <v>2.5434999999999999</v>
          </cell>
        </row>
        <row r="737">
          <cell r="A737">
            <v>7.34</v>
          </cell>
          <cell r="B737">
            <v>2.7696999999999998</v>
          </cell>
        </row>
        <row r="738">
          <cell r="A738">
            <v>7.35</v>
          </cell>
          <cell r="B738">
            <v>3.1791999999999998</v>
          </cell>
        </row>
        <row r="739">
          <cell r="A739">
            <v>7.36</v>
          </cell>
          <cell r="B739">
            <v>3.5937999999999999</v>
          </cell>
        </row>
        <row r="740">
          <cell r="A740">
            <v>7.37</v>
          </cell>
          <cell r="B740">
            <v>3.8382000000000001</v>
          </cell>
        </row>
        <row r="741">
          <cell r="A741">
            <v>7.38</v>
          </cell>
          <cell r="B741">
            <v>3.3639000000000001</v>
          </cell>
        </row>
        <row r="742">
          <cell r="A742">
            <v>7.39</v>
          </cell>
          <cell r="B742">
            <v>2.8319000000000001</v>
          </cell>
        </row>
        <row r="743">
          <cell r="A743">
            <v>7.4</v>
          </cell>
          <cell r="B743">
            <v>2.1322999999999999</v>
          </cell>
        </row>
        <row r="744">
          <cell r="A744">
            <v>7.41</v>
          </cell>
          <cell r="B744">
            <v>1.6713</v>
          </cell>
        </row>
        <row r="745">
          <cell r="A745">
            <v>7.42</v>
          </cell>
          <cell r="B745">
            <v>1.3646</v>
          </cell>
        </row>
        <row r="746">
          <cell r="A746">
            <v>7.43</v>
          </cell>
          <cell r="B746">
            <v>1.1486000000000001</v>
          </cell>
        </row>
        <row r="747">
          <cell r="A747">
            <v>7.44</v>
          </cell>
          <cell r="B747">
            <v>1.2783</v>
          </cell>
        </row>
        <row r="748">
          <cell r="A748">
            <v>7.45</v>
          </cell>
          <cell r="B748">
            <v>1.4558</v>
          </cell>
        </row>
        <row r="749">
          <cell r="A749">
            <v>7.46</v>
          </cell>
          <cell r="B749">
            <v>1.7319</v>
          </cell>
        </row>
        <row r="750">
          <cell r="A750">
            <v>7.47</v>
          </cell>
          <cell r="B750">
            <v>1.8714999999999999</v>
          </cell>
        </row>
        <row r="751">
          <cell r="A751">
            <v>7.48</v>
          </cell>
          <cell r="B751">
            <v>2.0592000000000001</v>
          </cell>
        </row>
        <row r="752">
          <cell r="A752">
            <v>7.49</v>
          </cell>
          <cell r="B752">
            <v>2.1608000000000001</v>
          </cell>
        </row>
        <row r="753">
          <cell r="A753">
            <v>7.5</v>
          </cell>
          <cell r="B753">
            <v>2.1063999999999998</v>
          </cell>
        </row>
        <row r="754">
          <cell r="A754">
            <v>7.51</v>
          </cell>
          <cell r="B754">
            <v>2.1415999999999999</v>
          </cell>
        </row>
        <row r="755">
          <cell r="A755">
            <v>7.52</v>
          </cell>
          <cell r="B755">
            <v>2.1854</v>
          </cell>
        </row>
        <row r="756">
          <cell r="A756">
            <v>7.53</v>
          </cell>
          <cell r="B756">
            <v>2.1880999999999999</v>
          </cell>
        </row>
        <row r="757">
          <cell r="A757">
            <v>7.54</v>
          </cell>
          <cell r="B757">
            <v>2.2991000000000001</v>
          </cell>
        </row>
        <row r="758">
          <cell r="A758">
            <v>7.55</v>
          </cell>
          <cell r="B758">
            <v>2.2237</v>
          </cell>
        </row>
        <row r="759">
          <cell r="A759">
            <v>7.56</v>
          </cell>
          <cell r="B759">
            <v>2.242</v>
          </cell>
        </row>
        <row r="760">
          <cell r="A760">
            <v>7.57</v>
          </cell>
          <cell r="B760">
            <v>2.2683</v>
          </cell>
        </row>
        <row r="761">
          <cell r="A761">
            <v>7.58</v>
          </cell>
          <cell r="B761">
            <v>2.2970000000000002</v>
          </cell>
        </row>
        <row r="762">
          <cell r="A762">
            <v>7.59</v>
          </cell>
          <cell r="B762">
            <v>2.2625000000000002</v>
          </cell>
        </row>
        <row r="763">
          <cell r="A763">
            <v>7.6</v>
          </cell>
          <cell r="B763">
            <v>2.2519999999999998</v>
          </cell>
        </row>
        <row r="764">
          <cell r="A764">
            <v>7.61</v>
          </cell>
          <cell r="B764">
            <v>2.2170000000000001</v>
          </cell>
        </row>
        <row r="765">
          <cell r="A765">
            <v>7.62</v>
          </cell>
          <cell r="B765">
            <v>2.3069999999999999</v>
          </cell>
        </row>
        <row r="766">
          <cell r="A766">
            <v>7.63</v>
          </cell>
          <cell r="B766">
            <v>2.3494999999999999</v>
          </cell>
        </row>
        <row r="767">
          <cell r="A767">
            <v>7.64</v>
          </cell>
          <cell r="B767">
            <v>2.266</v>
          </cell>
        </row>
        <row r="768">
          <cell r="A768">
            <v>7.65</v>
          </cell>
          <cell r="B768">
            <v>2.2461000000000002</v>
          </cell>
        </row>
        <row r="769">
          <cell r="A769">
            <v>7.66</v>
          </cell>
          <cell r="B769">
            <v>2.3471000000000002</v>
          </cell>
        </row>
        <row r="770">
          <cell r="A770">
            <v>7.67</v>
          </cell>
          <cell r="B770">
            <v>2.4001999999999999</v>
          </cell>
        </row>
        <row r="771">
          <cell r="A771">
            <v>7.68</v>
          </cell>
          <cell r="B771">
            <v>2.7157</v>
          </cell>
        </row>
        <row r="772">
          <cell r="A772">
            <v>7.69</v>
          </cell>
          <cell r="B772">
            <v>3.1526000000000001</v>
          </cell>
        </row>
        <row r="773">
          <cell r="A773">
            <v>7.7</v>
          </cell>
          <cell r="B773">
            <v>3.5459000000000001</v>
          </cell>
        </row>
        <row r="774">
          <cell r="A774">
            <v>7.71</v>
          </cell>
          <cell r="B774">
            <v>3.8597999999999999</v>
          </cell>
        </row>
        <row r="775">
          <cell r="A775">
            <v>7.72</v>
          </cell>
          <cell r="B775">
            <v>3.5804999999999998</v>
          </cell>
        </row>
        <row r="776">
          <cell r="A776">
            <v>7.73</v>
          </cell>
          <cell r="B776">
            <v>2.9207000000000001</v>
          </cell>
        </row>
        <row r="777">
          <cell r="A777">
            <v>7.74</v>
          </cell>
          <cell r="B777">
            <v>2.1528</v>
          </cell>
        </row>
        <row r="778">
          <cell r="A778">
            <v>7.75</v>
          </cell>
          <cell r="B778">
            <v>1.5365</v>
          </cell>
        </row>
        <row r="779">
          <cell r="A779">
            <v>7.76</v>
          </cell>
          <cell r="B779">
            <v>1.1556999999999999</v>
          </cell>
        </row>
        <row r="780">
          <cell r="A780">
            <v>7.77</v>
          </cell>
          <cell r="B780">
            <v>0.95720000000000005</v>
          </cell>
        </row>
        <row r="781">
          <cell r="A781">
            <v>7.78</v>
          </cell>
          <cell r="B781">
            <v>1.0603</v>
          </cell>
        </row>
        <row r="782">
          <cell r="A782">
            <v>7.79</v>
          </cell>
          <cell r="B782">
            <v>1.2141999999999999</v>
          </cell>
        </row>
        <row r="783">
          <cell r="A783">
            <v>7.8</v>
          </cell>
          <cell r="B783">
            <v>1.6143000000000001</v>
          </cell>
        </row>
        <row r="784">
          <cell r="A784">
            <v>7.81</v>
          </cell>
          <cell r="B784">
            <v>1.7730999999999999</v>
          </cell>
        </row>
        <row r="785">
          <cell r="A785">
            <v>7.82</v>
          </cell>
          <cell r="B785">
            <v>1.9669000000000001</v>
          </cell>
        </row>
        <row r="786">
          <cell r="A786">
            <v>7.83</v>
          </cell>
          <cell r="B786">
            <v>2.0406</v>
          </cell>
        </row>
        <row r="787">
          <cell r="A787">
            <v>7.84</v>
          </cell>
          <cell r="B787">
            <v>2.0661</v>
          </cell>
        </row>
        <row r="788">
          <cell r="A788">
            <v>7.85</v>
          </cell>
          <cell r="B788">
            <v>2.1193</v>
          </cell>
        </row>
        <row r="789">
          <cell r="A789">
            <v>7.86</v>
          </cell>
          <cell r="B789">
            <v>2.2265000000000001</v>
          </cell>
        </row>
        <row r="790">
          <cell r="A790">
            <v>7.87</v>
          </cell>
          <cell r="B790">
            <v>2.1802999999999999</v>
          </cell>
        </row>
        <row r="791">
          <cell r="A791">
            <v>7.88</v>
          </cell>
          <cell r="B791">
            <v>2.1852</v>
          </cell>
        </row>
        <row r="792">
          <cell r="A792">
            <v>7.89</v>
          </cell>
          <cell r="B792">
            <v>2.2458</v>
          </cell>
        </row>
        <row r="793">
          <cell r="A793">
            <v>7.9</v>
          </cell>
          <cell r="B793">
            <v>2.0865999999999998</v>
          </cell>
        </row>
        <row r="794">
          <cell r="A794">
            <v>7.91</v>
          </cell>
          <cell r="B794">
            <v>2.2677</v>
          </cell>
        </row>
        <row r="795">
          <cell r="A795">
            <v>7.92</v>
          </cell>
          <cell r="B795">
            <v>2.1187999999999998</v>
          </cell>
        </row>
        <row r="796">
          <cell r="A796">
            <v>7.93</v>
          </cell>
          <cell r="B796">
            <v>2.1903000000000001</v>
          </cell>
        </row>
        <row r="797">
          <cell r="A797">
            <v>7.94</v>
          </cell>
          <cell r="B797">
            <v>2.1852</v>
          </cell>
        </row>
        <row r="798">
          <cell r="A798">
            <v>7.95</v>
          </cell>
          <cell r="B798">
            <v>2.16</v>
          </cell>
        </row>
        <row r="799">
          <cell r="A799">
            <v>7.96</v>
          </cell>
          <cell r="B799">
            <v>2.2707000000000002</v>
          </cell>
        </row>
        <row r="800">
          <cell r="A800">
            <v>7.97</v>
          </cell>
          <cell r="B800">
            <v>2.1581000000000001</v>
          </cell>
        </row>
        <row r="801">
          <cell r="A801">
            <v>7.98</v>
          </cell>
          <cell r="B801">
            <v>2.2050000000000001</v>
          </cell>
        </row>
        <row r="802">
          <cell r="A802">
            <v>7.99</v>
          </cell>
          <cell r="B802">
            <v>2.2776000000000001</v>
          </cell>
        </row>
        <row r="803">
          <cell r="A803">
            <v>8</v>
          </cell>
          <cell r="B803">
            <v>2.1337999999999999</v>
          </cell>
        </row>
        <row r="804">
          <cell r="A804">
            <v>8.01</v>
          </cell>
          <cell r="B804">
            <v>2.2136</v>
          </cell>
        </row>
        <row r="805">
          <cell r="A805">
            <v>8.02</v>
          </cell>
          <cell r="B805">
            <v>2.2789000000000001</v>
          </cell>
        </row>
        <row r="806">
          <cell r="A806">
            <v>8.0299999999999994</v>
          </cell>
          <cell r="B806">
            <v>2.3224</v>
          </cell>
        </row>
        <row r="807">
          <cell r="A807">
            <v>8.0399999999999991</v>
          </cell>
          <cell r="B807">
            <v>2.4579</v>
          </cell>
        </row>
        <row r="808">
          <cell r="A808">
            <v>8.0500000000000007</v>
          </cell>
          <cell r="B808">
            <v>2.7776000000000001</v>
          </cell>
        </row>
        <row r="809">
          <cell r="A809">
            <v>8.06</v>
          </cell>
          <cell r="B809">
            <v>3.2345999999999999</v>
          </cell>
        </row>
        <row r="810">
          <cell r="A810">
            <v>8.07</v>
          </cell>
          <cell r="B810">
            <v>3.7035999999999998</v>
          </cell>
        </row>
        <row r="811">
          <cell r="A811">
            <v>8.08</v>
          </cell>
          <cell r="B811">
            <v>3.8161999999999998</v>
          </cell>
        </row>
        <row r="812">
          <cell r="A812">
            <v>8.09</v>
          </cell>
          <cell r="B812">
            <v>3.4763999999999999</v>
          </cell>
        </row>
        <row r="813">
          <cell r="A813">
            <v>8.1</v>
          </cell>
          <cell r="B813">
            <v>2.6951000000000001</v>
          </cell>
        </row>
        <row r="814">
          <cell r="A814">
            <v>8.11</v>
          </cell>
          <cell r="B814">
            <v>1.8759999999999999</v>
          </cell>
        </row>
        <row r="815">
          <cell r="A815">
            <v>8.1199999999999992</v>
          </cell>
          <cell r="B815">
            <v>1.3715999999999999</v>
          </cell>
        </row>
        <row r="816">
          <cell r="A816">
            <v>8.1300000000000008</v>
          </cell>
          <cell r="B816">
            <v>1.0896999999999999</v>
          </cell>
        </row>
        <row r="817">
          <cell r="A817">
            <v>8.14</v>
          </cell>
          <cell r="B817">
            <v>0.7883</v>
          </cell>
        </row>
        <row r="818">
          <cell r="A818">
            <v>8.15</v>
          </cell>
          <cell r="B818">
            <v>1.0118</v>
          </cell>
        </row>
        <row r="819">
          <cell r="A819">
            <v>8.16</v>
          </cell>
          <cell r="B819">
            <v>1.1976</v>
          </cell>
        </row>
        <row r="820">
          <cell r="A820">
            <v>8.17</v>
          </cell>
          <cell r="B820">
            <v>1.6049</v>
          </cell>
        </row>
        <row r="821">
          <cell r="A821">
            <v>8.18</v>
          </cell>
          <cell r="B821">
            <v>1.6676</v>
          </cell>
        </row>
        <row r="822">
          <cell r="A822">
            <v>8.19</v>
          </cell>
          <cell r="B822">
            <v>1.8891</v>
          </cell>
        </row>
        <row r="823">
          <cell r="A823">
            <v>8.1999999999999993</v>
          </cell>
          <cell r="B823">
            <v>1.9801</v>
          </cell>
        </row>
        <row r="824">
          <cell r="A824">
            <v>8.2100000000000009</v>
          </cell>
          <cell r="B824">
            <v>2.1025</v>
          </cell>
        </row>
        <row r="825">
          <cell r="A825">
            <v>8.2200000000000006</v>
          </cell>
          <cell r="B825">
            <v>2.1116999999999999</v>
          </cell>
        </row>
        <row r="826">
          <cell r="A826">
            <v>8.23</v>
          </cell>
          <cell r="B826">
            <v>2.0817000000000001</v>
          </cell>
        </row>
        <row r="827">
          <cell r="A827">
            <v>8.24</v>
          </cell>
          <cell r="B827">
            <v>2.0674000000000001</v>
          </cell>
        </row>
        <row r="828">
          <cell r="A828">
            <v>8.25</v>
          </cell>
          <cell r="B828">
            <v>2.0783</v>
          </cell>
        </row>
        <row r="829">
          <cell r="A829">
            <v>8.26</v>
          </cell>
          <cell r="B829">
            <v>2.1657000000000002</v>
          </cell>
        </row>
        <row r="830">
          <cell r="A830">
            <v>8.27</v>
          </cell>
          <cell r="B830">
            <v>2.2105000000000001</v>
          </cell>
        </row>
        <row r="831">
          <cell r="A831">
            <v>8.2799999999999994</v>
          </cell>
          <cell r="B831">
            <v>2.133</v>
          </cell>
        </row>
        <row r="832">
          <cell r="A832">
            <v>8.2899999999999991</v>
          </cell>
          <cell r="B832">
            <v>2.1625000000000001</v>
          </cell>
        </row>
        <row r="833">
          <cell r="A833">
            <v>8.3000000000000007</v>
          </cell>
          <cell r="B833">
            <v>2.1726999999999999</v>
          </cell>
        </row>
        <row r="834">
          <cell r="A834">
            <v>8.31</v>
          </cell>
          <cell r="B834">
            <v>2.0676000000000001</v>
          </cell>
        </row>
        <row r="835">
          <cell r="A835">
            <v>8.32</v>
          </cell>
          <cell r="B835">
            <v>2.1974999999999998</v>
          </cell>
        </row>
        <row r="836">
          <cell r="A836">
            <v>8.33</v>
          </cell>
          <cell r="B836">
            <v>2.2004000000000001</v>
          </cell>
        </row>
        <row r="837">
          <cell r="A837">
            <v>8.34</v>
          </cell>
          <cell r="B837">
            <v>2.2229999999999999</v>
          </cell>
        </row>
        <row r="838">
          <cell r="A838">
            <v>8.35</v>
          </cell>
          <cell r="B838">
            <v>2.2662</v>
          </cell>
        </row>
        <row r="839">
          <cell r="A839">
            <v>8.36</v>
          </cell>
          <cell r="B839">
            <v>2.3597999999999999</v>
          </cell>
        </row>
        <row r="840">
          <cell r="A840">
            <v>8.3699999999999992</v>
          </cell>
          <cell r="B840">
            <v>2.6211000000000002</v>
          </cell>
        </row>
        <row r="841">
          <cell r="A841">
            <v>8.3800000000000008</v>
          </cell>
          <cell r="B841">
            <v>2.9363000000000001</v>
          </cell>
        </row>
        <row r="842">
          <cell r="A842">
            <v>8.39</v>
          </cell>
          <cell r="B842">
            <v>3.452</v>
          </cell>
        </row>
        <row r="843">
          <cell r="A843">
            <v>8.4</v>
          </cell>
          <cell r="B843">
            <v>3.7058</v>
          </cell>
        </row>
        <row r="844">
          <cell r="A844">
            <v>8.41</v>
          </cell>
          <cell r="B844">
            <v>3.4502999999999999</v>
          </cell>
        </row>
        <row r="845">
          <cell r="A845">
            <v>8.42</v>
          </cell>
          <cell r="B845">
            <v>2.8675000000000002</v>
          </cell>
        </row>
        <row r="846">
          <cell r="A846">
            <v>8.43</v>
          </cell>
          <cell r="B846">
            <v>2.0373999999999999</v>
          </cell>
        </row>
        <row r="847">
          <cell r="A847">
            <v>8.44</v>
          </cell>
          <cell r="B847">
            <v>1.5337000000000001</v>
          </cell>
        </row>
        <row r="848">
          <cell r="A848">
            <v>8.4499999999999993</v>
          </cell>
          <cell r="B848">
            <v>1.0972999999999999</v>
          </cell>
        </row>
        <row r="849">
          <cell r="A849">
            <v>8.4600000000000009</v>
          </cell>
          <cell r="B849">
            <v>0.90029999999999999</v>
          </cell>
        </row>
        <row r="850">
          <cell r="A850">
            <v>8.4700000000000006</v>
          </cell>
          <cell r="B850">
            <v>1.0929</v>
          </cell>
        </row>
        <row r="851">
          <cell r="A851">
            <v>8.48</v>
          </cell>
          <cell r="B851">
            <v>1.2567999999999999</v>
          </cell>
        </row>
        <row r="852">
          <cell r="A852">
            <v>8.49</v>
          </cell>
          <cell r="B852">
            <v>1.4007000000000001</v>
          </cell>
        </row>
        <row r="853">
          <cell r="A853">
            <v>8.5</v>
          </cell>
          <cell r="B853">
            <v>1.6973</v>
          </cell>
        </row>
        <row r="854">
          <cell r="A854">
            <v>8.51</v>
          </cell>
          <cell r="B854">
            <v>1.8912</v>
          </cell>
        </row>
        <row r="855">
          <cell r="A855">
            <v>8.52</v>
          </cell>
          <cell r="B855">
            <v>1.9</v>
          </cell>
        </row>
        <row r="856">
          <cell r="A856">
            <v>8.5299999999999994</v>
          </cell>
          <cell r="B856">
            <v>2.0716000000000001</v>
          </cell>
        </row>
        <row r="857">
          <cell r="A857">
            <v>8.5399999999999991</v>
          </cell>
          <cell r="B857">
            <v>2.0792000000000002</v>
          </cell>
        </row>
        <row r="858">
          <cell r="A858">
            <v>8.5500000000000007</v>
          </cell>
          <cell r="B858">
            <v>2.0949</v>
          </cell>
        </row>
        <row r="859">
          <cell r="A859">
            <v>8.56</v>
          </cell>
          <cell r="B859">
            <v>2.0276000000000001</v>
          </cell>
        </row>
        <row r="860">
          <cell r="A860">
            <v>8.57</v>
          </cell>
          <cell r="B860">
            <v>2.0939000000000001</v>
          </cell>
        </row>
        <row r="861">
          <cell r="A861">
            <v>8.58</v>
          </cell>
          <cell r="B861">
            <v>1.9561999999999999</v>
          </cell>
        </row>
        <row r="862">
          <cell r="A862">
            <v>8.59</v>
          </cell>
          <cell r="B862">
            <v>2.1069</v>
          </cell>
        </row>
        <row r="863">
          <cell r="A863">
            <v>8.6</v>
          </cell>
          <cell r="B863">
            <v>2.1808999999999998</v>
          </cell>
        </row>
        <row r="864">
          <cell r="A864">
            <v>8.61</v>
          </cell>
          <cell r="B864">
            <v>2.1438000000000001</v>
          </cell>
        </row>
        <row r="865">
          <cell r="A865">
            <v>8.6199999999999992</v>
          </cell>
          <cell r="B865">
            <v>2.1147999999999998</v>
          </cell>
        </row>
        <row r="866">
          <cell r="A866">
            <v>8.6300000000000008</v>
          </cell>
          <cell r="B866">
            <v>2.2452000000000001</v>
          </cell>
        </row>
        <row r="867">
          <cell r="A867">
            <v>8.64</v>
          </cell>
          <cell r="B867">
            <v>2.2063999999999999</v>
          </cell>
        </row>
        <row r="868">
          <cell r="A868">
            <v>8.65</v>
          </cell>
          <cell r="B868">
            <v>2.0828000000000002</v>
          </cell>
        </row>
        <row r="869">
          <cell r="A869">
            <v>8.66</v>
          </cell>
          <cell r="B869">
            <v>2.0756999999999999</v>
          </cell>
        </row>
        <row r="870">
          <cell r="A870">
            <v>8.67</v>
          </cell>
          <cell r="B870">
            <v>2.2631000000000001</v>
          </cell>
        </row>
        <row r="871">
          <cell r="A871">
            <v>8.68</v>
          </cell>
          <cell r="B871">
            <v>2.3895</v>
          </cell>
        </row>
        <row r="872">
          <cell r="A872">
            <v>8.69</v>
          </cell>
          <cell r="B872">
            <v>2.7227000000000001</v>
          </cell>
        </row>
        <row r="873">
          <cell r="A873">
            <v>8.6999999999999993</v>
          </cell>
          <cell r="B873">
            <v>3.1739999999999999</v>
          </cell>
        </row>
        <row r="874">
          <cell r="A874">
            <v>8.7100000000000009</v>
          </cell>
          <cell r="B874">
            <v>3.4622999999999999</v>
          </cell>
        </row>
        <row r="875">
          <cell r="A875">
            <v>8.7200000000000006</v>
          </cell>
          <cell r="B875">
            <v>3.3961000000000001</v>
          </cell>
        </row>
        <row r="876">
          <cell r="A876">
            <v>8.73</v>
          </cell>
          <cell r="B876">
            <v>2.9815</v>
          </cell>
        </row>
        <row r="877">
          <cell r="A877">
            <v>8.74</v>
          </cell>
          <cell r="B877">
            <v>2.4355000000000002</v>
          </cell>
        </row>
        <row r="878">
          <cell r="A878">
            <v>8.75</v>
          </cell>
          <cell r="B878">
            <v>1.7034</v>
          </cell>
        </row>
        <row r="879">
          <cell r="A879">
            <v>8.76</v>
          </cell>
          <cell r="B879">
            <v>1.3453999999999999</v>
          </cell>
        </row>
        <row r="880">
          <cell r="A880">
            <v>8.77</v>
          </cell>
          <cell r="B880">
            <v>0.96799999999999997</v>
          </cell>
        </row>
        <row r="881">
          <cell r="A881">
            <v>8.7799999999999994</v>
          </cell>
          <cell r="B881">
            <v>0.99670000000000003</v>
          </cell>
        </row>
        <row r="882">
          <cell r="A882">
            <v>8.7899999999999991</v>
          </cell>
          <cell r="B882">
            <v>1.1403000000000001</v>
          </cell>
        </row>
        <row r="883">
          <cell r="A883">
            <v>8.8000000000000007</v>
          </cell>
          <cell r="B883">
            <v>1.4675</v>
          </cell>
        </row>
        <row r="884">
          <cell r="A884">
            <v>8.81</v>
          </cell>
          <cell r="B884">
            <v>1.6811</v>
          </cell>
        </row>
        <row r="885">
          <cell r="A885">
            <v>8.82</v>
          </cell>
          <cell r="B885">
            <v>1.8701000000000001</v>
          </cell>
        </row>
        <row r="886">
          <cell r="A886">
            <v>8.83</v>
          </cell>
          <cell r="B886">
            <v>1.9664999999999999</v>
          </cell>
        </row>
        <row r="887">
          <cell r="A887">
            <v>8.84</v>
          </cell>
          <cell r="B887">
            <v>1.9824999999999999</v>
          </cell>
        </row>
        <row r="888">
          <cell r="A888">
            <v>8.85</v>
          </cell>
          <cell r="B888">
            <v>2.1158000000000001</v>
          </cell>
        </row>
        <row r="889">
          <cell r="A889">
            <v>8.86</v>
          </cell>
          <cell r="B889">
            <v>2.0244</v>
          </cell>
        </row>
        <row r="890">
          <cell r="A890">
            <v>8.8699999999999992</v>
          </cell>
          <cell r="B890">
            <v>1.9444999999999999</v>
          </cell>
        </row>
        <row r="891">
          <cell r="A891">
            <v>8.8800000000000008</v>
          </cell>
          <cell r="B891">
            <v>2.1581999999999999</v>
          </cell>
        </row>
        <row r="892">
          <cell r="A892">
            <v>8.89</v>
          </cell>
          <cell r="B892">
            <v>2.0139999999999998</v>
          </cell>
        </row>
        <row r="893">
          <cell r="A893">
            <v>8.9</v>
          </cell>
          <cell r="B893">
            <v>2.1715</v>
          </cell>
        </row>
        <row r="894">
          <cell r="A894">
            <v>8.91</v>
          </cell>
          <cell r="B894">
            <v>2.1701000000000001</v>
          </cell>
        </row>
        <row r="895">
          <cell r="A895">
            <v>8.92</v>
          </cell>
          <cell r="B895">
            <v>2.0853000000000002</v>
          </cell>
        </row>
        <row r="896">
          <cell r="A896">
            <v>8.93</v>
          </cell>
          <cell r="B896">
            <v>2.1345000000000001</v>
          </cell>
        </row>
        <row r="897">
          <cell r="A897">
            <v>8.94</v>
          </cell>
          <cell r="B897">
            <v>2.1911999999999998</v>
          </cell>
        </row>
        <row r="898">
          <cell r="A898">
            <v>8.9499999999999993</v>
          </cell>
          <cell r="B898">
            <v>2.0909</v>
          </cell>
        </row>
        <row r="899">
          <cell r="A899">
            <v>8.9600000000000009</v>
          </cell>
          <cell r="B899">
            <v>2.1286</v>
          </cell>
        </row>
        <row r="900">
          <cell r="A900">
            <v>8.9700000000000006</v>
          </cell>
          <cell r="B900">
            <v>2.1728999999999998</v>
          </cell>
        </row>
        <row r="901">
          <cell r="A901">
            <v>8.98</v>
          </cell>
          <cell r="B901">
            <v>2.16</v>
          </cell>
        </row>
        <row r="902">
          <cell r="A902">
            <v>8.99</v>
          </cell>
          <cell r="B902">
            <v>2.1928000000000001</v>
          </cell>
        </row>
        <row r="903">
          <cell r="A903">
            <v>9</v>
          </cell>
          <cell r="B903">
            <v>2.2631000000000001</v>
          </cell>
        </row>
        <row r="904">
          <cell r="A904">
            <v>9.01</v>
          </cell>
          <cell r="B904">
            <v>2.2706</v>
          </cell>
        </row>
        <row r="905">
          <cell r="A905">
            <v>9.02</v>
          </cell>
          <cell r="B905">
            <v>2.5546000000000002</v>
          </cell>
        </row>
        <row r="906">
          <cell r="A906">
            <v>9.0299999999999994</v>
          </cell>
          <cell r="B906">
            <v>3.0158999999999998</v>
          </cell>
        </row>
        <row r="907">
          <cell r="A907">
            <v>9.0399999999999991</v>
          </cell>
          <cell r="B907">
            <v>3.5101</v>
          </cell>
        </row>
        <row r="908">
          <cell r="A908">
            <v>9.0500000000000007</v>
          </cell>
          <cell r="B908">
            <v>3.9358</v>
          </cell>
        </row>
        <row r="909">
          <cell r="A909">
            <v>9.06</v>
          </cell>
          <cell r="B909">
            <v>3.8210000000000002</v>
          </cell>
        </row>
        <row r="910">
          <cell r="A910">
            <v>9.07</v>
          </cell>
          <cell r="B910">
            <v>3.1863000000000001</v>
          </cell>
        </row>
        <row r="911">
          <cell r="A911">
            <v>9.08</v>
          </cell>
          <cell r="B911">
            <v>2.4146000000000001</v>
          </cell>
        </row>
        <row r="912">
          <cell r="A912">
            <v>9.09</v>
          </cell>
          <cell r="B912">
            <v>1.5293000000000001</v>
          </cell>
        </row>
        <row r="913">
          <cell r="A913">
            <v>9.1</v>
          </cell>
          <cell r="B913">
            <v>1.0114000000000001</v>
          </cell>
        </row>
        <row r="914">
          <cell r="A914">
            <v>9.11</v>
          </cell>
          <cell r="B914">
            <v>0.64239999999999997</v>
          </cell>
        </row>
        <row r="915">
          <cell r="A915">
            <v>9.1199999999999992</v>
          </cell>
          <cell r="B915">
            <v>0.67910000000000004</v>
          </cell>
        </row>
        <row r="916">
          <cell r="A916">
            <v>9.1300000000000008</v>
          </cell>
          <cell r="B916">
            <v>0.96779999999999999</v>
          </cell>
        </row>
        <row r="917">
          <cell r="A917">
            <v>9.14</v>
          </cell>
          <cell r="B917">
            <v>1.3420000000000001</v>
          </cell>
        </row>
        <row r="918">
          <cell r="A918">
            <v>9.15</v>
          </cell>
          <cell r="B918">
            <v>1.4976</v>
          </cell>
        </row>
        <row r="919">
          <cell r="A919">
            <v>9.16</v>
          </cell>
          <cell r="B919">
            <v>1.8250999999999999</v>
          </cell>
        </row>
        <row r="920">
          <cell r="A920">
            <v>9.17</v>
          </cell>
          <cell r="B920">
            <v>1.87</v>
          </cell>
        </row>
        <row r="921">
          <cell r="A921">
            <v>9.18</v>
          </cell>
          <cell r="B921">
            <v>1.9910000000000001</v>
          </cell>
        </row>
        <row r="922">
          <cell r="A922">
            <v>9.19</v>
          </cell>
          <cell r="B922">
            <v>2.0604</v>
          </cell>
        </row>
        <row r="923">
          <cell r="A923">
            <v>9.1999999999999993</v>
          </cell>
          <cell r="B923">
            <v>1.9933000000000001</v>
          </cell>
        </row>
        <row r="924">
          <cell r="A924">
            <v>9.2100000000000009</v>
          </cell>
          <cell r="B924">
            <v>2.1080000000000001</v>
          </cell>
        </row>
        <row r="925">
          <cell r="A925">
            <v>9.2200000000000006</v>
          </cell>
          <cell r="B925">
            <v>2.1164999999999998</v>
          </cell>
        </row>
        <row r="926">
          <cell r="A926">
            <v>9.23</v>
          </cell>
          <cell r="B926">
            <v>2.1162999999999998</v>
          </cell>
        </row>
        <row r="927">
          <cell r="A927">
            <v>9.24</v>
          </cell>
          <cell r="B927">
            <v>2.1714000000000002</v>
          </cell>
        </row>
        <row r="928">
          <cell r="A928">
            <v>9.25</v>
          </cell>
          <cell r="B928">
            <v>2.1987000000000001</v>
          </cell>
        </row>
        <row r="929">
          <cell r="A929">
            <v>9.26</v>
          </cell>
          <cell r="B929">
            <v>2.2063999999999999</v>
          </cell>
        </row>
        <row r="930">
          <cell r="A930">
            <v>9.27</v>
          </cell>
          <cell r="B930">
            <v>2.1368</v>
          </cell>
        </row>
        <row r="931">
          <cell r="A931">
            <v>9.2799999999999994</v>
          </cell>
          <cell r="B931">
            <v>2.1743000000000001</v>
          </cell>
        </row>
        <row r="932">
          <cell r="A932">
            <v>9.2899999999999991</v>
          </cell>
          <cell r="B932">
            <v>2.1958000000000002</v>
          </cell>
        </row>
        <row r="933">
          <cell r="A933">
            <v>9.3000000000000007</v>
          </cell>
          <cell r="B933">
            <v>2.2322000000000002</v>
          </cell>
        </row>
        <row r="934">
          <cell r="A934">
            <v>9.31</v>
          </cell>
          <cell r="B934">
            <v>2.21</v>
          </cell>
        </row>
        <row r="935">
          <cell r="A935">
            <v>9.32</v>
          </cell>
          <cell r="B935">
            <v>2.1648999999999998</v>
          </cell>
        </row>
        <row r="936">
          <cell r="A936">
            <v>9.33</v>
          </cell>
          <cell r="B936">
            <v>2.1646999999999998</v>
          </cell>
        </row>
        <row r="937">
          <cell r="A937">
            <v>9.34</v>
          </cell>
          <cell r="B937">
            <v>2.1435</v>
          </cell>
        </row>
        <row r="938">
          <cell r="A938">
            <v>9.35</v>
          </cell>
          <cell r="B938">
            <v>2.3127</v>
          </cell>
        </row>
        <row r="939">
          <cell r="A939">
            <v>9.36</v>
          </cell>
          <cell r="B939">
            <v>2.4167999999999998</v>
          </cell>
        </row>
        <row r="940">
          <cell r="A940">
            <v>9.3699999999999992</v>
          </cell>
          <cell r="B940">
            <v>2.7825000000000002</v>
          </cell>
        </row>
        <row r="941">
          <cell r="A941">
            <v>9.3800000000000008</v>
          </cell>
          <cell r="B941">
            <v>3.3553000000000002</v>
          </cell>
        </row>
        <row r="942">
          <cell r="A942">
            <v>9.39</v>
          </cell>
          <cell r="B942">
            <v>3.7816000000000001</v>
          </cell>
        </row>
        <row r="943">
          <cell r="A943">
            <v>9.4</v>
          </cell>
          <cell r="B943">
            <v>3.7189999999999999</v>
          </cell>
        </row>
        <row r="944">
          <cell r="A944">
            <v>9.41</v>
          </cell>
          <cell r="B944">
            <v>3.2881</v>
          </cell>
        </row>
        <row r="945">
          <cell r="A945">
            <v>9.42</v>
          </cell>
          <cell r="B945">
            <v>2.4569999999999999</v>
          </cell>
        </row>
        <row r="946">
          <cell r="A946">
            <v>9.43</v>
          </cell>
          <cell r="B946">
            <v>1.7685</v>
          </cell>
        </row>
        <row r="947">
          <cell r="A947">
            <v>9.44</v>
          </cell>
          <cell r="B947">
            <v>1.2484999999999999</v>
          </cell>
        </row>
        <row r="948">
          <cell r="A948">
            <v>9.4499999999999993</v>
          </cell>
          <cell r="B948">
            <v>0.82410000000000005</v>
          </cell>
        </row>
        <row r="949">
          <cell r="A949">
            <v>9.4600000000000009</v>
          </cell>
          <cell r="B949">
            <v>0.83760000000000001</v>
          </cell>
        </row>
        <row r="950">
          <cell r="A950">
            <v>9.4700000000000006</v>
          </cell>
          <cell r="B950">
            <v>0.97519999999999996</v>
          </cell>
        </row>
        <row r="951">
          <cell r="A951">
            <v>9.48</v>
          </cell>
          <cell r="B951">
            <v>1.3181</v>
          </cell>
        </row>
        <row r="952">
          <cell r="A952">
            <v>9.49</v>
          </cell>
          <cell r="B952">
            <v>1.6259999999999999</v>
          </cell>
        </row>
        <row r="953">
          <cell r="A953">
            <v>9.5</v>
          </cell>
          <cell r="B953">
            <v>1.7662</v>
          </cell>
        </row>
        <row r="954">
          <cell r="A954">
            <v>9.51</v>
          </cell>
          <cell r="B954">
            <v>1.9803999999999999</v>
          </cell>
        </row>
        <row r="955">
          <cell r="A955">
            <v>9.52</v>
          </cell>
          <cell r="B955">
            <v>2.0278</v>
          </cell>
        </row>
        <row r="956">
          <cell r="A956">
            <v>9.5299999999999994</v>
          </cell>
          <cell r="B956">
            <v>2.1227</v>
          </cell>
        </row>
        <row r="957">
          <cell r="A957">
            <v>9.5399999999999991</v>
          </cell>
          <cell r="B957">
            <v>2.1322999999999999</v>
          </cell>
        </row>
        <row r="958">
          <cell r="A958">
            <v>9.5500000000000007</v>
          </cell>
          <cell r="B958">
            <v>2.1152000000000002</v>
          </cell>
        </row>
        <row r="959">
          <cell r="A959">
            <v>9.56</v>
          </cell>
          <cell r="B959">
            <v>2.1806999999999999</v>
          </cell>
        </row>
        <row r="960">
          <cell r="A960">
            <v>9.57</v>
          </cell>
          <cell r="B960">
            <v>2.1549999999999998</v>
          </cell>
        </row>
        <row r="961">
          <cell r="A961">
            <v>9.58</v>
          </cell>
          <cell r="B961">
            <v>2.1351</v>
          </cell>
        </row>
        <row r="962">
          <cell r="A962">
            <v>9.59</v>
          </cell>
          <cell r="B962">
            <v>2.1602000000000001</v>
          </cell>
        </row>
        <row r="963">
          <cell r="A963">
            <v>9.6</v>
          </cell>
          <cell r="B963">
            <v>2.1678999999999999</v>
          </cell>
        </row>
        <row r="964">
          <cell r="A964">
            <v>9.61</v>
          </cell>
          <cell r="B964">
            <v>2.206</v>
          </cell>
        </row>
        <row r="965">
          <cell r="A965">
            <v>9.6199999999999992</v>
          </cell>
          <cell r="B965">
            <v>2.1656</v>
          </cell>
        </row>
        <row r="966">
          <cell r="A966">
            <v>9.6300000000000008</v>
          </cell>
          <cell r="B966">
            <v>2.2115</v>
          </cell>
        </row>
        <row r="967">
          <cell r="A967">
            <v>9.64</v>
          </cell>
          <cell r="B967">
            <v>2.3010999999999999</v>
          </cell>
        </row>
        <row r="968">
          <cell r="A968">
            <v>9.65</v>
          </cell>
          <cell r="B968">
            <v>2.2092999999999998</v>
          </cell>
        </row>
        <row r="969">
          <cell r="A969">
            <v>9.66</v>
          </cell>
          <cell r="B969">
            <v>2.2833999999999999</v>
          </cell>
        </row>
        <row r="970">
          <cell r="A970">
            <v>9.67</v>
          </cell>
          <cell r="B970">
            <v>2.2551999999999999</v>
          </cell>
        </row>
        <row r="971">
          <cell r="A971">
            <v>9.68</v>
          </cell>
          <cell r="B971">
            <v>2.3761999999999999</v>
          </cell>
        </row>
        <row r="972">
          <cell r="A972">
            <v>9.69</v>
          </cell>
          <cell r="B972">
            <v>2.8006000000000002</v>
          </cell>
        </row>
        <row r="973">
          <cell r="A973">
            <v>9.6999999999999993</v>
          </cell>
          <cell r="B973">
            <v>3.2038000000000002</v>
          </cell>
        </row>
        <row r="974">
          <cell r="A974">
            <v>9.7100000000000009</v>
          </cell>
          <cell r="B974">
            <v>3.7378</v>
          </cell>
        </row>
        <row r="975">
          <cell r="A975">
            <v>9.7200000000000006</v>
          </cell>
          <cell r="B975">
            <v>3.9828000000000001</v>
          </cell>
        </row>
        <row r="976">
          <cell r="A976">
            <v>9.73</v>
          </cell>
          <cell r="B976">
            <v>3.6206999999999998</v>
          </cell>
        </row>
        <row r="977">
          <cell r="A977">
            <v>9.74</v>
          </cell>
          <cell r="B977">
            <v>2.8873000000000002</v>
          </cell>
        </row>
        <row r="978">
          <cell r="A978">
            <v>9.75</v>
          </cell>
          <cell r="B978">
            <v>2.1406999999999998</v>
          </cell>
        </row>
        <row r="979">
          <cell r="A979">
            <v>9.76</v>
          </cell>
          <cell r="B979">
            <v>1.3865000000000001</v>
          </cell>
        </row>
        <row r="980">
          <cell r="A980">
            <v>9.77</v>
          </cell>
          <cell r="B980">
            <v>1.1685000000000001</v>
          </cell>
        </row>
        <row r="981">
          <cell r="A981">
            <v>9.7799999999999994</v>
          </cell>
          <cell r="B981">
            <v>0.86050000000000004</v>
          </cell>
        </row>
        <row r="982">
          <cell r="A982">
            <v>9.7899999999999991</v>
          </cell>
          <cell r="B982">
            <v>0.95140000000000002</v>
          </cell>
        </row>
        <row r="983">
          <cell r="A983">
            <v>9.8000000000000007</v>
          </cell>
          <cell r="B983">
            <v>1.2173</v>
          </cell>
        </row>
        <row r="984">
          <cell r="A984">
            <v>9.81</v>
          </cell>
          <cell r="B984">
            <v>1.4576</v>
          </cell>
        </row>
        <row r="985">
          <cell r="A985">
            <v>9.82</v>
          </cell>
          <cell r="B985">
            <v>1.8169999999999999</v>
          </cell>
        </row>
        <row r="986">
          <cell r="A986">
            <v>9.83</v>
          </cell>
          <cell r="B986">
            <v>1.9645999999999999</v>
          </cell>
        </row>
        <row r="987">
          <cell r="A987">
            <v>9.84</v>
          </cell>
          <cell r="B987">
            <v>1.9685999999999999</v>
          </cell>
        </row>
        <row r="988">
          <cell r="A988">
            <v>9.85</v>
          </cell>
          <cell r="B988">
            <v>2.1326999999999998</v>
          </cell>
        </row>
        <row r="989">
          <cell r="A989">
            <v>9.86</v>
          </cell>
          <cell r="B989">
            <v>2.2563</v>
          </cell>
        </row>
        <row r="990">
          <cell r="A990">
            <v>9.8699999999999992</v>
          </cell>
          <cell r="B990">
            <v>2.1181999999999999</v>
          </cell>
        </row>
        <row r="991">
          <cell r="A991">
            <v>9.8800000000000008</v>
          </cell>
          <cell r="B991">
            <v>2.2223000000000002</v>
          </cell>
        </row>
        <row r="992">
          <cell r="A992">
            <v>9.89</v>
          </cell>
          <cell r="B992">
            <v>2.1695000000000002</v>
          </cell>
        </row>
        <row r="993">
          <cell r="A993">
            <v>9.9</v>
          </cell>
          <cell r="B993">
            <v>2.2000000000000002</v>
          </cell>
        </row>
        <row r="994">
          <cell r="A994">
            <v>9.91</v>
          </cell>
          <cell r="B994">
            <v>2.2164999999999999</v>
          </cell>
        </row>
        <row r="995">
          <cell r="A995">
            <v>9.92</v>
          </cell>
          <cell r="B995">
            <v>2.2930000000000001</v>
          </cell>
        </row>
        <row r="996">
          <cell r="A996">
            <v>9.93</v>
          </cell>
          <cell r="B996">
            <v>2.1981999999999999</v>
          </cell>
        </row>
        <row r="997">
          <cell r="A997">
            <v>9.94</v>
          </cell>
          <cell r="B997">
            <v>2.2654999999999998</v>
          </cell>
        </row>
        <row r="998">
          <cell r="A998">
            <v>9.9499999999999993</v>
          </cell>
          <cell r="B998">
            <v>2.2566000000000002</v>
          </cell>
        </row>
        <row r="999">
          <cell r="A999">
            <v>9.9600000000000009</v>
          </cell>
          <cell r="B999">
            <v>2.2713000000000001</v>
          </cell>
        </row>
        <row r="1000">
          <cell r="A1000">
            <v>9.9700000000000006</v>
          </cell>
          <cell r="B1000">
            <v>2.2612999999999999</v>
          </cell>
        </row>
        <row r="1001">
          <cell r="A1001">
            <v>9.98</v>
          </cell>
          <cell r="B1001">
            <v>2.4628999999999999</v>
          </cell>
        </row>
        <row r="1002">
          <cell r="A1002">
            <v>9.99</v>
          </cell>
          <cell r="B1002">
            <v>2.5304000000000002</v>
          </cell>
        </row>
        <row r="1003">
          <cell r="A1003">
            <v>10</v>
          </cell>
          <cell r="B1003">
            <v>2.9190999999999998</v>
          </cell>
        </row>
        <row r="1004">
          <cell r="A1004">
            <v>10.01</v>
          </cell>
          <cell r="B1004">
            <v>3.3372999999999999</v>
          </cell>
        </row>
        <row r="1005">
          <cell r="A1005">
            <v>10.02</v>
          </cell>
          <cell r="B1005">
            <v>3.7671999999999999</v>
          </cell>
        </row>
        <row r="1006">
          <cell r="A1006">
            <v>10.029999999999999</v>
          </cell>
          <cell r="B1006">
            <v>3.8693</v>
          </cell>
        </row>
        <row r="1007">
          <cell r="A1007">
            <v>10.039999999999999</v>
          </cell>
          <cell r="B1007">
            <v>3.4668000000000001</v>
          </cell>
        </row>
        <row r="1008">
          <cell r="A1008">
            <v>10.050000000000001</v>
          </cell>
          <cell r="B1008">
            <v>2.6779999999999999</v>
          </cell>
        </row>
        <row r="1009">
          <cell r="A1009">
            <v>10.06</v>
          </cell>
          <cell r="B1009">
            <v>1.9978</v>
          </cell>
        </row>
        <row r="1010">
          <cell r="A1010">
            <v>10.07</v>
          </cell>
          <cell r="B1010">
            <v>1.3833</v>
          </cell>
        </row>
        <row r="1011">
          <cell r="A1011">
            <v>10.08</v>
          </cell>
          <cell r="B1011">
            <v>1.0242</v>
          </cell>
        </row>
        <row r="1012">
          <cell r="A1012">
            <v>10.09</v>
          </cell>
          <cell r="B1012">
            <v>1.03</v>
          </cell>
        </row>
        <row r="1013">
          <cell r="A1013">
            <v>10.1</v>
          </cell>
          <cell r="B1013">
            <v>1.2483</v>
          </cell>
        </row>
        <row r="1014">
          <cell r="A1014">
            <v>10.11</v>
          </cell>
          <cell r="B1014">
            <v>1.4350000000000001</v>
          </cell>
        </row>
        <row r="1015">
          <cell r="A1015">
            <v>10.119999999999999</v>
          </cell>
          <cell r="B1015">
            <v>1.6701999999999999</v>
          </cell>
        </row>
        <row r="1016">
          <cell r="A1016">
            <v>10.130000000000001</v>
          </cell>
          <cell r="B1016">
            <v>1.8469</v>
          </cell>
        </row>
        <row r="1017">
          <cell r="A1017">
            <v>10.14</v>
          </cell>
          <cell r="B1017">
            <v>2.0224000000000002</v>
          </cell>
        </row>
        <row r="1018">
          <cell r="A1018">
            <v>10.15</v>
          </cell>
          <cell r="B1018">
            <v>2.1798999999999999</v>
          </cell>
        </row>
        <row r="1019">
          <cell r="A1019">
            <v>10.16</v>
          </cell>
          <cell r="B1019">
            <v>2.1863000000000001</v>
          </cell>
        </row>
        <row r="1020">
          <cell r="A1020">
            <v>10.17</v>
          </cell>
          <cell r="B1020">
            <v>2.2440000000000002</v>
          </cell>
        </row>
        <row r="1021">
          <cell r="A1021">
            <v>10.18</v>
          </cell>
          <cell r="B1021">
            <v>2.2437999999999998</v>
          </cell>
        </row>
        <row r="1022">
          <cell r="A1022">
            <v>10.19</v>
          </cell>
          <cell r="B1022">
            <v>2.3121999999999998</v>
          </cell>
        </row>
        <row r="1023">
          <cell r="A1023">
            <v>10.199999999999999</v>
          </cell>
          <cell r="B1023">
            <v>2.2431999999999999</v>
          </cell>
        </row>
        <row r="1024">
          <cell r="A1024">
            <v>10.210000000000001</v>
          </cell>
          <cell r="B1024">
            <v>2.2766999999999999</v>
          </cell>
        </row>
        <row r="1025">
          <cell r="A1025">
            <v>10.220000000000001</v>
          </cell>
          <cell r="B1025">
            <v>2.3288000000000002</v>
          </cell>
        </row>
        <row r="1026">
          <cell r="A1026">
            <v>10.23</v>
          </cell>
          <cell r="B1026">
            <v>2.2852000000000001</v>
          </cell>
        </row>
        <row r="1027">
          <cell r="A1027">
            <v>10.24</v>
          </cell>
          <cell r="B1027">
            <v>2.3883999999999999</v>
          </cell>
        </row>
        <row r="1028">
          <cell r="A1028">
            <v>10.25</v>
          </cell>
          <cell r="B1028">
            <v>2.2532999999999999</v>
          </cell>
        </row>
        <row r="1029">
          <cell r="A1029">
            <v>10.26</v>
          </cell>
          <cell r="B1029">
            <v>2.3452000000000002</v>
          </cell>
        </row>
        <row r="1030">
          <cell r="A1030">
            <v>10.27</v>
          </cell>
          <cell r="B1030">
            <v>2.2982999999999998</v>
          </cell>
        </row>
        <row r="1031">
          <cell r="A1031">
            <v>10.28</v>
          </cell>
          <cell r="B1031">
            <v>2.3180999999999998</v>
          </cell>
        </row>
        <row r="1032">
          <cell r="A1032">
            <v>10.29</v>
          </cell>
          <cell r="B1032">
            <v>2.4462000000000002</v>
          </cell>
        </row>
        <row r="1033">
          <cell r="A1033">
            <v>10.3</v>
          </cell>
          <cell r="B1033">
            <v>2.2898999999999998</v>
          </cell>
        </row>
        <row r="1034">
          <cell r="A1034">
            <v>10.31</v>
          </cell>
          <cell r="B1034">
            <v>2.2902</v>
          </cell>
        </row>
        <row r="1035">
          <cell r="A1035">
            <v>10.32</v>
          </cell>
          <cell r="B1035">
            <v>2.399</v>
          </cell>
        </row>
        <row r="1036">
          <cell r="A1036">
            <v>10.33</v>
          </cell>
          <cell r="B1036">
            <v>2.3134000000000001</v>
          </cell>
        </row>
        <row r="1037">
          <cell r="A1037">
            <v>10.34</v>
          </cell>
          <cell r="B1037">
            <v>2.4037000000000002</v>
          </cell>
        </row>
        <row r="1038">
          <cell r="A1038">
            <v>10.35</v>
          </cell>
          <cell r="B1038">
            <v>2.4157000000000002</v>
          </cell>
        </row>
        <row r="1039">
          <cell r="A1039">
            <v>10.36</v>
          </cell>
          <cell r="B1039">
            <v>2.3601000000000001</v>
          </cell>
        </row>
        <row r="1040">
          <cell r="A1040">
            <v>10.37</v>
          </cell>
          <cell r="B1040">
            <v>2.4089999999999998</v>
          </cell>
        </row>
        <row r="1041">
          <cell r="A1041">
            <v>10.38</v>
          </cell>
          <cell r="B1041">
            <v>2.4624999999999999</v>
          </cell>
        </row>
        <row r="1042">
          <cell r="A1042">
            <v>10.39</v>
          </cell>
          <cell r="B1042">
            <v>2.8420999999999998</v>
          </cell>
        </row>
        <row r="1043">
          <cell r="A1043">
            <v>10.4</v>
          </cell>
          <cell r="B1043">
            <v>3.1922000000000001</v>
          </cell>
        </row>
        <row r="1044">
          <cell r="A1044">
            <v>10.41</v>
          </cell>
          <cell r="B1044">
            <v>3.5308000000000002</v>
          </cell>
        </row>
        <row r="1045">
          <cell r="A1045">
            <v>10.42</v>
          </cell>
          <cell r="B1045">
            <v>3.7824</v>
          </cell>
        </row>
        <row r="1046">
          <cell r="A1046">
            <v>10.43</v>
          </cell>
          <cell r="B1046">
            <v>3.4575999999999998</v>
          </cell>
        </row>
        <row r="1047">
          <cell r="A1047">
            <v>10.44</v>
          </cell>
          <cell r="B1047">
            <v>2.855</v>
          </cell>
        </row>
        <row r="1048">
          <cell r="A1048">
            <v>10.45</v>
          </cell>
          <cell r="B1048">
            <v>2.2978000000000001</v>
          </cell>
        </row>
        <row r="1049">
          <cell r="A1049">
            <v>10.46</v>
          </cell>
          <cell r="B1049">
            <v>1.8337000000000001</v>
          </cell>
        </row>
        <row r="1050">
          <cell r="A1050">
            <v>10.47</v>
          </cell>
          <cell r="B1050">
            <v>1.3851</v>
          </cell>
        </row>
        <row r="1051">
          <cell r="A1051">
            <v>10.48</v>
          </cell>
          <cell r="B1051">
            <v>1.2131000000000001</v>
          </cell>
        </row>
        <row r="1052">
          <cell r="A1052">
            <v>10.49</v>
          </cell>
          <cell r="B1052">
            <v>1.4505999999999999</v>
          </cell>
        </row>
        <row r="1053">
          <cell r="A1053">
            <v>10.5</v>
          </cell>
          <cell r="B1053">
            <v>1.65</v>
          </cell>
        </row>
        <row r="1054">
          <cell r="A1054">
            <v>10.51</v>
          </cell>
          <cell r="B1054">
            <v>1.8065</v>
          </cell>
        </row>
        <row r="1055">
          <cell r="A1055">
            <v>10.52</v>
          </cell>
          <cell r="B1055">
            <v>1.9984</v>
          </cell>
        </row>
        <row r="1056">
          <cell r="A1056">
            <v>10.53</v>
          </cell>
          <cell r="B1056">
            <v>2.0217000000000001</v>
          </cell>
        </row>
        <row r="1057">
          <cell r="A1057">
            <v>10.54</v>
          </cell>
          <cell r="B1057">
            <v>2.2549000000000001</v>
          </cell>
        </row>
        <row r="1058">
          <cell r="A1058">
            <v>10.55</v>
          </cell>
          <cell r="B1058">
            <v>2.3529</v>
          </cell>
        </row>
        <row r="1059">
          <cell r="A1059">
            <v>10.56</v>
          </cell>
          <cell r="B1059">
            <v>2.2679</v>
          </cell>
        </row>
        <row r="1060">
          <cell r="A1060">
            <v>10.57</v>
          </cell>
          <cell r="B1060">
            <v>2.2812000000000001</v>
          </cell>
        </row>
        <row r="1061">
          <cell r="A1061">
            <v>10.58</v>
          </cell>
          <cell r="B1061">
            <v>2.3540000000000001</v>
          </cell>
        </row>
        <row r="1062">
          <cell r="A1062">
            <v>10.59</v>
          </cell>
          <cell r="B1062">
            <v>2.4182000000000001</v>
          </cell>
        </row>
        <row r="1063">
          <cell r="A1063">
            <v>10.6</v>
          </cell>
          <cell r="B1063">
            <v>2.3713000000000002</v>
          </cell>
        </row>
        <row r="1064">
          <cell r="A1064">
            <v>10.61</v>
          </cell>
          <cell r="B1064">
            <v>2.3801999999999999</v>
          </cell>
        </row>
        <row r="1065">
          <cell r="A1065">
            <v>10.62</v>
          </cell>
          <cell r="B1065">
            <v>2.3056000000000001</v>
          </cell>
        </row>
        <row r="1066">
          <cell r="A1066">
            <v>10.63</v>
          </cell>
          <cell r="B1066">
            <v>2.3774999999999999</v>
          </cell>
        </row>
        <row r="1067">
          <cell r="A1067">
            <v>10.64</v>
          </cell>
          <cell r="B1067">
            <v>2.3746999999999998</v>
          </cell>
        </row>
        <row r="1068">
          <cell r="A1068">
            <v>10.65</v>
          </cell>
          <cell r="B1068">
            <v>2.3616000000000001</v>
          </cell>
        </row>
        <row r="1069">
          <cell r="A1069">
            <v>10.66</v>
          </cell>
          <cell r="B1069">
            <v>2.3980000000000001</v>
          </cell>
        </row>
        <row r="1070">
          <cell r="A1070">
            <v>10.67</v>
          </cell>
          <cell r="B1070">
            <v>2.4575999999999998</v>
          </cell>
        </row>
        <row r="1071">
          <cell r="A1071">
            <v>10.68</v>
          </cell>
          <cell r="B1071">
            <v>2.4245000000000001</v>
          </cell>
        </row>
        <row r="1072">
          <cell r="A1072">
            <v>10.69</v>
          </cell>
          <cell r="B1072">
            <v>2.5228000000000002</v>
          </cell>
        </row>
        <row r="1073">
          <cell r="A1073">
            <v>10.7</v>
          </cell>
          <cell r="B1073">
            <v>2.8105000000000002</v>
          </cell>
        </row>
        <row r="1074">
          <cell r="A1074">
            <v>10.71</v>
          </cell>
          <cell r="B1074">
            <v>3.1756000000000002</v>
          </cell>
        </row>
        <row r="1075">
          <cell r="A1075">
            <v>10.72</v>
          </cell>
          <cell r="B1075">
            <v>3.6648000000000001</v>
          </cell>
        </row>
        <row r="1076">
          <cell r="A1076">
            <v>10.73</v>
          </cell>
          <cell r="B1076">
            <v>4.0220000000000002</v>
          </cell>
        </row>
        <row r="1077">
          <cell r="A1077">
            <v>10.74</v>
          </cell>
          <cell r="B1077">
            <v>3.9197000000000002</v>
          </cell>
        </row>
        <row r="1078">
          <cell r="A1078">
            <v>10.75</v>
          </cell>
          <cell r="B1078">
            <v>3.4165000000000001</v>
          </cell>
        </row>
        <row r="1079">
          <cell r="A1079">
            <v>10.76</v>
          </cell>
          <cell r="B1079">
            <v>2.5697000000000001</v>
          </cell>
        </row>
        <row r="1080">
          <cell r="A1080">
            <v>10.77</v>
          </cell>
          <cell r="B1080">
            <v>1.8069</v>
          </cell>
        </row>
        <row r="1081">
          <cell r="A1081">
            <v>10.78</v>
          </cell>
          <cell r="B1081">
            <v>1.4292</v>
          </cell>
        </row>
        <row r="1082">
          <cell r="A1082">
            <v>10.79</v>
          </cell>
          <cell r="B1082">
            <v>1.044</v>
          </cell>
        </row>
        <row r="1083">
          <cell r="A1083">
            <v>10.8</v>
          </cell>
          <cell r="B1083">
            <v>1.0867</v>
          </cell>
        </row>
        <row r="1084">
          <cell r="A1084">
            <v>10.81</v>
          </cell>
          <cell r="B1084">
            <v>1.3387</v>
          </cell>
        </row>
        <row r="1085">
          <cell r="A1085">
            <v>10.82</v>
          </cell>
          <cell r="B1085">
            <v>1.6284000000000001</v>
          </cell>
        </row>
        <row r="1086">
          <cell r="A1086">
            <v>10.83</v>
          </cell>
          <cell r="B1086">
            <v>1.8596999999999999</v>
          </cell>
        </row>
        <row r="1087">
          <cell r="A1087">
            <v>10.84</v>
          </cell>
          <cell r="B1087">
            <v>2.0689000000000002</v>
          </cell>
        </row>
        <row r="1088">
          <cell r="A1088">
            <v>10.85</v>
          </cell>
          <cell r="B1088">
            <v>2.2048000000000001</v>
          </cell>
        </row>
        <row r="1089">
          <cell r="A1089">
            <v>10.86</v>
          </cell>
          <cell r="B1089">
            <v>2.2690000000000001</v>
          </cell>
        </row>
        <row r="1090">
          <cell r="A1090">
            <v>10.87</v>
          </cell>
          <cell r="B1090">
            <v>2.3205</v>
          </cell>
        </row>
        <row r="1091">
          <cell r="A1091">
            <v>10.88</v>
          </cell>
          <cell r="B1091">
            <v>2.3321000000000001</v>
          </cell>
        </row>
        <row r="1092">
          <cell r="A1092">
            <v>10.89</v>
          </cell>
          <cell r="B1092">
            <v>2.3351000000000002</v>
          </cell>
        </row>
        <row r="1093">
          <cell r="A1093">
            <v>10.9</v>
          </cell>
          <cell r="B1093">
            <v>2.3704999999999998</v>
          </cell>
        </row>
        <row r="1094">
          <cell r="A1094">
            <v>10.91</v>
          </cell>
          <cell r="B1094">
            <v>2.3466999999999998</v>
          </cell>
        </row>
        <row r="1095">
          <cell r="A1095">
            <v>10.92</v>
          </cell>
          <cell r="B1095">
            <v>2.4211999999999998</v>
          </cell>
        </row>
        <row r="1096">
          <cell r="A1096">
            <v>10.93</v>
          </cell>
          <cell r="B1096">
            <v>2.3824999999999998</v>
          </cell>
        </row>
        <row r="1097">
          <cell r="A1097">
            <v>10.94</v>
          </cell>
          <cell r="B1097">
            <v>2.4197000000000002</v>
          </cell>
        </row>
        <row r="1098">
          <cell r="A1098">
            <v>10.95</v>
          </cell>
          <cell r="B1098">
            <v>2.4034</v>
          </cell>
        </row>
        <row r="1099">
          <cell r="A1099">
            <v>10.96</v>
          </cell>
          <cell r="B1099">
            <v>2.3551000000000002</v>
          </cell>
        </row>
        <row r="1100">
          <cell r="A1100">
            <v>10.97</v>
          </cell>
          <cell r="B1100">
            <v>2.4035000000000002</v>
          </cell>
        </row>
        <row r="1101">
          <cell r="A1101">
            <v>10.98</v>
          </cell>
          <cell r="B1101">
            <v>2.4037000000000002</v>
          </cell>
        </row>
        <row r="1102">
          <cell r="A1102">
            <v>10.99</v>
          </cell>
          <cell r="B1102">
            <v>2.4546999999999999</v>
          </cell>
        </row>
        <row r="1103">
          <cell r="A1103">
            <v>11</v>
          </cell>
          <cell r="B1103">
            <v>2.4266000000000001</v>
          </cell>
        </row>
        <row r="1104">
          <cell r="A1104">
            <v>11.01</v>
          </cell>
          <cell r="B1104">
            <v>2.3831000000000002</v>
          </cell>
        </row>
        <row r="1105">
          <cell r="A1105">
            <v>11.02</v>
          </cell>
          <cell r="B1105">
            <v>2.5609000000000002</v>
          </cell>
        </row>
        <row r="1106">
          <cell r="A1106">
            <v>11.03</v>
          </cell>
          <cell r="B1106">
            <v>2.8003999999999998</v>
          </cell>
        </row>
        <row r="1107">
          <cell r="A1107">
            <v>11.04</v>
          </cell>
          <cell r="B1107">
            <v>3.1116000000000001</v>
          </cell>
        </row>
        <row r="1108">
          <cell r="A1108">
            <v>11.05</v>
          </cell>
          <cell r="B1108">
            <v>3.633</v>
          </cell>
        </row>
        <row r="1109">
          <cell r="A1109">
            <v>11.06</v>
          </cell>
          <cell r="B1109">
            <v>3.8816000000000002</v>
          </cell>
        </row>
        <row r="1110">
          <cell r="A1110">
            <v>11.07</v>
          </cell>
          <cell r="B1110">
            <v>3.7949000000000002</v>
          </cell>
        </row>
        <row r="1111">
          <cell r="A1111">
            <v>11.08</v>
          </cell>
          <cell r="B1111">
            <v>3.2570000000000001</v>
          </cell>
        </row>
        <row r="1112">
          <cell r="A1112">
            <v>11.09</v>
          </cell>
          <cell r="B1112">
            <v>2.4986999999999999</v>
          </cell>
        </row>
        <row r="1113">
          <cell r="A1113">
            <v>11.1</v>
          </cell>
          <cell r="B1113">
            <v>1.9239999999999999</v>
          </cell>
        </row>
        <row r="1114">
          <cell r="A1114">
            <v>11.11</v>
          </cell>
          <cell r="B1114">
            <v>1.5383</v>
          </cell>
        </row>
        <row r="1115">
          <cell r="A1115">
            <v>11.12</v>
          </cell>
          <cell r="B1115">
            <v>1.1676</v>
          </cell>
        </row>
        <row r="1116">
          <cell r="A1116">
            <v>11.13</v>
          </cell>
          <cell r="B1116">
            <v>1.3303</v>
          </cell>
        </row>
        <row r="1117">
          <cell r="A1117">
            <v>11.14</v>
          </cell>
          <cell r="B1117">
            <v>1.5048999999999999</v>
          </cell>
        </row>
        <row r="1118">
          <cell r="A1118">
            <v>11.15</v>
          </cell>
          <cell r="B1118">
            <v>1.7128000000000001</v>
          </cell>
        </row>
        <row r="1119">
          <cell r="A1119">
            <v>11.16</v>
          </cell>
          <cell r="B1119">
            <v>1.9846999999999999</v>
          </cell>
        </row>
        <row r="1120">
          <cell r="A1120">
            <v>11.17</v>
          </cell>
          <cell r="B1120">
            <v>2.153</v>
          </cell>
        </row>
        <row r="1121">
          <cell r="A1121">
            <v>11.18</v>
          </cell>
          <cell r="B1121">
            <v>2.1627999999999998</v>
          </cell>
        </row>
        <row r="1122">
          <cell r="A1122">
            <v>11.19</v>
          </cell>
          <cell r="B1122">
            <v>2.3668</v>
          </cell>
        </row>
        <row r="1123">
          <cell r="A1123">
            <v>11.2</v>
          </cell>
          <cell r="B1123">
            <v>2.3132000000000001</v>
          </cell>
        </row>
        <row r="1124">
          <cell r="A1124">
            <v>11.21</v>
          </cell>
          <cell r="B1124">
            <v>2.3317000000000001</v>
          </cell>
        </row>
        <row r="1125">
          <cell r="A1125">
            <v>11.22</v>
          </cell>
          <cell r="B1125">
            <v>2.3860999999999999</v>
          </cell>
        </row>
        <row r="1126">
          <cell r="A1126">
            <v>11.23</v>
          </cell>
          <cell r="B1126">
            <v>2.4085000000000001</v>
          </cell>
        </row>
        <row r="1127">
          <cell r="A1127">
            <v>11.24</v>
          </cell>
          <cell r="B1127">
            <v>2.3264</v>
          </cell>
        </row>
        <row r="1128">
          <cell r="A1128">
            <v>11.25</v>
          </cell>
          <cell r="B1128">
            <v>2.3942000000000001</v>
          </cell>
        </row>
        <row r="1129">
          <cell r="A1129">
            <v>11.26</v>
          </cell>
          <cell r="B1129">
            <v>2.4338000000000002</v>
          </cell>
        </row>
        <row r="1130">
          <cell r="A1130">
            <v>11.27</v>
          </cell>
          <cell r="B1130">
            <v>2.4617</v>
          </cell>
        </row>
        <row r="1131">
          <cell r="A1131">
            <v>11.28</v>
          </cell>
          <cell r="B1131">
            <v>2.3834</v>
          </cell>
        </row>
        <row r="1132">
          <cell r="A1132">
            <v>11.29</v>
          </cell>
          <cell r="B1132">
            <v>2.3891</v>
          </cell>
        </row>
        <row r="1133">
          <cell r="A1133">
            <v>11.3</v>
          </cell>
          <cell r="B1133">
            <v>2.3940999999999999</v>
          </cell>
        </row>
        <row r="1134">
          <cell r="A1134">
            <v>11.31</v>
          </cell>
          <cell r="B1134">
            <v>2.4277000000000002</v>
          </cell>
        </row>
        <row r="1135">
          <cell r="A1135">
            <v>11.32</v>
          </cell>
          <cell r="B1135">
            <v>2.4683999999999999</v>
          </cell>
        </row>
        <row r="1136">
          <cell r="A1136">
            <v>11.33</v>
          </cell>
          <cell r="B1136">
            <v>2.5215000000000001</v>
          </cell>
        </row>
        <row r="1137">
          <cell r="A1137">
            <v>11.34</v>
          </cell>
          <cell r="B1137">
            <v>2.5602</v>
          </cell>
        </row>
        <row r="1138">
          <cell r="A1138">
            <v>11.35</v>
          </cell>
          <cell r="B1138">
            <v>2.8481000000000001</v>
          </cell>
        </row>
        <row r="1139">
          <cell r="A1139">
            <v>11.36</v>
          </cell>
          <cell r="B1139">
            <v>3.3250999999999999</v>
          </cell>
        </row>
        <row r="1140">
          <cell r="A1140">
            <v>11.37</v>
          </cell>
          <cell r="B1140">
            <v>3.73</v>
          </cell>
        </row>
        <row r="1141">
          <cell r="A1141">
            <v>11.38</v>
          </cell>
          <cell r="B1141">
            <v>3.9704000000000002</v>
          </cell>
        </row>
        <row r="1142">
          <cell r="A1142">
            <v>11.39</v>
          </cell>
          <cell r="B1142">
            <v>3.9876</v>
          </cell>
        </row>
        <row r="1143">
          <cell r="A1143">
            <v>11.4</v>
          </cell>
          <cell r="B1143">
            <v>3.3592</v>
          </cell>
        </row>
        <row r="1144">
          <cell r="A1144">
            <v>11.41</v>
          </cell>
          <cell r="B1144">
            <v>2.5282</v>
          </cell>
        </row>
        <row r="1145">
          <cell r="A1145">
            <v>11.42</v>
          </cell>
          <cell r="B1145">
            <v>1.8098000000000001</v>
          </cell>
        </row>
        <row r="1146">
          <cell r="A1146">
            <v>11.43</v>
          </cell>
          <cell r="B1146">
            <v>1.3064</v>
          </cell>
        </row>
        <row r="1147">
          <cell r="A1147">
            <v>11.44</v>
          </cell>
          <cell r="B1147">
            <v>1.0362</v>
          </cell>
        </row>
        <row r="1148">
          <cell r="A1148">
            <v>11.45</v>
          </cell>
          <cell r="B1148">
            <v>1.1347</v>
          </cell>
        </row>
        <row r="1149">
          <cell r="A1149">
            <v>11.46</v>
          </cell>
          <cell r="B1149">
            <v>1.3809</v>
          </cell>
        </row>
        <row r="1150">
          <cell r="A1150">
            <v>11.47</v>
          </cell>
          <cell r="B1150">
            <v>1.6516</v>
          </cell>
        </row>
        <row r="1151">
          <cell r="A1151">
            <v>11.48</v>
          </cell>
          <cell r="B1151">
            <v>1.9198</v>
          </cell>
        </row>
        <row r="1152">
          <cell r="A1152">
            <v>11.49</v>
          </cell>
          <cell r="B1152">
            <v>2.0249000000000001</v>
          </cell>
        </row>
        <row r="1153">
          <cell r="A1153">
            <v>11.5</v>
          </cell>
          <cell r="B1153">
            <v>2.2248000000000001</v>
          </cell>
        </row>
        <row r="1154">
          <cell r="A1154">
            <v>11.51</v>
          </cell>
          <cell r="B1154">
            <v>2.2917000000000001</v>
          </cell>
        </row>
        <row r="1155">
          <cell r="A1155">
            <v>11.52</v>
          </cell>
          <cell r="B1155">
            <v>2.3877999999999999</v>
          </cell>
        </row>
        <row r="1156">
          <cell r="A1156">
            <v>11.53</v>
          </cell>
          <cell r="B1156">
            <v>2.3435000000000001</v>
          </cell>
        </row>
        <row r="1157">
          <cell r="A1157">
            <v>11.54</v>
          </cell>
          <cell r="B1157">
            <v>2.3273000000000001</v>
          </cell>
        </row>
        <row r="1158">
          <cell r="A1158">
            <v>11.55</v>
          </cell>
          <cell r="B1158">
            <v>2.3557000000000001</v>
          </cell>
        </row>
        <row r="1159">
          <cell r="A1159">
            <v>11.56</v>
          </cell>
          <cell r="B1159">
            <v>2.3786999999999998</v>
          </cell>
        </row>
        <row r="1160">
          <cell r="A1160">
            <v>11.57</v>
          </cell>
          <cell r="B1160">
            <v>2.3599000000000001</v>
          </cell>
        </row>
        <row r="1161">
          <cell r="A1161">
            <v>11.58</v>
          </cell>
          <cell r="B1161">
            <v>2.3938999999999999</v>
          </cell>
        </row>
        <row r="1162">
          <cell r="A1162">
            <v>11.59</v>
          </cell>
          <cell r="B1162">
            <v>2.3738999999999999</v>
          </cell>
        </row>
        <row r="1163">
          <cell r="A1163">
            <v>11.6</v>
          </cell>
          <cell r="B1163">
            <v>2.4033000000000002</v>
          </cell>
        </row>
        <row r="1164">
          <cell r="A1164">
            <v>11.61</v>
          </cell>
          <cell r="B1164">
            <v>2.4342000000000001</v>
          </cell>
        </row>
        <row r="1165">
          <cell r="A1165">
            <v>11.62</v>
          </cell>
          <cell r="B1165">
            <v>2.3702000000000001</v>
          </cell>
        </row>
        <row r="1166">
          <cell r="A1166">
            <v>11.63</v>
          </cell>
          <cell r="B1166">
            <v>2.4451000000000001</v>
          </cell>
        </row>
        <row r="1167">
          <cell r="A1167">
            <v>11.64</v>
          </cell>
          <cell r="B1167">
            <v>2.4664999999999999</v>
          </cell>
        </row>
        <row r="1168">
          <cell r="A1168">
            <v>11.65</v>
          </cell>
          <cell r="B1168">
            <v>2.4521999999999999</v>
          </cell>
        </row>
        <row r="1169">
          <cell r="A1169">
            <v>11.66</v>
          </cell>
          <cell r="B1169">
            <v>2.5041000000000002</v>
          </cell>
        </row>
        <row r="1170">
          <cell r="A1170">
            <v>11.67</v>
          </cell>
          <cell r="B1170">
            <v>2.5916000000000001</v>
          </cell>
        </row>
        <row r="1171">
          <cell r="A1171">
            <v>11.68</v>
          </cell>
          <cell r="B1171">
            <v>2.6976</v>
          </cell>
        </row>
        <row r="1172">
          <cell r="A1172">
            <v>11.69</v>
          </cell>
          <cell r="B1172">
            <v>3.0667</v>
          </cell>
        </row>
        <row r="1173">
          <cell r="A1173">
            <v>11.7</v>
          </cell>
          <cell r="B1173">
            <v>3.5215000000000001</v>
          </cell>
        </row>
        <row r="1174">
          <cell r="A1174">
            <v>11.71</v>
          </cell>
          <cell r="B1174">
            <v>4.0707000000000004</v>
          </cell>
        </row>
        <row r="1175">
          <cell r="A1175">
            <v>11.72</v>
          </cell>
          <cell r="B1175">
            <v>4.2184999999999997</v>
          </cell>
        </row>
        <row r="1176">
          <cell r="A1176">
            <v>11.73</v>
          </cell>
          <cell r="B1176">
            <v>3.7599</v>
          </cell>
        </row>
        <row r="1177">
          <cell r="A1177">
            <v>11.74</v>
          </cell>
          <cell r="B1177">
            <v>3.0676999999999999</v>
          </cell>
        </row>
        <row r="1178">
          <cell r="A1178">
            <v>11.75</v>
          </cell>
          <cell r="B1178">
            <v>2.0663999999999998</v>
          </cell>
        </row>
        <row r="1179">
          <cell r="A1179">
            <v>11.76</v>
          </cell>
          <cell r="B1179">
            <v>1.5145</v>
          </cell>
        </row>
        <row r="1180">
          <cell r="A1180">
            <v>11.77</v>
          </cell>
          <cell r="B1180">
            <v>1.2122999999999999</v>
          </cell>
        </row>
        <row r="1181">
          <cell r="A1181">
            <v>11.78</v>
          </cell>
          <cell r="B1181">
            <v>0.97130000000000005</v>
          </cell>
        </row>
        <row r="1182">
          <cell r="A1182">
            <v>11.79</v>
          </cell>
          <cell r="B1182">
            <v>1.1811</v>
          </cell>
        </row>
        <row r="1183">
          <cell r="A1183">
            <v>11.8</v>
          </cell>
          <cell r="B1183">
            <v>1.4711000000000001</v>
          </cell>
        </row>
        <row r="1184">
          <cell r="A1184">
            <v>11.81</v>
          </cell>
          <cell r="B1184">
            <v>1.677</v>
          </cell>
        </row>
        <row r="1185">
          <cell r="A1185">
            <v>11.82</v>
          </cell>
          <cell r="B1185">
            <v>1.9367000000000001</v>
          </cell>
        </row>
        <row r="1186">
          <cell r="A1186">
            <v>11.83</v>
          </cell>
          <cell r="B1186">
            <v>2.0815000000000001</v>
          </cell>
        </row>
        <row r="1187">
          <cell r="A1187">
            <v>11.84</v>
          </cell>
          <cell r="B1187">
            <v>2.1715</v>
          </cell>
        </row>
        <row r="1188">
          <cell r="A1188">
            <v>11.85</v>
          </cell>
          <cell r="B1188">
            <v>2.3126000000000002</v>
          </cell>
        </row>
        <row r="1189">
          <cell r="A1189">
            <v>11.86</v>
          </cell>
          <cell r="B1189">
            <v>2.3416000000000001</v>
          </cell>
        </row>
        <row r="1190">
          <cell r="A1190">
            <v>11.87</v>
          </cell>
          <cell r="B1190">
            <v>2.3416999999999999</v>
          </cell>
        </row>
        <row r="1191">
          <cell r="A1191">
            <v>11.88</v>
          </cell>
          <cell r="B1191">
            <v>2.351</v>
          </cell>
        </row>
        <row r="1192">
          <cell r="A1192">
            <v>11.89</v>
          </cell>
          <cell r="B1192">
            <v>2.3754</v>
          </cell>
        </row>
        <row r="1193">
          <cell r="A1193">
            <v>11.9</v>
          </cell>
          <cell r="B1193">
            <v>2.3517000000000001</v>
          </cell>
        </row>
        <row r="1194">
          <cell r="A1194">
            <v>11.91</v>
          </cell>
          <cell r="B1194">
            <v>2.4296000000000002</v>
          </cell>
        </row>
        <row r="1195">
          <cell r="A1195">
            <v>11.92</v>
          </cell>
          <cell r="B1195">
            <v>2.3521000000000001</v>
          </cell>
        </row>
        <row r="1196">
          <cell r="A1196">
            <v>11.93</v>
          </cell>
          <cell r="B1196">
            <v>2.4594999999999998</v>
          </cell>
        </row>
        <row r="1197">
          <cell r="A1197">
            <v>11.94</v>
          </cell>
          <cell r="B1197">
            <v>2.4209999999999998</v>
          </cell>
        </row>
        <row r="1198">
          <cell r="A1198">
            <v>11.95</v>
          </cell>
          <cell r="B1198">
            <v>2.2955000000000001</v>
          </cell>
        </row>
        <row r="1199">
          <cell r="A1199">
            <v>11.96</v>
          </cell>
          <cell r="B1199">
            <v>2.3595999999999999</v>
          </cell>
        </row>
        <row r="1200">
          <cell r="A1200">
            <v>11.97</v>
          </cell>
          <cell r="B1200">
            <v>2.3403</v>
          </cell>
        </row>
        <row r="1201">
          <cell r="A1201">
            <v>11.98</v>
          </cell>
          <cell r="B1201">
            <v>2.335</v>
          </cell>
        </row>
        <row r="1202">
          <cell r="A1202">
            <v>11.99</v>
          </cell>
          <cell r="B1202">
            <v>2.4194</v>
          </cell>
        </row>
        <row r="1203">
          <cell r="A1203">
            <v>12</v>
          </cell>
          <cell r="B1203">
            <v>2.3843999999999999</v>
          </cell>
        </row>
        <row r="1204">
          <cell r="A1204">
            <v>12.01</v>
          </cell>
          <cell r="B1204">
            <v>2.6154999999999999</v>
          </cell>
        </row>
        <row r="1205">
          <cell r="A1205">
            <v>12.02</v>
          </cell>
          <cell r="B1205">
            <v>2.8708</v>
          </cell>
        </row>
        <row r="1206">
          <cell r="A1206">
            <v>12.03</v>
          </cell>
          <cell r="B1206">
            <v>3.3595000000000002</v>
          </cell>
        </row>
        <row r="1207">
          <cell r="A1207">
            <v>12.04</v>
          </cell>
          <cell r="B1207">
            <v>3.6686999999999999</v>
          </cell>
        </row>
        <row r="1208">
          <cell r="A1208">
            <v>12.05</v>
          </cell>
          <cell r="B1208">
            <v>3.7778999999999998</v>
          </cell>
        </row>
        <row r="1209">
          <cell r="A1209">
            <v>12.06</v>
          </cell>
          <cell r="B1209">
            <v>3.4843999999999999</v>
          </cell>
        </row>
        <row r="1210">
          <cell r="A1210">
            <v>12.07</v>
          </cell>
          <cell r="B1210">
            <v>2.7282000000000002</v>
          </cell>
        </row>
        <row r="1211">
          <cell r="A1211">
            <v>12.08</v>
          </cell>
          <cell r="B1211">
            <v>2.0510999999999999</v>
          </cell>
        </row>
        <row r="1212">
          <cell r="A1212">
            <v>12.09</v>
          </cell>
          <cell r="B1212">
            <v>1.5659000000000001</v>
          </cell>
        </row>
        <row r="1213">
          <cell r="A1213">
            <v>12.1</v>
          </cell>
          <cell r="B1213">
            <v>1.1496999999999999</v>
          </cell>
        </row>
        <row r="1214">
          <cell r="A1214">
            <v>12.11</v>
          </cell>
          <cell r="B1214">
            <v>1.1756</v>
          </cell>
        </row>
        <row r="1215">
          <cell r="A1215">
            <v>12.12</v>
          </cell>
          <cell r="B1215">
            <v>1.3358000000000001</v>
          </cell>
        </row>
        <row r="1216">
          <cell r="A1216">
            <v>12.13</v>
          </cell>
          <cell r="B1216">
            <v>1.6133999999999999</v>
          </cell>
        </row>
        <row r="1217">
          <cell r="A1217">
            <v>12.14</v>
          </cell>
          <cell r="B1217">
            <v>1.7816000000000001</v>
          </cell>
        </row>
        <row r="1218">
          <cell r="A1218">
            <v>12.15</v>
          </cell>
          <cell r="B1218">
            <v>1.9913000000000001</v>
          </cell>
        </row>
        <row r="1219">
          <cell r="A1219">
            <v>12.16</v>
          </cell>
          <cell r="B1219">
            <v>2.0964999999999998</v>
          </cell>
        </row>
        <row r="1220">
          <cell r="A1220">
            <v>12.17</v>
          </cell>
          <cell r="B1220">
            <v>2.1865000000000001</v>
          </cell>
        </row>
        <row r="1221">
          <cell r="A1221">
            <v>12.18</v>
          </cell>
          <cell r="B1221">
            <v>2.2595000000000001</v>
          </cell>
        </row>
        <row r="1222">
          <cell r="A1222">
            <v>12.19</v>
          </cell>
          <cell r="B1222">
            <v>2.3555999999999999</v>
          </cell>
        </row>
        <row r="1223">
          <cell r="A1223">
            <v>12.2</v>
          </cell>
          <cell r="B1223">
            <v>2.3075999999999999</v>
          </cell>
        </row>
        <row r="1224">
          <cell r="A1224">
            <v>12.21</v>
          </cell>
          <cell r="B1224">
            <v>2.2259000000000002</v>
          </cell>
        </row>
        <row r="1225">
          <cell r="A1225">
            <v>12.22</v>
          </cell>
          <cell r="B1225">
            <v>2.3172000000000001</v>
          </cell>
        </row>
        <row r="1226">
          <cell r="A1226">
            <v>12.23</v>
          </cell>
          <cell r="B1226">
            <v>2.3224999999999998</v>
          </cell>
        </row>
        <row r="1227">
          <cell r="A1227">
            <v>12.24</v>
          </cell>
          <cell r="B1227">
            <v>2.3641000000000001</v>
          </cell>
        </row>
        <row r="1228">
          <cell r="A1228">
            <v>12.25</v>
          </cell>
          <cell r="B1228">
            <v>2.3191000000000002</v>
          </cell>
        </row>
        <row r="1229">
          <cell r="A1229">
            <v>12.26</v>
          </cell>
          <cell r="B1229">
            <v>2.3658999999999999</v>
          </cell>
        </row>
        <row r="1230">
          <cell r="A1230">
            <v>12.27</v>
          </cell>
          <cell r="B1230">
            <v>2.3601000000000001</v>
          </cell>
        </row>
        <row r="1231">
          <cell r="A1231">
            <v>12.28</v>
          </cell>
          <cell r="B1231">
            <v>2.3262</v>
          </cell>
        </row>
        <row r="1232">
          <cell r="A1232">
            <v>12.29</v>
          </cell>
          <cell r="B1232">
            <v>2.2898000000000001</v>
          </cell>
        </row>
        <row r="1233">
          <cell r="A1233">
            <v>12.3</v>
          </cell>
          <cell r="B1233">
            <v>2.3172999999999999</v>
          </cell>
        </row>
        <row r="1234">
          <cell r="A1234">
            <v>12.31</v>
          </cell>
          <cell r="B1234">
            <v>2.3833000000000002</v>
          </cell>
        </row>
        <row r="1235">
          <cell r="A1235">
            <v>12.32</v>
          </cell>
          <cell r="B1235">
            <v>2.3828999999999998</v>
          </cell>
        </row>
        <row r="1236">
          <cell r="A1236">
            <v>12.33</v>
          </cell>
          <cell r="B1236">
            <v>2.6808000000000001</v>
          </cell>
        </row>
        <row r="1237">
          <cell r="A1237">
            <v>12.34</v>
          </cell>
          <cell r="B1237">
            <v>2.9750000000000001</v>
          </cell>
        </row>
        <row r="1238">
          <cell r="A1238">
            <v>12.35</v>
          </cell>
          <cell r="B1238">
            <v>3.5286</v>
          </cell>
        </row>
        <row r="1239">
          <cell r="A1239">
            <v>12.36</v>
          </cell>
          <cell r="B1239">
            <v>3.8740000000000001</v>
          </cell>
        </row>
        <row r="1240">
          <cell r="A1240">
            <v>12.37</v>
          </cell>
          <cell r="B1240">
            <v>3.6705999999999999</v>
          </cell>
        </row>
        <row r="1241">
          <cell r="A1241">
            <v>12.38</v>
          </cell>
          <cell r="B1241">
            <v>3.1890000000000001</v>
          </cell>
        </row>
        <row r="1242">
          <cell r="A1242">
            <v>12.39</v>
          </cell>
          <cell r="B1242">
            <v>2.3795000000000002</v>
          </cell>
        </row>
        <row r="1243">
          <cell r="A1243">
            <v>12.4</v>
          </cell>
          <cell r="B1243">
            <v>1.8013999999999999</v>
          </cell>
        </row>
        <row r="1244">
          <cell r="A1244">
            <v>12.41</v>
          </cell>
          <cell r="B1244">
            <v>1.4556</v>
          </cell>
        </row>
        <row r="1245">
          <cell r="A1245">
            <v>12.42</v>
          </cell>
          <cell r="B1245">
            <v>0.98050000000000004</v>
          </cell>
        </row>
        <row r="1246">
          <cell r="A1246">
            <v>12.43</v>
          </cell>
          <cell r="B1246">
            <v>1.0973999999999999</v>
          </cell>
        </row>
        <row r="1247">
          <cell r="A1247">
            <v>12.44</v>
          </cell>
          <cell r="B1247">
            <v>1.3458000000000001</v>
          </cell>
        </row>
        <row r="1248">
          <cell r="A1248">
            <v>12.45</v>
          </cell>
          <cell r="B1248">
            <v>1.5894999999999999</v>
          </cell>
        </row>
        <row r="1249">
          <cell r="A1249">
            <v>12.46</v>
          </cell>
          <cell r="B1249">
            <v>1.8065</v>
          </cell>
        </row>
        <row r="1250">
          <cell r="A1250">
            <v>12.47</v>
          </cell>
          <cell r="B1250">
            <v>1.9561999999999999</v>
          </cell>
        </row>
        <row r="1251">
          <cell r="A1251">
            <v>12.48</v>
          </cell>
          <cell r="B1251">
            <v>2.1349</v>
          </cell>
        </row>
        <row r="1252">
          <cell r="A1252">
            <v>12.49</v>
          </cell>
          <cell r="B1252">
            <v>2.1865000000000001</v>
          </cell>
        </row>
        <row r="1253">
          <cell r="A1253">
            <v>12.5</v>
          </cell>
          <cell r="B1253">
            <v>2.1936</v>
          </cell>
        </row>
        <row r="1254">
          <cell r="A1254">
            <v>12.51</v>
          </cell>
          <cell r="B1254">
            <v>2.3437000000000001</v>
          </cell>
        </row>
        <row r="1255">
          <cell r="A1255">
            <v>12.52</v>
          </cell>
          <cell r="B1255">
            <v>2.2564000000000002</v>
          </cell>
        </row>
        <row r="1256">
          <cell r="A1256">
            <v>12.53</v>
          </cell>
          <cell r="B1256">
            <v>2.1547999999999998</v>
          </cell>
        </row>
        <row r="1257">
          <cell r="A1257">
            <v>12.54</v>
          </cell>
          <cell r="B1257">
            <v>2.1966000000000001</v>
          </cell>
        </row>
        <row r="1258">
          <cell r="A1258">
            <v>12.55</v>
          </cell>
          <cell r="B1258">
            <v>2.2789000000000001</v>
          </cell>
        </row>
        <row r="1259">
          <cell r="A1259">
            <v>12.56</v>
          </cell>
          <cell r="B1259">
            <v>2.2363</v>
          </cell>
        </row>
        <row r="1260">
          <cell r="A1260">
            <v>12.57</v>
          </cell>
          <cell r="B1260">
            <v>2.3188</v>
          </cell>
        </row>
        <row r="1261">
          <cell r="A1261">
            <v>12.58</v>
          </cell>
          <cell r="B1261">
            <v>2.2387000000000001</v>
          </cell>
        </row>
        <row r="1262">
          <cell r="A1262">
            <v>12.59</v>
          </cell>
          <cell r="B1262">
            <v>2.3365999999999998</v>
          </cell>
        </row>
        <row r="1263">
          <cell r="A1263">
            <v>12.6</v>
          </cell>
          <cell r="B1263">
            <v>2.2193000000000001</v>
          </cell>
        </row>
        <row r="1264">
          <cell r="A1264">
            <v>12.61</v>
          </cell>
          <cell r="B1264">
            <v>2.1876000000000002</v>
          </cell>
        </row>
        <row r="1265">
          <cell r="A1265">
            <v>12.62</v>
          </cell>
          <cell r="B1265">
            <v>2.3371</v>
          </cell>
        </row>
        <row r="1266">
          <cell r="A1266">
            <v>12.63</v>
          </cell>
          <cell r="B1266">
            <v>2.2858000000000001</v>
          </cell>
        </row>
        <row r="1267">
          <cell r="A1267">
            <v>12.64</v>
          </cell>
          <cell r="B1267">
            <v>2.2738999999999998</v>
          </cell>
        </row>
        <row r="1268">
          <cell r="A1268">
            <v>12.65</v>
          </cell>
          <cell r="B1268">
            <v>2.2513000000000001</v>
          </cell>
        </row>
        <row r="1269">
          <cell r="A1269">
            <v>12.66</v>
          </cell>
          <cell r="B1269">
            <v>2.2944</v>
          </cell>
        </row>
        <row r="1270">
          <cell r="A1270">
            <v>12.67</v>
          </cell>
          <cell r="B1270">
            <v>2.2555999999999998</v>
          </cell>
        </row>
        <row r="1271">
          <cell r="A1271">
            <v>12.68</v>
          </cell>
          <cell r="B1271">
            <v>2.3776999999999999</v>
          </cell>
        </row>
        <row r="1272">
          <cell r="A1272">
            <v>12.69</v>
          </cell>
          <cell r="B1272">
            <v>2.5358000000000001</v>
          </cell>
        </row>
        <row r="1273">
          <cell r="A1273">
            <v>12.7</v>
          </cell>
          <cell r="B1273">
            <v>2.8307000000000002</v>
          </cell>
        </row>
        <row r="1274">
          <cell r="A1274">
            <v>12.71</v>
          </cell>
          <cell r="B1274">
            <v>3.2359</v>
          </cell>
        </row>
        <row r="1275">
          <cell r="A1275">
            <v>12.72</v>
          </cell>
          <cell r="B1275">
            <v>3.7345999999999999</v>
          </cell>
        </row>
        <row r="1276">
          <cell r="A1276">
            <v>12.73</v>
          </cell>
          <cell r="B1276">
            <v>3.8944999999999999</v>
          </cell>
        </row>
        <row r="1277">
          <cell r="A1277">
            <v>12.74</v>
          </cell>
          <cell r="B1277">
            <v>3.3980000000000001</v>
          </cell>
        </row>
        <row r="1278">
          <cell r="A1278">
            <v>12.75</v>
          </cell>
          <cell r="B1278">
            <v>2.7151000000000001</v>
          </cell>
        </row>
        <row r="1279">
          <cell r="A1279">
            <v>12.76</v>
          </cell>
          <cell r="B1279">
            <v>2.0649999999999999</v>
          </cell>
        </row>
        <row r="1280">
          <cell r="A1280">
            <v>12.77</v>
          </cell>
          <cell r="B1280">
            <v>1.3974</v>
          </cell>
        </row>
        <row r="1281">
          <cell r="A1281">
            <v>12.78</v>
          </cell>
          <cell r="B1281">
            <v>1.1314</v>
          </cell>
        </row>
        <row r="1282">
          <cell r="A1282">
            <v>12.79</v>
          </cell>
          <cell r="B1282">
            <v>0.95109999999999995</v>
          </cell>
        </row>
        <row r="1283">
          <cell r="A1283">
            <v>12.8</v>
          </cell>
          <cell r="B1283">
            <v>1.0494000000000001</v>
          </cell>
        </row>
        <row r="1284">
          <cell r="A1284">
            <v>12.81</v>
          </cell>
          <cell r="B1284">
            <v>1.3286</v>
          </cell>
        </row>
        <row r="1285">
          <cell r="A1285">
            <v>12.82</v>
          </cell>
          <cell r="B1285">
            <v>1.4713000000000001</v>
          </cell>
        </row>
        <row r="1286">
          <cell r="A1286">
            <v>12.83</v>
          </cell>
          <cell r="B1286">
            <v>1.8153999999999999</v>
          </cell>
        </row>
        <row r="1287">
          <cell r="A1287">
            <v>12.84</v>
          </cell>
          <cell r="B1287">
            <v>1.9464999999999999</v>
          </cell>
        </row>
        <row r="1288">
          <cell r="A1288">
            <v>12.85</v>
          </cell>
          <cell r="B1288">
            <v>2.0152000000000001</v>
          </cell>
        </row>
        <row r="1289">
          <cell r="A1289">
            <v>12.86</v>
          </cell>
          <cell r="B1289">
            <v>2.0529999999999999</v>
          </cell>
        </row>
        <row r="1290">
          <cell r="A1290">
            <v>12.87</v>
          </cell>
          <cell r="B1290">
            <v>2.1467999999999998</v>
          </cell>
        </row>
        <row r="1291">
          <cell r="A1291">
            <v>12.88</v>
          </cell>
          <cell r="B1291">
            <v>2.1219000000000001</v>
          </cell>
        </row>
        <row r="1292">
          <cell r="A1292">
            <v>12.89</v>
          </cell>
          <cell r="B1292">
            <v>2.1202000000000001</v>
          </cell>
        </row>
        <row r="1293">
          <cell r="A1293">
            <v>12.9</v>
          </cell>
          <cell r="B1293">
            <v>2.1665000000000001</v>
          </cell>
        </row>
        <row r="1294">
          <cell r="A1294">
            <v>12.91</v>
          </cell>
          <cell r="B1294">
            <v>2.1303999999999998</v>
          </cell>
        </row>
        <row r="1295">
          <cell r="A1295">
            <v>12.92</v>
          </cell>
          <cell r="B1295">
            <v>2.1852</v>
          </cell>
        </row>
        <row r="1296">
          <cell r="A1296">
            <v>12.93</v>
          </cell>
          <cell r="B1296">
            <v>2.2042999999999999</v>
          </cell>
        </row>
        <row r="1297">
          <cell r="A1297">
            <v>12.94</v>
          </cell>
          <cell r="B1297">
            <v>2.2412000000000001</v>
          </cell>
        </row>
        <row r="1298">
          <cell r="A1298">
            <v>12.95</v>
          </cell>
          <cell r="B1298">
            <v>2.2307000000000001</v>
          </cell>
        </row>
        <row r="1299">
          <cell r="A1299">
            <v>12.96</v>
          </cell>
          <cell r="B1299">
            <v>2.2216</v>
          </cell>
        </row>
        <row r="1300">
          <cell r="A1300">
            <v>12.97</v>
          </cell>
          <cell r="B1300">
            <v>2.2673000000000001</v>
          </cell>
        </row>
        <row r="1301">
          <cell r="A1301">
            <v>12.98</v>
          </cell>
          <cell r="B1301">
            <v>2.2141999999999999</v>
          </cell>
        </row>
        <row r="1302">
          <cell r="A1302">
            <v>12.99</v>
          </cell>
          <cell r="B1302">
            <v>2.2261000000000002</v>
          </cell>
        </row>
        <row r="1303">
          <cell r="A1303">
            <v>13</v>
          </cell>
          <cell r="B1303">
            <v>2.3035000000000001</v>
          </cell>
        </row>
        <row r="1304">
          <cell r="A1304">
            <v>13.01</v>
          </cell>
          <cell r="B1304">
            <v>2.4695</v>
          </cell>
        </row>
        <row r="1305">
          <cell r="A1305">
            <v>13.02</v>
          </cell>
          <cell r="B1305">
            <v>2.7339000000000002</v>
          </cell>
        </row>
        <row r="1306">
          <cell r="A1306">
            <v>13.03</v>
          </cell>
          <cell r="B1306">
            <v>3.1987000000000001</v>
          </cell>
        </row>
        <row r="1307">
          <cell r="A1307">
            <v>13.04</v>
          </cell>
          <cell r="B1307">
            <v>3.7061999999999999</v>
          </cell>
        </row>
        <row r="1308">
          <cell r="A1308">
            <v>13.05</v>
          </cell>
          <cell r="B1308">
            <v>3.7238000000000002</v>
          </cell>
        </row>
        <row r="1309">
          <cell r="A1309">
            <v>13.06</v>
          </cell>
          <cell r="B1309">
            <v>3.3107000000000002</v>
          </cell>
        </row>
        <row r="1310">
          <cell r="A1310">
            <v>13.07</v>
          </cell>
          <cell r="B1310">
            <v>2.7120000000000002</v>
          </cell>
        </row>
        <row r="1311">
          <cell r="A1311">
            <v>13.08</v>
          </cell>
          <cell r="B1311">
            <v>1.8714999999999999</v>
          </cell>
        </row>
        <row r="1312">
          <cell r="A1312">
            <v>13.09</v>
          </cell>
          <cell r="B1312">
            <v>1.3406</v>
          </cell>
        </row>
        <row r="1313">
          <cell r="A1313">
            <v>13.1</v>
          </cell>
          <cell r="B1313">
            <v>1.0426</v>
          </cell>
        </row>
        <row r="1314">
          <cell r="A1314">
            <v>13.11</v>
          </cell>
          <cell r="B1314">
            <v>0.79900000000000004</v>
          </cell>
        </row>
        <row r="1315">
          <cell r="A1315">
            <v>13.12</v>
          </cell>
          <cell r="B1315">
            <v>1.0121</v>
          </cell>
        </row>
        <row r="1316">
          <cell r="A1316">
            <v>13.13</v>
          </cell>
          <cell r="B1316">
            <v>1.2291000000000001</v>
          </cell>
        </row>
        <row r="1317">
          <cell r="A1317">
            <v>13.14</v>
          </cell>
          <cell r="B1317">
            <v>1.5472999999999999</v>
          </cell>
        </row>
        <row r="1318">
          <cell r="A1318">
            <v>13.15</v>
          </cell>
          <cell r="B1318">
            <v>1.7948</v>
          </cell>
        </row>
        <row r="1319">
          <cell r="A1319">
            <v>13.16</v>
          </cell>
          <cell r="B1319">
            <v>1.8777999999999999</v>
          </cell>
        </row>
        <row r="1320">
          <cell r="A1320">
            <v>13.17</v>
          </cell>
          <cell r="B1320">
            <v>1.9585999999999999</v>
          </cell>
        </row>
        <row r="1321">
          <cell r="A1321">
            <v>13.18</v>
          </cell>
          <cell r="B1321">
            <v>2.0581</v>
          </cell>
        </row>
        <row r="1322">
          <cell r="A1322">
            <v>13.19</v>
          </cell>
          <cell r="B1322">
            <v>2.1154000000000002</v>
          </cell>
        </row>
        <row r="1323">
          <cell r="A1323">
            <v>13.2</v>
          </cell>
          <cell r="B1323">
            <v>2.1139000000000001</v>
          </cell>
        </row>
        <row r="1324">
          <cell r="A1324">
            <v>13.21</v>
          </cell>
          <cell r="B1324">
            <v>2.1301999999999999</v>
          </cell>
        </row>
        <row r="1325">
          <cell r="A1325">
            <v>13.22</v>
          </cell>
          <cell r="B1325">
            <v>2.073</v>
          </cell>
        </row>
        <row r="1326">
          <cell r="A1326">
            <v>13.23</v>
          </cell>
          <cell r="B1326">
            <v>2.2018</v>
          </cell>
        </row>
        <row r="1327">
          <cell r="A1327">
            <v>13.24</v>
          </cell>
          <cell r="B1327">
            <v>2.1433</v>
          </cell>
        </row>
        <row r="1328">
          <cell r="A1328">
            <v>13.25</v>
          </cell>
          <cell r="B1328">
            <v>2.0920999999999998</v>
          </cell>
        </row>
        <row r="1329">
          <cell r="A1329">
            <v>13.26</v>
          </cell>
          <cell r="B1329">
            <v>2.2627999999999999</v>
          </cell>
        </row>
        <row r="1330">
          <cell r="A1330">
            <v>13.27</v>
          </cell>
          <cell r="B1330">
            <v>2.1913999999999998</v>
          </cell>
        </row>
        <row r="1331">
          <cell r="A1331">
            <v>13.28</v>
          </cell>
          <cell r="B1331">
            <v>2.1356999999999999</v>
          </cell>
        </row>
        <row r="1332">
          <cell r="A1332">
            <v>13.29</v>
          </cell>
          <cell r="B1332">
            <v>2.2374999999999998</v>
          </cell>
        </row>
        <row r="1333">
          <cell r="A1333">
            <v>13.3</v>
          </cell>
          <cell r="B1333">
            <v>2.1507000000000001</v>
          </cell>
        </row>
        <row r="1334">
          <cell r="A1334">
            <v>13.31</v>
          </cell>
          <cell r="B1334">
            <v>2.1916000000000002</v>
          </cell>
        </row>
        <row r="1335">
          <cell r="A1335">
            <v>13.32</v>
          </cell>
          <cell r="B1335">
            <v>2.2233999999999998</v>
          </cell>
        </row>
        <row r="1336">
          <cell r="A1336">
            <v>13.33</v>
          </cell>
          <cell r="B1336">
            <v>2.3451</v>
          </cell>
        </row>
        <row r="1337">
          <cell r="A1337">
            <v>13.34</v>
          </cell>
          <cell r="B1337">
            <v>2.5400999999999998</v>
          </cell>
        </row>
        <row r="1338">
          <cell r="A1338">
            <v>13.35</v>
          </cell>
          <cell r="B1338">
            <v>2.8584999999999998</v>
          </cell>
        </row>
        <row r="1339">
          <cell r="A1339">
            <v>13.36</v>
          </cell>
          <cell r="B1339">
            <v>3.4195000000000002</v>
          </cell>
        </row>
        <row r="1340">
          <cell r="A1340">
            <v>13.37</v>
          </cell>
          <cell r="B1340">
            <v>3.8607</v>
          </cell>
        </row>
        <row r="1341">
          <cell r="A1341">
            <v>13.38</v>
          </cell>
          <cell r="B1341">
            <v>3.8546999999999998</v>
          </cell>
        </row>
        <row r="1342">
          <cell r="A1342">
            <v>13.39</v>
          </cell>
          <cell r="B1342">
            <v>3.4693999999999998</v>
          </cell>
        </row>
        <row r="1343">
          <cell r="A1343">
            <v>13.4</v>
          </cell>
          <cell r="B1343">
            <v>2.4550000000000001</v>
          </cell>
        </row>
        <row r="1344">
          <cell r="A1344">
            <v>13.41</v>
          </cell>
          <cell r="B1344">
            <v>1.6774</v>
          </cell>
        </row>
        <row r="1345">
          <cell r="A1345">
            <v>13.42</v>
          </cell>
          <cell r="B1345">
            <v>1.0914999999999999</v>
          </cell>
        </row>
        <row r="1346">
          <cell r="A1346">
            <v>13.43</v>
          </cell>
          <cell r="B1346">
            <v>0.7006</v>
          </cell>
        </row>
        <row r="1347">
          <cell r="A1347">
            <v>13.44</v>
          </cell>
          <cell r="B1347">
            <v>0.89870000000000005</v>
          </cell>
        </row>
        <row r="1348">
          <cell r="A1348">
            <v>13.45</v>
          </cell>
          <cell r="B1348">
            <v>0.90820000000000001</v>
          </cell>
        </row>
        <row r="1349">
          <cell r="A1349">
            <v>13.46</v>
          </cell>
          <cell r="B1349">
            <v>1.2703</v>
          </cell>
        </row>
        <row r="1350">
          <cell r="A1350">
            <v>13.47</v>
          </cell>
          <cell r="B1350">
            <v>1.4947999999999999</v>
          </cell>
        </row>
        <row r="1351">
          <cell r="A1351">
            <v>13.48</v>
          </cell>
          <cell r="B1351">
            <v>1.7697000000000001</v>
          </cell>
        </row>
        <row r="1352">
          <cell r="A1352">
            <v>13.49</v>
          </cell>
          <cell r="B1352">
            <v>1.909</v>
          </cell>
        </row>
        <row r="1353">
          <cell r="A1353">
            <v>13.5</v>
          </cell>
          <cell r="B1353">
            <v>2.0053999999999998</v>
          </cell>
        </row>
        <row r="1354">
          <cell r="A1354">
            <v>13.51</v>
          </cell>
          <cell r="B1354">
            <v>1.9507000000000001</v>
          </cell>
        </row>
        <row r="1355">
          <cell r="A1355">
            <v>13.52</v>
          </cell>
          <cell r="B1355">
            <v>2.0371999999999999</v>
          </cell>
        </row>
        <row r="1356">
          <cell r="A1356">
            <v>13.53</v>
          </cell>
          <cell r="B1356">
            <v>2.1570999999999998</v>
          </cell>
        </row>
        <row r="1357">
          <cell r="A1357">
            <v>13.54</v>
          </cell>
          <cell r="B1357">
            <v>2.0672999999999999</v>
          </cell>
        </row>
        <row r="1358">
          <cell r="A1358">
            <v>13.55</v>
          </cell>
          <cell r="B1358">
            <v>2.0943000000000001</v>
          </cell>
        </row>
        <row r="1359">
          <cell r="A1359">
            <v>13.56</v>
          </cell>
          <cell r="B1359">
            <v>2.1722999999999999</v>
          </cell>
        </row>
        <row r="1360">
          <cell r="A1360">
            <v>13.57</v>
          </cell>
          <cell r="B1360">
            <v>2.1282000000000001</v>
          </cell>
        </row>
        <row r="1361">
          <cell r="A1361">
            <v>13.58</v>
          </cell>
          <cell r="B1361">
            <v>2.0701999999999998</v>
          </cell>
        </row>
        <row r="1362">
          <cell r="A1362">
            <v>13.59</v>
          </cell>
          <cell r="B1362">
            <v>2.0853000000000002</v>
          </cell>
        </row>
        <row r="1363">
          <cell r="A1363">
            <v>13.6</v>
          </cell>
          <cell r="B1363">
            <v>2.1505000000000001</v>
          </cell>
        </row>
        <row r="1364">
          <cell r="A1364">
            <v>13.61</v>
          </cell>
          <cell r="B1364">
            <v>2.1888000000000001</v>
          </cell>
        </row>
        <row r="1365">
          <cell r="A1365">
            <v>13.62</v>
          </cell>
          <cell r="B1365">
            <v>2.1141999999999999</v>
          </cell>
        </row>
        <row r="1366">
          <cell r="A1366">
            <v>13.63</v>
          </cell>
          <cell r="B1366">
            <v>2.161</v>
          </cell>
        </row>
        <row r="1367">
          <cell r="A1367">
            <v>13.64</v>
          </cell>
          <cell r="B1367">
            <v>2.0998999999999999</v>
          </cell>
        </row>
        <row r="1368">
          <cell r="A1368">
            <v>13.65</v>
          </cell>
          <cell r="B1368">
            <v>2.2118000000000002</v>
          </cell>
        </row>
        <row r="1369">
          <cell r="A1369">
            <v>13.66</v>
          </cell>
          <cell r="B1369">
            <v>2.2000999999999999</v>
          </cell>
        </row>
        <row r="1370">
          <cell r="A1370">
            <v>13.67</v>
          </cell>
          <cell r="B1370">
            <v>2.3052000000000001</v>
          </cell>
        </row>
        <row r="1371">
          <cell r="A1371">
            <v>13.68</v>
          </cell>
          <cell r="B1371">
            <v>2.5347</v>
          </cell>
        </row>
        <row r="1372">
          <cell r="A1372">
            <v>13.69</v>
          </cell>
          <cell r="B1372">
            <v>3.0078</v>
          </cell>
        </row>
        <row r="1373">
          <cell r="A1373">
            <v>13.7</v>
          </cell>
          <cell r="B1373">
            <v>3.4712999999999998</v>
          </cell>
        </row>
        <row r="1374">
          <cell r="A1374">
            <v>13.71</v>
          </cell>
          <cell r="B1374">
            <v>3.6147</v>
          </cell>
        </row>
        <row r="1375">
          <cell r="A1375">
            <v>13.72</v>
          </cell>
          <cell r="B1375">
            <v>3.3774000000000002</v>
          </cell>
        </row>
        <row r="1376">
          <cell r="A1376">
            <v>13.73</v>
          </cell>
          <cell r="B1376">
            <v>2.7385999999999999</v>
          </cell>
        </row>
        <row r="1377">
          <cell r="A1377">
            <v>13.74</v>
          </cell>
          <cell r="B1377">
            <v>1.9893000000000001</v>
          </cell>
        </row>
        <row r="1378">
          <cell r="A1378">
            <v>13.75</v>
          </cell>
          <cell r="B1378">
            <v>1.4496</v>
          </cell>
        </row>
        <row r="1379">
          <cell r="A1379">
            <v>13.76</v>
          </cell>
          <cell r="B1379">
            <v>1.1748000000000001</v>
          </cell>
        </row>
        <row r="1380">
          <cell r="A1380">
            <v>13.77</v>
          </cell>
          <cell r="B1380">
            <v>0.99070000000000003</v>
          </cell>
        </row>
        <row r="1381">
          <cell r="A1381">
            <v>13.78</v>
          </cell>
          <cell r="B1381">
            <v>0.95830000000000004</v>
          </cell>
        </row>
        <row r="1382">
          <cell r="A1382">
            <v>13.79</v>
          </cell>
          <cell r="B1382">
            <v>1.2665999999999999</v>
          </cell>
        </row>
        <row r="1383">
          <cell r="A1383">
            <v>13.8</v>
          </cell>
          <cell r="B1383">
            <v>1.4970000000000001</v>
          </cell>
        </row>
        <row r="1384">
          <cell r="A1384">
            <v>13.81</v>
          </cell>
          <cell r="B1384">
            <v>1.6338999999999999</v>
          </cell>
        </row>
        <row r="1385">
          <cell r="A1385">
            <v>13.82</v>
          </cell>
          <cell r="B1385">
            <v>1.8009999999999999</v>
          </cell>
        </row>
        <row r="1386">
          <cell r="A1386">
            <v>13.83</v>
          </cell>
          <cell r="B1386">
            <v>1.996</v>
          </cell>
        </row>
        <row r="1387">
          <cell r="A1387">
            <v>13.84</v>
          </cell>
          <cell r="B1387">
            <v>2.0571999999999999</v>
          </cell>
        </row>
        <row r="1388">
          <cell r="A1388">
            <v>13.85</v>
          </cell>
          <cell r="B1388">
            <v>2.0975999999999999</v>
          </cell>
        </row>
        <row r="1389">
          <cell r="A1389">
            <v>13.86</v>
          </cell>
          <cell r="B1389">
            <v>2.0998999999999999</v>
          </cell>
        </row>
        <row r="1390">
          <cell r="A1390">
            <v>13.87</v>
          </cell>
          <cell r="B1390">
            <v>2.0318000000000001</v>
          </cell>
        </row>
        <row r="1391">
          <cell r="A1391">
            <v>13.88</v>
          </cell>
          <cell r="B1391">
            <v>2.0672999999999999</v>
          </cell>
        </row>
        <row r="1392">
          <cell r="A1392">
            <v>13.89</v>
          </cell>
          <cell r="B1392">
            <v>2.0628000000000002</v>
          </cell>
        </row>
        <row r="1393">
          <cell r="A1393">
            <v>13.9</v>
          </cell>
          <cell r="B1393">
            <v>2.1476999999999999</v>
          </cell>
        </row>
        <row r="1394">
          <cell r="A1394">
            <v>13.91</v>
          </cell>
          <cell r="B1394">
            <v>2.0998999999999999</v>
          </cell>
        </row>
        <row r="1395">
          <cell r="A1395">
            <v>13.92</v>
          </cell>
          <cell r="B1395">
            <v>2.1511</v>
          </cell>
        </row>
        <row r="1396">
          <cell r="A1396">
            <v>13.93</v>
          </cell>
          <cell r="B1396">
            <v>2.1703000000000001</v>
          </cell>
        </row>
        <row r="1397">
          <cell r="A1397">
            <v>13.94</v>
          </cell>
          <cell r="B1397">
            <v>2.1248</v>
          </cell>
        </row>
        <row r="1398">
          <cell r="A1398">
            <v>13.95</v>
          </cell>
          <cell r="B1398">
            <v>2.1273</v>
          </cell>
        </row>
        <row r="1399">
          <cell r="A1399">
            <v>13.96</v>
          </cell>
          <cell r="B1399">
            <v>2.0994999999999999</v>
          </cell>
        </row>
        <row r="1400">
          <cell r="A1400">
            <v>13.97</v>
          </cell>
          <cell r="B1400">
            <v>2.1579000000000002</v>
          </cell>
        </row>
        <row r="1401">
          <cell r="A1401">
            <v>13.98</v>
          </cell>
          <cell r="B1401">
            <v>2.1659000000000002</v>
          </cell>
        </row>
        <row r="1402">
          <cell r="A1402">
            <v>13.99</v>
          </cell>
          <cell r="B1402">
            <v>2.2288000000000001</v>
          </cell>
        </row>
        <row r="1403">
          <cell r="A1403">
            <v>14</v>
          </cell>
          <cell r="B1403">
            <v>2.2911000000000001</v>
          </cell>
        </row>
        <row r="1404">
          <cell r="A1404">
            <v>14.01</v>
          </cell>
          <cell r="B1404">
            <v>2.3542999999999998</v>
          </cell>
        </row>
        <row r="1405">
          <cell r="A1405">
            <v>14.02</v>
          </cell>
          <cell r="B1405">
            <v>2.6939000000000002</v>
          </cell>
        </row>
        <row r="1406">
          <cell r="A1406">
            <v>14.03</v>
          </cell>
          <cell r="B1406">
            <v>3.1084999999999998</v>
          </cell>
        </row>
        <row r="1407">
          <cell r="A1407">
            <v>14.04</v>
          </cell>
          <cell r="B1407">
            <v>3.5792999999999999</v>
          </cell>
        </row>
        <row r="1408">
          <cell r="A1408">
            <v>14.05</v>
          </cell>
          <cell r="B1408">
            <v>3.7534999999999998</v>
          </cell>
        </row>
        <row r="1409">
          <cell r="A1409">
            <v>14.06</v>
          </cell>
          <cell r="B1409">
            <v>3.4698000000000002</v>
          </cell>
        </row>
        <row r="1410">
          <cell r="A1410">
            <v>14.07</v>
          </cell>
          <cell r="B1410">
            <v>2.7545999999999999</v>
          </cell>
        </row>
        <row r="1411">
          <cell r="A1411">
            <v>14.08</v>
          </cell>
          <cell r="B1411">
            <v>1.9335</v>
          </cell>
        </row>
        <row r="1412">
          <cell r="A1412">
            <v>14.09</v>
          </cell>
          <cell r="B1412">
            <v>1.3977999999999999</v>
          </cell>
        </row>
        <row r="1413">
          <cell r="A1413">
            <v>14.1</v>
          </cell>
          <cell r="B1413">
            <v>1.0401</v>
          </cell>
        </row>
        <row r="1414">
          <cell r="A1414">
            <v>14.11</v>
          </cell>
          <cell r="B1414">
            <v>0.81520000000000004</v>
          </cell>
        </row>
        <row r="1415">
          <cell r="A1415">
            <v>14.12</v>
          </cell>
          <cell r="B1415">
            <v>1.0052000000000001</v>
          </cell>
        </row>
        <row r="1416">
          <cell r="A1416">
            <v>14.13</v>
          </cell>
          <cell r="B1416">
            <v>1.2721</v>
          </cell>
        </row>
        <row r="1417">
          <cell r="A1417">
            <v>14.14</v>
          </cell>
          <cell r="B1417">
            <v>1.4813000000000001</v>
          </cell>
        </row>
        <row r="1418">
          <cell r="A1418">
            <v>14.15</v>
          </cell>
          <cell r="B1418">
            <v>1.7017</v>
          </cell>
        </row>
        <row r="1419">
          <cell r="A1419">
            <v>14.16</v>
          </cell>
          <cell r="B1419">
            <v>1.8954</v>
          </cell>
        </row>
        <row r="1420">
          <cell r="A1420">
            <v>14.17</v>
          </cell>
          <cell r="B1420">
            <v>1.9459</v>
          </cell>
        </row>
        <row r="1421">
          <cell r="A1421">
            <v>14.18</v>
          </cell>
          <cell r="B1421">
            <v>2.0539999999999998</v>
          </cell>
        </row>
        <row r="1422">
          <cell r="A1422">
            <v>14.19</v>
          </cell>
          <cell r="B1422">
            <v>2.1082999999999998</v>
          </cell>
        </row>
        <row r="1423">
          <cell r="A1423">
            <v>14.2</v>
          </cell>
          <cell r="B1423">
            <v>2.0960999999999999</v>
          </cell>
        </row>
        <row r="1424">
          <cell r="A1424">
            <v>14.21</v>
          </cell>
          <cell r="B1424">
            <v>2.0110000000000001</v>
          </cell>
        </row>
        <row r="1425">
          <cell r="A1425">
            <v>14.22</v>
          </cell>
          <cell r="B1425">
            <v>2.0853999999999999</v>
          </cell>
        </row>
        <row r="1426">
          <cell r="A1426">
            <v>14.23</v>
          </cell>
          <cell r="B1426">
            <v>2.0903999999999998</v>
          </cell>
        </row>
        <row r="1427">
          <cell r="A1427">
            <v>14.24</v>
          </cell>
          <cell r="B1427">
            <v>2.2456</v>
          </cell>
        </row>
        <row r="1428">
          <cell r="A1428">
            <v>14.25</v>
          </cell>
          <cell r="B1428">
            <v>2.0308999999999999</v>
          </cell>
        </row>
        <row r="1429">
          <cell r="A1429">
            <v>14.26</v>
          </cell>
          <cell r="B1429">
            <v>2.234</v>
          </cell>
        </row>
        <row r="1430">
          <cell r="A1430">
            <v>14.27</v>
          </cell>
          <cell r="B1430">
            <v>2.1781000000000001</v>
          </cell>
        </row>
        <row r="1431">
          <cell r="A1431">
            <v>14.28</v>
          </cell>
          <cell r="B1431">
            <v>2.0758999999999999</v>
          </cell>
        </row>
        <row r="1432">
          <cell r="A1432">
            <v>14.29</v>
          </cell>
          <cell r="B1432">
            <v>2.2378999999999998</v>
          </cell>
        </row>
        <row r="1433">
          <cell r="A1433">
            <v>14.3</v>
          </cell>
          <cell r="B1433">
            <v>2.1718000000000002</v>
          </cell>
        </row>
        <row r="1434">
          <cell r="A1434">
            <v>14.31</v>
          </cell>
          <cell r="B1434">
            <v>2.1537999999999999</v>
          </cell>
        </row>
        <row r="1435">
          <cell r="A1435">
            <v>14.32</v>
          </cell>
          <cell r="B1435">
            <v>2.2149000000000001</v>
          </cell>
        </row>
        <row r="1436">
          <cell r="A1436">
            <v>14.33</v>
          </cell>
          <cell r="B1436">
            <v>2.1564000000000001</v>
          </cell>
        </row>
        <row r="1437">
          <cell r="A1437">
            <v>14.34</v>
          </cell>
          <cell r="B1437">
            <v>2.2484999999999999</v>
          </cell>
        </row>
        <row r="1438">
          <cell r="A1438">
            <v>14.35</v>
          </cell>
          <cell r="B1438">
            <v>2.3298000000000001</v>
          </cell>
        </row>
        <row r="1439">
          <cell r="A1439">
            <v>14.36</v>
          </cell>
          <cell r="B1439">
            <v>2.5817999999999999</v>
          </cell>
        </row>
        <row r="1440">
          <cell r="A1440">
            <v>14.37</v>
          </cell>
          <cell r="B1440">
            <v>3.0375000000000001</v>
          </cell>
        </row>
        <row r="1441">
          <cell r="A1441">
            <v>14.38</v>
          </cell>
          <cell r="B1441">
            <v>3.4081999999999999</v>
          </cell>
        </row>
        <row r="1442">
          <cell r="A1442">
            <v>14.39</v>
          </cell>
          <cell r="B1442">
            <v>3.7065000000000001</v>
          </cell>
        </row>
        <row r="1443">
          <cell r="A1443">
            <v>14.4</v>
          </cell>
          <cell r="B1443">
            <v>3.3961000000000001</v>
          </cell>
        </row>
        <row r="1444">
          <cell r="A1444">
            <v>14.41</v>
          </cell>
          <cell r="B1444">
            <v>2.8603000000000001</v>
          </cell>
        </row>
        <row r="1445">
          <cell r="A1445">
            <v>14.42</v>
          </cell>
          <cell r="B1445">
            <v>2.1316999999999999</v>
          </cell>
        </row>
        <row r="1446">
          <cell r="A1446">
            <v>14.43</v>
          </cell>
          <cell r="B1446">
            <v>1.4653</v>
          </cell>
        </row>
        <row r="1447">
          <cell r="A1447">
            <v>14.44</v>
          </cell>
          <cell r="B1447">
            <v>1.2625</v>
          </cell>
        </row>
        <row r="1448">
          <cell r="A1448">
            <v>14.45</v>
          </cell>
          <cell r="B1448">
            <v>0.97699999999999998</v>
          </cell>
        </row>
        <row r="1449">
          <cell r="A1449">
            <v>14.46</v>
          </cell>
          <cell r="B1449">
            <v>1.1426000000000001</v>
          </cell>
        </row>
        <row r="1450">
          <cell r="A1450">
            <v>14.47</v>
          </cell>
          <cell r="B1450">
            <v>1.3980999999999999</v>
          </cell>
        </row>
        <row r="1451">
          <cell r="A1451">
            <v>14.48</v>
          </cell>
          <cell r="B1451">
            <v>1.5001</v>
          </cell>
        </row>
        <row r="1452">
          <cell r="A1452">
            <v>14.49</v>
          </cell>
          <cell r="B1452">
            <v>1.6993</v>
          </cell>
        </row>
        <row r="1453">
          <cell r="A1453">
            <v>14.5</v>
          </cell>
          <cell r="B1453">
            <v>1.9126000000000001</v>
          </cell>
        </row>
        <row r="1454">
          <cell r="A1454">
            <v>14.51</v>
          </cell>
          <cell r="B1454">
            <v>1.9799</v>
          </cell>
        </row>
        <row r="1455">
          <cell r="A1455">
            <v>14.52</v>
          </cell>
          <cell r="B1455">
            <v>2.0588000000000002</v>
          </cell>
        </row>
        <row r="1456">
          <cell r="A1456">
            <v>14.53</v>
          </cell>
          <cell r="B1456">
            <v>2.1339999999999999</v>
          </cell>
        </row>
        <row r="1457">
          <cell r="A1457">
            <v>14.54</v>
          </cell>
          <cell r="B1457">
            <v>2.1345000000000001</v>
          </cell>
        </row>
        <row r="1458">
          <cell r="A1458">
            <v>14.55</v>
          </cell>
          <cell r="B1458">
            <v>2.1516000000000002</v>
          </cell>
        </row>
        <row r="1459">
          <cell r="A1459">
            <v>14.56</v>
          </cell>
          <cell r="B1459">
            <v>2.1728999999999998</v>
          </cell>
        </row>
        <row r="1460">
          <cell r="A1460">
            <v>14.57</v>
          </cell>
          <cell r="B1460">
            <v>2.0918999999999999</v>
          </cell>
        </row>
        <row r="1461">
          <cell r="A1461">
            <v>14.58</v>
          </cell>
          <cell r="B1461">
            <v>2.1522999999999999</v>
          </cell>
        </row>
        <row r="1462">
          <cell r="A1462">
            <v>14.59</v>
          </cell>
          <cell r="B1462">
            <v>2.1061000000000001</v>
          </cell>
        </row>
        <row r="1463">
          <cell r="A1463">
            <v>14.6</v>
          </cell>
          <cell r="B1463">
            <v>2.1840999999999999</v>
          </cell>
        </row>
        <row r="1464">
          <cell r="A1464">
            <v>14.61</v>
          </cell>
          <cell r="B1464">
            <v>2.1692999999999998</v>
          </cell>
        </row>
        <row r="1465">
          <cell r="A1465">
            <v>14.62</v>
          </cell>
          <cell r="B1465">
            <v>2.1865999999999999</v>
          </cell>
        </row>
        <row r="1466">
          <cell r="A1466">
            <v>14.63</v>
          </cell>
          <cell r="B1466">
            <v>2.0840000000000001</v>
          </cell>
        </row>
        <row r="1467">
          <cell r="A1467">
            <v>14.64</v>
          </cell>
          <cell r="B1467">
            <v>2.1452</v>
          </cell>
        </row>
        <row r="1468">
          <cell r="A1468">
            <v>14.65</v>
          </cell>
          <cell r="B1468">
            <v>2.2862</v>
          </cell>
        </row>
        <row r="1469">
          <cell r="A1469">
            <v>14.66</v>
          </cell>
          <cell r="B1469">
            <v>2.4009</v>
          </cell>
        </row>
        <row r="1470">
          <cell r="A1470">
            <v>14.67</v>
          </cell>
          <cell r="B1470">
            <v>2.6158999999999999</v>
          </cell>
        </row>
        <row r="1471">
          <cell r="A1471">
            <v>14.68</v>
          </cell>
          <cell r="B1471">
            <v>3.1543999999999999</v>
          </cell>
        </row>
        <row r="1472">
          <cell r="A1472">
            <v>14.69</v>
          </cell>
          <cell r="B1472">
            <v>3.4157000000000002</v>
          </cell>
        </row>
        <row r="1473">
          <cell r="A1473">
            <v>14.7</v>
          </cell>
          <cell r="B1473">
            <v>3.5228999999999999</v>
          </cell>
        </row>
        <row r="1474">
          <cell r="A1474">
            <v>14.71</v>
          </cell>
          <cell r="B1474">
            <v>3.2578999999999998</v>
          </cell>
        </row>
        <row r="1475">
          <cell r="A1475">
            <v>14.72</v>
          </cell>
          <cell r="B1475">
            <v>2.6844000000000001</v>
          </cell>
        </row>
        <row r="1476">
          <cell r="A1476">
            <v>14.73</v>
          </cell>
          <cell r="B1476">
            <v>1.9941</v>
          </cell>
        </row>
        <row r="1477">
          <cell r="A1477">
            <v>14.74</v>
          </cell>
          <cell r="B1477">
            <v>1.6435</v>
          </cell>
        </row>
        <row r="1478">
          <cell r="A1478">
            <v>14.75</v>
          </cell>
          <cell r="B1478">
            <v>1.3573999999999999</v>
          </cell>
        </row>
        <row r="1479">
          <cell r="A1479">
            <v>14.76</v>
          </cell>
          <cell r="B1479">
            <v>1.0911</v>
          </cell>
        </row>
        <row r="1480">
          <cell r="A1480">
            <v>14.77</v>
          </cell>
          <cell r="B1480">
            <v>1.2690999999999999</v>
          </cell>
        </row>
        <row r="1481">
          <cell r="A1481">
            <v>14.78</v>
          </cell>
          <cell r="B1481">
            <v>1.4505999999999999</v>
          </cell>
        </row>
        <row r="1482">
          <cell r="A1482">
            <v>14.79</v>
          </cell>
          <cell r="B1482">
            <v>1.6194999999999999</v>
          </cell>
        </row>
        <row r="1483">
          <cell r="A1483">
            <v>14.8</v>
          </cell>
          <cell r="B1483">
            <v>1.9950000000000001</v>
          </cell>
        </row>
        <row r="1484">
          <cell r="A1484">
            <v>14.81</v>
          </cell>
          <cell r="B1484">
            <v>2.0347</v>
          </cell>
        </row>
        <row r="1485">
          <cell r="A1485">
            <v>14.82</v>
          </cell>
          <cell r="B1485">
            <v>2.1434000000000002</v>
          </cell>
        </row>
        <row r="1486">
          <cell r="A1486">
            <v>14.83</v>
          </cell>
          <cell r="B1486">
            <v>2.1993</v>
          </cell>
        </row>
        <row r="1487">
          <cell r="A1487">
            <v>14.84</v>
          </cell>
          <cell r="B1487">
            <v>2.2086999999999999</v>
          </cell>
        </row>
        <row r="1488">
          <cell r="A1488">
            <v>14.85</v>
          </cell>
          <cell r="B1488">
            <v>2.2545999999999999</v>
          </cell>
        </row>
        <row r="1489">
          <cell r="A1489">
            <v>14.86</v>
          </cell>
          <cell r="B1489">
            <v>2.1646999999999998</v>
          </cell>
        </row>
        <row r="1490">
          <cell r="A1490">
            <v>14.87</v>
          </cell>
          <cell r="B1490">
            <v>2.2423999999999999</v>
          </cell>
        </row>
        <row r="1491">
          <cell r="A1491">
            <v>14.88</v>
          </cell>
          <cell r="B1491">
            <v>2.2616000000000001</v>
          </cell>
        </row>
        <row r="1492">
          <cell r="A1492">
            <v>14.89</v>
          </cell>
          <cell r="B1492">
            <v>2.2696999999999998</v>
          </cell>
        </row>
        <row r="1493">
          <cell r="A1493">
            <v>14.9</v>
          </cell>
          <cell r="B1493">
            <v>2.2160000000000002</v>
          </cell>
        </row>
        <row r="1494">
          <cell r="A1494">
            <v>14.91</v>
          </cell>
          <cell r="B1494">
            <v>2.2048999999999999</v>
          </cell>
        </row>
        <row r="1495">
          <cell r="A1495">
            <v>14.92</v>
          </cell>
          <cell r="B1495">
            <v>2.2378</v>
          </cell>
        </row>
        <row r="1496">
          <cell r="A1496">
            <v>14.93</v>
          </cell>
          <cell r="B1496">
            <v>2.2856000000000001</v>
          </cell>
        </row>
        <row r="1497">
          <cell r="A1497">
            <v>14.94</v>
          </cell>
          <cell r="B1497">
            <v>2.2324000000000002</v>
          </cell>
        </row>
        <row r="1498">
          <cell r="A1498">
            <v>14.95</v>
          </cell>
          <cell r="B1498">
            <v>2.2730000000000001</v>
          </cell>
        </row>
        <row r="1499">
          <cell r="A1499">
            <v>14.96</v>
          </cell>
          <cell r="B1499">
            <v>2.3498000000000001</v>
          </cell>
        </row>
        <row r="1500">
          <cell r="A1500">
            <v>14.97</v>
          </cell>
          <cell r="B1500">
            <v>2.2858000000000001</v>
          </cell>
        </row>
        <row r="1501">
          <cell r="A1501">
            <v>14.98</v>
          </cell>
          <cell r="B1501">
            <v>2.3332000000000002</v>
          </cell>
        </row>
        <row r="1502">
          <cell r="A1502">
            <v>14.99</v>
          </cell>
          <cell r="B1502">
            <v>2.3332999999999999</v>
          </cell>
        </row>
        <row r="1503">
          <cell r="A1503">
            <v>15</v>
          </cell>
          <cell r="B1503">
            <v>2.3296999999999999</v>
          </cell>
        </row>
        <row r="1504">
          <cell r="A1504">
            <v>15.01</v>
          </cell>
          <cell r="B1504">
            <v>2.5526</v>
          </cell>
        </row>
        <row r="1505">
          <cell r="A1505">
            <v>15.02</v>
          </cell>
          <cell r="B1505">
            <v>2.9967999999999999</v>
          </cell>
        </row>
        <row r="1506">
          <cell r="A1506">
            <v>15.03</v>
          </cell>
          <cell r="B1506">
            <v>3.5457000000000001</v>
          </cell>
        </row>
        <row r="1507">
          <cell r="A1507">
            <v>15.04</v>
          </cell>
          <cell r="B1507">
            <v>3.8892000000000002</v>
          </cell>
        </row>
        <row r="1508">
          <cell r="A1508">
            <v>15.05</v>
          </cell>
          <cell r="B1508">
            <v>3.8248000000000002</v>
          </cell>
        </row>
        <row r="1509">
          <cell r="A1509">
            <v>15.06</v>
          </cell>
          <cell r="B1509">
            <v>3.3595999999999999</v>
          </cell>
        </row>
        <row r="1510">
          <cell r="A1510">
            <v>15.07</v>
          </cell>
          <cell r="B1510">
            <v>2.6242000000000001</v>
          </cell>
        </row>
        <row r="1511">
          <cell r="A1511">
            <v>15.08</v>
          </cell>
          <cell r="B1511">
            <v>1.7567999999999999</v>
          </cell>
        </row>
        <row r="1512">
          <cell r="A1512">
            <v>15.09</v>
          </cell>
          <cell r="B1512">
            <v>1.3892</v>
          </cell>
        </row>
        <row r="1513">
          <cell r="A1513">
            <v>15.1</v>
          </cell>
          <cell r="B1513">
            <v>0.96530000000000005</v>
          </cell>
        </row>
        <row r="1514">
          <cell r="A1514">
            <v>15.11</v>
          </cell>
          <cell r="B1514">
            <v>0.93710000000000004</v>
          </cell>
        </row>
        <row r="1515">
          <cell r="A1515">
            <v>15.12</v>
          </cell>
          <cell r="B1515">
            <v>1.1628000000000001</v>
          </cell>
        </row>
        <row r="1516">
          <cell r="A1516">
            <v>15.13</v>
          </cell>
          <cell r="B1516">
            <v>1.4336</v>
          </cell>
        </row>
        <row r="1517">
          <cell r="A1517">
            <v>15.14</v>
          </cell>
          <cell r="B1517">
            <v>1.8337000000000001</v>
          </cell>
        </row>
        <row r="1518">
          <cell r="A1518">
            <v>15.15</v>
          </cell>
          <cell r="B1518">
            <v>1.8587</v>
          </cell>
        </row>
        <row r="1519">
          <cell r="A1519">
            <v>15.16</v>
          </cell>
          <cell r="B1519">
            <v>2.0851999999999999</v>
          </cell>
        </row>
        <row r="1520">
          <cell r="A1520">
            <v>15.17</v>
          </cell>
          <cell r="B1520">
            <v>2.0933000000000002</v>
          </cell>
        </row>
        <row r="1521">
          <cell r="A1521">
            <v>15.18</v>
          </cell>
          <cell r="B1521">
            <v>2.2363</v>
          </cell>
        </row>
        <row r="1522">
          <cell r="A1522">
            <v>15.19</v>
          </cell>
          <cell r="B1522">
            <v>2.1886999999999999</v>
          </cell>
        </row>
        <row r="1523">
          <cell r="A1523">
            <v>15.2</v>
          </cell>
          <cell r="B1523">
            <v>2.2686000000000002</v>
          </cell>
        </row>
        <row r="1524">
          <cell r="A1524">
            <v>15.21</v>
          </cell>
          <cell r="B1524">
            <v>2.2951999999999999</v>
          </cell>
        </row>
        <row r="1525">
          <cell r="A1525">
            <v>15.22</v>
          </cell>
          <cell r="B1525">
            <v>2.2498</v>
          </cell>
        </row>
        <row r="1526">
          <cell r="A1526">
            <v>15.23</v>
          </cell>
          <cell r="B1526">
            <v>2.2961</v>
          </cell>
        </row>
        <row r="1527">
          <cell r="A1527">
            <v>15.24</v>
          </cell>
          <cell r="B1527">
            <v>2.2803</v>
          </cell>
        </row>
        <row r="1528">
          <cell r="A1528">
            <v>15.25</v>
          </cell>
          <cell r="B1528">
            <v>2.2088000000000001</v>
          </cell>
        </row>
        <row r="1529">
          <cell r="A1529">
            <v>15.26</v>
          </cell>
          <cell r="B1529">
            <v>2.3290000000000002</v>
          </cell>
        </row>
        <row r="1530">
          <cell r="A1530">
            <v>15.27</v>
          </cell>
          <cell r="B1530">
            <v>2.3464999999999998</v>
          </cell>
        </row>
        <row r="1531">
          <cell r="A1531">
            <v>15.28</v>
          </cell>
          <cell r="B1531">
            <v>2.5074999999999998</v>
          </cell>
        </row>
        <row r="1532">
          <cell r="A1532">
            <v>15.29</v>
          </cell>
          <cell r="B1532">
            <v>2.3866999999999998</v>
          </cell>
        </row>
        <row r="1533">
          <cell r="A1533">
            <v>15.3</v>
          </cell>
          <cell r="B1533">
            <v>2.3010999999999999</v>
          </cell>
        </row>
        <row r="1534">
          <cell r="A1534">
            <v>15.31</v>
          </cell>
          <cell r="B1534">
            <v>2.3746</v>
          </cell>
        </row>
        <row r="1535">
          <cell r="A1535">
            <v>15.32</v>
          </cell>
          <cell r="B1535">
            <v>2.3738000000000001</v>
          </cell>
        </row>
        <row r="1536">
          <cell r="A1536">
            <v>15.33</v>
          </cell>
          <cell r="B1536">
            <v>2.4146000000000001</v>
          </cell>
        </row>
        <row r="1537">
          <cell r="A1537">
            <v>15.34</v>
          </cell>
          <cell r="B1537">
            <v>2.4491999999999998</v>
          </cell>
        </row>
        <row r="1538">
          <cell r="A1538">
            <v>15.35</v>
          </cell>
          <cell r="B1538">
            <v>2.5933000000000002</v>
          </cell>
        </row>
        <row r="1539">
          <cell r="A1539">
            <v>15.36</v>
          </cell>
          <cell r="B1539">
            <v>2.9207999999999998</v>
          </cell>
        </row>
        <row r="1540">
          <cell r="A1540">
            <v>15.37</v>
          </cell>
          <cell r="B1540">
            <v>3.3988999999999998</v>
          </cell>
        </row>
        <row r="1541">
          <cell r="A1541">
            <v>15.38</v>
          </cell>
          <cell r="B1541">
            <v>3.8954</v>
          </cell>
        </row>
        <row r="1542">
          <cell r="A1542">
            <v>15.39</v>
          </cell>
          <cell r="B1542">
            <v>3.9775</v>
          </cell>
        </row>
        <row r="1543">
          <cell r="A1543">
            <v>15.4</v>
          </cell>
          <cell r="B1543">
            <v>3.4742000000000002</v>
          </cell>
        </row>
        <row r="1544">
          <cell r="A1544">
            <v>15.41</v>
          </cell>
          <cell r="B1544">
            <v>2.7776000000000001</v>
          </cell>
        </row>
        <row r="1545">
          <cell r="A1545">
            <v>15.42</v>
          </cell>
          <cell r="B1545">
            <v>2.0375999999999999</v>
          </cell>
        </row>
        <row r="1546">
          <cell r="A1546">
            <v>15.43</v>
          </cell>
          <cell r="B1546">
            <v>1.5084</v>
          </cell>
        </row>
        <row r="1547">
          <cell r="A1547">
            <v>15.44</v>
          </cell>
          <cell r="B1547">
            <v>1.3048</v>
          </cell>
        </row>
        <row r="1548">
          <cell r="A1548">
            <v>15.45</v>
          </cell>
          <cell r="B1548">
            <v>1.1073999999999999</v>
          </cell>
        </row>
        <row r="1549">
          <cell r="A1549">
            <v>15.46</v>
          </cell>
          <cell r="B1549">
            <v>1.3982000000000001</v>
          </cell>
        </row>
        <row r="1550">
          <cell r="A1550">
            <v>15.47</v>
          </cell>
          <cell r="B1550">
            <v>1.4389000000000001</v>
          </cell>
        </row>
        <row r="1551">
          <cell r="A1551">
            <v>15.48</v>
          </cell>
          <cell r="B1551">
            <v>1.6896</v>
          </cell>
        </row>
        <row r="1552">
          <cell r="A1552">
            <v>15.49</v>
          </cell>
          <cell r="B1552">
            <v>2.0045000000000002</v>
          </cell>
        </row>
        <row r="1553">
          <cell r="A1553">
            <v>15.5</v>
          </cell>
          <cell r="B1553">
            <v>2.0059999999999998</v>
          </cell>
        </row>
        <row r="1554">
          <cell r="A1554">
            <v>15.51</v>
          </cell>
          <cell r="B1554">
            <v>2.1898</v>
          </cell>
        </row>
        <row r="1555">
          <cell r="A1555">
            <v>15.52</v>
          </cell>
          <cell r="B1555">
            <v>2.3464999999999998</v>
          </cell>
        </row>
        <row r="1556">
          <cell r="A1556">
            <v>15.53</v>
          </cell>
          <cell r="B1556">
            <v>2.2934000000000001</v>
          </cell>
        </row>
        <row r="1557">
          <cell r="A1557">
            <v>15.54</v>
          </cell>
          <cell r="B1557">
            <v>2.3509000000000002</v>
          </cell>
        </row>
        <row r="1558">
          <cell r="A1558">
            <v>15.55</v>
          </cell>
          <cell r="B1558">
            <v>2.3058000000000001</v>
          </cell>
        </row>
        <row r="1559">
          <cell r="A1559">
            <v>15.56</v>
          </cell>
          <cell r="B1559">
            <v>2.2938999999999998</v>
          </cell>
        </row>
        <row r="1560">
          <cell r="A1560">
            <v>15.57</v>
          </cell>
          <cell r="B1560">
            <v>2.2913000000000001</v>
          </cell>
        </row>
        <row r="1561">
          <cell r="A1561">
            <v>15.58</v>
          </cell>
          <cell r="B1561">
            <v>2.3235000000000001</v>
          </cell>
        </row>
        <row r="1562">
          <cell r="A1562">
            <v>15.59</v>
          </cell>
          <cell r="B1562">
            <v>2.3883999999999999</v>
          </cell>
        </row>
        <row r="1563">
          <cell r="A1563">
            <v>15.6</v>
          </cell>
          <cell r="B1563">
            <v>2.3963999999999999</v>
          </cell>
        </row>
        <row r="1564">
          <cell r="A1564">
            <v>15.61</v>
          </cell>
          <cell r="B1564">
            <v>2.3704999999999998</v>
          </cell>
        </row>
        <row r="1565">
          <cell r="A1565">
            <v>15.62</v>
          </cell>
          <cell r="B1565">
            <v>2.4036</v>
          </cell>
        </row>
        <row r="1566">
          <cell r="A1566">
            <v>15.63</v>
          </cell>
          <cell r="B1566">
            <v>2.4255</v>
          </cell>
        </row>
        <row r="1567">
          <cell r="A1567">
            <v>15.64</v>
          </cell>
          <cell r="B1567">
            <v>2.3452999999999999</v>
          </cell>
        </row>
        <row r="1568">
          <cell r="A1568">
            <v>15.65</v>
          </cell>
          <cell r="B1568">
            <v>2.3988</v>
          </cell>
        </row>
        <row r="1569">
          <cell r="A1569">
            <v>15.66</v>
          </cell>
          <cell r="B1569">
            <v>2.3774000000000002</v>
          </cell>
        </row>
        <row r="1570">
          <cell r="A1570">
            <v>15.67</v>
          </cell>
          <cell r="B1570">
            <v>2.6318000000000001</v>
          </cell>
        </row>
        <row r="1571">
          <cell r="A1571">
            <v>15.68</v>
          </cell>
          <cell r="B1571">
            <v>2.8161999999999998</v>
          </cell>
        </row>
        <row r="1572">
          <cell r="A1572">
            <v>15.69</v>
          </cell>
          <cell r="B1572">
            <v>3.2303000000000002</v>
          </cell>
        </row>
        <row r="1573">
          <cell r="A1573">
            <v>15.7</v>
          </cell>
          <cell r="B1573">
            <v>3.6112000000000002</v>
          </cell>
        </row>
        <row r="1574">
          <cell r="A1574">
            <v>15.71</v>
          </cell>
          <cell r="B1574">
            <v>3.8940999999999999</v>
          </cell>
        </row>
        <row r="1575">
          <cell r="A1575">
            <v>15.72</v>
          </cell>
          <cell r="B1575">
            <v>3.7052999999999998</v>
          </cell>
        </row>
        <row r="1576">
          <cell r="A1576">
            <v>15.73</v>
          </cell>
          <cell r="B1576">
            <v>3.0030999999999999</v>
          </cell>
        </row>
        <row r="1577">
          <cell r="A1577">
            <v>15.74</v>
          </cell>
          <cell r="B1577">
            <v>2.3704000000000001</v>
          </cell>
        </row>
        <row r="1578">
          <cell r="A1578">
            <v>15.75</v>
          </cell>
          <cell r="B1578">
            <v>1.847</v>
          </cell>
        </row>
        <row r="1579">
          <cell r="A1579">
            <v>15.76</v>
          </cell>
          <cell r="B1579">
            <v>1.5476000000000001</v>
          </cell>
        </row>
        <row r="1580">
          <cell r="A1580">
            <v>15.77</v>
          </cell>
          <cell r="B1580">
            <v>1.2356</v>
          </cell>
        </row>
        <row r="1581">
          <cell r="A1581">
            <v>15.78</v>
          </cell>
          <cell r="B1581">
            <v>1.2899</v>
          </cell>
        </row>
        <row r="1582">
          <cell r="A1582">
            <v>15.79</v>
          </cell>
          <cell r="B1582">
            <v>1.4790000000000001</v>
          </cell>
        </row>
        <row r="1583">
          <cell r="A1583">
            <v>15.8</v>
          </cell>
          <cell r="B1583">
            <v>1.7598</v>
          </cell>
        </row>
        <row r="1584">
          <cell r="A1584">
            <v>15.81</v>
          </cell>
          <cell r="B1584">
            <v>1.887</v>
          </cell>
        </row>
        <row r="1585">
          <cell r="A1585">
            <v>15.82</v>
          </cell>
          <cell r="B1585">
            <v>2.0964</v>
          </cell>
        </row>
        <row r="1586">
          <cell r="A1586">
            <v>15.83</v>
          </cell>
          <cell r="B1586">
            <v>2.2404999999999999</v>
          </cell>
        </row>
        <row r="1587">
          <cell r="A1587">
            <v>15.84</v>
          </cell>
          <cell r="B1587">
            <v>2.3734999999999999</v>
          </cell>
        </row>
        <row r="1588">
          <cell r="A1588">
            <v>15.85</v>
          </cell>
          <cell r="B1588">
            <v>2.2744</v>
          </cell>
        </row>
        <row r="1589">
          <cell r="A1589">
            <v>15.86</v>
          </cell>
          <cell r="B1589">
            <v>2.3706999999999998</v>
          </cell>
        </row>
        <row r="1590">
          <cell r="A1590">
            <v>15.87</v>
          </cell>
          <cell r="B1590">
            <v>2.4611000000000001</v>
          </cell>
        </row>
        <row r="1591">
          <cell r="A1591">
            <v>15.88</v>
          </cell>
          <cell r="B1591">
            <v>2.4287000000000001</v>
          </cell>
        </row>
        <row r="1592">
          <cell r="A1592">
            <v>15.89</v>
          </cell>
          <cell r="B1592">
            <v>2.2959000000000001</v>
          </cell>
        </row>
        <row r="1593">
          <cell r="A1593">
            <v>15.9</v>
          </cell>
          <cell r="B1593">
            <v>2.34</v>
          </cell>
        </row>
        <row r="1594">
          <cell r="A1594">
            <v>15.91</v>
          </cell>
          <cell r="B1594">
            <v>2.3959000000000001</v>
          </cell>
        </row>
        <row r="1595">
          <cell r="A1595">
            <v>15.92</v>
          </cell>
          <cell r="B1595">
            <v>2.4178999999999999</v>
          </cell>
        </row>
        <row r="1596">
          <cell r="A1596">
            <v>15.93</v>
          </cell>
          <cell r="B1596">
            <v>2.38</v>
          </cell>
        </row>
        <row r="1597">
          <cell r="A1597">
            <v>15.94</v>
          </cell>
          <cell r="B1597">
            <v>2.4297</v>
          </cell>
        </row>
        <row r="1598">
          <cell r="A1598">
            <v>15.95</v>
          </cell>
          <cell r="B1598">
            <v>2.3973</v>
          </cell>
        </row>
        <row r="1599">
          <cell r="A1599">
            <v>15.96</v>
          </cell>
          <cell r="B1599">
            <v>2.3321999999999998</v>
          </cell>
        </row>
        <row r="1600">
          <cell r="A1600">
            <v>15.97</v>
          </cell>
          <cell r="B1600">
            <v>2.3637999999999999</v>
          </cell>
        </row>
        <row r="1601">
          <cell r="A1601">
            <v>15.98</v>
          </cell>
          <cell r="B1601">
            <v>2.4670000000000001</v>
          </cell>
        </row>
        <row r="1602">
          <cell r="A1602">
            <v>15.99</v>
          </cell>
          <cell r="B1602">
            <v>2.4028999999999998</v>
          </cell>
        </row>
        <row r="1603">
          <cell r="A1603">
            <v>16</v>
          </cell>
          <cell r="B1603">
            <v>2.5464000000000002</v>
          </cell>
        </row>
        <row r="1604">
          <cell r="A1604">
            <v>16.010000000000002</v>
          </cell>
          <cell r="B1604">
            <v>2.4154</v>
          </cell>
        </row>
        <row r="1605">
          <cell r="A1605">
            <v>16.02</v>
          </cell>
          <cell r="B1605">
            <v>2.5175000000000001</v>
          </cell>
        </row>
        <row r="1606">
          <cell r="A1606">
            <v>16.03</v>
          </cell>
          <cell r="B1606">
            <v>2.6996000000000002</v>
          </cell>
        </row>
        <row r="1607">
          <cell r="A1607">
            <v>16.04</v>
          </cell>
          <cell r="B1607">
            <v>2.9910000000000001</v>
          </cell>
        </row>
        <row r="1608">
          <cell r="A1608">
            <v>16.05</v>
          </cell>
          <cell r="B1608">
            <v>3.5078</v>
          </cell>
        </row>
        <row r="1609">
          <cell r="A1609">
            <v>16.059999999999999</v>
          </cell>
          <cell r="B1609">
            <v>3.7686999999999999</v>
          </cell>
        </row>
        <row r="1610">
          <cell r="A1610">
            <v>16.07</v>
          </cell>
          <cell r="B1610">
            <v>3.8420000000000001</v>
          </cell>
        </row>
        <row r="1611">
          <cell r="A1611">
            <v>16.079999999999998</v>
          </cell>
          <cell r="B1611">
            <v>3.3517000000000001</v>
          </cell>
        </row>
        <row r="1612">
          <cell r="A1612">
            <v>16.09</v>
          </cell>
          <cell r="B1612">
            <v>2.6046999999999998</v>
          </cell>
        </row>
        <row r="1613">
          <cell r="A1613">
            <v>16.100000000000001</v>
          </cell>
          <cell r="B1613">
            <v>1.946</v>
          </cell>
        </row>
        <row r="1614">
          <cell r="A1614">
            <v>16.11</v>
          </cell>
          <cell r="B1614">
            <v>1.6483000000000001</v>
          </cell>
        </row>
        <row r="1615">
          <cell r="A1615">
            <v>16.12</v>
          </cell>
          <cell r="B1615">
            <v>1.1812</v>
          </cell>
        </row>
        <row r="1616">
          <cell r="A1616">
            <v>16.13</v>
          </cell>
          <cell r="B1616">
            <v>1.3253999999999999</v>
          </cell>
        </row>
        <row r="1617">
          <cell r="A1617">
            <v>16.14</v>
          </cell>
          <cell r="B1617">
            <v>1.5388999999999999</v>
          </cell>
        </row>
        <row r="1618">
          <cell r="A1618">
            <v>16.149999999999999</v>
          </cell>
          <cell r="B1618">
            <v>1.7211000000000001</v>
          </cell>
        </row>
        <row r="1619">
          <cell r="A1619">
            <v>16.16</v>
          </cell>
          <cell r="B1619">
            <v>1.97</v>
          </cell>
        </row>
        <row r="1620">
          <cell r="A1620">
            <v>16.170000000000002</v>
          </cell>
          <cell r="B1620">
            <v>2.1484000000000001</v>
          </cell>
        </row>
        <row r="1621">
          <cell r="A1621">
            <v>16.18</v>
          </cell>
          <cell r="B1621">
            <v>2.2664</v>
          </cell>
        </row>
        <row r="1622">
          <cell r="A1622">
            <v>16.190000000000001</v>
          </cell>
          <cell r="B1622">
            <v>2.3197999999999999</v>
          </cell>
        </row>
        <row r="1623">
          <cell r="A1623">
            <v>16.2</v>
          </cell>
          <cell r="B1623">
            <v>2.3675999999999999</v>
          </cell>
        </row>
        <row r="1624">
          <cell r="A1624">
            <v>16.21</v>
          </cell>
          <cell r="B1624">
            <v>2.3763999999999998</v>
          </cell>
        </row>
        <row r="1625">
          <cell r="A1625">
            <v>16.22</v>
          </cell>
          <cell r="B1625">
            <v>2.3473999999999999</v>
          </cell>
        </row>
        <row r="1626">
          <cell r="A1626">
            <v>16.23</v>
          </cell>
          <cell r="B1626">
            <v>2.3875999999999999</v>
          </cell>
        </row>
        <row r="1627">
          <cell r="A1627">
            <v>16.239999999999998</v>
          </cell>
          <cell r="B1627">
            <v>2.4266999999999999</v>
          </cell>
        </row>
        <row r="1628">
          <cell r="A1628">
            <v>16.25</v>
          </cell>
          <cell r="B1628">
            <v>2.4003999999999999</v>
          </cell>
        </row>
        <row r="1629">
          <cell r="A1629">
            <v>16.260000000000002</v>
          </cell>
          <cell r="B1629">
            <v>2.3929999999999998</v>
          </cell>
        </row>
        <row r="1630">
          <cell r="A1630">
            <v>16.27</v>
          </cell>
          <cell r="B1630">
            <v>2.3129</v>
          </cell>
        </row>
        <row r="1631">
          <cell r="A1631">
            <v>16.28</v>
          </cell>
          <cell r="B1631">
            <v>2.431</v>
          </cell>
        </row>
        <row r="1632">
          <cell r="A1632">
            <v>16.29</v>
          </cell>
          <cell r="B1632">
            <v>2.3614999999999999</v>
          </cell>
        </row>
        <row r="1633">
          <cell r="A1633">
            <v>16.3</v>
          </cell>
          <cell r="B1633">
            <v>2.4198</v>
          </cell>
        </row>
        <row r="1634">
          <cell r="A1634">
            <v>16.309999999999999</v>
          </cell>
          <cell r="B1634">
            <v>2.4581</v>
          </cell>
        </row>
        <row r="1635">
          <cell r="A1635">
            <v>16.32</v>
          </cell>
          <cell r="B1635">
            <v>2.4268999999999998</v>
          </cell>
        </row>
        <row r="1636">
          <cell r="A1636">
            <v>16.329999999999998</v>
          </cell>
          <cell r="B1636">
            <v>2.4224999999999999</v>
          </cell>
        </row>
        <row r="1637">
          <cell r="A1637">
            <v>16.34</v>
          </cell>
          <cell r="B1637">
            <v>2.4702000000000002</v>
          </cell>
        </row>
        <row r="1638">
          <cell r="A1638">
            <v>16.350000000000001</v>
          </cell>
          <cell r="B1638">
            <v>2.4762</v>
          </cell>
        </row>
        <row r="1639">
          <cell r="A1639">
            <v>16.36</v>
          </cell>
          <cell r="B1639">
            <v>2.5693000000000001</v>
          </cell>
        </row>
        <row r="1640">
          <cell r="A1640">
            <v>16.37</v>
          </cell>
          <cell r="B1640">
            <v>2.6497999999999999</v>
          </cell>
        </row>
        <row r="1641">
          <cell r="A1641">
            <v>16.38</v>
          </cell>
          <cell r="B1641">
            <v>2.9561999999999999</v>
          </cell>
        </row>
        <row r="1642">
          <cell r="A1642">
            <v>16.39</v>
          </cell>
          <cell r="B1642">
            <v>3.2494999999999998</v>
          </cell>
        </row>
        <row r="1643">
          <cell r="A1643">
            <v>16.399999999999999</v>
          </cell>
          <cell r="B1643">
            <v>3.6366000000000001</v>
          </cell>
        </row>
        <row r="1644">
          <cell r="A1644">
            <v>16.41</v>
          </cell>
          <cell r="B1644">
            <v>3.6111</v>
          </cell>
        </row>
        <row r="1645">
          <cell r="A1645">
            <v>16.420000000000002</v>
          </cell>
          <cell r="B1645">
            <v>3.2925</v>
          </cell>
        </row>
        <row r="1646">
          <cell r="A1646">
            <v>16.43</v>
          </cell>
          <cell r="B1646">
            <v>2.7063999999999999</v>
          </cell>
        </row>
        <row r="1647">
          <cell r="A1647">
            <v>16.440000000000001</v>
          </cell>
          <cell r="B1647">
            <v>2.1726999999999999</v>
          </cell>
        </row>
        <row r="1648">
          <cell r="A1648">
            <v>16.45</v>
          </cell>
          <cell r="B1648">
            <v>1.7399</v>
          </cell>
        </row>
        <row r="1649">
          <cell r="A1649">
            <v>16.46</v>
          </cell>
          <cell r="B1649">
            <v>1.4202999999999999</v>
          </cell>
        </row>
        <row r="1650">
          <cell r="A1650">
            <v>16.47</v>
          </cell>
          <cell r="B1650">
            <v>1.3876999999999999</v>
          </cell>
        </row>
        <row r="1651">
          <cell r="A1651">
            <v>16.48</v>
          </cell>
          <cell r="B1651">
            <v>1.5775999999999999</v>
          </cell>
        </row>
        <row r="1652">
          <cell r="A1652">
            <v>16.489999999999998</v>
          </cell>
          <cell r="B1652">
            <v>1.7194</v>
          </cell>
        </row>
        <row r="1653">
          <cell r="A1653">
            <v>16.5</v>
          </cell>
          <cell r="B1653">
            <v>1.9247000000000001</v>
          </cell>
        </row>
        <row r="1654">
          <cell r="A1654">
            <v>16.510000000000002</v>
          </cell>
          <cell r="B1654">
            <v>2.1671999999999998</v>
          </cell>
        </row>
        <row r="1655">
          <cell r="A1655">
            <v>16.52</v>
          </cell>
          <cell r="B1655">
            <v>2.1863000000000001</v>
          </cell>
        </row>
        <row r="1656">
          <cell r="A1656">
            <v>16.53</v>
          </cell>
          <cell r="B1656">
            <v>2.3012999999999999</v>
          </cell>
        </row>
        <row r="1657">
          <cell r="A1657">
            <v>16.54</v>
          </cell>
          <cell r="B1657">
            <v>2.3816000000000002</v>
          </cell>
        </row>
        <row r="1658">
          <cell r="A1658">
            <v>16.55</v>
          </cell>
          <cell r="B1658">
            <v>2.4487999999999999</v>
          </cell>
        </row>
        <row r="1659">
          <cell r="A1659">
            <v>16.559999999999999</v>
          </cell>
          <cell r="B1659">
            <v>2.3536999999999999</v>
          </cell>
        </row>
        <row r="1660">
          <cell r="A1660">
            <v>16.57</v>
          </cell>
          <cell r="B1660">
            <v>2.3675999999999999</v>
          </cell>
        </row>
        <row r="1661">
          <cell r="A1661">
            <v>16.579999999999998</v>
          </cell>
          <cell r="B1661">
            <v>2.3698000000000001</v>
          </cell>
        </row>
        <row r="1662">
          <cell r="A1662">
            <v>16.59</v>
          </cell>
          <cell r="B1662">
            <v>2.3610000000000002</v>
          </cell>
        </row>
        <row r="1663">
          <cell r="A1663">
            <v>16.600000000000001</v>
          </cell>
          <cell r="B1663">
            <v>2.3294000000000001</v>
          </cell>
        </row>
        <row r="1664">
          <cell r="A1664">
            <v>16.61</v>
          </cell>
          <cell r="B1664">
            <v>2.427</v>
          </cell>
        </row>
        <row r="1665">
          <cell r="A1665">
            <v>16.62</v>
          </cell>
          <cell r="B1665">
            <v>2.4437000000000002</v>
          </cell>
        </row>
        <row r="1666">
          <cell r="A1666">
            <v>16.63</v>
          </cell>
          <cell r="B1666">
            <v>2.3687999999999998</v>
          </cell>
        </row>
        <row r="1667">
          <cell r="A1667">
            <v>16.64</v>
          </cell>
          <cell r="B1667">
            <v>2.4550999999999998</v>
          </cell>
        </row>
        <row r="1668">
          <cell r="A1668">
            <v>16.649999999999999</v>
          </cell>
          <cell r="B1668">
            <v>2.4298999999999999</v>
          </cell>
        </row>
        <row r="1669">
          <cell r="A1669">
            <v>16.66</v>
          </cell>
          <cell r="B1669">
            <v>2.4683999999999999</v>
          </cell>
        </row>
        <row r="1670">
          <cell r="A1670">
            <v>16.670000000000002</v>
          </cell>
          <cell r="B1670">
            <v>2.4384999999999999</v>
          </cell>
        </row>
        <row r="1671">
          <cell r="A1671">
            <v>16.68</v>
          </cell>
          <cell r="B1671">
            <v>2.4748999999999999</v>
          </cell>
        </row>
        <row r="1672">
          <cell r="A1672">
            <v>16.690000000000001</v>
          </cell>
          <cell r="B1672">
            <v>2.7071999999999998</v>
          </cell>
        </row>
        <row r="1673">
          <cell r="A1673">
            <v>16.7</v>
          </cell>
          <cell r="B1673">
            <v>3.0710999999999999</v>
          </cell>
        </row>
        <row r="1674">
          <cell r="A1674">
            <v>16.71</v>
          </cell>
          <cell r="B1674">
            <v>3.3353999999999999</v>
          </cell>
        </row>
        <row r="1675">
          <cell r="A1675">
            <v>16.72</v>
          </cell>
          <cell r="B1675">
            <v>3.5962999999999998</v>
          </cell>
        </row>
        <row r="1676">
          <cell r="A1676">
            <v>16.73</v>
          </cell>
          <cell r="B1676">
            <v>3.6316999999999999</v>
          </cell>
        </row>
        <row r="1677">
          <cell r="A1677">
            <v>16.739999999999998</v>
          </cell>
          <cell r="B1677">
            <v>3.2494999999999998</v>
          </cell>
        </row>
        <row r="1678">
          <cell r="A1678">
            <v>16.75</v>
          </cell>
          <cell r="B1678">
            <v>2.5634000000000001</v>
          </cell>
        </row>
        <row r="1679">
          <cell r="A1679">
            <v>16.760000000000002</v>
          </cell>
          <cell r="B1679">
            <v>1.9817</v>
          </cell>
        </row>
        <row r="1680">
          <cell r="A1680">
            <v>16.77</v>
          </cell>
          <cell r="B1680">
            <v>1.6520999999999999</v>
          </cell>
        </row>
        <row r="1681">
          <cell r="A1681">
            <v>16.78</v>
          </cell>
          <cell r="B1681">
            <v>1.4078999999999999</v>
          </cell>
        </row>
        <row r="1682">
          <cell r="A1682">
            <v>16.79</v>
          </cell>
          <cell r="B1682">
            <v>1.3342000000000001</v>
          </cell>
        </row>
        <row r="1683">
          <cell r="A1683">
            <v>16.8</v>
          </cell>
          <cell r="B1683">
            <v>1.6315999999999999</v>
          </cell>
        </row>
        <row r="1684">
          <cell r="A1684">
            <v>16.809999999999999</v>
          </cell>
          <cell r="B1684">
            <v>1.7626999999999999</v>
          </cell>
        </row>
        <row r="1685">
          <cell r="A1685">
            <v>16.82</v>
          </cell>
          <cell r="B1685">
            <v>1.9208000000000001</v>
          </cell>
        </row>
        <row r="1686">
          <cell r="A1686">
            <v>16.829999999999998</v>
          </cell>
          <cell r="B1686">
            <v>2.1303999999999998</v>
          </cell>
        </row>
        <row r="1687">
          <cell r="A1687">
            <v>16.84</v>
          </cell>
          <cell r="B1687">
            <v>2.173</v>
          </cell>
        </row>
        <row r="1688">
          <cell r="A1688">
            <v>16.850000000000001</v>
          </cell>
          <cell r="B1688">
            <v>2.2726999999999999</v>
          </cell>
        </row>
        <row r="1689">
          <cell r="A1689">
            <v>16.86</v>
          </cell>
          <cell r="B1689">
            <v>2.3245</v>
          </cell>
        </row>
        <row r="1690">
          <cell r="A1690">
            <v>16.87</v>
          </cell>
          <cell r="B1690">
            <v>2.2928000000000002</v>
          </cell>
        </row>
        <row r="1691">
          <cell r="A1691">
            <v>16.88</v>
          </cell>
          <cell r="B1691">
            <v>2.3544</v>
          </cell>
        </row>
        <row r="1692">
          <cell r="A1692">
            <v>16.89</v>
          </cell>
          <cell r="B1692">
            <v>2.3193000000000001</v>
          </cell>
        </row>
        <row r="1693">
          <cell r="A1693">
            <v>16.899999999999999</v>
          </cell>
          <cell r="B1693">
            <v>2.3422000000000001</v>
          </cell>
        </row>
        <row r="1694">
          <cell r="A1694">
            <v>16.91</v>
          </cell>
          <cell r="B1694">
            <v>2.3755000000000002</v>
          </cell>
        </row>
        <row r="1695">
          <cell r="A1695">
            <v>16.920000000000002</v>
          </cell>
          <cell r="B1695">
            <v>2.3927999999999998</v>
          </cell>
        </row>
        <row r="1696">
          <cell r="A1696">
            <v>16.93</v>
          </cell>
          <cell r="B1696">
            <v>2.2867999999999999</v>
          </cell>
        </row>
        <row r="1697">
          <cell r="A1697">
            <v>16.940000000000001</v>
          </cell>
          <cell r="B1697">
            <v>2.3654000000000002</v>
          </cell>
        </row>
        <row r="1698">
          <cell r="A1698">
            <v>16.95</v>
          </cell>
          <cell r="B1698">
            <v>2.4739</v>
          </cell>
        </row>
        <row r="1699">
          <cell r="A1699">
            <v>16.96</v>
          </cell>
          <cell r="B1699">
            <v>2.3828999999999998</v>
          </cell>
        </row>
        <row r="1700">
          <cell r="A1700">
            <v>16.97</v>
          </cell>
          <cell r="B1700">
            <v>2.4428999999999998</v>
          </cell>
        </row>
        <row r="1701">
          <cell r="A1701">
            <v>16.98</v>
          </cell>
          <cell r="B1701">
            <v>2.3698000000000001</v>
          </cell>
        </row>
        <row r="1702">
          <cell r="A1702">
            <v>16.989999999999998</v>
          </cell>
          <cell r="B1702">
            <v>2.331</v>
          </cell>
        </row>
        <row r="1703">
          <cell r="A1703">
            <v>17</v>
          </cell>
          <cell r="B1703">
            <v>2.4016000000000002</v>
          </cell>
        </row>
        <row r="1704">
          <cell r="A1704">
            <v>17.010000000000002</v>
          </cell>
          <cell r="B1704">
            <v>2.4066999999999998</v>
          </cell>
        </row>
        <row r="1705">
          <cell r="A1705">
            <v>17.02</v>
          </cell>
          <cell r="B1705">
            <v>2.3422000000000001</v>
          </cell>
        </row>
        <row r="1706">
          <cell r="A1706">
            <v>17.03</v>
          </cell>
          <cell r="B1706">
            <v>2.4744000000000002</v>
          </cell>
        </row>
        <row r="1707">
          <cell r="A1707">
            <v>17.04</v>
          </cell>
          <cell r="B1707">
            <v>2.5737000000000001</v>
          </cell>
        </row>
        <row r="1708">
          <cell r="A1708">
            <v>17.05</v>
          </cell>
          <cell r="B1708">
            <v>2.8054999999999999</v>
          </cell>
        </row>
        <row r="1709">
          <cell r="A1709">
            <v>17.059999999999999</v>
          </cell>
          <cell r="B1709">
            <v>3.1366000000000001</v>
          </cell>
        </row>
        <row r="1710">
          <cell r="A1710">
            <v>17.07</v>
          </cell>
          <cell r="B1710">
            <v>3.5488</v>
          </cell>
        </row>
        <row r="1711">
          <cell r="A1711">
            <v>17.079999999999998</v>
          </cell>
          <cell r="B1711">
            <v>3.7793999999999999</v>
          </cell>
        </row>
        <row r="1712">
          <cell r="A1712">
            <v>17.09</v>
          </cell>
          <cell r="B1712">
            <v>3.6164999999999998</v>
          </cell>
        </row>
        <row r="1713">
          <cell r="A1713">
            <v>17.100000000000001</v>
          </cell>
          <cell r="B1713">
            <v>3.0472999999999999</v>
          </cell>
        </row>
        <row r="1714">
          <cell r="A1714">
            <v>17.11</v>
          </cell>
          <cell r="B1714">
            <v>2.3917999999999999</v>
          </cell>
        </row>
        <row r="1715">
          <cell r="A1715">
            <v>17.12</v>
          </cell>
          <cell r="B1715">
            <v>1.7607999999999999</v>
          </cell>
        </row>
        <row r="1716">
          <cell r="A1716">
            <v>17.13</v>
          </cell>
          <cell r="B1716">
            <v>1.4795</v>
          </cell>
        </row>
        <row r="1717">
          <cell r="A1717">
            <v>17.14</v>
          </cell>
          <cell r="B1717">
            <v>1.2633000000000001</v>
          </cell>
        </row>
        <row r="1718">
          <cell r="A1718">
            <v>17.149999999999999</v>
          </cell>
          <cell r="B1718">
            <v>1.1761999999999999</v>
          </cell>
        </row>
        <row r="1719">
          <cell r="A1719">
            <v>17.16</v>
          </cell>
          <cell r="B1719">
            <v>1.3641000000000001</v>
          </cell>
        </row>
        <row r="1720">
          <cell r="A1720">
            <v>17.170000000000002</v>
          </cell>
          <cell r="B1720">
            <v>1.7117</v>
          </cell>
        </row>
        <row r="1721">
          <cell r="A1721">
            <v>17.18</v>
          </cell>
          <cell r="B1721">
            <v>1.8775999999999999</v>
          </cell>
        </row>
        <row r="1722">
          <cell r="A1722">
            <v>17.190000000000001</v>
          </cell>
          <cell r="B1722">
            <v>2.0790000000000002</v>
          </cell>
        </row>
        <row r="1723">
          <cell r="A1723">
            <v>17.2</v>
          </cell>
          <cell r="B1723">
            <v>2.2096</v>
          </cell>
        </row>
        <row r="1724">
          <cell r="A1724">
            <v>17.21</v>
          </cell>
          <cell r="B1724">
            <v>2.1890999999999998</v>
          </cell>
        </row>
        <row r="1725">
          <cell r="A1725">
            <v>17.22</v>
          </cell>
          <cell r="B1725">
            <v>2.3115999999999999</v>
          </cell>
        </row>
        <row r="1726">
          <cell r="A1726">
            <v>17.23</v>
          </cell>
          <cell r="B1726">
            <v>2.2736999999999998</v>
          </cell>
        </row>
        <row r="1727">
          <cell r="A1727">
            <v>17.239999999999998</v>
          </cell>
          <cell r="B1727">
            <v>2.3149999999999999</v>
          </cell>
        </row>
        <row r="1728">
          <cell r="A1728">
            <v>17.25</v>
          </cell>
          <cell r="B1728">
            <v>2.3233000000000001</v>
          </cell>
        </row>
        <row r="1729">
          <cell r="A1729">
            <v>17.260000000000002</v>
          </cell>
          <cell r="B1729">
            <v>2.2456999999999998</v>
          </cell>
        </row>
        <row r="1730">
          <cell r="A1730">
            <v>17.27</v>
          </cell>
          <cell r="B1730">
            <v>2.2606000000000002</v>
          </cell>
        </row>
        <row r="1731">
          <cell r="A1731">
            <v>17.28</v>
          </cell>
          <cell r="B1731">
            <v>2.2923</v>
          </cell>
        </row>
        <row r="1732">
          <cell r="A1732">
            <v>17.29</v>
          </cell>
          <cell r="B1732">
            <v>2.3860999999999999</v>
          </cell>
        </row>
        <row r="1733">
          <cell r="A1733">
            <v>17.3</v>
          </cell>
          <cell r="B1733">
            <v>2.3325999999999998</v>
          </cell>
        </row>
        <row r="1734">
          <cell r="A1734">
            <v>17.309999999999999</v>
          </cell>
          <cell r="B1734">
            <v>2.3024</v>
          </cell>
        </row>
        <row r="1735">
          <cell r="A1735">
            <v>17.32</v>
          </cell>
          <cell r="B1735">
            <v>2.3473000000000002</v>
          </cell>
        </row>
        <row r="1736">
          <cell r="A1736">
            <v>17.329999999999998</v>
          </cell>
          <cell r="B1736">
            <v>2.3915000000000002</v>
          </cell>
        </row>
        <row r="1737">
          <cell r="A1737">
            <v>17.34</v>
          </cell>
          <cell r="B1737">
            <v>2.3671000000000002</v>
          </cell>
        </row>
        <row r="1738">
          <cell r="A1738">
            <v>17.350000000000001</v>
          </cell>
          <cell r="B1738">
            <v>2.2313999999999998</v>
          </cell>
        </row>
        <row r="1739">
          <cell r="A1739">
            <v>17.36</v>
          </cell>
          <cell r="B1739">
            <v>2.4441000000000002</v>
          </cell>
        </row>
        <row r="1740">
          <cell r="A1740">
            <v>17.37</v>
          </cell>
          <cell r="B1740">
            <v>2.6575000000000002</v>
          </cell>
        </row>
        <row r="1741">
          <cell r="A1741">
            <v>17.38</v>
          </cell>
          <cell r="B1741">
            <v>3.0428999999999999</v>
          </cell>
        </row>
        <row r="1742">
          <cell r="A1742">
            <v>17.39</v>
          </cell>
          <cell r="B1742">
            <v>3.5434000000000001</v>
          </cell>
        </row>
        <row r="1743">
          <cell r="A1743">
            <v>17.399999999999999</v>
          </cell>
          <cell r="B1743">
            <v>3.8229000000000002</v>
          </cell>
        </row>
        <row r="1744">
          <cell r="A1744">
            <v>17.41</v>
          </cell>
          <cell r="B1744">
            <v>3.7136999999999998</v>
          </cell>
        </row>
        <row r="1745">
          <cell r="A1745">
            <v>17.420000000000002</v>
          </cell>
          <cell r="B1745">
            <v>3.1069</v>
          </cell>
        </row>
        <row r="1746">
          <cell r="A1746">
            <v>17.43</v>
          </cell>
          <cell r="B1746">
            <v>2.3264</v>
          </cell>
        </row>
        <row r="1747">
          <cell r="A1747">
            <v>17.440000000000001</v>
          </cell>
          <cell r="B1747">
            <v>1.724</v>
          </cell>
        </row>
        <row r="1748">
          <cell r="A1748">
            <v>17.45</v>
          </cell>
          <cell r="B1748">
            <v>1.3193999999999999</v>
          </cell>
        </row>
        <row r="1749">
          <cell r="A1749">
            <v>17.46</v>
          </cell>
          <cell r="B1749">
            <v>1.0099</v>
          </cell>
        </row>
        <row r="1750">
          <cell r="A1750">
            <v>17.47</v>
          </cell>
          <cell r="B1750">
            <v>1.1604000000000001</v>
          </cell>
        </row>
        <row r="1751">
          <cell r="A1751">
            <v>17.48</v>
          </cell>
          <cell r="B1751">
            <v>1.2851999999999999</v>
          </cell>
        </row>
        <row r="1752">
          <cell r="A1752">
            <v>17.489999999999998</v>
          </cell>
          <cell r="B1752">
            <v>1.4974000000000001</v>
          </cell>
        </row>
        <row r="1753">
          <cell r="A1753">
            <v>17.5</v>
          </cell>
          <cell r="B1753">
            <v>1.7072000000000001</v>
          </cell>
        </row>
        <row r="1754">
          <cell r="A1754">
            <v>17.510000000000002</v>
          </cell>
          <cell r="B1754">
            <v>1.9187000000000001</v>
          </cell>
        </row>
        <row r="1755">
          <cell r="A1755">
            <v>17.52</v>
          </cell>
          <cell r="B1755">
            <v>2.1002999999999998</v>
          </cell>
        </row>
        <row r="1756">
          <cell r="A1756">
            <v>17.53</v>
          </cell>
          <cell r="B1756">
            <v>2.09</v>
          </cell>
        </row>
        <row r="1757">
          <cell r="A1757">
            <v>17.54</v>
          </cell>
          <cell r="B1757">
            <v>2.2096</v>
          </cell>
        </row>
        <row r="1758">
          <cell r="A1758">
            <v>17.55</v>
          </cell>
          <cell r="B1758">
            <v>2.1627000000000001</v>
          </cell>
        </row>
        <row r="1759">
          <cell r="A1759">
            <v>17.559999999999999</v>
          </cell>
          <cell r="B1759">
            <v>2.1314000000000002</v>
          </cell>
        </row>
        <row r="1760">
          <cell r="A1760">
            <v>17.57</v>
          </cell>
          <cell r="B1760">
            <v>2.2309000000000001</v>
          </cell>
        </row>
        <row r="1761">
          <cell r="A1761">
            <v>17.579999999999998</v>
          </cell>
          <cell r="B1761">
            <v>2.2263000000000002</v>
          </cell>
        </row>
        <row r="1762">
          <cell r="A1762">
            <v>17.59</v>
          </cell>
          <cell r="B1762">
            <v>2.331</v>
          </cell>
        </row>
        <row r="1763">
          <cell r="A1763">
            <v>17.600000000000001</v>
          </cell>
          <cell r="B1763">
            <v>2.2425999999999999</v>
          </cell>
        </row>
        <row r="1764">
          <cell r="A1764">
            <v>17.61</v>
          </cell>
          <cell r="B1764">
            <v>2.3271000000000002</v>
          </cell>
        </row>
        <row r="1765">
          <cell r="A1765">
            <v>17.62</v>
          </cell>
          <cell r="B1765">
            <v>2.1753</v>
          </cell>
        </row>
        <row r="1766">
          <cell r="A1766">
            <v>17.63</v>
          </cell>
          <cell r="B1766">
            <v>2.2511000000000001</v>
          </cell>
        </row>
        <row r="1767">
          <cell r="A1767">
            <v>17.64</v>
          </cell>
          <cell r="B1767">
            <v>2.2921999999999998</v>
          </cell>
        </row>
        <row r="1768">
          <cell r="A1768">
            <v>17.649999999999999</v>
          </cell>
          <cell r="B1768">
            <v>2.2401</v>
          </cell>
        </row>
        <row r="1769">
          <cell r="A1769">
            <v>17.66</v>
          </cell>
          <cell r="B1769">
            <v>2.2576999999999998</v>
          </cell>
        </row>
        <row r="1770">
          <cell r="A1770">
            <v>17.670000000000002</v>
          </cell>
          <cell r="B1770">
            <v>2.3111000000000002</v>
          </cell>
        </row>
        <row r="1771">
          <cell r="A1771">
            <v>17.68</v>
          </cell>
          <cell r="B1771">
            <v>2.25</v>
          </cell>
        </row>
        <row r="1772">
          <cell r="A1772">
            <v>17.690000000000001</v>
          </cell>
          <cell r="B1772">
            <v>2.36</v>
          </cell>
        </row>
        <row r="1773">
          <cell r="A1773">
            <v>17.7</v>
          </cell>
          <cell r="B1773">
            <v>2.5636000000000001</v>
          </cell>
        </row>
        <row r="1774">
          <cell r="A1774">
            <v>17.71</v>
          </cell>
          <cell r="B1774">
            <v>2.8144999999999998</v>
          </cell>
        </row>
        <row r="1775">
          <cell r="A1775">
            <v>17.72</v>
          </cell>
          <cell r="B1775">
            <v>3.2541000000000002</v>
          </cell>
        </row>
        <row r="1776">
          <cell r="A1776">
            <v>17.73</v>
          </cell>
          <cell r="B1776">
            <v>3.4664000000000001</v>
          </cell>
        </row>
        <row r="1777">
          <cell r="A1777">
            <v>17.739999999999998</v>
          </cell>
          <cell r="B1777">
            <v>3.4529000000000001</v>
          </cell>
        </row>
        <row r="1778">
          <cell r="A1778">
            <v>17.75</v>
          </cell>
          <cell r="B1778">
            <v>3.0169999999999999</v>
          </cell>
        </row>
        <row r="1779">
          <cell r="A1779">
            <v>17.760000000000002</v>
          </cell>
          <cell r="B1779">
            <v>2.4283000000000001</v>
          </cell>
        </row>
        <row r="1780">
          <cell r="A1780">
            <v>17.77</v>
          </cell>
          <cell r="B1780">
            <v>1.8078000000000001</v>
          </cell>
        </row>
        <row r="1781">
          <cell r="A1781">
            <v>17.78</v>
          </cell>
          <cell r="B1781">
            <v>1.4629000000000001</v>
          </cell>
        </row>
        <row r="1782">
          <cell r="A1782">
            <v>17.79</v>
          </cell>
          <cell r="B1782">
            <v>1.1156999999999999</v>
          </cell>
        </row>
        <row r="1783">
          <cell r="A1783">
            <v>17.8</v>
          </cell>
          <cell r="B1783">
            <v>1.268</v>
          </cell>
        </row>
        <row r="1784">
          <cell r="A1784">
            <v>17.809999999999999</v>
          </cell>
          <cell r="B1784">
            <v>1.2367999999999999</v>
          </cell>
        </row>
        <row r="1785">
          <cell r="A1785">
            <v>17.82</v>
          </cell>
          <cell r="B1785">
            <v>1.504</v>
          </cell>
        </row>
        <row r="1786">
          <cell r="A1786">
            <v>17.829999999999998</v>
          </cell>
          <cell r="B1786">
            <v>1.7095</v>
          </cell>
        </row>
        <row r="1787">
          <cell r="A1787">
            <v>17.84</v>
          </cell>
          <cell r="B1787">
            <v>1.8653999999999999</v>
          </cell>
        </row>
        <row r="1788">
          <cell r="A1788">
            <v>17.850000000000001</v>
          </cell>
          <cell r="B1788">
            <v>2.0299999999999998</v>
          </cell>
        </row>
        <row r="1789">
          <cell r="A1789">
            <v>17.86</v>
          </cell>
          <cell r="B1789">
            <v>2.1444000000000001</v>
          </cell>
        </row>
        <row r="1790">
          <cell r="A1790">
            <v>17.87</v>
          </cell>
          <cell r="B1790">
            <v>2.1091000000000002</v>
          </cell>
        </row>
        <row r="1791">
          <cell r="A1791">
            <v>17.88</v>
          </cell>
          <cell r="B1791">
            <v>2.1055999999999999</v>
          </cell>
        </row>
        <row r="1792">
          <cell r="A1792">
            <v>17.89</v>
          </cell>
          <cell r="B1792">
            <v>2.1408</v>
          </cell>
        </row>
        <row r="1793">
          <cell r="A1793">
            <v>17.899999999999999</v>
          </cell>
          <cell r="B1793">
            <v>2.1076000000000001</v>
          </cell>
        </row>
        <row r="1794">
          <cell r="A1794">
            <v>17.91</v>
          </cell>
          <cell r="B1794">
            <v>2.1432000000000002</v>
          </cell>
        </row>
        <row r="1795">
          <cell r="A1795">
            <v>17.920000000000002</v>
          </cell>
          <cell r="B1795">
            <v>2.1036000000000001</v>
          </cell>
        </row>
        <row r="1796">
          <cell r="A1796">
            <v>17.93</v>
          </cell>
          <cell r="B1796">
            <v>2.2143999999999999</v>
          </cell>
        </row>
        <row r="1797">
          <cell r="A1797">
            <v>17.940000000000001</v>
          </cell>
          <cell r="B1797">
            <v>2.2073999999999998</v>
          </cell>
        </row>
        <row r="1798">
          <cell r="A1798">
            <v>17.95</v>
          </cell>
          <cell r="B1798">
            <v>2.2054</v>
          </cell>
        </row>
        <row r="1799">
          <cell r="A1799">
            <v>17.96</v>
          </cell>
          <cell r="B1799">
            <v>2.2254999999999998</v>
          </cell>
        </row>
        <row r="1800">
          <cell r="A1800">
            <v>17.97</v>
          </cell>
          <cell r="B1800">
            <v>2.1947000000000001</v>
          </cell>
        </row>
        <row r="1801">
          <cell r="A1801">
            <v>17.98</v>
          </cell>
          <cell r="B1801">
            <v>2.2082000000000002</v>
          </cell>
        </row>
        <row r="1802">
          <cell r="A1802">
            <v>17.989999999999998</v>
          </cell>
          <cell r="B1802">
            <v>2.1968999999999999</v>
          </cell>
        </row>
        <row r="1803">
          <cell r="A1803">
            <v>18</v>
          </cell>
          <cell r="B1803">
            <v>2.1743999999999999</v>
          </cell>
        </row>
        <row r="1804">
          <cell r="A1804">
            <v>18.010000000000002</v>
          </cell>
          <cell r="B1804">
            <v>2.2610000000000001</v>
          </cell>
        </row>
        <row r="1805">
          <cell r="A1805">
            <v>18.02</v>
          </cell>
          <cell r="B1805">
            <v>2.2237</v>
          </cell>
        </row>
        <row r="1806">
          <cell r="A1806">
            <v>18.03</v>
          </cell>
          <cell r="B1806">
            <v>2.1589</v>
          </cell>
        </row>
        <row r="1807">
          <cell r="A1807">
            <v>18.04</v>
          </cell>
          <cell r="B1807">
            <v>2.2435999999999998</v>
          </cell>
        </row>
        <row r="1808">
          <cell r="A1808">
            <v>18.05</v>
          </cell>
          <cell r="B1808">
            <v>2.3652000000000002</v>
          </cell>
        </row>
        <row r="1809">
          <cell r="A1809">
            <v>18.059999999999999</v>
          </cell>
          <cell r="B1809">
            <v>2.6787999999999998</v>
          </cell>
        </row>
        <row r="1810">
          <cell r="A1810">
            <v>18.07</v>
          </cell>
          <cell r="B1810">
            <v>3.0457000000000001</v>
          </cell>
        </row>
        <row r="1811">
          <cell r="A1811">
            <v>18.079999999999998</v>
          </cell>
          <cell r="B1811">
            <v>3.5701999999999998</v>
          </cell>
        </row>
        <row r="1812">
          <cell r="A1812">
            <v>18.09</v>
          </cell>
          <cell r="B1812">
            <v>3.8033000000000001</v>
          </cell>
        </row>
        <row r="1813">
          <cell r="A1813">
            <v>18.100000000000001</v>
          </cell>
          <cell r="B1813">
            <v>3.5438000000000001</v>
          </cell>
        </row>
        <row r="1814">
          <cell r="A1814">
            <v>18.11</v>
          </cell>
          <cell r="B1814">
            <v>2.8675999999999999</v>
          </cell>
        </row>
        <row r="1815">
          <cell r="A1815">
            <v>18.12</v>
          </cell>
          <cell r="B1815">
            <v>2.0998000000000001</v>
          </cell>
        </row>
        <row r="1816">
          <cell r="A1816">
            <v>18.13</v>
          </cell>
          <cell r="B1816">
            <v>1.4419</v>
          </cell>
        </row>
        <row r="1817">
          <cell r="A1817">
            <v>18.14</v>
          </cell>
          <cell r="B1817">
            <v>1.1215999999999999</v>
          </cell>
        </row>
        <row r="1818">
          <cell r="A1818">
            <v>18.149999999999999</v>
          </cell>
          <cell r="B1818">
            <v>0.90400000000000003</v>
          </cell>
        </row>
        <row r="1819">
          <cell r="A1819">
            <v>18.16</v>
          </cell>
          <cell r="B1819">
            <v>0.97570000000000001</v>
          </cell>
        </row>
        <row r="1820">
          <cell r="A1820">
            <v>18.170000000000002</v>
          </cell>
          <cell r="B1820">
            <v>1.2431000000000001</v>
          </cell>
        </row>
        <row r="1821">
          <cell r="A1821">
            <v>18.18</v>
          </cell>
          <cell r="B1821">
            <v>1.4810000000000001</v>
          </cell>
        </row>
        <row r="1822">
          <cell r="A1822">
            <v>18.190000000000001</v>
          </cell>
          <cell r="B1822">
            <v>1.7476</v>
          </cell>
        </row>
        <row r="1823">
          <cell r="A1823">
            <v>18.2</v>
          </cell>
          <cell r="B1823">
            <v>1.8984000000000001</v>
          </cell>
        </row>
        <row r="1824">
          <cell r="A1824">
            <v>18.21</v>
          </cell>
          <cell r="B1824">
            <v>2.0051000000000001</v>
          </cell>
        </row>
        <row r="1825">
          <cell r="A1825">
            <v>18.22</v>
          </cell>
          <cell r="B1825">
            <v>2.0339</v>
          </cell>
        </row>
        <row r="1826">
          <cell r="A1826">
            <v>18.23</v>
          </cell>
          <cell r="B1826">
            <v>2.0686</v>
          </cell>
        </row>
        <row r="1827">
          <cell r="A1827">
            <v>18.239999999999998</v>
          </cell>
          <cell r="B1827">
            <v>2.1082999999999998</v>
          </cell>
        </row>
        <row r="1828">
          <cell r="A1828">
            <v>18.25</v>
          </cell>
          <cell r="B1828">
            <v>2.1400999999999999</v>
          </cell>
        </row>
        <row r="1829">
          <cell r="A1829">
            <v>18.260000000000002</v>
          </cell>
          <cell r="B1829">
            <v>2.1871</v>
          </cell>
        </row>
        <row r="1830">
          <cell r="A1830">
            <v>18.27</v>
          </cell>
          <cell r="B1830">
            <v>2.1284999999999998</v>
          </cell>
        </row>
        <row r="1831">
          <cell r="A1831">
            <v>18.28</v>
          </cell>
          <cell r="B1831">
            <v>2.0121000000000002</v>
          </cell>
        </row>
        <row r="1832">
          <cell r="A1832">
            <v>18.29</v>
          </cell>
          <cell r="B1832">
            <v>2.0939000000000001</v>
          </cell>
        </row>
        <row r="1833">
          <cell r="A1833">
            <v>18.3</v>
          </cell>
          <cell r="B1833">
            <v>2.1408999999999998</v>
          </cell>
        </row>
        <row r="1834">
          <cell r="A1834">
            <v>18.309999999999999</v>
          </cell>
          <cell r="B1834">
            <v>2.1284999999999998</v>
          </cell>
        </row>
        <row r="1835">
          <cell r="A1835">
            <v>18.32</v>
          </cell>
          <cell r="B1835">
            <v>2.2023000000000001</v>
          </cell>
        </row>
        <row r="1836">
          <cell r="A1836">
            <v>18.329999999999998</v>
          </cell>
          <cell r="B1836">
            <v>2.2200000000000002</v>
          </cell>
        </row>
        <row r="1837">
          <cell r="A1837">
            <v>18.34</v>
          </cell>
          <cell r="B1837">
            <v>2.1640999999999999</v>
          </cell>
        </row>
        <row r="1838">
          <cell r="A1838">
            <v>18.350000000000001</v>
          </cell>
          <cell r="B1838">
            <v>2.2743000000000002</v>
          </cell>
        </row>
        <row r="1839">
          <cell r="A1839">
            <v>18.36</v>
          </cell>
          <cell r="B1839">
            <v>2.5528</v>
          </cell>
        </row>
        <row r="1840">
          <cell r="A1840">
            <v>18.37</v>
          </cell>
          <cell r="B1840">
            <v>2.8277999999999999</v>
          </cell>
        </row>
        <row r="1841">
          <cell r="A1841">
            <v>18.38</v>
          </cell>
          <cell r="B1841">
            <v>3.4217</v>
          </cell>
        </row>
        <row r="1842">
          <cell r="A1842">
            <v>18.39</v>
          </cell>
          <cell r="B1842">
            <v>3.7210000000000001</v>
          </cell>
        </row>
        <row r="1843">
          <cell r="A1843">
            <v>18.399999999999999</v>
          </cell>
          <cell r="B1843">
            <v>3.4832999999999998</v>
          </cell>
        </row>
        <row r="1844">
          <cell r="A1844">
            <v>18.41</v>
          </cell>
          <cell r="B1844">
            <v>2.8003</v>
          </cell>
        </row>
        <row r="1845">
          <cell r="A1845">
            <v>18.420000000000002</v>
          </cell>
          <cell r="B1845">
            <v>2.1105999999999998</v>
          </cell>
        </row>
        <row r="1846">
          <cell r="A1846">
            <v>18.43</v>
          </cell>
          <cell r="B1846">
            <v>1.4948999999999999</v>
          </cell>
        </row>
        <row r="1847">
          <cell r="A1847">
            <v>18.440000000000001</v>
          </cell>
          <cell r="B1847">
            <v>1.2962</v>
          </cell>
        </row>
        <row r="1848">
          <cell r="A1848">
            <v>18.45</v>
          </cell>
          <cell r="B1848">
            <v>0.96230000000000004</v>
          </cell>
        </row>
        <row r="1849">
          <cell r="A1849">
            <v>18.46</v>
          </cell>
          <cell r="B1849">
            <v>0.99909999999999999</v>
          </cell>
        </row>
        <row r="1850">
          <cell r="A1850">
            <v>18.47</v>
          </cell>
          <cell r="B1850">
            <v>1.2020999999999999</v>
          </cell>
        </row>
        <row r="1851">
          <cell r="A1851">
            <v>18.48</v>
          </cell>
          <cell r="B1851">
            <v>1.5613999999999999</v>
          </cell>
        </row>
        <row r="1852">
          <cell r="A1852">
            <v>18.489999999999998</v>
          </cell>
          <cell r="B1852">
            <v>1.6572</v>
          </cell>
        </row>
        <row r="1853">
          <cell r="A1853">
            <v>18.5</v>
          </cell>
          <cell r="B1853">
            <v>1.8718999999999999</v>
          </cell>
        </row>
        <row r="1854">
          <cell r="A1854">
            <v>18.510000000000002</v>
          </cell>
          <cell r="B1854">
            <v>1.996</v>
          </cell>
        </row>
        <row r="1855">
          <cell r="A1855">
            <v>18.52</v>
          </cell>
          <cell r="B1855">
            <v>1.9958</v>
          </cell>
        </row>
        <row r="1856">
          <cell r="A1856">
            <v>18.53</v>
          </cell>
          <cell r="B1856">
            <v>2.0653000000000001</v>
          </cell>
        </row>
        <row r="1857">
          <cell r="A1857">
            <v>18.54</v>
          </cell>
          <cell r="B1857">
            <v>2.1808999999999998</v>
          </cell>
        </row>
        <row r="1858">
          <cell r="A1858">
            <v>18.55</v>
          </cell>
          <cell r="B1858">
            <v>2.1713</v>
          </cell>
        </row>
        <row r="1859">
          <cell r="A1859">
            <v>18.559999999999999</v>
          </cell>
          <cell r="B1859">
            <v>2.0975999999999999</v>
          </cell>
        </row>
        <row r="1860">
          <cell r="A1860">
            <v>18.57</v>
          </cell>
          <cell r="B1860">
            <v>2.0878999999999999</v>
          </cell>
        </row>
        <row r="1861">
          <cell r="A1861">
            <v>18.579999999999998</v>
          </cell>
          <cell r="B1861">
            <v>2.1423999999999999</v>
          </cell>
        </row>
        <row r="1862">
          <cell r="A1862">
            <v>18.59</v>
          </cell>
          <cell r="B1862">
            <v>2.0846</v>
          </cell>
        </row>
        <row r="1863">
          <cell r="A1863">
            <v>18.600000000000001</v>
          </cell>
          <cell r="B1863">
            <v>2.0585</v>
          </cell>
        </row>
        <row r="1864">
          <cell r="A1864">
            <v>18.61</v>
          </cell>
          <cell r="B1864">
            <v>2.1619000000000002</v>
          </cell>
        </row>
        <row r="1865">
          <cell r="A1865">
            <v>18.62</v>
          </cell>
          <cell r="B1865">
            <v>2.0598000000000001</v>
          </cell>
        </row>
        <row r="1866">
          <cell r="A1866">
            <v>18.63</v>
          </cell>
          <cell r="B1866">
            <v>2.1139999999999999</v>
          </cell>
        </row>
        <row r="1867">
          <cell r="A1867">
            <v>18.64</v>
          </cell>
          <cell r="B1867">
            <v>2.2019000000000002</v>
          </cell>
        </row>
        <row r="1868">
          <cell r="A1868">
            <v>18.649999999999999</v>
          </cell>
          <cell r="B1868">
            <v>2.1387</v>
          </cell>
        </row>
        <row r="1869">
          <cell r="A1869">
            <v>18.66</v>
          </cell>
          <cell r="B1869">
            <v>2.1052</v>
          </cell>
        </row>
        <row r="1870">
          <cell r="A1870">
            <v>18.670000000000002</v>
          </cell>
          <cell r="B1870">
            <v>2.2416</v>
          </cell>
        </row>
        <row r="1871">
          <cell r="A1871">
            <v>18.68</v>
          </cell>
          <cell r="B1871">
            <v>2.2105999999999999</v>
          </cell>
        </row>
        <row r="1872">
          <cell r="A1872">
            <v>18.690000000000001</v>
          </cell>
          <cell r="B1872">
            <v>2.3182999999999998</v>
          </cell>
        </row>
        <row r="1873">
          <cell r="A1873">
            <v>18.7</v>
          </cell>
          <cell r="B1873">
            <v>2.2307000000000001</v>
          </cell>
        </row>
        <row r="1874">
          <cell r="A1874">
            <v>18.71</v>
          </cell>
          <cell r="B1874">
            <v>2.4352</v>
          </cell>
        </row>
        <row r="1875">
          <cell r="A1875">
            <v>18.72</v>
          </cell>
          <cell r="B1875">
            <v>2.7902999999999998</v>
          </cell>
        </row>
        <row r="1876">
          <cell r="A1876">
            <v>18.73</v>
          </cell>
          <cell r="B1876">
            <v>3.2706</v>
          </cell>
        </row>
        <row r="1877">
          <cell r="A1877">
            <v>18.739999999999998</v>
          </cell>
          <cell r="B1877">
            <v>3.5379999999999998</v>
          </cell>
        </row>
        <row r="1878">
          <cell r="A1878">
            <v>18.75</v>
          </cell>
          <cell r="B1878">
            <v>3.5758999999999999</v>
          </cell>
        </row>
        <row r="1879">
          <cell r="A1879">
            <v>18.760000000000002</v>
          </cell>
          <cell r="B1879">
            <v>3.1067</v>
          </cell>
        </row>
        <row r="1880">
          <cell r="A1880">
            <v>18.77</v>
          </cell>
          <cell r="B1880">
            <v>2.3963999999999999</v>
          </cell>
        </row>
        <row r="1881">
          <cell r="A1881">
            <v>18.78</v>
          </cell>
          <cell r="B1881">
            <v>1.6772</v>
          </cell>
        </row>
        <row r="1882">
          <cell r="A1882">
            <v>18.79</v>
          </cell>
          <cell r="B1882">
            <v>1.3179000000000001</v>
          </cell>
        </row>
        <row r="1883">
          <cell r="A1883">
            <v>18.8</v>
          </cell>
          <cell r="B1883">
            <v>0.95089999999999997</v>
          </cell>
        </row>
        <row r="1884">
          <cell r="A1884">
            <v>18.809999999999999</v>
          </cell>
          <cell r="B1884">
            <v>1.0284</v>
          </cell>
        </row>
        <row r="1885">
          <cell r="A1885">
            <v>18.82</v>
          </cell>
          <cell r="B1885">
            <v>1.0988</v>
          </cell>
        </row>
        <row r="1886">
          <cell r="A1886">
            <v>18.829999999999998</v>
          </cell>
          <cell r="B1886">
            <v>1.3813</v>
          </cell>
        </row>
        <row r="1887">
          <cell r="A1887">
            <v>18.84</v>
          </cell>
          <cell r="B1887">
            <v>1.5813999999999999</v>
          </cell>
        </row>
        <row r="1888">
          <cell r="A1888">
            <v>18.850000000000001</v>
          </cell>
          <cell r="B1888">
            <v>1.8028</v>
          </cell>
        </row>
        <row r="1889">
          <cell r="A1889">
            <v>18.86</v>
          </cell>
          <cell r="B1889">
            <v>1.85</v>
          </cell>
        </row>
        <row r="1890">
          <cell r="A1890">
            <v>18.87</v>
          </cell>
          <cell r="B1890">
            <v>2.0657000000000001</v>
          </cell>
        </row>
        <row r="1891">
          <cell r="A1891">
            <v>18.88</v>
          </cell>
          <cell r="B1891">
            <v>2.0716999999999999</v>
          </cell>
        </row>
        <row r="1892">
          <cell r="A1892">
            <v>18.89</v>
          </cell>
          <cell r="B1892">
            <v>2.09</v>
          </cell>
        </row>
        <row r="1893">
          <cell r="A1893">
            <v>18.899999999999999</v>
          </cell>
          <cell r="B1893">
            <v>2.1097999999999999</v>
          </cell>
        </row>
        <row r="1894">
          <cell r="A1894">
            <v>18.91</v>
          </cell>
          <cell r="B1894">
            <v>2.0118999999999998</v>
          </cell>
        </row>
        <row r="1895">
          <cell r="A1895">
            <v>18.920000000000002</v>
          </cell>
          <cell r="B1895">
            <v>2.0777000000000001</v>
          </cell>
        </row>
        <row r="1896">
          <cell r="A1896">
            <v>18.93</v>
          </cell>
          <cell r="B1896">
            <v>2.0920999999999998</v>
          </cell>
        </row>
        <row r="1897">
          <cell r="A1897">
            <v>18.940000000000001</v>
          </cell>
          <cell r="B1897">
            <v>2.1143000000000001</v>
          </cell>
        </row>
        <row r="1898">
          <cell r="A1898">
            <v>18.95</v>
          </cell>
          <cell r="B1898">
            <v>2.1181000000000001</v>
          </cell>
        </row>
        <row r="1899">
          <cell r="A1899">
            <v>18.96</v>
          </cell>
          <cell r="B1899">
            <v>2.1812</v>
          </cell>
        </row>
        <row r="1900">
          <cell r="A1900">
            <v>18.97</v>
          </cell>
          <cell r="B1900">
            <v>2.1972</v>
          </cell>
        </row>
        <row r="1901">
          <cell r="A1901">
            <v>18.98</v>
          </cell>
          <cell r="B1901">
            <v>2.1659999999999999</v>
          </cell>
        </row>
        <row r="1902">
          <cell r="A1902">
            <v>18.989999999999998</v>
          </cell>
          <cell r="B1902">
            <v>2.1886999999999999</v>
          </cell>
        </row>
        <row r="1903">
          <cell r="A1903">
            <v>19</v>
          </cell>
          <cell r="B1903">
            <v>2.1796000000000002</v>
          </cell>
        </row>
        <row r="1904">
          <cell r="A1904">
            <v>19.010000000000002</v>
          </cell>
          <cell r="B1904">
            <v>2.2004999999999999</v>
          </cell>
        </row>
        <row r="1905">
          <cell r="A1905">
            <v>19.02</v>
          </cell>
          <cell r="B1905">
            <v>2.5017999999999998</v>
          </cell>
        </row>
        <row r="1906">
          <cell r="A1906">
            <v>19.03</v>
          </cell>
          <cell r="B1906">
            <v>2.7681</v>
          </cell>
        </row>
        <row r="1907">
          <cell r="A1907">
            <v>19.04</v>
          </cell>
          <cell r="B1907">
            <v>3.1573000000000002</v>
          </cell>
        </row>
        <row r="1908">
          <cell r="A1908">
            <v>19.05</v>
          </cell>
          <cell r="B1908">
            <v>3.6341999999999999</v>
          </cell>
        </row>
        <row r="1909">
          <cell r="A1909">
            <v>19.059999999999999</v>
          </cell>
          <cell r="B1909">
            <v>3.8205</v>
          </cell>
        </row>
        <row r="1910">
          <cell r="A1910">
            <v>19.07</v>
          </cell>
          <cell r="B1910">
            <v>3.44</v>
          </cell>
        </row>
        <row r="1911">
          <cell r="A1911">
            <v>19.079999999999998</v>
          </cell>
          <cell r="B1911">
            <v>2.6533000000000002</v>
          </cell>
        </row>
        <row r="1912">
          <cell r="A1912">
            <v>19.09</v>
          </cell>
          <cell r="B1912">
            <v>1.9522999999999999</v>
          </cell>
        </row>
        <row r="1913">
          <cell r="A1913">
            <v>19.100000000000001</v>
          </cell>
          <cell r="B1913">
            <v>1.3566</v>
          </cell>
        </row>
        <row r="1914">
          <cell r="A1914">
            <v>19.11</v>
          </cell>
          <cell r="B1914">
            <v>1.0445</v>
          </cell>
        </row>
        <row r="1915">
          <cell r="A1915">
            <v>19.12</v>
          </cell>
          <cell r="B1915">
            <v>0.75670000000000004</v>
          </cell>
        </row>
        <row r="1916">
          <cell r="A1916">
            <v>19.13</v>
          </cell>
          <cell r="B1916">
            <v>1.0621</v>
          </cell>
        </row>
        <row r="1917">
          <cell r="A1917">
            <v>19.14</v>
          </cell>
          <cell r="B1917">
            <v>1.2634000000000001</v>
          </cell>
        </row>
        <row r="1918">
          <cell r="A1918">
            <v>19.149999999999999</v>
          </cell>
          <cell r="B1918">
            <v>1.5271999999999999</v>
          </cell>
        </row>
        <row r="1919">
          <cell r="A1919">
            <v>19.16</v>
          </cell>
          <cell r="B1919">
            <v>1.6819999999999999</v>
          </cell>
        </row>
        <row r="1920">
          <cell r="A1920">
            <v>19.170000000000002</v>
          </cell>
          <cell r="B1920">
            <v>1.8953</v>
          </cell>
        </row>
        <row r="1921">
          <cell r="A1921">
            <v>19.18</v>
          </cell>
          <cell r="B1921">
            <v>1.9334</v>
          </cell>
        </row>
        <row r="1922">
          <cell r="A1922">
            <v>19.190000000000001</v>
          </cell>
          <cell r="B1922">
            <v>2.0573999999999999</v>
          </cell>
        </row>
        <row r="1923">
          <cell r="A1923">
            <v>19.2</v>
          </cell>
          <cell r="B1923">
            <v>2.0661999999999998</v>
          </cell>
        </row>
        <row r="1924">
          <cell r="A1924">
            <v>19.21</v>
          </cell>
          <cell r="B1924">
            <v>2.1496</v>
          </cell>
        </row>
        <row r="1925">
          <cell r="A1925">
            <v>19.22</v>
          </cell>
          <cell r="B1925">
            <v>2.1095999999999999</v>
          </cell>
        </row>
        <row r="1926">
          <cell r="A1926">
            <v>19.23</v>
          </cell>
          <cell r="B1926">
            <v>2.1004999999999998</v>
          </cell>
        </row>
        <row r="1927">
          <cell r="A1927">
            <v>19.239999999999998</v>
          </cell>
          <cell r="B1927">
            <v>2.1613000000000002</v>
          </cell>
        </row>
        <row r="1928">
          <cell r="A1928">
            <v>19.25</v>
          </cell>
          <cell r="B1928">
            <v>2.1650999999999998</v>
          </cell>
        </row>
        <row r="1929">
          <cell r="A1929">
            <v>19.260000000000002</v>
          </cell>
          <cell r="B1929">
            <v>2.2115</v>
          </cell>
        </row>
        <row r="1930">
          <cell r="A1930">
            <v>19.27</v>
          </cell>
          <cell r="B1930">
            <v>2.0870000000000002</v>
          </cell>
        </row>
        <row r="1931">
          <cell r="A1931">
            <v>19.28</v>
          </cell>
          <cell r="B1931">
            <v>2.1427</v>
          </cell>
        </row>
        <row r="1932">
          <cell r="A1932">
            <v>19.29</v>
          </cell>
          <cell r="B1932">
            <v>2.1703000000000001</v>
          </cell>
        </row>
        <row r="1933">
          <cell r="A1933">
            <v>19.3</v>
          </cell>
          <cell r="B1933">
            <v>2.1493000000000002</v>
          </cell>
        </row>
        <row r="1934">
          <cell r="A1934">
            <v>19.309999999999999</v>
          </cell>
          <cell r="B1934">
            <v>2.2067000000000001</v>
          </cell>
        </row>
        <row r="1935">
          <cell r="A1935">
            <v>19.32</v>
          </cell>
          <cell r="B1935">
            <v>2.1714000000000002</v>
          </cell>
        </row>
        <row r="1936">
          <cell r="A1936">
            <v>19.329999999999998</v>
          </cell>
          <cell r="B1936">
            <v>2.1873</v>
          </cell>
        </row>
        <row r="1937">
          <cell r="A1937">
            <v>19.34</v>
          </cell>
          <cell r="B1937">
            <v>2.4628999999999999</v>
          </cell>
        </row>
        <row r="1938">
          <cell r="A1938">
            <v>19.350000000000001</v>
          </cell>
          <cell r="B1938">
            <v>2.8138000000000001</v>
          </cell>
        </row>
        <row r="1939">
          <cell r="A1939">
            <v>19.36</v>
          </cell>
          <cell r="B1939">
            <v>3.2685</v>
          </cell>
        </row>
        <row r="1940">
          <cell r="A1940">
            <v>19.37</v>
          </cell>
          <cell r="B1940">
            <v>3.6953</v>
          </cell>
        </row>
        <row r="1941">
          <cell r="A1941">
            <v>19.38</v>
          </cell>
          <cell r="B1941">
            <v>3.7722000000000002</v>
          </cell>
        </row>
        <row r="1942">
          <cell r="A1942">
            <v>19.39</v>
          </cell>
          <cell r="B1942">
            <v>3.4112</v>
          </cell>
        </row>
        <row r="1943">
          <cell r="A1943">
            <v>19.399999999999999</v>
          </cell>
          <cell r="B1943">
            <v>2.6568000000000001</v>
          </cell>
        </row>
        <row r="1944">
          <cell r="A1944">
            <v>19.41</v>
          </cell>
          <cell r="B1944">
            <v>1.8164</v>
          </cell>
        </row>
        <row r="1945">
          <cell r="A1945">
            <v>19.420000000000002</v>
          </cell>
          <cell r="B1945">
            <v>1.2132000000000001</v>
          </cell>
        </row>
        <row r="1946">
          <cell r="A1946">
            <v>19.43</v>
          </cell>
          <cell r="B1946">
            <v>1.0589999999999999</v>
          </cell>
        </row>
        <row r="1947">
          <cell r="A1947">
            <v>19.440000000000001</v>
          </cell>
          <cell r="B1947">
            <v>0.85599999999999998</v>
          </cell>
        </row>
        <row r="1948">
          <cell r="A1948">
            <v>19.45</v>
          </cell>
          <cell r="B1948">
            <v>0.96740000000000004</v>
          </cell>
        </row>
        <row r="1949">
          <cell r="A1949">
            <v>19.46</v>
          </cell>
          <cell r="B1949">
            <v>1.2591000000000001</v>
          </cell>
        </row>
        <row r="1950">
          <cell r="A1950">
            <v>19.47</v>
          </cell>
          <cell r="B1950">
            <v>1.5039</v>
          </cell>
        </row>
        <row r="1951">
          <cell r="A1951">
            <v>19.48</v>
          </cell>
          <cell r="B1951">
            <v>1.7877000000000001</v>
          </cell>
        </row>
        <row r="1952">
          <cell r="A1952">
            <v>19.489999999999998</v>
          </cell>
          <cell r="B1952">
            <v>1.9794</v>
          </cell>
        </row>
        <row r="1953">
          <cell r="A1953">
            <v>19.5</v>
          </cell>
          <cell r="B1953">
            <v>2.0122</v>
          </cell>
        </row>
        <row r="1954">
          <cell r="A1954">
            <v>19.510000000000002</v>
          </cell>
          <cell r="B1954">
            <v>2.2025999999999999</v>
          </cell>
        </row>
        <row r="1955">
          <cell r="A1955">
            <v>19.52</v>
          </cell>
          <cell r="B1955">
            <v>2.1372</v>
          </cell>
        </row>
        <row r="1956">
          <cell r="A1956">
            <v>19.53</v>
          </cell>
          <cell r="B1956">
            <v>2.1937000000000002</v>
          </cell>
        </row>
        <row r="1957">
          <cell r="A1957">
            <v>19.54</v>
          </cell>
          <cell r="B1957">
            <v>2.1086</v>
          </cell>
        </row>
        <row r="1958">
          <cell r="A1958">
            <v>19.55</v>
          </cell>
          <cell r="B1958">
            <v>2.1808999999999998</v>
          </cell>
        </row>
        <row r="1959">
          <cell r="A1959">
            <v>19.559999999999999</v>
          </cell>
          <cell r="B1959">
            <v>2.2122999999999999</v>
          </cell>
        </row>
        <row r="1960">
          <cell r="A1960">
            <v>19.57</v>
          </cell>
          <cell r="B1960">
            <v>2.1419000000000001</v>
          </cell>
        </row>
        <row r="1961">
          <cell r="A1961">
            <v>19.579999999999998</v>
          </cell>
          <cell r="B1961">
            <v>2.2092000000000001</v>
          </cell>
        </row>
        <row r="1962">
          <cell r="A1962">
            <v>19.59</v>
          </cell>
          <cell r="B1962">
            <v>2.2732999999999999</v>
          </cell>
        </row>
        <row r="1963">
          <cell r="A1963">
            <v>19.600000000000001</v>
          </cell>
          <cell r="B1963">
            <v>2.2006999999999999</v>
          </cell>
        </row>
        <row r="1964">
          <cell r="A1964">
            <v>19.61</v>
          </cell>
          <cell r="B1964">
            <v>2.1663000000000001</v>
          </cell>
        </row>
        <row r="1965">
          <cell r="A1965">
            <v>19.62</v>
          </cell>
          <cell r="B1965">
            <v>2.1448999999999998</v>
          </cell>
        </row>
        <row r="1966">
          <cell r="A1966">
            <v>19.63</v>
          </cell>
          <cell r="B1966">
            <v>2.266</v>
          </cell>
        </row>
        <row r="1967">
          <cell r="A1967">
            <v>19.64</v>
          </cell>
          <cell r="B1967">
            <v>2.2012999999999998</v>
          </cell>
        </row>
        <row r="1968">
          <cell r="A1968">
            <v>19.649999999999999</v>
          </cell>
          <cell r="B1968">
            <v>2.2502</v>
          </cell>
        </row>
        <row r="1969">
          <cell r="A1969">
            <v>19.66</v>
          </cell>
          <cell r="B1969">
            <v>2.2553000000000001</v>
          </cell>
        </row>
        <row r="1970">
          <cell r="A1970">
            <v>19.670000000000002</v>
          </cell>
          <cell r="B1970">
            <v>2.3227000000000002</v>
          </cell>
        </row>
        <row r="1971">
          <cell r="A1971">
            <v>19.68</v>
          </cell>
          <cell r="B1971">
            <v>2.6678000000000002</v>
          </cell>
        </row>
        <row r="1972">
          <cell r="A1972">
            <v>19.690000000000001</v>
          </cell>
          <cell r="B1972">
            <v>2.8595000000000002</v>
          </cell>
        </row>
        <row r="1973">
          <cell r="A1973">
            <v>19.7</v>
          </cell>
          <cell r="B1973">
            <v>3.4354</v>
          </cell>
        </row>
        <row r="1974">
          <cell r="A1974">
            <v>19.71</v>
          </cell>
          <cell r="B1974">
            <v>3.8815</v>
          </cell>
        </row>
        <row r="1975">
          <cell r="A1975">
            <v>19.72</v>
          </cell>
          <cell r="B1975">
            <v>3.8010000000000002</v>
          </cell>
        </row>
        <row r="1976">
          <cell r="A1976">
            <v>19.73</v>
          </cell>
          <cell r="B1976">
            <v>3.319</v>
          </cell>
        </row>
        <row r="1977">
          <cell r="A1977">
            <v>19.739999999999998</v>
          </cell>
          <cell r="B1977">
            <v>2.5973000000000002</v>
          </cell>
        </row>
        <row r="1978">
          <cell r="A1978">
            <v>19.75</v>
          </cell>
          <cell r="B1978">
            <v>1.6476</v>
          </cell>
        </row>
        <row r="1979">
          <cell r="A1979">
            <v>19.760000000000002</v>
          </cell>
          <cell r="B1979">
            <v>1.3077000000000001</v>
          </cell>
        </row>
        <row r="1980">
          <cell r="A1980">
            <v>19.77</v>
          </cell>
          <cell r="B1980">
            <v>0.84409999999999996</v>
          </cell>
        </row>
        <row r="1981">
          <cell r="A1981">
            <v>19.78</v>
          </cell>
          <cell r="B1981">
            <v>0.87039999999999995</v>
          </cell>
        </row>
        <row r="1982">
          <cell r="A1982">
            <v>19.79</v>
          </cell>
          <cell r="B1982">
            <v>1.1394</v>
          </cell>
        </row>
        <row r="1983">
          <cell r="A1983">
            <v>19.8</v>
          </cell>
          <cell r="B1983">
            <v>1.3969</v>
          </cell>
        </row>
        <row r="1984">
          <cell r="A1984">
            <v>19.809999999999999</v>
          </cell>
          <cell r="B1984">
            <v>1.7007000000000001</v>
          </cell>
        </row>
        <row r="1985">
          <cell r="A1985">
            <v>19.82</v>
          </cell>
          <cell r="B1985">
            <v>1.8666</v>
          </cell>
        </row>
        <row r="1986">
          <cell r="A1986">
            <v>19.829999999999998</v>
          </cell>
          <cell r="B1986">
            <v>1.9452</v>
          </cell>
        </row>
        <row r="1987">
          <cell r="A1987">
            <v>19.84</v>
          </cell>
          <cell r="B1987">
            <v>2.0430000000000001</v>
          </cell>
        </row>
        <row r="1988">
          <cell r="A1988">
            <v>19.850000000000001</v>
          </cell>
          <cell r="B1988">
            <v>2.0962999999999998</v>
          </cell>
        </row>
        <row r="1989">
          <cell r="A1989">
            <v>19.86</v>
          </cell>
          <cell r="B1989">
            <v>2.2088000000000001</v>
          </cell>
        </row>
        <row r="1990">
          <cell r="A1990">
            <v>19.87</v>
          </cell>
          <cell r="B1990">
            <v>2.2589999999999999</v>
          </cell>
        </row>
        <row r="1991">
          <cell r="A1991">
            <v>19.88</v>
          </cell>
          <cell r="B1991">
            <v>2.1791</v>
          </cell>
        </row>
        <row r="1992">
          <cell r="A1992">
            <v>19.89</v>
          </cell>
          <cell r="B1992">
            <v>2.1522000000000001</v>
          </cell>
        </row>
        <row r="1993">
          <cell r="A1993">
            <v>19.899999999999999</v>
          </cell>
          <cell r="B1993">
            <v>2.1585999999999999</v>
          </cell>
        </row>
        <row r="1994">
          <cell r="A1994">
            <v>19.91</v>
          </cell>
          <cell r="B1994">
            <v>2.2448999999999999</v>
          </cell>
        </row>
        <row r="1995">
          <cell r="A1995">
            <v>19.920000000000002</v>
          </cell>
          <cell r="B1995">
            <v>2.1894</v>
          </cell>
        </row>
        <row r="1996">
          <cell r="A1996">
            <v>19.93</v>
          </cell>
          <cell r="B1996">
            <v>2.1987999999999999</v>
          </cell>
        </row>
        <row r="1997">
          <cell r="A1997">
            <v>19.940000000000001</v>
          </cell>
          <cell r="B1997">
            <v>2.3586999999999998</v>
          </cell>
        </row>
        <row r="1998">
          <cell r="A1998">
            <v>19.95</v>
          </cell>
          <cell r="B1998">
            <v>2.3071000000000002</v>
          </cell>
        </row>
        <row r="1999">
          <cell r="A1999">
            <v>19.96</v>
          </cell>
          <cell r="B1999">
            <v>2.2932000000000001</v>
          </cell>
        </row>
        <row r="2000">
          <cell r="A2000">
            <v>19.97</v>
          </cell>
          <cell r="B2000">
            <v>2.3351999999999999</v>
          </cell>
        </row>
        <row r="2001">
          <cell r="A2001">
            <v>19.98</v>
          </cell>
          <cell r="B2001">
            <v>2.2877000000000001</v>
          </cell>
        </row>
        <row r="2002">
          <cell r="A2002">
            <v>19.989999999999998</v>
          </cell>
          <cell r="B2002">
            <v>2.2218</v>
          </cell>
        </row>
        <row r="2003">
          <cell r="A2003">
            <v>20</v>
          </cell>
          <cell r="B2003">
            <v>2.3481000000000001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2.3652000000000002</v>
          </cell>
        </row>
        <row r="4">
          <cell r="A4">
            <v>0.01</v>
          </cell>
          <cell r="B4">
            <v>2.3972000000000002</v>
          </cell>
        </row>
        <row r="5">
          <cell r="A5">
            <v>0.02</v>
          </cell>
          <cell r="B5">
            <v>2.4483999999999999</v>
          </cell>
        </row>
        <row r="6">
          <cell r="A6">
            <v>0.03</v>
          </cell>
          <cell r="B6">
            <v>2.7054</v>
          </cell>
        </row>
        <row r="7">
          <cell r="A7">
            <v>0.04</v>
          </cell>
          <cell r="B7">
            <v>3.2808999999999999</v>
          </cell>
        </row>
        <row r="8">
          <cell r="A8">
            <v>0.05</v>
          </cell>
          <cell r="B8">
            <v>3.6530999999999998</v>
          </cell>
        </row>
        <row r="9">
          <cell r="A9">
            <v>0.06</v>
          </cell>
          <cell r="B9">
            <v>3.6353</v>
          </cell>
        </row>
        <row r="10">
          <cell r="A10">
            <v>7.0000000000000007E-2</v>
          </cell>
          <cell r="B10">
            <v>3.1968999999999999</v>
          </cell>
        </row>
        <row r="11">
          <cell r="A11">
            <v>0.08</v>
          </cell>
          <cell r="B11">
            <v>2.4020999999999999</v>
          </cell>
        </row>
        <row r="12">
          <cell r="A12">
            <v>0.09</v>
          </cell>
          <cell r="B12">
            <v>1.7392000000000001</v>
          </cell>
        </row>
        <row r="13">
          <cell r="A13">
            <v>0.1</v>
          </cell>
          <cell r="B13">
            <v>1.2001999999999999</v>
          </cell>
        </row>
        <row r="14">
          <cell r="A14">
            <v>0.11</v>
          </cell>
          <cell r="B14">
            <v>1.3169999999999999</v>
          </cell>
        </row>
        <row r="15">
          <cell r="A15">
            <v>0.12</v>
          </cell>
          <cell r="B15">
            <v>1.5457000000000001</v>
          </cell>
        </row>
        <row r="16">
          <cell r="A16">
            <v>0.13</v>
          </cell>
          <cell r="B16">
            <v>1.7616000000000001</v>
          </cell>
        </row>
        <row r="17">
          <cell r="A17">
            <v>0.14000000000000001</v>
          </cell>
          <cell r="B17">
            <v>2.0842000000000001</v>
          </cell>
        </row>
        <row r="18">
          <cell r="A18">
            <v>0.15</v>
          </cell>
          <cell r="B18">
            <v>2.1417000000000002</v>
          </cell>
        </row>
        <row r="19">
          <cell r="A19">
            <v>0.16</v>
          </cell>
          <cell r="B19">
            <v>2.3132000000000001</v>
          </cell>
        </row>
        <row r="20">
          <cell r="A20">
            <v>0.17</v>
          </cell>
          <cell r="B20">
            <v>2.2048000000000001</v>
          </cell>
        </row>
        <row r="21">
          <cell r="A21">
            <v>0.18</v>
          </cell>
          <cell r="B21">
            <v>2.2867000000000002</v>
          </cell>
        </row>
        <row r="22">
          <cell r="A22">
            <v>0.19</v>
          </cell>
          <cell r="B22">
            <v>2.3975</v>
          </cell>
        </row>
        <row r="23">
          <cell r="A23">
            <v>0.2</v>
          </cell>
          <cell r="B23">
            <v>2.706</v>
          </cell>
        </row>
        <row r="24">
          <cell r="A24">
            <v>0.21</v>
          </cell>
          <cell r="B24">
            <v>2.9243000000000001</v>
          </cell>
        </row>
        <row r="25">
          <cell r="A25">
            <v>0.22</v>
          </cell>
          <cell r="B25">
            <v>3.2850000000000001</v>
          </cell>
        </row>
        <row r="26">
          <cell r="A26">
            <v>0.23</v>
          </cell>
          <cell r="B26">
            <v>3.5057</v>
          </cell>
        </row>
        <row r="27">
          <cell r="A27">
            <v>0.24</v>
          </cell>
          <cell r="B27">
            <v>3.2219000000000002</v>
          </cell>
        </row>
        <row r="28">
          <cell r="A28">
            <v>0.25</v>
          </cell>
          <cell r="B28">
            <v>2.4883999999999999</v>
          </cell>
        </row>
        <row r="29">
          <cell r="A29">
            <v>0.26</v>
          </cell>
          <cell r="B29">
            <v>1.9508000000000001</v>
          </cell>
        </row>
        <row r="30">
          <cell r="A30">
            <v>0.27</v>
          </cell>
          <cell r="B30">
            <v>1.4616</v>
          </cell>
        </row>
        <row r="31">
          <cell r="A31">
            <v>0.28000000000000003</v>
          </cell>
          <cell r="B31">
            <v>1.4651000000000001</v>
          </cell>
        </row>
        <row r="32">
          <cell r="A32">
            <v>0.28999999999999998</v>
          </cell>
          <cell r="B32">
            <v>1.5504</v>
          </cell>
        </row>
        <row r="33">
          <cell r="A33">
            <v>0.3</v>
          </cell>
          <cell r="B33">
            <v>1.8099000000000001</v>
          </cell>
        </row>
        <row r="34">
          <cell r="A34">
            <v>0.31</v>
          </cell>
          <cell r="B34">
            <v>1.9907999999999999</v>
          </cell>
        </row>
        <row r="35">
          <cell r="A35">
            <v>0.32</v>
          </cell>
          <cell r="B35">
            <v>2.1202999999999999</v>
          </cell>
        </row>
        <row r="36">
          <cell r="A36">
            <v>0.33</v>
          </cell>
          <cell r="B36">
            <v>2.2271999999999998</v>
          </cell>
        </row>
        <row r="37">
          <cell r="A37">
            <v>0.34</v>
          </cell>
          <cell r="B37">
            <v>2.3241999999999998</v>
          </cell>
        </row>
        <row r="38">
          <cell r="A38">
            <v>0.35</v>
          </cell>
          <cell r="B38">
            <v>2.5127000000000002</v>
          </cell>
        </row>
        <row r="39">
          <cell r="A39">
            <v>0.36</v>
          </cell>
          <cell r="B39">
            <v>2.9049</v>
          </cell>
        </row>
        <row r="40">
          <cell r="A40">
            <v>0.37</v>
          </cell>
          <cell r="B40">
            <v>3.3395000000000001</v>
          </cell>
        </row>
        <row r="41">
          <cell r="A41">
            <v>0.38</v>
          </cell>
          <cell r="B41">
            <v>3.5775000000000001</v>
          </cell>
        </row>
        <row r="42">
          <cell r="A42">
            <v>0.39</v>
          </cell>
          <cell r="B42">
            <v>3.4872999999999998</v>
          </cell>
        </row>
        <row r="43">
          <cell r="A43">
            <v>0.4</v>
          </cell>
          <cell r="B43">
            <v>2.8654000000000002</v>
          </cell>
        </row>
        <row r="44">
          <cell r="A44">
            <v>0.41</v>
          </cell>
          <cell r="B44">
            <v>1.9433</v>
          </cell>
        </row>
        <row r="45">
          <cell r="A45">
            <v>0.42</v>
          </cell>
          <cell r="B45">
            <v>1.524</v>
          </cell>
        </row>
        <row r="46">
          <cell r="A46">
            <v>0.43</v>
          </cell>
          <cell r="B46">
            <v>1.2101999999999999</v>
          </cell>
        </row>
        <row r="47">
          <cell r="A47">
            <v>0.44</v>
          </cell>
          <cell r="B47">
            <v>1.3740000000000001</v>
          </cell>
        </row>
        <row r="48">
          <cell r="A48">
            <v>0.45</v>
          </cell>
          <cell r="B48">
            <v>1.5889</v>
          </cell>
        </row>
        <row r="49">
          <cell r="A49">
            <v>0.46</v>
          </cell>
          <cell r="B49">
            <v>1.9274</v>
          </cell>
        </row>
        <row r="50">
          <cell r="A50">
            <v>0.47</v>
          </cell>
          <cell r="B50">
            <v>2.1867000000000001</v>
          </cell>
        </row>
        <row r="51">
          <cell r="A51">
            <v>0.48</v>
          </cell>
          <cell r="B51">
            <v>2.23</v>
          </cell>
        </row>
        <row r="52">
          <cell r="A52">
            <v>0.49</v>
          </cell>
          <cell r="B52">
            <v>2.3167</v>
          </cell>
        </row>
        <row r="53">
          <cell r="A53">
            <v>0.5</v>
          </cell>
          <cell r="B53">
            <v>2.6095000000000002</v>
          </cell>
        </row>
        <row r="54">
          <cell r="A54">
            <v>0.51</v>
          </cell>
          <cell r="B54">
            <v>3.1147999999999998</v>
          </cell>
        </row>
        <row r="55">
          <cell r="A55">
            <v>0.52</v>
          </cell>
          <cell r="B55">
            <v>3.6312000000000002</v>
          </cell>
        </row>
        <row r="56">
          <cell r="A56">
            <v>0.53</v>
          </cell>
          <cell r="B56">
            <v>3.9403999999999999</v>
          </cell>
        </row>
        <row r="57">
          <cell r="A57">
            <v>0.54</v>
          </cell>
          <cell r="B57">
            <v>3.5251999999999999</v>
          </cell>
        </row>
        <row r="58">
          <cell r="A58">
            <v>0.55000000000000004</v>
          </cell>
          <cell r="B58">
            <v>2.6023000000000001</v>
          </cell>
        </row>
        <row r="59">
          <cell r="A59">
            <v>0.56000000000000005</v>
          </cell>
          <cell r="B59">
            <v>1.8609</v>
          </cell>
        </row>
        <row r="60">
          <cell r="A60">
            <v>0.56999999999999995</v>
          </cell>
          <cell r="B60">
            <v>1.2959000000000001</v>
          </cell>
        </row>
        <row r="61">
          <cell r="A61">
            <v>0.57999999999999996</v>
          </cell>
          <cell r="B61">
            <v>1.1343000000000001</v>
          </cell>
        </row>
        <row r="62">
          <cell r="A62">
            <v>0.59</v>
          </cell>
          <cell r="B62">
            <v>1.3718999999999999</v>
          </cell>
        </row>
        <row r="63">
          <cell r="A63">
            <v>0.6</v>
          </cell>
          <cell r="B63">
            <v>1.5912999999999999</v>
          </cell>
        </row>
        <row r="64">
          <cell r="A64">
            <v>0.61</v>
          </cell>
          <cell r="B64">
            <v>1.9073</v>
          </cell>
        </row>
        <row r="65">
          <cell r="A65">
            <v>0.62</v>
          </cell>
          <cell r="B65">
            <v>2.1614</v>
          </cell>
        </row>
        <row r="66">
          <cell r="A66">
            <v>0.63</v>
          </cell>
          <cell r="B66">
            <v>2.2282000000000002</v>
          </cell>
        </row>
        <row r="67">
          <cell r="A67">
            <v>0.64</v>
          </cell>
          <cell r="B67">
            <v>2.2867999999999999</v>
          </cell>
        </row>
        <row r="68">
          <cell r="A68">
            <v>0.65</v>
          </cell>
          <cell r="B68">
            <v>2.3391000000000002</v>
          </cell>
        </row>
        <row r="69">
          <cell r="A69">
            <v>0.66</v>
          </cell>
          <cell r="B69">
            <v>2.4020999999999999</v>
          </cell>
        </row>
        <row r="70">
          <cell r="A70">
            <v>0.67</v>
          </cell>
          <cell r="B70">
            <v>2.2949999999999999</v>
          </cell>
        </row>
        <row r="71">
          <cell r="A71">
            <v>0.68</v>
          </cell>
          <cell r="B71">
            <v>2.4962</v>
          </cell>
        </row>
        <row r="72">
          <cell r="A72">
            <v>0.69</v>
          </cell>
          <cell r="B72">
            <v>2.8603000000000001</v>
          </cell>
        </row>
        <row r="73">
          <cell r="A73">
            <v>0.7</v>
          </cell>
          <cell r="B73">
            <v>3.1825000000000001</v>
          </cell>
        </row>
        <row r="74">
          <cell r="A74">
            <v>0.71</v>
          </cell>
          <cell r="B74">
            <v>3.7202000000000002</v>
          </cell>
        </row>
        <row r="75">
          <cell r="A75">
            <v>0.72</v>
          </cell>
          <cell r="B75">
            <v>3.5905999999999998</v>
          </cell>
        </row>
        <row r="76">
          <cell r="A76">
            <v>0.73</v>
          </cell>
          <cell r="B76">
            <v>3.1328999999999998</v>
          </cell>
        </row>
        <row r="77">
          <cell r="A77">
            <v>0.74</v>
          </cell>
          <cell r="B77">
            <v>2.2585000000000002</v>
          </cell>
        </row>
        <row r="78">
          <cell r="A78">
            <v>0.75</v>
          </cell>
          <cell r="B78">
            <v>1.7365999999999999</v>
          </cell>
        </row>
        <row r="79">
          <cell r="A79">
            <v>0.76</v>
          </cell>
          <cell r="B79">
            <v>1.3075000000000001</v>
          </cell>
        </row>
        <row r="80">
          <cell r="A80">
            <v>0.77</v>
          </cell>
          <cell r="B80">
            <v>1.2859</v>
          </cell>
        </row>
        <row r="81">
          <cell r="A81">
            <v>0.78</v>
          </cell>
          <cell r="B81">
            <v>1.6369</v>
          </cell>
        </row>
        <row r="82">
          <cell r="A82">
            <v>0.79</v>
          </cell>
          <cell r="B82">
            <v>1.861</v>
          </cell>
        </row>
        <row r="83">
          <cell r="A83">
            <v>0.8</v>
          </cell>
          <cell r="B83">
            <v>2.1112000000000002</v>
          </cell>
        </row>
        <row r="84">
          <cell r="A84">
            <v>0.81</v>
          </cell>
          <cell r="B84">
            <v>2.2189999999999999</v>
          </cell>
        </row>
        <row r="85">
          <cell r="A85">
            <v>0.82</v>
          </cell>
          <cell r="B85">
            <v>2.2829000000000002</v>
          </cell>
        </row>
        <row r="86">
          <cell r="A86">
            <v>0.83</v>
          </cell>
          <cell r="B86">
            <v>2.3250999999999999</v>
          </cell>
        </row>
        <row r="87">
          <cell r="A87">
            <v>0.84</v>
          </cell>
          <cell r="B87">
            <v>2.4378000000000002</v>
          </cell>
        </row>
        <row r="88">
          <cell r="A88">
            <v>0.85</v>
          </cell>
          <cell r="B88">
            <v>2.8475999999999999</v>
          </cell>
        </row>
        <row r="89">
          <cell r="A89">
            <v>0.86</v>
          </cell>
          <cell r="B89">
            <v>3.3828</v>
          </cell>
        </row>
        <row r="90">
          <cell r="A90">
            <v>0.87</v>
          </cell>
          <cell r="B90">
            <v>3.7810000000000001</v>
          </cell>
        </row>
        <row r="91">
          <cell r="A91">
            <v>0.88</v>
          </cell>
          <cell r="B91">
            <v>3.7370999999999999</v>
          </cell>
        </row>
        <row r="92">
          <cell r="A92">
            <v>0.89</v>
          </cell>
          <cell r="B92">
            <v>3.1042000000000001</v>
          </cell>
        </row>
        <row r="93">
          <cell r="A93">
            <v>0.9</v>
          </cell>
          <cell r="B93">
            <v>2.3138000000000001</v>
          </cell>
        </row>
        <row r="94">
          <cell r="A94">
            <v>0.91</v>
          </cell>
          <cell r="B94">
            <v>1.7043999999999999</v>
          </cell>
        </row>
        <row r="95">
          <cell r="A95">
            <v>0.92</v>
          </cell>
          <cell r="B95">
            <v>1.2782</v>
          </cell>
        </row>
        <row r="96">
          <cell r="A96">
            <v>0.93</v>
          </cell>
          <cell r="B96">
            <v>1.2445999999999999</v>
          </cell>
        </row>
        <row r="97">
          <cell r="A97">
            <v>0.94</v>
          </cell>
          <cell r="B97">
            <v>1.5403</v>
          </cell>
        </row>
        <row r="98">
          <cell r="A98">
            <v>0.95</v>
          </cell>
          <cell r="B98">
            <v>1.8391</v>
          </cell>
        </row>
        <row r="99">
          <cell r="A99">
            <v>0.96</v>
          </cell>
          <cell r="B99">
            <v>2.0026000000000002</v>
          </cell>
        </row>
        <row r="100">
          <cell r="A100">
            <v>0.97</v>
          </cell>
          <cell r="B100">
            <v>2.1162999999999998</v>
          </cell>
        </row>
        <row r="101">
          <cell r="A101">
            <v>0.98</v>
          </cell>
          <cell r="B101">
            <v>2.2761</v>
          </cell>
        </row>
        <row r="102">
          <cell r="A102">
            <v>0.99</v>
          </cell>
          <cell r="B102">
            <v>2.3113000000000001</v>
          </cell>
        </row>
        <row r="103">
          <cell r="A103">
            <v>1</v>
          </cell>
          <cell r="B103">
            <v>2.5141</v>
          </cell>
        </row>
        <row r="104">
          <cell r="A104">
            <v>1.01</v>
          </cell>
          <cell r="B104">
            <v>2.8395000000000001</v>
          </cell>
        </row>
        <row r="105">
          <cell r="A105">
            <v>1.02</v>
          </cell>
          <cell r="B105">
            <v>3.3746999999999998</v>
          </cell>
        </row>
        <row r="106">
          <cell r="A106">
            <v>1.03</v>
          </cell>
          <cell r="B106">
            <v>3.8281999999999998</v>
          </cell>
        </row>
        <row r="107">
          <cell r="A107">
            <v>1.04</v>
          </cell>
          <cell r="B107">
            <v>3.8193000000000001</v>
          </cell>
        </row>
        <row r="108">
          <cell r="A108">
            <v>1.05</v>
          </cell>
          <cell r="B108">
            <v>3.0693000000000001</v>
          </cell>
        </row>
        <row r="109">
          <cell r="A109">
            <v>1.06</v>
          </cell>
          <cell r="B109">
            <v>2.2888999999999999</v>
          </cell>
        </row>
        <row r="110">
          <cell r="A110">
            <v>1.07</v>
          </cell>
          <cell r="B110">
            <v>1.5683</v>
          </cell>
        </row>
        <row r="111">
          <cell r="A111">
            <v>1.08</v>
          </cell>
          <cell r="B111">
            <v>1.1623000000000001</v>
          </cell>
        </row>
        <row r="112">
          <cell r="A112">
            <v>1.0900000000000001</v>
          </cell>
          <cell r="B112">
            <v>1.2741</v>
          </cell>
        </row>
        <row r="113">
          <cell r="A113">
            <v>1.1000000000000001</v>
          </cell>
          <cell r="B113">
            <v>1.6380999999999999</v>
          </cell>
        </row>
        <row r="114">
          <cell r="A114">
            <v>1.1100000000000001</v>
          </cell>
          <cell r="B114">
            <v>1.7519</v>
          </cell>
        </row>
        <row r="115">
          <cell r="A115">
            <v>1.1200000000000001</v>
          </cell>
          <cell r="B115">
            <v>2.0701000000000001</v>
          </cell>
        </row>
        <row r="116">
          <cell r="A116">
            <v>1.1299999999999999</v>
          </cell>
          <cell r="B116">
            <v>2.1547000000000001</v>
          </cell>
        </row>
        <row r="117">
          <cell r="A117">
            <v>1.1399999999999999</v>
          </cell>
          <cell r="B117">
            <v>2.2867999999999999</v>
          </cell>
        </row>
        <row r="118">
          <cell r="A118">
            <v>1.1499999999999999</v>
          </cell>
          <cell r="B118">
            <v>2.3647</v>
          </cell>
        </row>
        <row r="119">
          <cell r="A119">
            <v>1.1599999999999999</v>
          </cell>
          <cell r="B119">
            <v>2.4220999999999999</v>
          </cell>
        </row>
        <row r="120">
          <cell r="A120">
            <v>1.17</v>
          </cell>
          <cell r="B120">
            <v>2.617</v>
          </cell>
        </row>
        <row r="121">
          <cell r="A121">
            <v>1.18</v>
          </cell>
          <cell r="B121">
            <v>2.8317999999999999</v>
          </cell>
        </row>
        <row r="122">
          <cell r="A122">
            <v>1.19</v>
          </cell>
          <cell r="B122">
            <v>3.3675999999999999</v>
          </cell>
        </row>
        <row r="123">
          <cell r="A123">
            <v>1.2</v>
          </cell>
          <cell r="B123">
            <v>3.6444000000000001</v>
          </cell>
        </row>
        <row r="124">
          <cell r="A124">
            <v>1.21</v>
          </cell>
          <cell r="B124">
            <v>3.4485999999999999</v>
          </cell>
        </row>
        <row r="125">
          <cell r="A125">
            <v>1.22</v>
          </cell>
          <cell r="B125">
            <v>2.8041</v>
          </cell>
        </row>
        <row r="126">
          <cell r="A126">
            <v>1.23</v>
          </cell>
          <cell r="B126">
            <v>2.048</v>
          </cell>
        </row>
        <row r="127">
          <cell r="A127">
            <v>1.24</v>
          </cell>
          <cell r="B127">
            <v>1.6135999999999999</v>
          </cell>
        </row>
        <row r="128">
          <cell r="A128">
            <v>1.25</v>
          </cell>
          <cell r="B128">
            <v>1.3315999999999999</v>
          </cell>
        </row>
        <row r="129">
          <cell r="A129">
            <v>1.26</v>
          </cell>
          <cell r="B129">
            <v>1.5</v>
          </cell>
        </row>
        <row r="130">
          <cell r="A130">
            <v>1.27</v>
          </cell>
          <cell r="B130">
            <v>1.7076</v>
          </cell>
        </row>
        <row r="131">
          <cell r="A131">
            <v>1.28</v>
          </cell>
          <cell r="B131">
            <v>1.8311999999999999</v>
          </cell>
        </row>
        <row r="132">
          <cell r="A132">
            <v>1.29</v>
          </cell>
          <cell r="B132">
            <v>2.0489999999999999</v>
          </cell>
        </row>
        <row r="133">
          <cell r="A133">
            <v>1.3</v>
          </cell>
          <cell r="B133">
            <v>2.1861999999999999</v>
          </cell>
        </row>
        <row r="134">
          <cell r="A134">
            <v>1.31</v>
          </cell>
          <cell r="B134">
            <v>2.2743000000000002</v>
          </cell>
        </row>
        <row r="135">
          <cell r="A135">
            <v>1.32</v>
          </cell>
          <cell r="B135">
            <v>2.3622999999999998</v>
          </cell>
        </row>
        <row r="136">
          <cell r="A136">
            <v>1.33</v>
          </cell>
          <cell r="B136">
            <v>2.3412000000000002</v>
          </cell>
        </row>
        <row r="137">
          <cell r="A137">
            <v>1.34</v>
          </cell>
          <cell r="B137">
            <v>2.4045999999999998</v>
          </cell>
        </row>
        <row r="138">
          <cell r="A138">
            <v>1.35</v>
          </cell>
          <cell r="B138">
            <v>2.4214000000000002</v>
          </cell>
        </row>
        <row r="139">
          <cell r="A139">
            <v>1.36</v>
          </cell>
          <cell r="B139">
            <v>2.8492999999999999</v>
          </cell>
        </row>
        <row r="140">
          <cell r="A140">
            <v>1.37</v>
          </cell>
          <cell r="B140">
            <v>3.3355999999999999</v>
          </cell>
        </row>
        <row r="141">
          <cell r="A141">
            <v>1.38</v>
          </cell>
          <cell r="B141">
            <v>3.7690000000000001</v>
          </cell>
        </row>
        <row r="142">
          <cell r="A142">
            <v>1.39</v>
          </cell>
          <cell r="B142">
            <v>3.8022</v>
          </cell>
        </row>
        <row r="143">
          <cell r="A143">
            <v>1.4</v>
          </cell>
          <cell r="B143">
            <v>3.2547999999999999</v>
          </cell>
        </row>
        <row r="144">
          <cell r="A144">
            <v>1.41</v>
          </cell>
          <cell r="B144">
            <v>2.2511999999999999</v>
          </cell>
        </row>
        <row r="145">
          <cell r="A145">
            <v>1.42</v>
          </cell>
          <cell r="B145">
            <v>1.593</v>
          </cell>
        </row>
        <row r="146">
          <cell r="A146">
            <v>1.43</v>
          </cell>
          <cell r="B146">
            <v>1.1062000000000001</v>
          </cell>
        </row>
        <row r="147">
          <cell r="A147">
            <v>1.44</v>
          </cell>
          <cell r="B147">
            <v>1.1512</v>
          </cell>
        </row>
        <row r="148">
          <cell r="A148">
            <v>1.45</v>
          </cell>
          <cell r="B148">
            <v>1.4881</v>
          </cell>
        </row>
        <row r="149">
          <cell r="A149">
            <v>1.46</v>
          </cell>
          <cell r="B149">
            <v>1.7338</v>
          </cell>
        </row>
        <row r="150">
          <cell r="A150">
            <v>1.47</v>
          </cell>
          <cell r="B150">
            <v>1.9464999999999999</v>
          </cell>
        </row>
        <row r="151">
          <cell r="A151">
            <v>1.48</v>
          </cell>
          <cell r="B151">
            <v>2.1922999999999999</v>
          </cell>
        </row>
        <row r="152">
          <cell r="A152">
            <v>1.49</v>
          </cell>
          <cell r="B152">
            <v>2.3066</v>
          </cell>
        </row>
        <row r="153">
          <cell r="A153">
            <v>1.5</v>
          </cell>
          <cell r="B153">
            <v>2.2761999999999998</v>
          </cell>
        </row>
        <row r="154">
          <cell r="A154">
            <v>1.51</v>
          </cell>
          <cell r="B154">
            <v>2.4820000000000002</v>
          </cell>
        </row>
        <row r="155">
          <cell r="A155">
            <v>1.52</v>
          </cell>
          <cell r="B155">
            <v>2.8262</v>
          </cell>
        </row>
        <row r="156">
          <cell r="A156">
            <v>1.53</v>
          </cell>
          <cell r="B156">
            <v>3.1762999999999999</v>
          </cell>
        </row>
        <row r="157">
          <cell r="A157">
            <v>1.54</v>
          </cell>
          <cell r="B157">
            <v>3.6353</v>
          </cell>
        </row>
        <row r="158">
          <cell r="A158">
            <v>1.55</v>
          </cell>
          <cell r="B158">
            <v>3.5590000000000002</v>
          </cell>
        </row>
        <row r="159">
          <cell r="A159">
            <v>1.56</v>
          </cell>
          <cell r="B159">
            <v>3.0162</v>
          </cell>
        </row>
        <row r="160">
          <cell r="A160">
            <v>1.57</v>
          </cell>
          <cell r="B160">
            <v>2.1482999999999999</v>
          </cell>
        </row>
        <row r="161">
          <cell r="A161">
            <v>1.58</v>
          </cell>
          <cell r="B161">
            <v>1.6453</v>
          </cell>
        </row>
        <row r="162">
          <cell r="A162">
            <v>1.59</v>
          </cell>
          <cell r="B162">
            <v>1.1815</v>
          </cell>
        </row>
        <row r="163">
          <cell r="A163">
            <v>1.6</v>
          </cell>
          <cell r="B163">
            <v>1.234</v>
          </cell>
        </row>
        <row r="164">
          <cell r="A164">
            <v>1.61</v>
          </cell>
          <cell r="B164">
            <v>1.6251</v>
          </cell>
        </row>
        <row r="165">
          <cell r="A165">
            <v>1.62</v>
          </cell>
          <cell r="B165">
            <v>1.8982000000000001</v>
          </cell>
        </row>
        <row r="166">
          <cell r="A166">
            <v>1.63</v>
          </cell>
          <cell r="B166">
            <v>2.0922000000000001</v>
          </cell>
        </row>
        <row r="167">
          <cell r="A167">
            <v>1.64</v>
          </cell>
          <cell r="B167">
            <v>2.1513</v>
          </cell>
        </row>
        <row r="168">
          <cell r="A168">
            <v>1.65</v>
          </cell>
          <cell r="B168">
            <v>2.2707999999999999</v>
          </cell>
        </row>
        <row r="169">
          <cell r="A169">
            <v>1.66</v>
          </cell>
          <cell r="B169">
            <v>2.2593999999999999</v>
          </cell>
        </row>
        <row r="170">
          <cell r="A170">
            <v>1.67</v>
          </cell>
          <cell r="B170">
            <v>2.2932999999999999</v>
          </cell>
        </row>
        <row r="171">
          <cell r="A171">
            <v>1.68</v>
          </cell>
          <cell r="B171">
            <v>2.4929999999999999</v>
          </cell>
        </row>
        <row r="172">
          <cell r="A172">
            <v>1.69</v>
          </cell>
          <cell r="B172">
            <v>2.8166000000000002</v>
          </cell>
        </row>
        <row r="173">
          <cell r="A173">
            <v>1.7</v>
          </cell>
          <cell r="B173">
            <v>3.1966000000000001</v>
          </cell>
        </row>
        <row r="174">
          <cell r="A174">
            <v>1.71</v>
          </cell>
          <cell r="B174">
            <v>3.5819999999999999</v>
          </cell>
        </row>
        <row r="175">
          <cell r="A175">
            <v>1.72</v>
          </cell>
          <cell r="B175">
            <v>3.3534000000000002</v>
          </cell>
        </row>
        <row r="176">
          <cell r="A176">
            <v>1.73</v>
          </cell>
          <cell r="B176">
            <v>2.7454000000000001</v>
          </cell>
        </row>
        <row r="177">
          <cell r="A177">
            <v>1.74</v>
          </cell>
          <cell r="B177">
            <v>2.0752999999999999</v>
          </cell>
        </row>
        <row r="178">
          <cell r="A178">
            <v>1.75</v>
          </cell>
          <cell r="B178">
            <v>1.5305</v>
          </cell>
        </row>
        <row r="179">
          <cell r="A179">
            <v>1.76</v>
          </cell>
          <cell r="B179">
            <v>1.2164999999999999</v>
          </cell>
        </row>
        <row r="180">
          <cell r="A180">
            <v>1.77</v>
          </cell>
          <cell r="B180">
            <v>1.4162999999999999</v>
          </cell>
        </row>
        <row r="181">
          <cell r="A181">
            <v>1.78</v>
          </cell>
          <cell r="B181">
            <v>1.7097</v>
          </cell>
        </row>
        <row r="182">
          <cell r="A182">
            <v>1.79</v>
          </cell>
          <cell r="B182">
            <v>1.8036000000000001</v>
          </cell>
        </row>
        <row r="183">
          <cell r="A183">
            <v>1.8</v>
          </cell>
          <cell r="B183">
            <v>1.9934000000000001</v>
          </cell>
        </row>
        <row r="184">
          <cell r="A184">
            <v>1.81</v>
          </cell>
          <cell r="B184">
            <v>2.1278000000000001</v>
          </cell>
        </row>
        <row r="185">
          <cell r="A185">
            <v>1.82</v>
          </cell>
          <cell r="B185">
            <v>2.1918000000000002</v>
          </cell>
        </row>
        <row r="186">
          <cell r="A186">
            <v>1.83</v>
          </cell>
          <cell r="B186">
            <v>2.3267000000000002</v>
          </cell>
        </row>
        <row r="187">
          <cell r="A187">
            <v>1.84</v>
          </cell>
          <cell r="B187">
            <v>2.6080000000000001</v>
          </cell>
        </row>
        <row r="188">
          <cell r="A188">
            <v>1.85</v>
          </cell>
          <cell r="B188">
            <v>3.0552000000000001</v>
          </cell>
        </row>
        <row r="189">
          <cell r="A189">
            <v>1.86</v>
          </cell>
          <cell r="B189">
            <v>3.5693999999999999</v>
          </cell>
        </row>
        <row r="190">
          <cell r="A190">
            <v>1.87</v>
          </cell>
          <cell r="B190">
            <v>3.6227</v>
          </cell>
        </row>
        <row r="191">
          <cell r="A191">
            <v>1.88</v>
          </cell>
          <cell r="B191">
            <v>3.2387000000000001</v>
          </cell>
        </row>
        <row r="192">
          <cell r="A192">
            <v>1.89</v>
          </cell>
          <cell r="B192">
            <v>2.4864999999999999</v>
          </cell>
        </row>
        <row r="193">
          <cell r="A193">
            <v>1.9</v>
          </cell>
          <cell r="B193">
            <v>1.7534000000000001</v>
          </cell>
        </row>
        <row r="194">
          <cell r="A194">
            <v>1.91</v>
          </cell>
          <cell r="B194">
            <v>1.0994999999999999</v>
          </cell>
        </row>
        <row r="195">
          <cell r="A195">
            <v>1.92</v>
          </cell>
          <cell r="B195">
            <v>1.2121</v>
          </cell>
        </row>
        <row r="196">
          <cell r="A196">
            <v>1.93</v>
          </cell>
          <cell r="B196">
            <v>1.4253</v>
          </cell>
        </row>
        <row r="197">
          <cell r="A197">
            <v>1.94</v>
          </cell>
          <cell r="B197">
            <v>1.6120000000000001</v>
          </cell>
        </row>
        <row r="198">
          <cell r="A198">
            <v>1.95</v>
          </cell>
          <cell r="B198">
            <v>1.9115</v>
          </cell>
        </row>
        <row r="199">
          <cell r="A199">
            <v>1.96</v>
          </cell>
          <cell r="B199">
            <v>2.0687000000000002</v>
          </cell>
        </row>
        <row r="200">
          <cell r="A200">
            <v>1.97</v>
          </cell>
          <cell r="B200">
            <v>2.1932</v>
          </cell>
        </row>
        <row r="201">
          <cell r="A201">
            <v>1.98</v>
          </cell>
          <cell r="B201">
            <v>2.3266</v>
          </cell>
        </row>
        <row r="202">
          <cell r="A202">
            <v>1.99</v>
          </cell>
          <cell r="B202">
            <v>2.2010000000000001</v>
          </cell>
        </row>
        <row r="203">
          <cell r="A203">
            <v>2</v>
          </cell>
          <cell r="B203">
            <v>2.2317</v>
          </cell>
        </row>
        <row r="204">
          <cell r="A204">
            <v>2.0099999999999998</v>
          </cell>
          <cell r="B204">
            <v>2.3690000000000002</v>
          </cell>
        </row>
        <row r="205">
          <cell r="A205">
            <v>2.02</v>
          </cell>
          <cell r="B205">
            <v>2.6307</v>
          </cell>
        </row>
        <row r="206">
          <cell r="A206">
            <v>2.0299999999999998</v>
          </cell>
          <cell r="B206">
            <v>3.0447000000000002</v>
          </cell>
        </row>
        <row r="207">
          <cell r="A207">
            <v>2.04</v>
          </cell>
          <cell r="B207">
            <v>3.3536999999999999</v>
          </cell>
        </row>
        <row r="208">
          <cell r="A208">
            <v>2.0499999999999998</v>
          </cell>
          <cell r="B208">
            <v>3.3835999999999999</v>
          </cell>
        </row>
        <row r="209">
          <cell r="A209">
            <v>2.06</v>
          </cell>
          <cell r="B209">
            <v>3.0524</v>
          </cell>
        </row>
        <row r="210">
          <cell r="A210">
            <v>2.0699999999999998</v>
          </cell>
          <cell r="B210">
            <v>2.3054999999999999</v>
          </cell>
        </row>
        <row r="211">
          <cell r="A211">
            <v>2.08</v>
          </cell>
          <cell r="B211">
            <v>1.7031000000000001</v>
          </cell>
        </row>
        <row r="212">
          <cell r="A212">
            <v>2.09</v>
          </cell>
          <cell r="B212">
            <v>1.2401</v>
          </cell>
        </row>
        <row r="213">
          <cell r="A213">
            <v>2.1</v>
          </cell>
          <cell r="B213">
            <v>1.2825</v>
          </cell>
        </row>
        <row r="214">
          <cell r="A214">
            <v>2.11</v>
          </cell>
          <cell r="B214">
            <v>1.5748</v>
          </cell>
        </row>
        <row r="215">
          <cell r="A215">
            <v>2.12</v>
          </cell>
          <cell r="B215">
            <v>1.7577</v>
          </cell>
        </row>
        <row r="216">
          <cell r="A216">
            <v>2.13</v>
          </cell>
          <cell r="B216">
            <v>1.9552</v>
          </cell>
        </row>
        <row r="217">
          <cell r="A217">
            <v>2.14</v>
          </cell>
          <cell r="B217">
            <v>2.0453000000000001</v>
          </cell>
        </row>
        <row r="218">
          <cell r="A218">
            <v>2.15</v>
          </cell>
          <cell r="B218">
            <v>2.0756000000000001</v>
          </cell>
        </row>
        <row r="219">
          <cell r="A219">
            <v>2.16</v>
          </cell>
          <cell r="B219">
            <v>2.1804999999999999</v>
          </cell>
        </row>
        <row r="220">
          <cell r="A220">
            <v>2.17</v>
          </cell>
          <cell r="B220">
            <v>2.1896</v>
          </cell>
        </row>
        <row r="221">
          <cell r="A221">
            <v>2.1800000000000002</v>
          </cell>
          <cell r="B221">
            <v>2.4872999999999998</v>
          </cell>
        </row>
        <row r="222">
          <cell r="A222">
            <v>2.19</v>
          </cell>
          <cell r="B222">
            <v>2.9882</v>
          </cell>
        </row>
        <row r="223">
          <cell r="A223">
            <v>2.2000000000000002</v>
          </cell>
          <cell r="B223">
            <v>3.3854000000000002</v>
          </cell>
        </row>
        <row r="224">
          <cell r="A224">
            <v>2.21</v>
          </cell>
          <cell r="B224">
            <v>3.63</v>
          </cell>
        </row>
        <row r="225">
          <cell r="A225">
            <v>2.2200000000000002</v>
          </cell>
          <cell r="B225">
            <v>3.1627000000000001</v>
          </cell>
        </row>
        <row r="226">
          <cell r="A226">
            <v>2.23</v>
          </cell>
          <cell r="B226">
            <v>2.6579000000000002</v>
          </cell>
        </row>
        <row r="227">
          <cell r="A227">
            <v>2.2400000000000002</v>
          </cell>
          <cell r="B227">
            <v>1.8294999999999999</v>
          </cell>
        </row>
        <row r="228">
          <cell r="A228">
            <v>2.25</v>
          </cell>
          <cell r="B228">
            <v>1.1178999999999999</v>
          </cell>
        </row>
        <row r="229">
          <cell r="A229">
            <v>2.2599999999999998</v>
          </cell>
          <cell r="B229">
            <v>1.0638000000000001</v>
          </cell>
        </row>
        <row r="230">
          <cell r="A230">
            <v>2.27</v>
          </cell>
          <cell r="B230">
            <v>1.2806999999999999</v>
          </cell>
        </row>
        <row r="231">
          <cell r="A231">
            <v>2.2799999999999998</v>
          </cell>
          <cell r="B231">
            <v>1.5475000000000001</v>
          </cell>
        </row>
        <row r="232">
          <cell r="A232">
            <v>2.29</v>
          </cell>
          <cell r="B232">
            <v>1.8306</v>
          </cell>
        </row>
        <row r="233">
          <cell r="A233">
            <v>2.2999999999999998</v>
          </cell>
          <cell r="B233">
            <v>2.0196999999999998</v>
          </cell>
        </row>
        <row r="234">
          <cell r="A234">
            <v>2.31</v>
          </cell>
          <cell r="B234">
            <v>2.1696</v>
          </cell>
        </row>
        <row r="235">
          <cell r="A235">
            <v>2.3199999999999998</v>
          </cell>
          <cell r="B235">
            <v>2.3317999999999999</v>
          </cell>
        </row>
        <row r="236">
          <cell r="A236">
            <v>2.33</v>
          </cell>
          <cell r="B236">
            <v>2.2423999999999999</v>
          </cell>
        </row>
        <row r="237">
          <cell r="A237">
            <v>2.34</v>
          </cell>
          <cell r="B237">
            <v>2.3995000000000002</v>
          </cell>
        </row>
        <row r="238">
          <cell r="A238">
            <v>2.35</v>
          </cell>
          <cell r="B238">
            <v>2.6103999999999998</v>
          </cell>
        </row>
        <row r="239">
          <cell r="A239">
            <v>2.36</v>
          </cell>
          <cell r="B239">
            <v>3.0971000000000002</v>
          </cell>
        </row>
        <row r="240">
          <cell r="A240">
            <v>2.37</v>
          </cell>
          <cell r="B240">
            <v>3.5564</v>
          </cell>
        </row>
        <row r="241">
          <cell r="A241">
            <v>2.38</v>
          </cell>
          <cell r="B241">
            <v>3.6575000000000002</v>
          </cell>
        </row>
        <row r="242">
          <cell r="A242">
            <v>2.39</v>
          </cell>
          <cell r="B242">
            <v>3.0945999999999998</v>
          </cell>
        </row>
        <row r="243">
          <cell r="A243">
            <v>2.4</v>
          </cell>
          <cell r="B243">
            <v>2.3117999999999999</v>
          </cell>
        </row>
        <row r="244">
          <cell r="A244">
            <v>2.41</v>
          </cell>
          <cell r="B244">
            <v>1.5268999999999999</v>
          </cell>
        </row>
        <row r="245">
          <cell r="A245">
            <v>2.42</v>
          </cell>
          <cell r="B245">
            <v>1.0524</v>
          </cell>
        </row>
        <row r="246">
          <cell r="A246">
            <v>2.4300000000000002</v>
          </cell>
          <cell r="B246">
            <v>1.1591</v>
          </cell>
        </row>
        <row r="247">
          <cell r="A247">
            <v>2.44</v>
          </cell>
          <cell r="B247">
            <v>1.3162</v>
          </cell>
        </row>
        <row r="248">
          <cell r="A248">
            <v>2.4500000000000002</v>
          </cell>
          <cell r="B248">
            <v>1.5144</v>
          </cell>
        </row>
        <row r="249">
          <cell r="A249">
            <v>2.46</v>
          </cell>
          <cell r="B249">
            <v>1.8540000000000001</v>
          </cell>
        </row>
        <row r="250">
          <cell r="A250">
            <v>2.4700000000000002</v>
          </cell>
          <cell r="B250">
            <v>1.9715</v>
          </cell>
        </row>
        <row r="251">
          <cell r="A251">
            <v>2.48</v>
          </cell>
          <cell r="B251">
            <v>1.9952000000000001</v>
          </cell>
        </row>
        <row r="252">
          <cell r="A252">
            <v>2.4900000000000002</v>
          </cell>
          <cell r="B252">
            <v>2.1972</v>
          </cell>
        </row>
        <row r="253">
          <cell r="A253">
            <v>2.5</v>
          </cell>
          <cell r="B253">
            <v>2.0813000000000001</v>
          </cell>
        </row>
        <row r="254">
          <cell r="A254">
            <v>2.5099999999999998</v>
          </cell>
          <cell r="B254">
            <v>2.1888999999999998</v>
          </cell>
        </row>
        <row r="255">
          <cell r="A255">
            <v>2.52</v>
          </cell>
          <cell r="B255">
            <v>2.2755999999999998</v>
          </cell>
        </row>
        <row r="256">
          <cell r="A256">
            <v>2.5299999999999998</v>
          </cell>
          <cell r="B256">
            <v>2.4403999999999999</v>
          </cell>
        </row>
        <row r="257">
          <cell r="A257">
            <v>2.54</v>
          </cell>
          <cell r="B257">
            <v>2.9239999999999999</v>
          </cell>
        </row>
        <row r="258">
          <cell r="A258">
            <v>2.5499999999999998</v>
          </cell>
          <cell r="B258">
            <v>3.4472999999999998</v>
          </cell>
        </row>
        <row r="259">
          <cell r="A259">
            <v>2.56</v>
          </cell>
          <cell r="B259">
            <v>3.5634000000000001</v>
          </cell>
        </row>
        <row r="260">
          <cell r="A260">
            <v>2.57</v>
          </cell>
          <cell r="B260">
            <v>3.1896</v>
          </cell>
        </row>
        <row r="261">
          <cell r="A261">
            <v>2.58</v>
          </cell>
          <cell r="B261">
            <v>2.3106</v>
          </cell>
        </row>
        <row r="262">
          <cell r="A262">
            <v>2.59</v>
          </cell>
          <cell r="B262">
            <v>1.7054</v>
          </cell>
        </row>
        <row r="263">
          <cell r="A263">
            <v>2.6</v>
          </cell>
          <cell r="B263">
            <v>1.0679000000000001</v>
          </cell>
        </row>
        <row r="264">
          <cell r="A264">
            <v>2.61</v>
          </cell>
          <cell r="B264">
            <v>1.1027</v>
          </cell>
        </row>
        <row r="265">
          <cell r="A265">
            <v>2.62</v>
          </cell>
          <cell r="B265">
            <v>1.2857000000000001</v>
          </cell>
        </row>
        <row r="266">
          <cell r="A266">
            <v>2.63</v>
          </cell>
          <cell r="B266">
            <v>1.5754999999999999</v>
          </cell>
        </row>
        <row r="267">
          <cell r="A267">
            <v>2.64</v>
          </cell>
          <cell r="B267">
            <v>1.8955</v>
          </cell>
        </row>
        <row r="268">
          <cell r="A268">
            <v>2.65</v>
          </cell>
          <cell r="B268">
            <v>2.0663</v>
          </cell>
        </row>
        <row r="269">
          <cell r="A269">
            <v>2.66</v>
          </cell>
          <cell r="B269">
            <v>2.1089000000000002</v>
          </cell>
        </row>
        <row r="270">
          <cell r="A270">
            <v>2.67</v>
          </cell>
          <cell r="B270">
            <v>2.3494999999999999</v>
          </cell>
        </row>
        <row r="271">
          <cell r="A271">
            <v>2.68</v>
          </cell>
          <cell r="B271">
            <v>2.4828000000000001</v>
          </cell>
        </row>
        <row r="272">
          <cell r="A272">
            <v>2.69</v>
          </cell>
          <cell r="B272">
            <v>2.9022999999999999</v>
          </cell>
        </row>
        <row r="273">
          <cell r="A273">
            <v>2.7</v>
          </cell>
          <cell r="B273">
            <v>3.2469000000000001</v>
          </cell>
        </row>
        <row r="274">
          <cell r="A274">
            <v>2.71</v>
          </cell>
          <cell r="B274">
            <v>3.4762</v>
          </cell>
        </row>
        <row r="275">
          <cell r="A275">
            <v>2.72</v>
          </cell>
          <cell r="B275">
            <v>3.1177999999999999</v>
          </cell>
        </row>
        <row r="276">
          <cell r="A276">
            <v>2.73</v>
          </cell>
          <cell r="B276">
            <v>2.2664</v>
          </cell>
        </row>
        <row r="277">
          <cell r="A277">
            <v>2.74</v>
          </cell>
          <cell r="B277">
            <v>1.6860999999999999</v>
          </cell>
        </row>
        <row r="278">
          <cell r="A278">
            <v>2.75</v>
          </cell>
          <cell r="B278">
            <v>1.0852999999999999</v>
          </cell>
        </row>
        <row r="279">
          <cell r="A279">
            <v>2.76</v>
          </cell>
          <cell r="B279">
            <v>1.2273000000000001</v>
          </cell>
        </row>
        <row r="280">
          <cell r="A280">
            <v>2.77</v>
          </cell>
          <cell r="B280">
            <v>1.3612</v>
          </cell>
        </row>
        <row r="281">
          <cell r="A281">
            <v>2.78</v>
          </cell>
          <cell r="B281">
            <v>1.6184000000000001</v>
          </cell>
        </row>
        <row r="282">
          <cell r="A282">
            <v>2.79</v>
          </cell>
          <cell r="B282">
            <v>1.7683</v>
          </cell>
        </row>
        <row r="283">
          <cell r="A283">
            <v>2.8</v>
          </cell>
          <cell r="B283">
            <v>2.0720999999999998</v>
          </cell>
        </row>
        <row r="284">
          <cell r="A284">
            <v>2.81</v>
          </cell>
          <cell r="B284">
            <v>2.1147999999999998</v>
          </cell>
        </row>
        <row r="285">
          <cell r="A285">
            <v>2.82</v>
          </cell>
          <cell r="B285">
            <v>2.1404999999999998</v>
          </cell>
        </row>
        <row r="286">
          <cell r="A286">
            <v>2.83</v>
          </cell>
          <cell r="B286">
            <v>2.0872999999999999</v>
          </cell>
        </row>
        <row r="287">
          <cell r="A287">
            <v>2.84</v>
          </cell>
          <cell r="B287">
            <v>2.1475</v>
          </cell>
        </row>
        <row r="288">
          <cell r="A288">
            <v>2.85</v>
          </cell>
          <cell r="B288">
            <v>2.3424</v>
          </cell>
        </row>
        <row r="289">
          <cell r="A289">
            <v>2.86</v>
          </cell>
          <cell r="B289">
            <v>2.4474</v>
          </cell>
        </row>
        <row r="290">
          <cell r="A290">
            <v>2.87</v>
          </cell>
          <cell r="B290">
            <v>2.8340999999999998</v>
          </cell>
        </row>
        <row r="291">
          <cell r="A291">
            <v>2.88</v>
          </cell>
          <cell r="B291">
            <v>3.3016999999999999</v>
          </cell>
        </row>
        <row r="292">
          <cell r="A292">
            <v>2.89</v>
          </cell>
          <cell r="B292">
            <v>3.4862000000000002</v>
          </cell>
        </row>
        <row r="293">
          <cell r="A293">
            <v>2.9</v>
          </cell>
          <cell r="B293">
            <v>3.2103000000000002</v>
          </cell>
        </row>
        <row r="294">
          <cell r="A294">
            <v>2.91</v>
          </cell>
          <cell r="B294">
            <v>2.4070999999999998</v>
          </cell>
        </row>
        <row r="295">
          <cell r="A295">
            <v>2.92</v>
          </cell>
          <cell r="B295">
            <v>1.6496999999999999</v>
          </cell>
        </row>
        <row r="296">
          <cell r="A296">
            <v>2.93</v>
          </cell>
          <cell r="B296">
            <v>1.1860999999999999</v>
          </cell>
        </row>
        <row r="297">
          <cell r="A297">
            <v>2.94</v>
          </cell>
          <cell r="B297">
            <v>1.0728</v>
          </cell>
        </row>
        <row r="298">
          <cell r="A298">
            <v>2.95</v>
          </cell>
          <cell r="B298">
            <v>1.3222</v>
          </cell>
        </row>
        <row r="299">
          <cell r="A299">
            <v>2.96</v>
          </cell>
          <cell r="B299">
            <v>1.5817000000000001</v>
          </cell>
        </row>
        <row r="300">
          <cell r="A300">
            <v>2.97</v>
          </cell>
          <cell r="B300">
            <v>1.8302</v>
          </cell>
        </row>
        <row r="301">
          <cell r="A301">
            <v>2.98</v>
          </cell>
          <cell r="B301">
            <v>2.0219999999999998</v>
          </cell>
        </row>
        <row r="302">
          <cell r="A302">
            <v>2.99</v>
          </cell>
          <cell r="B302">
            <v>2.0118999999999998</v>
          </cell>
        </row>
        <row r="303">
          <cell r="A303">
            <v>3</v>
          </cell>
          <cell r="B303">
            <v>2.1392000000000002</v>
          </cell>
        </row>
        <row r="304">
          <cell r="A304">
            <v>3.01</v>
          </cell>
          <cell r="B304">
            <v>2.0981000000000001</v>
          </cell>
        </row>
        <row r="305">
          <cell r="A305">
            <v>3.02</v>
          </cell>
          <cell r="B305">
            <v>2.1454</v>
          </cell>
        </row>
        <row r="306">
          <cell r="A306">
            <v>3.03</v>
          </cell>
          <cell r="B306">
            <v>2.4062000000000001</v>
          </cell>
        </row>
        <row r="307">
          <cell r="A307">
            <v>3.04</v>
          </cell>
          <cell r="B307">
            <v>2.7362000000000002</v>
          </cell>
        </row>
        <row r="308">
          <cell r="A308">
            <v>3.05</v>
          </cell>
          <cell r="B308">
            <v>3.1392000000000002</v>
          </cell>
        </row>
        <row r="309">
          <cell r="A309">
            <v>3.06</v>
          </cell>
          <cell r="B309">
            <v>3.3024</v>
          </cell>
        </row>
        <row r="310">
          <cell r="A310">
            <v>3.07</v>
          </cell>
          <cell r="B310">
            <v>3.2183999999999999</v>
          </cell>
        </row>
        <row r="311">
          <cell r="A311">
            <v>3.08</v>
          </cell>
          <cell r="B311">
            <v>2.5369000000000002</v>
          </cell>
        </row>
        <row r="312">
          <cell r="A312">
            <v>3.09</v>
          </cell>
          <cell r="B312">
            <v>1.8866000000000001</v>
          </cell>
        </row>
        <row r="313">
          <cell r="A313">
            <v>3.1</v>
          </cell>
          <cell r="B313">
            <v>1.2235</v>
          </cell>
        </row>
        <row r="314">
          <cell r="A314">
            <v>3.11</v>
          </cell>
          <cell r="B314">
            <v>1.0809</v>
          </cell>
        </row>
        <row r="315">
          <cell r="A315">
            <v>3.12</v>
          </cell>
          <cell r="B315">
            <v>1.2406999999999999</v>
          </cell>
        </row>
        <row r="316">
          <cell r="A316">
            <v>3.13</v>
          </cell>
          <cell r="B316">
            <v>1.4231</v>
          </cell>
        </row>
        <row r="317">
          <cell r="A317">
            <v>3.14</v>
          </cell>
          <cell r="B317">
            <v>1.8342000000000001</v>
          </cell>
        </row>
        <row r="318">
          <cell r="A318">
            <v>3.15</v>
          </cell>
          <cell r="B318">
            <v>1.9993000000000001</v>
          </cell>
        </row>
        <row r="319">
          <cell r="A319">
            <v>3.16</v>
          </cell>
          <cell r="B319">
            <v>2.2031999999999998</v>
          </cell>
        </row>
        <row r="320">
          <cell r="A320">
            <v>3.17</v>
          </cell>
          <cell r="B320">
            <v>2.4870000000000001</v>
          </cell>
        </row>
        <row r="321">
          <cell r="A321">
            <v>3.18</v>
          </cell>
          <cell r="B321">
            <v>2.8780000000000001</v>
          </cell>
        </row>
        <row r="322">
          <cell r="A322">
            <v>3.19</v>
          </cell>
          <cell r="B322">
            <v>3.2593000000000001</v>
          </cell>
        </row>
        <row r="323">
          <cell r="A323">
            <v>3.2</v>
          </cell>
          <cell r="B323">
            <v>3.2871000000000001</v>
          </cell>
        </row>
        <row r="324">
          <cell r="A324">
            <v>3.21</v>
          </cell>
          <cell r="B324">
            <v>2.8424</v>
          </cell>
        </row>
        <row r="325">
          <cell r="A325">
            <v>3.22</v>
          </cell>
          <cell r="B325">
            <v>2.0127999999999999</v>
          </cell>
        </row>
        <row r="326">
          <cell r="A326">
            <v>3.23</v>
          </cell>
          <cell r="B326">
            <v>1.4844999999999999</v>
          </cell>
        </row>
        <row r="327">
          <cell r="A327">
            <v>3.24</v>
          </cell>
          <cell r="B327">
            <v>1.0885</v>
          </cell>
        </row>
        <row r="328">
          <cell r="A328">
            <v>3.25</v>
          </cell>
          <cell r="B328">
            <v>1.1888000000000001</v>
          </cell>
        </row>
        <row r="329">
          <cell r="A329">
            <v>3.26</v>
          </cell>
          <cell r="B329">
            <v>1.4496</v>
          </cell>
        </row>
        <row r="330">
          <cell r="A330">
            <v>3.27</v>
          </cell>
          <cell r="B330">
            <v>1.718</v>
          </cell>
        </row>
        <row r="331">
          <cell r="A331">
            <v>3.28</v>
          </cell>
          <cell r="B331">
            <v>1.8947000000000001</v>
          </cell>
        </row>
        <row r="332">
          <cell r="A332">
            <v>3.29</v>
          </cell>
          <cell r="B332">
            <v>1.9738</v>
          </cell>
        </row>
        <row r="333">
          <cell r="A333">
            <v>3.3</v>
          </cell>
          <cell r="B333">
            <v>2.089</v>
          </cell>
        </row>
        <row r="334">
          <cell r="A334">
            <v>3.31</v>
          </cell>
          <cell r="B334">
            <v>2.1059999999999999</v>
          </cell>
        </row>
        <row r="335">
          <cell r="A335">
            <v>3.32</v>
          </cell>
          <cell r="B335">
            <v>2.2252000000000001</v>
          </cell>
        </row>
        <row r="336">
          <cell r="A336">
            <v>3.33</v>
          </cell>
          <cell r="B336">
            <v>2.1433</v>
          </cell>
        </row>
        <row r="337">
          <cell r="A337">
            <v>3.34</v>
          </cell>
          <cell r="B337">
            <v>2.1354000000000002</v>
          </cell>
        </row>
        <row r="338">
          <cell r="A338">
            <v>3.35</v>
          </cell>
          <cell r="B338">
            <v>2.3119000000000001</v>
          </cell>
        </row>
        <row r="339">
          <cell r="A339">
            <v>3.36</v>
          </cell>
          <cell r="B339">
            <v>2.4180999999999999</v>
          </cell>
        </row>
        <row r="340">
          <cell r="A340">
            <v>3.37</v>
          </cell>
          <cell r="B340">
            <v>2.6747999999999998</v>
          </cell>
        </row>
        <row r="341">
          <cell r="A341">
            <v>3.38</v>
          </cell>
          <cell r="B341">
            <v>3.1657000000000002</v>
          </cell>
        </row>
        <row r="342">
          <cell r="A342">
            <v>3.39</v>
          </cell>
          <cell r="B342">
            <v>3.3763999999999998</v>
          </cell>
        </row>
        <row r="343">
          <cell r="A343">
            <v>3.4</v>
          </cell>
          <cell r="B343">
            <v>3.4209999999999998</v>
          </cell>
        </row>
        <row r="344">
          <cell r="A344">
            <v>3.41</v>
          </cell>
          <cell r="B344">
            <v>2.8502000000000001</v>
          </cell>
        </row>
        <row r="345">
          <cell r="A345">
            <v>3.42</v>
          </cell>
          <cell r="B345">
            <v>2.1118000000000001</v>
          </cell>
        </row>
        <row r="346">
          <cell r="A346">
            <v>3.43</v>
          </cell>
          <cell r="B346">
            <v>1.5175000000000001</v>
          </cell>
        </row>
        <row r="347">
          <cell r="A347">
            <v>3.44</v>
          </cell>
          <cell r="B347">
            <v>1.0620000000000001</v>
          </cell>
        </row>
        <row r="348">
          <cell r="A348">
            <v>3.45</v>
          </cell>
          <cell r="B348">
            <v>1.2677</v>
          </cell>
        </row>
        <row r="349">
          <cell r="A349">
            <v>3.46</v>
          </cell>
          <cell r="B349">
            <v>1.4261999999999999</v>
          </cell>
        </row>
        <row r="350">
          <cell r="A350">
            <v>3.47</v>
          </cell>
          <cell r="B350">
            <v>1.6434</v>
          </cell>
        </row>
        <row r="351">
          <cell r="A351">
            <v>3.48</v>
          </cell>
          <cell r="B351">
            <v>1.8459000000000001</v>
          </cell>
        </row>
        <row r="352">
          <cell r="A352">
            <v>3.49</v>
          </cell>
          <cell r="B352">
            <v>1.964</v>
          </cell>
        </row>
        <row r="353">
          <cell r="A353">
            <v>3.5</v>
          </cell>
          <cell r="B353">
            <v>2.0693000000000001</v>
          </cell>
        </row>
        <row r="354">
          <cell r="A354">
            <v>3.51</v>
          </cell>
          <cell r="B354">
            <v>2.3024</v>
          </cell>
        </row>
        <row r="355">
          <cell r="A355">
            <v>3.52</v>
          </cell>
          <cell r="B355">
            <v>2.4380000000000002</v>
          </cell>
        </row>
        <row r="356">
          <cell r="A356">
            <v>3.53</v>
          </cell>
          <cell r="B356">
            <v>2.8999000000000001</v>
          </cell>
        </row>
        <row r="357">
          <cell r="A357">
            <v>3.54</v>
          </cell>
          <cell r="B357">
            <v>3.3456999999999999</v>
          </cell>
        </row>
        <row r="358">
          <cell r="A358">
            <v>3.55</v>
          </cell>
          <cell r="B358">
            <v>3.3401000000000001</v>
          </cell>
        </row>
        <row r="359">
          <cell r="A359">
            <v>3.56</v>
          </cell>
          <cell r="B359">
            <v>3.1109</v>
          </cell>
        </row>
        <row r="360">
          <cell r="A360">
            <v>3.57</v>
          </cell>
          <cell r="B360">
            <v>2.2806999999999999</v>
          </cell>
        </row>
        <row r="361">
          <cell r="A361">
            <v>3.58</v>
          </cell>
          <cell r="B361">
            <v>1.6341000000000001</v>
          </cell>
        </row>
        <row r="362">
          <cell r="A362">
            <v>3.59</v>
          </cell>
          <cell r="B362">
            <v>1.3532999999999999</v>
          </cell>
        </row>
        <row r="363">
          <cell r="A363">
            <v>3.6</v>
          </cell>
          <cell r="B363">
            <v>1.1969000000000001</v>
          </cell>
        </row>
        <row r="364">
          <cell r="A364">
            <v>3.61</v>
          </cell>
          <cell r="B364">
            <v>1.4762999999999999</v>
          </cell>
        </row>
        <row r="365">
          <cell r="A365">
            <v>3.62</v>
          </cell>
          <cell r="B365">
            <v>1.6797</v>
          </cell>
        </row>
        <row r="366">
          <cell r="A366">
            <v>3.63</v>
          </cell>
          <cell r="B366">
            <v>1.9056</v>
          </cell>
        </row>
        <row r="367">
          <cell r="A367">
            <v>3.64</v>
          </cell>
          <cell r="B367">
            <v>2.0202</v>
          </cell>
        </row>
        <row r="368">
          <cell r="A368">
            <v>3.65</v>
          </cell>
          <cell r="B368">
            <v>2.1076999999999999</v>
          </cell>
        </row>
        <row r="369">
          <cell r="A369">
            <v>3.66</v>
          </cell>
          <cell r="B369">
            <v>2.2098</v>
          </cell>
        </row>
        <row r="370">
          <cell r="A370">
            <v>3.67</v>
          </cell>
          <cell r="B370">
            <v>2.2393999999999998</v>
          </cell>
        </row>
        <row r="371">
          <cell r="A371">
            <v>3.68</v>
          </cell>
          <cell r="B371">
            <v>2.4965999999999999</v>
          </cell>
        </row>
        <row r="372">
          <cell r="A372">
            <v>3.69</v>
          </cell>
          <cell r="B372">
            <v>2.9176000000000002</v>
          </cell>
        </row>
        <row r="373">
          <cell r="A373">
            <v>3.7</v>
          </cell>
          <cell r="B373">
            <v>3.4102999999999999</v>
          </cell>
        </row>
        <row r="374">
          <cell r="A374">
            <v>3.71</v>
          </cell>
          <cell r="B374">
            <v>3.5451000000000001</v>
          </cell>
        </row>
        <row r="375">
          <cell r="A375">
            <v>3.72</v>
          </cell>
          <cell r="B375">
            <v>3.1141999999999999</v>
          </cell>
        </row>
        <row r="376">
          <cell r="A376">
            <v>3.73</v>
          </cell>
          <cell r="B376">
            <v>2.2982999999999998</v>
          </cell>
        </row>
        <row r="377">
          <cell r="A377">
            <v>3.74</v>
          </cell>
          <cell r="B377">
            <v>1.6955</v>
          </cell>
        </row>
        <row r="378">
          <cell r="A378">
            <v>3.75</v>
          </cell>
          <cell r="B378">
            <v>1.0832999999999999</v>
          </cell>
        </row>
        <row r="379">
          <cell r="A379">
            <v>3.76</v>
          </cell>
          <cell r="B379">
            <v>1.0788</v>
          </cell>
        </row>
        <row r="380">
          <cell r="A380">
            <v>3.77</v>
          </cell>
          <cell r="B380">
            <v>1.3193999999999999</v>
          </cell>
        </row>
        <row r="381">
          <cell r="A381">
            <v>3.78</v>
          </cell>
          <cell r="B381">
            <v>1.7163999999999999</v>
          </cell>
        </row>
        <row r="382">
          <cell r="A382">
            <v>3.79</v>
          </cell>
          <cell r="B382">
            <v>1.8124</v>
          </cell>
        </row>
        <row r="383">
          <cell r="A383">
            <v>3.8</v>
          </cell>
          <cell r="B383">
            <v>2.0230999999999999</v>
          </cell>
        </row>
        <row r="384">
          <cell r="A384">
            <v>3.81</v>
          </cell>
          <cell r="B384">
            <v>2.1720999999999999</v>
          </cell>
        </row>
        <row r="385">
          <cell r="A385">
            <v>3.82</v>
          </cell>
          <cell r="B385">
            <v>2.1894</v>
          </cell>
        </row>
        <row r="386">
          <cell r="A386">
            <v>3.83</v>
          </cell>
          <cell r="B386">
            <v>2.1696</v>
          </cell>
        </row>
        <row r="387">
          <cell r="A387">
            <v>3.84</v>
          </cell>
          <cell r="B387">
            <v>2.2439</v>
          </cell>
        </row>
        <row r="388">
          <cell r="A388">
            <v>3.85</v>
          </cell>
          <cell r="B388">
            <v>2.2898000000000001</v>
          </cell>
        </row>
        <row r="389">
          <cell r="A389">
            <v>3.86</v>
          </cell>
          <cell r="B389">
            <v>2.3881000000000001</v>
          </cell>
        </row>
        <row r="390">
          <cell r="A390">
            <v>3.87</v>
          </cell>
          <cell r="B390">
            <v>2.7262</v>
          </cell>
        </row>
        <row r="391">
          <cell r="A391">
            <v>3.88</v>
          </cell>
          <cell r="B391">
            <v>3.2496999999999998</v>
          </cell>
        </row>
        <row r="392">
          <cell r="A392">
            <v>3.89</v>
          </cell>
          <cell r="B392">
            <v>3.6932999999999998</v>
          </cell>
        </row>
        <row r="393">
          <cell r="A393">
            <v>3.9</v>
          </cell>
          <cell r="B393">
            <v>3.6301999999999999</v>
          </cell>
        </row>
        <row r="394">
          <cell r="A394">
            <v>3.91</v>
          </cell>
          <cell r="B394">
            <v>3.0369000000000002</v>
          </cell>
        </row>
        <row r="395">
          <cell r="A395">
            <v>3.92</v>
          </cell>
          <cell r="B395">
            <v>2.1850999999999998</v>
          </cell>
        </row>
        <row r="396">
          <cell r="A396">
            <v>3.93</v>
          </cell>
          <cell r="B396">
            <v>1.4996</v>
          </cell>
        </row>
        <row r="397">
          <cell r="A397">
            <v>3.94</v>
          </cell>
          <cell r="B397">
            <v>1.0994999999999999</v>
          </cell>
        </row>
        <row r="398">
          <cell r="A398">
            <v>3.95</v>
          </cell>
          <cell r="B398">
            <v>1.1994</v>
          </cell>
        </row>
        <row r="399">
          <cell r="A399">
            <v>3.96</v>
          </cell>
          <cell r="B399">
            <v>1.4227000000000001</v>
          </cell>
        </row>
        <row r="400">
          <cell r="A400">
            <v>3.97</v>
          </cell>
          <cell r="B400">
            <v>1.7073</v>
          </cell>
        </row>
        <row r="401">
          <cell r="A401">
            <v>3.98</v>
          </cell>
          <cell r="B401">
            <v>2.0087000000000002</v>
          </cell>
        </row>
        <row r="402">
          <cell r="A402">
            <v>3.99</v>
          </cell>
          <cell r="B402">
            <v>2.1021000000000001</v>
          </cell>
        </row>
        <row r="403">
          <cell r="A403">
            <v>4</v>
          </cell>
          <cell r="B403">
            <v>2.1934999999999998</v>
          </cell>
        </row>
        <row r="404">
          <cell r="A404">
            <v>4.01</v>
          </cell>
          <cell r="B404">
            <v>2.3986999999999998</v>
          </cell>
        </row>
        <row r="405">
          <cell r="A405">
            <v>4.0199999999999996</v>
          </cell>
          <cell r="B405">
            <v>2.7610999999999999</v>
          </cell>
        </row>
        <row r="406">
          <cell r="A406">
            <v>4.03</v>
          </cell>
          <cell r="B406">
            <v>3.2134999999999998</v>
          </cell>
        </row>
        <row r="407">
          <cell r="A407">
            <v>4.04</v>
          </cell>
          <cell r="B407">
            <v>3.5596999999999999</v>
          </cell>
        </row>
        <row r="408">
          <cell r="A408">
            <v>4.05</v>
          </cell>
          <cell r="B408">
            <v>3.4051</v>
          </cell>
        </row>
        <row r="409">
          <cell r="A409">
            <v>4.0599999999999996</v>
          </cell>
          <cell r="B409">
            <v>2.9384000000000001</v>
          </cell>
        </row>
        <row r="410">
          <cell r="A410">
            <v>4.07</v>
          </cell>
          <cell r="B410">
            <v>2.1597</v>
          </cell>
        </row>
        <row r="411">
          <cell r="A411">
            <v>4.08</v>
          </cell>
          <cell r="B411">
            <v>1.4728000000000001</v>
          </cell>
        </row>
        <row r="412">
          <cell r="A412">
            <v>4.09</v>
          </cell>
          <cell r="B412">
            <v>1.1551</v>
          </cell>
        </row>
        <row r="413">
          <cell r="A413">
            <v>4.0999999999999996</v>
          </cell>
          <cell r="B413">
            <v>1.2664</v>
          </cell>
        </row>
        <row r="414">
          <cell r="A414">
            <v>4.1100000000000003</v>
          </cell>
          <cell r="B414">
            <v>1.5054000000000001</v>
          </cell>
        </row>
        <row r="415">
          <cell r="A415">
            <v>4.12</v>
          </cell>
          <cell r="B415">
            <v>1.7424999999999999</v>
          </cell>
        </row>
        <row r="416">
          <cell r="A416">
            <v>4.13</v>
          </cell>
          <cell r="B416">
            <v>1.9703999999999999</v>
          </cell>
        </row>
        <row r="417">
          <cell r="A417">
            <v>4.1399999999999997</v>
          </cell>
          <cell r="B417">
            <v>2.1530999999999998</v>
          </cell>
        </row>
        <row r="418">
          <cell r="A418">
            <v>4.1500000000000004</v>
          </cell>
          <cell r="B418">
            <v>2.2498999999999998</v>
          </cell>
        </row>
        <row r="419">
          <cell r="A419">
            <v>4.16</v>
          </cell>
          <cell r="B419">
            <v>2.1827000000000001</v>
          </cell>
        </row>
        <row r="420">
          <cell r="A420">
            <v>4.17</v>
          </cell>
          <cell r="B420">
            <v>2.4371</v>
          </cell>
        </row>
        <row r="421">
          <cell r="A421">
            <v>4.18</v>
          </cell>
          <cell r="B421">
            <v>2.5842999999999998</v>
          </cell>
        </row>
        <row r="422">
          <cell r="A422">
            <v>4.1900000000000004</v>
          </cell>
          <cell r="B422">
            <v>2.9607999999999999</v>
          </cell>
        </row>
        <row r="423">
          <cell r="A423">
            <v>4.2</v>
          </cell>
          <cell r="B423">
            <v>3.4352999999999998</v>
          </cell>
        </row>
        <row r="424">
          <cell r="A424">
            <v>4.21</v>
          </cell>
          <cell r="B424">
            <v>3.5261999999999998</v>
          </cell>
        </row>
        <row r="425">
          <cell r="A425">
            <v>4.22</v>
          </cell>
          <cell r="B425">
            <v>3.1930000000000001</v>
          </cell>
        </row>
        <row r="426">
          <cell r="A426">
            <v>4.2300000000000004</v>
          </cell>
          <cell r="B426">
            <v>2.4451000000000001</v>
          </cell>
        </row>
        <row r="427">
          <cell r="A427">
            <v>4.24</v>
          </cell>
          <cell r="B427">
            <v>1.6032</v>
          </cell>
        </row>
        <row r="428">
          <cell r="A428">
            <v>4.25</v>
          </cell>
          <cell r="B428">
            <v>1.2218</v>
          </cell>
        </row>
        <row r="429">
          <cell r="A429">
            <v>4.26</v>
          </cell>
          <cell r="B429">
            <v>1.2585</v>
          </cell>
        </row>
        <row r="430">
          <cell r="A430">
            <v>4.2699999999999996</v>
          </cell>
          <cell r="B430">
            <v>1.5035000000000001</v>
          </cell>
        </row>
        <row r="431">
          <cell r="A431">
            <v>4.28</v>
          </cell>
          <cell r="B431">
            <v>1.7767999999999999</v>
          </cell>
        </row>
        <row r="432">
          <cell r="A432">
            <v>4.29</v>
          </cell>
          <cell r="B432">
            <v>1.931</v>
          </cell>
        </row>
        <row r="433">
          <cell r="A433">
            <v>4.3</v>
          </cell>
          <cell r="B433">
            <v>2.1158999999999999</v>
          </cell>
        </row>
        <row r="434">
          <cell r="A434">
            <v>4.3099999999999996</v>
          </cell>
          <cell r="B434">
            <v>2.1711999999999998</v>
          </cell>
        </row>
        <row r="435">
          <cell r="A435">
            <v>4.32</v>
          </cell>
          <cell r="B435">
            <v>2.1913</v>
          </cell>
        </row>
        <row r="436">
          <cell r="A436">
            <v>4.33</v>
          </cell>
          <cell r="B436">
            <v>2.4739</v>
          </cell>
        </row>
        <row r="437">
          <cell r="A437">
            <v>4.34</v>
          </cell>
          <cell r="B437">
            <v>2.5792999999999999</v>
          </cell>
        </row>
        <row r="438">
          <cell r="A438">
            <v>4.3499999999999996</v>
          </cell>
          <cell r="B438">
            <v>3.0179999999999998</v>
          </cell>
        </row>
        <row r="439">
          <cell r="A439">
            <v>4.3600000000000003</v>
          </cell>
          <cell r="B439">
            <v>3.4565999999999999</v>
          </cell>
        </row>
        <row r="440">
          <cell r="A440">
            <v>4.37</v>
          </cell>
          <cell r="B440">
            <v>3.7559</v>
          </cell>
        </row>
        <row r="441">
          <cell r="A441">
            <v>4.38</v>
          </cell>
          <cell r="B441">
            <v>3.2982</v>
          </cell>
        </row>
        <row r="442">
          <cell r="A442">
            <v>4.3899999999999997</v>
          </cell>
          <cell r="B442">
            <v>2.5912000000000002</v>
          </cell>
        </row>
        <row r="443">
          <cell r="A443">
            <v>4.4000000000000004</v>
          </cell>
          <cell r="B443">
            <v>1.82</v>
          </cell>
        </row>
        <row r="444">
          <cell r="A444">
            <v>4.41</v>
          </cell>
          <cell r="B444">
            <v>1.3004</v>
          </cell>
        </row>
        <row r="445">
          <cell r="A445">
            <v>4.42</v>
          </cell>
          <cell r="B445">
            <v>1.2281</v>
          </cell>
        </row>
        <row r="446">
          <cell r="A446">
            <v>4.43</v>
          </cell>
          <cell r="B446">
            <v>1.4359</v>
          </cell>
        </row>
        <row r="447">
          <cell r="A447">
            <v>4.4400000000000004</v>
          </cell>
          <cell r="B447">
            <v>1.7184999999999999</v>
          </cell>
        </row>
        <row r="448">
          <cell r="A448">
            <v>4.45</v>
          </cell>
          <cell r="B448">
            <v>1.9447000000000001</v>
          </cell>
        </row>
        <row r="449">
          <cell r="A449">
            <v>4.46</v>
          </cell>
          <cell r="B449">
            <v>2.0823999999999998</v>
          </cell>
        </row>
        <row r="450">
          <cell r="A450">
            <v>4.47</v>
          </cell>
          <cell r="B450">
            <v>2.2262</v>
          </cell>
        </row>
        <row r="451">
          <cell r="A451">
            <v>4.4800000000000004</v>
          </cell>
          <cell r="B451">
            <v>2.2711999999999999</v>
          </cell>
        </row>
        <row r="452">
          <cell r="A452">
            <v>4.49</v>
          </cell>
          <cell r="B452">
            <v>2.4001000000000001</v>
          </cell>
        </row>
        <row r="453">
          <cell r="A453">
            <v>4.5</v>
          </cell>
          <cell r="B453">
            <v>2.3344999999999998</v>
          </cell>
        </row>
        <row r="454">
          <cell r="A454">
            <v>4.51</v>
          </cell>
          <cell r="B454">
            <v>2.3277999999999999</v>
          </cell>
        </row>
        <row r="455">
          <cell r="A455">
            <v>4.5199999999999996</v>
          </cell>
          <cell r="B455">
            <v>2.452</v>
          </cell>
        </row>
        <row r="456">
          <cell r="A456">
            <v>4.53</v>
          </cell>
          <cell r="B456">
            <v>2.7484999999999999</v>
          </cell>
        </row>
        <row r="457">
          <cell r="A457">
            <v>4.54</v>
          </cell>
          <cell r="B457">
            <v>3.2376</v>
          </cell>
        </row>
        <row r="458">
          <cell r="A458">
            <v>4.55</v>
          </cell>
          <cell r="B458">
            <v>3.6147</v>
          </cell>
        </row>
        <row r="459">
          <cell r="A459">
            <v>4.5599999999999996</v>
          </cell>
          <cell r="B459">
            <v>3.6764999999999999</v>
          </cell>
        </row>
        <row r="460">
          <cell r="A460">
            <v>4.57</v>
          </cell>
          <cell r="B460">
            <v>3.0929000000000002</v>
          </cell>
        </row>
        <row r="461">
          <cell r="A461">
            <v>4.58</v>
          </cell>
          <cell r="B461">
            <v>2.3113000000000001</v>
          </cell>
        </row>
        <row r="462">
          <cell r="A462">
            <v>4.59</v>
          </cell>
          <cell r="B462">
            <v>1.6968000000000001</v>
          </cell>
        </row>
        <row r="463">
          <cell r="A463">
            <v>4.5999999999999996</v>
          </cell>
          <cell r="B463">
            <v>1.1915</v>
          </cell>
        </row>
        <row r="464">
          <cell r="A464">
            <v>4.6100000000000003</v>
          </cell>
          <cell r="B464">
            <v>1.2807999999999999</v>
          </cell>
        </row>
        <row r="465">
          <cell r="A465">
            <v>4.62</v>
          </cell>
          <cell r="B465">
            <v>1.5820000000000001</v>
          </cell>
        </row>
        <row r="466">
          <cell r="A466">
            <v>4.63</v>
          </cell>
          <cell r="B466">
            <v>1.8342000000000001</v>
          </cell>
        </row>
        <row r="467">
          <cell r="A467">
            <v>4.6399999999999997</v>
          </cell>
          <cell r="B467">
            <v>1.9639</v>
          </cell>
        </row>
        <row r="468">
          <cell r="A468">
            <v>4.6500000000000004</v>
          </cell>
          <cell r="B468">
            <v>2.2088000000000001</v>
          </cell>
        </row>
        <row r="469">
          <cell r="A469">
            <v>4.66</v>
          </cell>
          <cell r="B469">
            <v>2.3557999999999999</v>
          </cell>
        </row>
        <row r="470">
          <cell r="A470">
            <v>4.67</v>
          </cell>
          <cell r="B470">
            <v>2.3828999999999998</v>
          </cell>
        </row>
        <row r="471">
          <cell r="A471">
            <v>4.68</v>
          </cell>
          <cell r="B471">
            <v>2.6627000000000001</v>
          </cell>
        </row>
        <row r="472">
          <cell r="A472">
            <v>4.6900000000000004</v>
          </cell>
          <cell r="B472">
            <v>3.0072000000000001</v>
          </cell>
        </row>
        <row r="473">
          <cell r="A473">
            <v>4.7</v>
          </cell>
          <cell r="B473">
            <v>3.5084</v>
          </cell>
        </row>
        <row r="474">
          <cell r="A474">
            <v>4.71</v>
          </cell>
          <cell r="B474">
            <v>3.5590000000000002</v>
          </cell>
        </row>
        <row r="475">
          <cell r="A475">
            <v>4.72</v>
          </cell>
          <cell r="B475">
            <v>3.2444999999999999</v>
          </cell>
        </row>
        <row r="476">
          <cell r="A476">
            <v>4.7300000000000004</v>
          </cell>
          <cell r="B476">
            <v>2.4969000000000001</v>
          </cell>
        </row>
        <row r="477">
          <cell r="A477">
            <v>4.74</v>
          </cell>
          <cell r="B477">
            <v>1.8349</v>
          </cell>
        </row>
        <row r="478">
          <cell r="A478">
            <v>4.75</v>
          </cell>
          <cell r="B478">
            <v>1.3444</v>
          </cell>
        </row>
        <row r="479">
          <cell r="A479">
            <v>4.76</v>
          </cell>
          <cell r="B479">
            <v>1.3858999999999999</v>
          </cell>
        </row>
        <row r="480">
          <cell r="A480">
            <v>4.7699999999999996</v>
          </cell>
          <cell r="B480">
            <v>1.6084000000000001</v>
          </cell>
        </row>
        <row r="481">
          <cell r="A481">
            <v>4.78</v>
          </cell>
          <cell r="B481">
            <v>1.8105</v>
          </cell>
        </row>
        <row r="482">
          <cell r="A482">
            <v>4.79</v>
          </cell>
          <cell r="B482">
            <v>1.8804000000000001</v>
          </cell>
        </row>
        <row r="483">
          <cell r="A483">
            <v>4.8</v>
          </cell>
          <cell r="B483">
            <v>2.2437</v>
          </cell>
        </row>
        <row r="484">
          <cell r="A484">
            <v>4.8099999999999996</v>
          </cell>
          <cell r="B484">
            <v>2.2801999999999998</v>
          </cell>
        </row>
        <row r="485">
          <cell r="A485">
            <v>4.82</v>
          </cell>
          <cell r="B485">
            <v>2.3957000000000002</v>
          </cell>
        </row>
        <row r="486">
          <cell r="A486">
            <v>4.83</v>
          </cell>
          <cell r="B486">
            <v>2.3635999999999999</v>
          </cell>
        </row>
        <row r="487">
          <cell r="A487">
            <v>4.84</v>
          </cell>
          <cell r="B487">
            <v>2.8008999999999999</v>
          </cell>
        </row>
        <row r="488">
          <cell r="A488">
            <v>4.8499999999999996</v>
          </cell>
          <cell r="B488">
            <v>3.3919000000000001</v>
          </cell>
        </row>
        <row r="489">
          <cell r="A489">
            <v>4.8600000000000003</v>
          </cell>
          <cell r="B489">
            <v>3.6703999999999999</v>
          </cell>
        </row>
        <row r="490">
          <cell r="A490">
            <v>4.87</v>
          </cell>
          <cell r="B490">
            <v>3.4893999999999998</v>
          </cell>
        </row>
        <row r="491">
          <cell r="A491">
            <v>4.88</v>
          </cell>
          <cell r="B491">
            <v>2.8148</v>
          </cell>
        </row>
        <row r="492">
          <cell r="A492">
            <v>4.8899999999999997</v>
          </cell>
          <cell r="B492">
            <v>2.0388999999999999</v>
          </cell>
        </row>
        <row r="493">
          <cell r="A493">
            <v>4.9000000000000004</v>
          </cell>
          <cell r="B493">
            <v>1.5674999999999999</v>
          </cell>
        </row>
        <row r="494">
          <cell r="A494">
            <v>4.91</v>
          </cell>
          <cell r="B494">
            <v>1.2750999999999999</v>
          </cell>
        </row>
        <row r="495">
          <cell r="A495">
            <v>4.92</v>
          </cell>
          <cell r="B495">
            <v>1.5290999999999999</v>
          </cell>
        </row>
        <row r="496">
          <cell r="A496">
            <v>4.93</v>
          </cell>
          <cell r="B496">
            <v>1.7194</v>
          </cell>
        </row>
        <row r="497">
          <cell r="A497">
            <v>4.9400000000000004</v>
          </cell>
          <cell r="B497">
            <v>1.8768</v>
          </cell>
        </row>
        <row r="498">
          <cell r="A498">
            <v>4.95</v>
          </cell>
          <cell r="B498">
            <v>2.1827999999999999</v>
          </cell>
        </row>
        <row r="499">
          <cell r="A499">
            <v>4.96</v>
          </cell>
          <cell r="B499">
            <v>2.2597</v>
          </cell>
        </row>
        <row r="500">
          <cell r="A500">
            <v>4.97</v>
          </cell>
          <cell r="B500">
            <v>2.3170000000000002</v>
          </cell>
        </row>
        <row r="501">
          <cell r="A501">
            <v>4.9800000000000004</v>
          </cell>
          <cell r="B501">
            <v>2.3132999999999999</v>
          </cell>
        </row>
        <row r="502">
          <cell r="A502">
            <v>4.99</v>
          </cell>
          <cell r="B502">
            <v>2.3073000000000001</v>
          </cell>
        </row>
        <row r="503">
          <cell r="A503">
            <v>5</v>
          </cell>
          <cell r="B503">
            <v>2.3605</v>
          </cell>
        </row>
        <row r="504">
          <cell r="A504">
            <v>5.01</v>
          </cell>
          <cell r="B504">
            <v>2.3860999999999999</v>
          </cell>
        </row>
        <row r="505">
          <cell r="A505">
            <v>5.0199999999999996</v>
          </cell>
          <cell r="B505">
            <v>2.5594000000000001</v>
          </cell>
        </row>
        <row r="506">
          <cell r="A506">
            <v>5.03</v>
          </cell>
          <cell r="B506">
            <v>2.8296999999999999</v>
          </cell>
        </row>
        <row r="507">
          <cell r="A507">
            <v>5.04</v>
          </cell>
          <cell r="B507">
            <v>3.2471000000000001</v>
          </cell>
        </row>
        <row r="508">
          <cell r="A508">
            <v>5.05</v>
          </cell>
          <cell r="B508">
            <v>3.4901</v>
          </cell>
        </row>
        <row r="509">
          <cell r="A509">
            <v>5.0599999999999996</v>
          </cell>
          <cell r="B509">
            <v>3.44</v>
          </cell>
        </row>
        <row r="510">
          <cell r="A510">
            <v>5.07</v>
          </cell>
          <cell r="B510">
            <v>2.7629999999999999</v>
          </cell>
        </row>
        <row r="511">
          <cell r="A511">
            <v>5.08</v>
          </cell>
          <cell r="B511">
            <v>2.1280000000000001</v>
          </cell>
        </row>
        <row r="512">
          <cell r="A512">
            <v>5.09</v>
          </cell>
          <cell r="B512">
            <v>1.7613000000000001</v>
          </cell>
        </row>
        <row r="513">
          <cell r="A513">
            <v>5.0999999999999996</v>
          </cell>
          <cell r="B513">
            <v>1.4918</v>
          </cell>
        </row>
        <row r="514">
          <cell r="A514">
            <v>5.1100000000000003</v>
          </cell>
          <cell r="B514">
            <v>1.5662</v>
          </cell>
        </row>
        <row r="515">
          <cell r="A515">
            <v>5.12</v>
          </cell>
          <cell r="B515">
            <v>1.7431000000000001</v>
          </cell>
        </row>
        <row r="516">
          <cell r="A516">
            <v>5.13</v>
          </cell>
          <cell r="B516">
            <v>1.9180999999999999</v>
          </cell>
        </row>
        <row r="517">
          <cell r="A517">
            <v>5.14</v>
          </cell>
          <cell r="B517">
            <v>2.1686000000000001</v>
          </cell>
        </row>
        <row r="518">
          <cell r="A518">
            <v>5.15</v>
          </cell>
          <cell r="B518">
            <v>2.2827999999999999</v>
          </cell>
        </row>
        <row r="519">
          <cell r="A519">
            <v>5.16</v>
          </cell>
          <cell r="B519">
            <v>2.2412999999999998</v>
          </cell>
        </row>
        <row r="520">
          <cell r="A520">
            <v>5.17</v>
          </cell>
          <cell r="B520">
            <v>2.3285999999999998</v>
          </cell>
        </row>
        <row r="521">
          <cell r="A521">
            <v>5.18</v>
          </cell>
          <cell r="B521">
            <v>2.3527999999999998</v>
          </cell>
        </row>
        <row r="522">
          <cell r="A522">
            <v>5.19</v>
          </cell>
          <cell r="B522">
            <v>2.4108000000000001</v>
          </cell>
        </row>
        <row r="523">
          <cell r="A523">
            <v>5.2</v>
          </cell>
          <cell r="B523">
            <v>2.6855000000000002</v>
          </cell>
        </row>
        <row r="524">
          <cell r="A524">
            <v>5.21</v>
          </cell>
          <cell r="B524">
            <v>3.2233000000000001</v>
          </cell>
        </row>
        <row r="525">
          <cell r="A525">
            <v>5.22</v>
          </cell>
          <cell r="B525">
            <v>3.7014</v>
          </cell>
        </row>
        <row r="526">
          <cell r="A526">
            <v>5.23</v>
          </cell>
          <cell r="B526">
            <v>3.9346000000000001</v>
          </cell>
        </row>
        <row r="527">
          <cell r="A527">
            <v>5.24</v>
          </cell>
          <cell r="B527">
            <v>3.4127999999999998</v>
          </cell>
        </row>
        <row r="528">
          <cell r="A528">
            <v>5.25</v>
          </cell>
          <cell r="B528">
            <v>2.5474999999999999</v>
          </cell>
        </row>
        <row r="529">
          <cell r="A529">
            <v>5.26</v>
          </cell>
          <cell r="B529">
            <v>1.7364999999999999</v>
          </cell>
        </row>
        <row r="530">
          <cell r="A530">
            <v>5.27</v>
          </cell>
          <cell r="B530">
            <v>1.3213999999999999</v>
          </cell>
        </row>
        <row r="531">
          <cell r="A531">
            <v>5.28</v>
          </cell>
          <cell r="B531">
            <v>1.1949000000000001</v>
          </cell>
        </row>
        <row r="532">
          <cell r="A532">
            <v>5.29</v>
          </cell>
          <cell r="B532">
            <v>1.391</v>
          </cell>
        </row>
        <row r="533">
          <cell r="A533">
            <v>5.3</v>
          </cell>
          <cell r="B533">
            <v>1.6509</v>
          </cell>
        </row>
        <row r="534">
          <cell r="A534">
            <v>5.31</v>
          </cell>
          <cell r="B534">
            <v>1.9994000000000001</v>
          </cell>
        </row>
        <row r="535">
          <cell r="A535">
            <v>5.32</v>
          </cell>
          <cell r="B535">
            <v>2.2193999999999998</v>
          </cell>
        </row>
        <row r="536">
          <cell r="A536">
            <v>5.33</v>
          </cell>
          <cell r="B536">
            <v>2.3439999999999999</v>
          </cell>
        </row>
        <row r="537">
          <cell r="A537">
            <v>5.34</v>
          </cell>
          <cell r="B537">
            <v>2.3349000000000002</v>
          </cell>
        </row>
        <row r="538">
          <cell r="A538">
            <v>5.35</v>
          </cell>
          <cell r="B538">
            <v>2.6705999999999999</v>
          </cell>
        </row>
        <row r="539">
          <cell r="A539">
            <v>5.36</v>
          </cell>
          <cell r="B539">
            <v>3.1674000000000002</v>
          </cell>
        </row>
        <row r="540">
          <cell r="A540">
            <v>5.37</v>
          </cell>
          <cell r="B540">
            <v>3.6728000000000001</v>
          </cell>
        </row>
        <row r="541">
          <cell r="A541">
            <v>5.38</v>
          </cell>
          <cell r="B541">
            <v>3.7850999999999999</v>
          </cell>
        </row>
        <row r="542">
          <cell r="A542">
            <v>5.39</v>
          </cell>
          <cell r="B542">
            <v>3.43</v>
          </cell>
        </row>
        <row r="543">
          <cell r="A543">
            <v>5.4</v>
          </cell>
          <cell r="B543">
            <v>2.4676</v>
          </cell>
        </row>
        <row r="544">
          <cell r="A544">
            <v>5.41</v>
          </cell>
          <cell r="B544">
            <v>1.6604000000000001</v>
          </cell>
        </row>
        <row r="545">
          <cell r="A545">
            <v>5.42</v>
          </cell>
          <cell r="B545">
            <v>1.2448999999999999</v>
          </cell>
        </row>
        <row r="546">
          <cell r="A546">
            <v>5.43</v>
          </cell>
          <cell r="B546">
            <v>1.1995</v>
          </cell>
        </row>
        <row r="547">
          <cell r="A547">
            <v>5.44</v>
          </cell>
          <cell r="B547">
            <v>1.405</v>
          </cell>
        </row>
        <row r="548">
          <cell r="A548">
            <v>5.45</v>
          </cell>
          <cell r="B548">
            <v>1.6486000000000001</v>
          </cell>
        </row>
        <row r="549">
          <cell r="A549">
            <v>5.46</v>
          </cell>
          <cell r="B549">
            <v>2.0179999999999998</v>
          </cell>
        </row>
        <row r="550">
          <cell r="A550">
            <v>5.47</v>
          </cell>
          <cell r="B550">
            <v>2.0398999999999998</v>
          </cell>
        </row>
        <row r="551">
          <cell r="A551">
            <v>5.48</v>
          </cell>
          <cell r="B551">
            <v>2.2315</v>
          </cell>
        </row>
        <row r="552">
          <cell r="A552">
            <v>5.49</v>
          </cell>
          <cell r="B552">
            <v>2.2715000000000001</v>
          </cell>
        </row>
        <row r="553">
          <cell r="A553">
            <v>5.5</v>
          </cell>
          <cell r="B553">
            <v>2.3504999999999998</v>
          </cell>
        </row>
        <row r="554">
          <cell r="A554">
            <v>5.51</v>
          </cell>
          <cell r="B554">
            <v>2.5760000000000001</v>
          </cell>
        </row>
        <row r="555">
          <cell r="A555">
            <v>5.52</v>
          </cell>
          <cell r="B555">
            <v>2.8794</v>
          </cell>
        </row>
        <row r="556">
          <cell r="A556">
            <v>5.53</v>
          </cell>
          <cell r="B556">
            <v>3.4453999999999998</v>
          </cell>
        </row>
        <row r="557">
          <cell r="A557">
            <v>5.54</v>
          </cell>
          <cell r="B557">
            <v>3.5859999999999999</v>
          </cell>
        </row>
        <row r="558">
          <cell r="A558">
            <v>5.55</v>
          </cell>
          <cell r="B558">
            <v>3.3812000000000002</v>
          </cell>
        </row>
        <row r="559">
          <cell r="A559">
            <v>5.56</v>
          </cell>
          <cell r="B559">
            <v>2.7136999999999998</v>
          </cell>
        </row>
        <row r="560">
          <cell r="A560">
            <v>5.57</v>
          </cell>
          <cell r="B560">
            <v>2.0305</v>
          </cell>
        </row>
        <row r="561">
          <cell r="A561">
            <v>5.58</v>
          </cell>
          <cell r="B561">
            <v>1.3929</v>
          </cell>
        </row>
        <row r="562">
          <cell r="A562">
            <v>5.59</v>
          </cell>
          <cell r="B562">
            <v>1.2951999999999999</v>
          </cell>
        </row>
        <row r="563">
          <cell r="A563">
            <v>5.6</v>
          </cell>
          <cell r="B563">
            <v>1.4056</v>
          </cell>
        </row>
        <row r="564">
          <cell r="A564">
            <v>5.61</v>
          </cell>
          <cell r="B564">
            <v>1.6166</v>
          </cell>
        </row>
        <row r="565">
          <cell r="A565">
            <v>5.62</v>
          </cell>
          <cell r="B565">
            <v>2.0038</v>
          </cell>
        </row>
        <row r="566">
          <cell r="A566">
            <v>5.63</v>
          </cell>
          <cell r="B566">
            <v>2.0779999999999998</v>
          </cell>
        </row>
        <row r="567">
          <cell r="A567">
            <v>5.64</v>
          </cell>
          <cell r="B567">
            <v>2.2006000000000001</v>
          </cell>
        </row>
        <row r="568">
          <cell r="A568">
            <v>5.65</v>
          </cell>
          <cell r="B568">
            <v>2.2599</v>
          </cell>
        </row>
        <row r="569">
          <cell r="A569">
            <v>5.66</v>
          </cell>
          <cell r="B569">
            <v>2.3048999999999999</v>
          </cell>
        </row>
        <row r="570">
          <cell r="A570">
            <v>5.67</v>
          </cell>
          <cell r="B570">
            <v>2.3641999999999999</v>
          </cell>
        </row>
        <row r="571">
          <cell r="A571">
            <v>5.68</v>
          </cell>
          <cell r="B571">
            <v>2.5606</v>
          </cell>
        </row>
        <row r="572">
          <cell r="A572">
            <v>5.69</v>
          </cell>
          <cell r="B572">
            <v>2.738</v>
          </cell>
        </row>
        <row r="573">
          <cell r="A573">
            <v>5.7</v>
          </cell>
          <cell r="B573">
            <v>3.2168999999999999</v>
          </cell>
        </row>
        <row r="574">
          <cell r="A574">
            <v>5.71</v>
          </cell>
          <cell r="B574">
            <v>3.6025</v>
          </cell>
        </row>
        <row r="575">
          <cell r="A575">
            <v>5.72</v>
          </cell>
          <cell r="B575">
            <v>3.4123000000000001</v>
          </cell>
        </row>
        <row r="576">
          <cell r="A576">
            <v>5.73</v>
          </cell>
          <cell r="B576">
            <v>2.9527000000000001</v>
          </cell>
        </row>
        <row r="577">
          <cell r="A577">
            <v>5.74</v>
          </cell>
          <cell r="B577">
            <v>2.1617000000000002</v>
          </cell>
        </row>
        <row r="578">
          <cell r="A578">
            <v>5.75</v>
          </cell>
          <cell r="B578">
            <v>1.6034999999999999</v>
          </cell>
        </row>
        <row r="579">
          <cell r="A579">
            <v>5.76</v>
          </cell>
          <cell r="B579">
            <v>1.1974</v>
          </cell>
        </row>
        <row r="580">
          <cell r="A580">
            <v>5.77</v>
          </cell>
          <cell r="B580">
            <v>1.3655999999999999</v>
          </cell>
        </row>
        <row r="581">
          <cell r="A581">
            <v>5.78</v>
          </cell>
          <cell r="B581">
            <v>1.5831999999999999</v>
          </cell>
        </row>
        <row r="582">
          <cell r="A582">
            <v>5.79</v>
          </cell>
          <cell r="B582">
            <v>1.8529</v>
          </cell>
        </row>
        <row r="583">
          <cell r="A583">
            <v>5.8</v>
          </cell>
          <cell r="B583">
            <v>1.9649000000000001</v>
          </cell>
        </row>
        <row r="584">
          <cell r="A584">
            <v>5.81</v>
          </cell>
          <cell r="B584">
            <v>2.2806999999999999</v>
          </cell>
        </row>
        <row r="585">
          <cell r="A585">
            <v>5.82</v>
          </cell>
          <cell r="B585">
            <v>2.2513999999999998</v>
          </cell>
        </row>
        <row r="586">
          <cell r="A586">
            <v>5.83</v>
          </cell>
          <cell r="B586">
            <v>2.2231000000000001</v>
          </cell>
        </row>
        <row r="587">
          <cell r="A587">
            <v>5.84</v>
          </cell>
          <cell r="B587">
            <v>2.4171</v>
          </cell>
        </row>
        <row r="588">
          <cell r="A588">
            <v>5.85</v>
          </cell>
          <cell r="B588">
            <v>2.5579000000000001</v>
          </cell>
        </row>
        <row r="589">
          <cell r="A589">
            <v>5.86</v>
          </cell>
          <cell r="B589">
            <v>2.9857999999999998</v>
          </cell>
        </row>
        <row r="590">
          <cell r="A590">
            <v>5.87</v>
          </cell>
          <cell r="B590">
            <v>3.3582999999999998</v>
          </cell>
        </row>
        <row r="591">
          <cell r="A591">
            <v>5.88</v>
          </cell>
          <cell r="B591">
            <v>3.4611999999999998</v>
          </cell>
        </row>
        <row r="592">
          <cell r="A592">
            <v>5.89</v>
          </cell>
          <cell r="B592">
            <v>3.0988000000000002</v>
          </cell>
        </row>
        <row r="593">
          <cell r="A593">
            <v>5.9</v>
          </cell>
          <cell r="B593">
            <v>2.2732000000000001</v>
          </cell>
        </row>
        <row r="594">
          <cell r="A594">
            <v>5.91</v>
          </cell>
          <cell r="B594">
            <v>1.7030000000000001</v>
          </cell>
        </row>
        <row r="595">
          <cell r="A595">
            <v>5.92</v>
          </cell>
          <cell r="B595">
            <v>1.3266</v>
          </cell>
        </row>
        <row r="596">
          <cell r="A596">
            <v>5.93</v>
          </cell>
          <cell r="B596">
            <v>1.3765000000000001</v>
          </cell>
        </row>
        <row r="597">
          <cell r="A597">
            <v>5.94</v>
          </cell>
          <cell r="B597">
            <v>1.4822</v>
          </cell>
        </row>
        <row r="598">
          <cell r="A598">
            <v>5.95</v>
          </cell>
          <cell r="B598">
            <v>1.716</v>
          </cell>
        </row>
        <row r="599">
          <cell r="A599">
            <v>5.96</v>
          </cell>
          <cell r="B599">
            <v>1.9823</v>
          </cell>
        </row>
        <row r="600">
          <cell r="A600">
            <v>5.97</v>
          </cell>
          <cell r="B600">
            <v>2.0746000000000002</v>
          </cell>
        </row>
        <row r="601">
          <cell r="A601">
            <v>5.98</v>
          </cell>
          <cell r="B601">
            <v>2.1175000000000002</v>
          </cell>
        </row>
        <row r="602">
          <cell r="A602">
            <v>5.99</v>
          </cell>
          <cell r="B602">
            <v>2.2082999999999999</v>
          </cell>
        </row>
        <row r="603">
          <cell r="A603">
            <v>6</v>
          </cell>
          <cell r="B603">
            <v>2.2843</v>
          </cell>
        </row>
        <row r="604">
          <cell r="A604">
            <v>6.01</v>
          </cell>
          <cell r="B604">
            <v>2.2717000000000001</v>
          </cell>
        </row>
        <row r="605">
          <cell r="A605">
            <v>6.02</v>
          </cell>
          <cell r="B605">
            <v>2.5306000000000002</v>
          </cell>
        </row>
        <row r="606">
          <cell r="A606">
            <v>6.03</v>
          </cell>
          <cell r="B606">
            <v>2.8917999999999999</v>
          </cell>
        </row>
        <row r="607">
          <cell r="A607">
            <v>6.04</v>
          </cell>
          <cell r="B607">
            <v>3.2307999999999999</v>
          </cell>
        </row>
        <row r="608">
          <cell r="A608">
            <v>6.05</v>
          </cell>
          <cell r="B608">
            <v>3.2953000000000001</v>
          </cell>
        </row>
        <row r="609">
          <cell r="A609">
            <v>6.06</v>
          </cell>
          <cell r="B609">
            <v>2.9346000000000001</v>
          </cell>
        </row>
        <row r="610">
          <cell r="A610">
            <v>6.07</v>
          </cell>
          <cell r="B610">
            <v>2.2738999999999998</v>
          </cell>
        </row>
        <row r="611">
          <cell r="A611">
            <v>6.08</v>
          </cell>
          <cell r="B611">
            <v>1.8492</v>
          </cell>
        </row>
        <row r="612">
          <cell r="A612">
            <v>6.09</v>
          </cell>
          <cell r="B612">
            <v>1.3481000000000001</v>
          </cell>
        </row>
        <row r="613">
          <cell r="A613">
            <v>6.1</v>
          </cell>
          <cell r="B613">
            <v>1.4908999999999999</v>
          </cell>
        </row>
        <row r="614">
          <cell r="A614">
            <v>6.11</v>
          </cell>
          <cell r="B614">
            <v>1.6536</v>
          </cell>
        </row>
        <row r="615">
          <cell r="A615">
            <v>6.12</v>
          </cell>
          <cell r="B615">
            <v>1.8049999999999999</v>
          </cell>
        </row>
        <row r="616">
          <cell r="A616">
            <v>6.13</v>
          </cell>
          <cell r="B616">
            <v>2.0259</v>
          </cell>
        </row>
        <row r="617">
          <cell r="A617">
            <v>6.14</v>
          </cell>
          <cell r="B617">
            <v>2.0918000000000001</v>
          </cell>
        </row>
        <row r="618">
          <cell r="A618">
            <v>6.15</v>
          </cell>
          <cell r="B618">
            <v>2.0935999999999999</v>
          </cell>
        </row>
        <row r="619">
          <cell r="A619">
            <v>6.16</v>
          </cell>
          <cell r="B619">
            <v>2.1440999999999999</v>
          </cell>
        </row>
        <row r="620">
          <cell r="A620">
            <v>6.17</v>
          </cell>
          <cell r="B620">
            <v>2.2328999999999999</v>
          </cell>
        </row>
        <row r="621">
          <cell r="A621">
            <v>6.18</v>
          </cell>
          <cell r="B621">
            <v>2.3382999999999998</v>
          </cell>
        </row>
        <row r="622">
          <cell r="A622">
            <v>6.19</v>
          </cell>
          <cell r="B622">
            <v>2.6646000000000001</v>
          </cell>
        </row>
        <row r="623">
          <cell r="A623">
            <v>6.2</v>
          </cell>
          <cell r="B623">
            <v>3.0011999999999999</v>
          </cell>
        </row>
        <row r="624">
          <cell r="A624">
            <v>6.21</v>
          </cell>
          <cell r="B624">
            <v>3.4996</v>
          </cell>
        </row>
        <row r="625">
          <cell r="A625">
            <v>6.22</v>
          </cell>
          <cell r="B625">
            <v>3.5960000000000001</v>
          </cell>
        </row>
        <row r="626">
          <cell r="A626">
            <v>6.23</v>
          </cell>
          <cell r="B626">
            <v>3.1661000000000001</v>
          </cell>
        </row>
        <row r="627">
          <cell r="A627">
            <v>6.24</v>
          </cell>
          <cell r="B627">
            <v>2.2711999999999999</v>
          </cell>
        </row>
        <row r="628">
          <cell r="A628">
            <v>6.25</v>
          </cell>
          <cell r="B628">
            <v>1.6004</v>
          </cell>
        </row>
        <row r="629">
          <cell r="A629">
            <v>6.26</v>
          </cell>
          <cell r="B629">
            <v>1.1213</v>
          </cell>
        </row>
        <row r="630">
          <cell r="A630">
            <v>6.27</v>
          </cell>
          <cell r="B630">
            <v>1.1658999999999999</v>
          </cell>
        </row>
        <row r="631">
          <cell r="A631">
            <v>6.28</v>
          </cell>
          <cell r="B631">
            <v>1.4045000000000001</v>
          </cell>
        </row>
        <row r="632">
          <cell r="A632">
            <v>6.29</v>
          </cell>
          <cell r="B632">
            <v>1.5774999999999999</v>
          </cell>
        </row>
        <row r="633">
          <cell r="A633">
            <v>6.3</v>
          </cell>
          <cell r="B633">
            <v>1.8547</v>
          </cell>
        </row>
        <row r="634">
          <cell r="A634">
            <v>6.31</v>
          </cell>
          <cell r="B634">
            <v>2.0741999999999998</v>
          </cell>
        </row>
        <row r="635">
          <cell r="A635">
            <v>6.32</v>
          </cell>
          <cell r="B635">
            <v>2.1356000000000002</v>
          </cell>
        </row>
        <row r="636">
          <cell r="A636">
            <v>6.33</v>
          </cell>
          <cell r="B636">
            <v>2.1198999999999999</v>
          </cell>
        </row>
        <row r="637">
          <cell r="A637">
            <v>6.34</v>
          </cell>
          <cell r="B637">
            <v>2.177</v>
          </cell>
        </row>
        <row r="638">
          <cell r="A638">
            <v>6.35</v>
          </cell>
          <cell r="B638">
            <v>2.3761000000000001</v>
          </cell>
        </row>
        <row r="639">
          <cell r="A639">
            <v>6.36</v>
          </cell>
          <cell r="B639">
            <v>2.7010999999999998</v>
          </cell>
        </row>
        <row r="640">
          <cell r="A640">
            <v>6.37</v>
          </cell>
          <cell r="B640">
            <v>3.0674999999999999</v>
          </cell>
        </row>
        <row r="641">
          <cell r="A641">
            <v>6.38</v>
          </cell>
          <cell r="B641">
            <v>3.3963000000000001</v>
          </cell>
        </row>
        <row r="642">
          <cell r="A642">
            <v>6.39</v>
          </cell>
          <cell r="B642">
            <v>3.2606000000000002</v>
          </cell>
        </row>
        <row r="643">
          <cell r="A643">
            <v>6.4</v>
          </cell>
          <cell r="B643">
            <v>2.6596000000000002</v>
          </cell>
        </row>
        <row r="644">
          <cell r="A644">
            <v>6.41</v>
          </cell>
          <cell r="B644">
            <v>1.9316</v>
          </cell>
        </row>
        <row r="645">
          <cell r="A645">
            <v>6.42</v>
          </cell>
          <cell r="B645">
            <v>1.4955000000000001</v>
          </cell>
        </row>
        <row r="646">
          <cell r="A646">
            <v>6.43</v>
          </cell>
          <cell r="B646">
            <v>1.2003999999999999</v>
          </cell>
        </row>
        <row r="647">
          <cell r="A647">
            <v>6.44</v>
          </cell>
          <cell r="B647">
            <v>1.2516</v>
          </cell>
        </row>
        <row r="648">
          <cell r="A648">
            <v>6.45</v>
          </cell>
          <cell r="B648">
            <v>1.5203</v>
          </cell>
        </row>
        <row r="649">
          <cell r="A649">
            <v>6.46</v>
          </cell>
          <cell r="B649">
            <v>1.7785</v>
          </cell>
        </row>
        <row r="650">
          <cell r="A650">
            <v>6.47</v>
          </cell>
          <cell r="B650">
            <v>1.8892</v>
          </cell>
        </row>
        <row r="651">
          <cell r="A651">
            <v>6.48</v>
          </cell>
          <cell r="B651">
            <v>2.0819000000000001</v>
          </cell>
        </row>
        <row r="652">
          <cell r="A652">
            <v>6.49</v>
          </cell>
          <cell r="B652">
            <v>2.0838999999999999</v>
          </cell>
        </row>
        <row r="653">
          <cell r="A653">
            <v>6.5</v>
          </cell>
          <cell r="B653">
            <v>2.0865</v>
          </cell>
        </row>
        <row r="654">
          <cell r="A654">
            <v>6.51</v>
          </cell>
          <cell r="B654">
            <v>2.1987999999999999</v>
          </cell>
        </row>
        <row r="655">
          <cell r="A655">
            <v>6.52</v>
          </cell>
          <cell r="B655">
            <v>2.3222999999999998</v>
          </cell>
        </row>
        <row r="656">
          <cell r="A656">
            <v>6.53</v>
          </cell>
          <cell r="B656">
            <v>2.5806</v>
          </cell>
        </row>
        <row r="657">
          <cell r="A657">
            <v>6.54</v>
          </cell>
          <cell r="B657">
            <v>3.0379999999999998</v>
          </cell>
        </row>
        <row r="658">
          <cell r="A658">
            <v>6.55</v>
          </cell>
          <cell r="B658">
            <v>3.3925000000000001</v>
          </cell>
        </row>
        <row r="659">
          <cell r="A659">
            <v>6.56</v>
          </cell>
          <cell r="B659">
            <v>3.3342000000000001</v>
          </cell>
        </row>
        <row r="660">
          <cell r="A660">
            <v>6.57</v>
          </cell>
          <cell r="B660">
            <v>2.8734999999999999</v>
          </cell>
        </row>
        <row r="661">
          <cell r="A661">
            <v>6.58</v>
          </cell>
          <cell r="B661">
            <v>2.0362</v>
          </cell>
        </row>
        <row r="662">
          <cell r="A662">
            <v>6.59</v>
          </cell>
          <cell r="B662">
            <v>1.456</v>
          </cell>
        </row>
        <row r="663">
          <cell r="A663">
            <v>6.6</v>
          </cell>
          <cell r="B663">
            <v>1.2743</v>
          </cell>
        </row>
        <row r="664">
          <cell r="A664">
            <v>6.61</v>
          </cell>
          <cell r="B664">
            <v>1.2861</v>
          </cell>
        </row>
        <row r="665">
          <cell r="A665">
            <v>6.62</v>
          </cell>
          <cell r="B665">
            <v>1.498</v>
          </cell>
        </row>
        <row r="666">
          <cell r="A666">
            <v>6.63</v>
          </cell>
          <cell r="B666">
            <v>1.7475000000000001</v>
          </cell>
        </row>
        <row r="667">
          <cell r="A667">
            <v>6.64</v>
          </cell>
          <cell r="B667">
            <v>1.9556</v>
          </cell>
        </row>
        <row r="668">
          <cell r="A668">
            <v>6.65</v>
          </cell>
          <cell r="B668">
            <v>1.9832000000000001</v>
          </cell>
        </row>
        <row r="669">
          <cell r="A669">
            <v>6.66</v>
          </cell>
          <cell r="B669">
            <v>2.1488</v>
          </cell>
        </row>
        <row r="670">
          <cell r="A670">
            <v>6.67</v>
          </cell>
          <cell r="B670">
            <v>2.1046999999999998</v>
          </cell>
        </row>
        <row r="671">
          <cell r="A671">
            <v>6.68</v>
          </cell>
          <cell r="B671">
            <v>2.403</v>
          </cell>
        </row>
        <row r="672">
          <cell r="A672">
            <v>6.69</v>
          </cell>
          <cell r="B672">
            <v>2.5964</v>
          </cell>
        </row>
        <row r="673">
          <cell r="A673">
            <v>6.7</v>
          </cell>
          <cell r="B673">
            <v>3.1286999999999998</v>
          </cell>
        </row>
        <row r="674">
          <cell r="A674">
            <v>6.71</v>
          </cell>
          <cell r="B674">
            <v>3.5585</v>
          </cell>
        </row>
        <row r="675">
          <cell r="A675">
            <v>6.72</v>
          </cell>
          <cell r="B675">
            <v>3.5829</v>
          </cell>
        </row>
        <row r="676">
          <cell r="A676">
            <v>6.73</v>
          </cell>
          <cell r="B676">
            <v>2.9367000000000001</v>
          </cell>
        </row>
        <row r="677">
          <cell r="A677">
            <v>6.74</v>
          </cell>
          <cell r="B677">
            <v>2.0886999999999998</v>
          </cell>
        </row>
        <row r="678">
          <cell r="A678">
            <v>6.75</v>
          </cell>
          <cell r="B678">
            <v>1.3974</v>
          </cell>
        </row>
        <row r="679">
          <cell r="A679">
            <v>6.76</v>
          </cell>
          <cell r="B679">
            <v>1.0166999999999999</v>
          </cell>
        </row>
        <row r="680">
          <cell r="A680">
            <v>6.77</v>
          </cell>
          <cell r="B680">
            <v>1.1194</v>
          </cell>
        </row>
        <row r="681">
          <cell r="A681">
            <v>6.78</v>
          </cell>
          <cell r="B681">
            <v>1.4017999999999999</v>
          </cell>
        </row>
        <row r="682">
          <cell r="A682">
            <v>6.79</v>
          </cell>
          <cell r="B682">
            <v>1.6119000000000001</v>
          </cell>
        </row>
        <row r="683">
          <cell r="A683">
            <v>6.8</v>
          </cell>
          <cell r="B683">
            <v>1.8484</v>
          </cell>
        </row>
        <row r="684">
          <cell r="A684">
            <v>6.81</v>
          </cell>
          <cell r="B684">
            <v>2.0354999999999999</v>
          </cell>
        </row>
        <row r="685">
          <cell r="A685">
            <v>6.82</v>
          </cell>
          <cell r="B685">
            <v>2.1080000000000001</v>
          </cell>
        </row>
        <row r="686">
          <cell r="A686">
            <v>6.83</v>
          </cell>
          <cell r="B686">
            <v>2.1459999999999999</v>
          </cell>
        </row>
        <row r="687">
          <cell r="A687">
            <v>6.84</v>
          </cell>
          <cell r="B687">
            <v>2.0981000000000001</v>
          </cell>
        </row>
        <row r="688">
          <cell r="A688">
            <v>6.85</v>
          </cell>
          <cell r="B688">
            <v>2.3308</v>
          </cell>
        </row>
        <row r="689">
          <cell r="A689">
            <v>6.86</v>
          </cell>
          <cell r="B689">
            <v>2.5741000000000001</v>
          </cell>
        </row>
        <row r="690">
          <cell r="A690">
            <v>6.87</v>
          </cell>
          <cell r="B690">
            <v>3.1051000000000002</v>
          </cell>
        </row>
        <row r="691">
          <cell r="A691">
            <v>6.88</v>
          </cell>
          <cell r="B691">
            <v>3.6781999999999999</v>
          </cell>
        </row>
        <row r="692">
          <cell r="A692">
            <v>6.89</v>
          </cell>
          <cell r="B692">
            <v>3.5034000000000001</v>
          </cell>
        </row>
        <row r="693">
          <cell r="A693">
            <v>6.9</v>
          </cell>
          <cell r="B693">
            <v>2.9836999999999998</v>
          </cell>
        </row>
        <row r="694">
          <cell r="A694">
            <v>6.91</v>
          </cell>
          <cell r="B694">
            <v>2.0859999999999999</v>
          </cell>
        </row>
        <row r="695">
          <cell r="A695">
            <v>6.92</v>
          </cell>
          <cell r="B695">
            <v>1.2830999999999999</v>
          </cell>
        </row>
        <row r="696">
          <cell r="A696">
            <v>6.93</v>
          </cell>
          <cell r="B696">
            <v>0.97470000000000001</v>
          </cell>
        </row>
        <row r="697">
          <cell r="A697">
            <v>6.94</v>
          </cell>
          <cell r="B697">
            <v>1.1539999999999999</v>
          </cell>
        </row>
        <row r="698">
          <cell r="A698">
            <v>6.95</v>
          </cell>
          <cell r="B698">
            <v>1.3237000000000001</v>
          </cell>
        </row>
        <row r="699">
          <cell r="A699">
            <v>6.96</v>
          </cell>
          <cell r="B699">
            <v>1.6496</v>
          </cell>
        </row>
        <row r="700">
          <cell r="A700">
            <v>6.97</v>
          </cell>
          <cell r="B700">
            <v>1.8263</v>
          </cell>
        </row>
        <row r="701">
          <cell r="A701">
            <v>6.98</v>
          </cell>
          <cell r="B701">
            <v>1.9783999999999999</v>
          </cell>
        </row>
        <row r="702">
          <cell r="A702">
            <v>6.99</v>
          </cell>
          <cell r="B702">
            <v>2.1511</v>
          </cell>
        </row>
        <row r="703">
          <cell r="A703">
            <v>7</v>
          </cell>
          <cell r="B703">
            <v>2.2403</v>
          </cell>
        </row>
        <row r="704">
          <cell r="A704">
            <v>7.01</v>
          </cell>
          <cell r="B704">
            <v>2.6722999999999999</v>
          </cell>
        </row>
        <row r="705">
          <cell r="A705">
            <v>7.02</v>
          </cell>
          <cell r="B705">
            <v>3.1457999999999999</v>
          </cell>
        </row>
        <row r="706">
          <cell r="A706">
            <v>7.03</v>
          </cell>
          <cell r="B706">
            <v>3.5741999999999998</v>
          </cell>
        </row>
        <row r="707">
          <cell r="A707">
            <v>7.04</v>
          </cell>
          <cell r="B707">
            <v>3.6164999999999998</v>
          </cell>
        </row>
        <row r="708">
          <cell r="A708">
            <v>7.05</v>
          </cell>
          <cell r="B708">
            <v>2.851</v>
          </cell>
        </row>
        <row r="709">
          <cell r="A709">
            <v>7.06</v>
          </cell>
          <cell r="B709">
            <v>2.0529000000000002</v>
          </cell>
        </row>
        <row r="710">
          <cell r="A710">
            <v>7.07</v>
          </cell>
          <cell r="B710">
            <v>1.3271999999999999</v>
          </cell>
        </row>
        <row r="711">
          <cell r="A711">
            <v>7.08</v>
          </cell>
          <cell r="B711">
            <v>1.0279</v>
          </cell>
        </row>
        <row r="712">
          <cell r="A712">
            <v>7.09</v>
          </cell>
          <cell r="B712">
            <v>1.103</v>
          </cell>
        </row>
        <row r="713">
          <cell r="A713">
            <v>7.1</v>
          </cell>
          <cell r="B713">
            <v>1.3607</v>
          </cell>
        </row>
        <row r="714">
          <cell r="A714">
            <v>7.11</v>
          </cell>
          <cell r="B714">
            <v>1.6681999999999999</v>
          </cell>
        </row>
        <row r="715">
          <cell r="A715">
            <v>7.12</v>
          </cell>
          <cell r="B715">
            <v>1.8360000000000001</v>
          </cell>
        </row>
        <row r="716">
          <cell r="A716">
            <v>7.13</v>
          </cell>
          <cell r="B716">
            <v>1.9866999999999999</v>
          </cell>
        </row>
        <row r="717">
          <cell r="A717">
            <v>7.14</v>
          </cell>
          <cell r="B717">
            <v>2.0636000000000001</v>
          </cell>
        </row>
        <row r="718">
          <cell r="A718">
            <v>7.15</v>
          </cell>
          <cell r="B718">
            <v>2.1107999999999998</v>
          </cell>
        </row>
        <row r="719">
          <cell r="A719">
            <v>7.16</v>
          </cell>
          <cell r="B719">
            <v>2.129</v>
          </cell>
        </row>
        <row r="720">
          <cell r="A720">
            <v>7.17</v>
          </cell>
          <cell r="B720">
            <v>2.1088</v>
          </cell>
        </row>
        <row r="721">
          <cell r="A721">
            <v>7.18</v>
          </cell>
          <cell r="B721">
            <v>2.3269000000000002</v>
          </cell>
        </row>
        <row r="722">
          <cell r="A722">
            <v>7.19</v>
          </cell>
          <cell r="B722">
            <v>2.5897999999999999</v>
          </cell>
        </row>
        <row r="723">
          <cell r="A723">
            <v>7.2</v>
          </cell>
          <cell r="B723">
            <v>3.194</v>
          </cell>
        </row>
        <row r="724">
          <cell r="A724">
            <v>7.21</v>
          </cell>
          <cell r="B724">
            <v>3.714</v>
          </cell>
        </row>
        <row r="725">
          <cell r="A725">
            <v>7.22</v>
          </cell>
          <cell r="B725">
            <v>3.5750000000000002</v>
          </cell>
        </row>
        <row r="726">
          <cell r="A726">
            <v>7.23</v>
          </cell>
          <cell r="B726">
            <v>3.0931000000000002</v>
          </cell>
        </row>
        <row r="727">
          <cell r="A727">
            <v>7.24</v>
          </cell>
          <cell r="B727">
            <v>2.1410999999999998</v>
          </cell>
        </row>
        <row r="728">
          <cell r="A728">
            <v>7.25</v>
          </cell>
          <cell r="B728">
            <v>1.4157999999999999</v>
          </cell>
        </row>
        <row r="729">
          <cell r="A729">
            <v>7.26</v>
          </cell>
          <cell r="B729">
            <v>0.84889999999999999</v>
          </cell>
        </row>
        <row r="730">
          <cell r="A730">
            <v>7.27</v>
          </cell>
          <cell r="B730">
            <v>1.0792999999999999</v>
          </cell>
        </row>
        <row r="731">
          <cell r="A731">
            <v>7.28</v>
          </cell>
          <cell r="B731">
            <v>1.2411000000000001</v>
          </cell>
        </row>
        <row r="732">
          <cell r="A732">
            <v>7.29</v>
          </cell>
          <cell r="B732">
            <v>1.619</v>
          </cell>
        </row>
        <row r="733">
          <cell r="A733">
            <v>7.3</v>
          </cell>
          <cell r="B733">
            <v>1.8635999999999999</v>
          </cell>
        </row>
        <row r="734">
          <cell r="A734">
            <v>7.31</v>
          </cell>
          <cell r="B734">
            <v>1.9951000000000001</v>
          </cell>
        </row>
        <row r="735">
          <cell r="A735">
            <v>7.32</v>
          </cell>
          <cell r="B735">
            <v>2.0442</v>
          </cell>
        </row>
        <row r="736">
          <cell r="A736">
            <v>7.33</v>
          </cell>
          <cell r="B736">
            <v>2.1674000000000002</v>
          </cell>
        </row>
        <row r="737">
          <cell r="A737">
            <v>7.34</v>
          </cell>
          <cell r="B737">
            <v>2.2073999999999998</v>
          </cell>
        </row>
        <row r="738">
          <cell r="A738">
            <v>7.35</v>
          </cell>
          <cell r="B738">
            <v>2.3816000000000002</v>
          </cell>
        </row>
        <row r="739">
          <cell r="A739">
            <v>7.36</v>
          </cell>
          <cell r="B739">
            <v>2.6955</v>
          </cell>
        </row>
        <row r="740">
          <cell r="A740">
            <v>7.37</v>
          </cell>
          <cell r="B740">
            <v>3.2328000000000001</v>
          </cell>
        </row>
        <row r="741">
          <cell r="A741">
            <v>7.38</v>
          </cell>
          <cell r="B741">
            <v>3.5026999999999999</v>
          </cell>
        </row>
        <row r="742">
          <cell r="A742">
            <v>7.39</v>
          </cell>
          <cell r="B742">
            <v>3.3814000000000002</v>
          </cell>
        </row>
        <row r="743">
          <cell r="A743">
            <v>7.4</v>
          </cell>
          <cell r="B743">
            <v>2.5672999999999999</v>
          </cell>
        </row>
        <row r="744">
          <cell r="A744">
            <v>7.41</v>
          </cell>
          <cell r="B744">
            <v>1.8125</v>
          </cell>
        </row>
        <row r="745">
          <cell r="A745">
            <v>7.42</v>
          </cell>
          <cell r="B745">
            <v>1.3817999999999999</v>
          </cell>
        </row>
        <row r="746">
          <cell r="A746">
            <v>7.43</v>
          </cell>
          <cell r="B746">
            <v>1.1619999999999999</v>
          </cell>
        </row>
        <row r="747">
          <cell r="A747">
            <v>7.44</v>
          </cell>
          <cell r="B747">
            <v>1.2553000000000001</v>
          </cell>
        </row>
        <row r="748">
          <cell r="A748">
            <v>7.45</v>
          </cell>
          <cell r="B748">
            <v>1.4135</v>
          </cell>
        </row>
        <row r="749">
          <cell r="A749">
            <v>7.46</v>
          </cell>
          <cell r="B749">
            <v>1.7517</v>
          </cell>
        </row>
        <row r="750">
          <cell r="A750">
            <v>7.47</v>
          </cell>
          <cell r="B750">
            <v>2.0352000000000001</v>
          </cell>
        </row>
        <row r="751">
          <cell r="A751">
            <v>7.48</v>
          </cell>
          <cell r="B751">
            <v>1.9422999999999999</v>
          </cell>
        </row>
        <row r="752">
          <cell r="A752">
            <v>7.49</v>
          </cell>
          <cell r="B752">
            <v>2.0533000000000001</v>
          </cell>
        </row>
        <row r="753">
          <cell r="A753">
            <v>7.5</v>
          </cell>
          <cell r="B753">
            <v>2.1126</v>
          </cell>
        </row>
        <row r="754">
          <cell r="A754">
            <v>7.51</v>
          </cell>
          <cell r="B754">
            <v>2.2660999999999998</v>
          </cell>
        </row>
        <row r="755">
          <cell r="A755">
            <v>7.52</v>
          </cell>
          <cell r="B755">
            <v>2.3534000000000002</v>
          </cell>
        </row>
        <row r="756">
          <cell r="A756">
            <v>7.53</v>
          </cell>
          <cell r="B756">
            <v>2.4756999999999998</v>
          </cell>
        </row>
        <row r="757">
          <cell r="A757">
            <v>7.54</v>
          </cell>
          <cell r="B757">
            <v>3.0489999999999999</v>
          </cell>
        </row>
        <row r="758">
          <cell r="A758">
            <v>7.55</v>
          </cell>
          <cell r="B758">
            <v>3.488</v>
          </cell>
        </row>
        <row r="759">
          <cell r="A759">
            <v>7.56</v>
          </cell>
          <cell r="B759">
            <v>3.5005999999999999</v>
          </cell>
        </row>
        <row r="760">
          <cell r="A760">
            <v>7.57</v>
          </cell>
          <cell r="B760">
            <v>3.0750000000000002</v>
          </cell>
        </row>
        <row r="761">
          <cell r="A761">
            <v>7.58</v>
          </cell>
          <cell r="B761">
            <v>2.3877999999999999</v>
          </cell>
        </row>
        <row r="762">
          <cell r="A762">
            <v>7.59</v>
          </cell>
          <cell r="B762">
            <v>1.6574</v>
          </cell>
        </row>
        <row r="763">
          <cell r="A763">
            <v>7.6</v>
          </cell>
          <cell r="B763">
            <v>1.1579999999999999</v>
          </cell>
        </row>
        <row r="764">
          <cell r="A764">
            <v>7.61</v>
          </cell>
          <cell r="B764">
            <v>1.0857000000000001</v>
          </cell>
        </row>
        <row r="765">
          <cell r="A765">
            <v>7.62</v>
          </cell>
          <cell r="B765">
            <v>1.3424</v>
          </cell>
        </row>
        <row r="766">
          <cell r="A766">
            <v>7.63</v>
          </cell>
          <cell r="B766">
            <v>1.62</v>
          </cell>
        </row>
        <row r="767">
          <cell r="A767">
            <v>7.64</v>
          </cell>
          <cell r="B767">
            <v>1.8436999999999999</v>
          </cell>
        </row>
        <row r="768">
          <cell r="A768">
            <v>7.65</v>
          </cell>
          <cell r="B768">
            <v>2.0939999999999999</v>
          </cell>
        </row>
        <row r="769">
          <cell r="A769">
            <v>7.66</v>
          </cell>
          <cell r="B769">
            <v>2.1294</v>
          </cell>
        </row>
        <row r="770">
          <cell r="A770">
            <v>7.67</v>
          </cell>
          <cell r="B770">
            <v>2.2101999999999999</v>
          </cell>
        </row>
        <row r="771">
          <cell r="A771">
            <v>7.68</v>
          </cell>
          <cell r="B771">
            <v>2.6331000000000002</v>
          </cell>
        </row>
        <row r="772">
          <cell r="A772">
            <v>7.69</v>
          </cell>
          <cell r="B772">
            <v>3.1160000000000001</v>
          </cell>
        </row>
        <row r="773">
          <cell r="A773">
            <v>7.7</v>
          </cell>
          <cell r="B773">
            <v>3.4367999999999999</v>
          </cell>
        </row>
        <row r="774">
          <cell r="A774">
            <v>7.71</v>
          </cell>
          <cell r="B774">
            <v>3.1915</v>
          </cell>
        </row>
        <row r="775">
          <cell r="A775">
            <v>7.72</v>
          </cell>
          <cell r="B775">
            <v>2.8187000000000002</v>
          </cell>
        </row>
        <row r="776">
          <cell r="A776">
            <v>7.73</v>
          </cell>
          <cell r="B776">
            <v>2.1152000000000002</v>
          </cell>
        </row>
        <row r="777">
          <cell r="A777">
            <v>7.74</v>
          </cell>
          <cell r="B777">
            <v>1.5791999999999999</v>
          </cell>
        </row>
        <row r="778">
          <cell r="A778">
            <v>7.75</v>
          </cell>
          <cell r="B778">
            <v>1.2254</v>
          </cell>
        </row>
        <row r="779">
          <cell r="A779">
            <v>7.76</v>
          </cell>
          <cell r="B779">
            <v>1.3082</v>
          </cell>
        </row>
        <row r="780">
          <cell r="A780">
            <v>7.77</v>
          </cell>
          <cell r="B780">
            <v>1.5065999999999999</v>
          </cell>
        </row>
        <row r="781">
          <cell r="A781">
            <v>7.78</v>
          </cell>
          <cell r="B781">
            <v>1.8194999999999999</v>
          </cell>
        </row>
        <row r="782">
          <cell r="A782">
            <v>7.79</v>
          </cell>
          <cell r="B782">
            <v>1.9794</v>
          </cell>
        </row>
        <row r="783">
          <cell r="A783">
            <v>7.8</v>
          </cell>
          <cell r="B783">
            <v>2.1465000000000001</v>
          </cell>
        </row>
        <row r="784">
          <cell r="A784">
            <v>7.81</v>
          </cell>
          <cell r="B784">
            <v>2.0863</v>
          </cell>
        </row>
        <row r="785">
          <cell r="A785">
            <v>7.82</v>
          </cell>
          <cell r="B785">
            <v>2.2671000000000001</v>
          </cell>
        </row>
        <row r="786">
          <cell r="A786">
            <v>7.83</v>
          </cell>
          <cell r="B786">
            <v>2.1793</v>
          </cell>
        </row>
        <row r="787">
          <cell r="A787">
            <v>7.84</v>
          </cell>
          <cell r="B787">
            <v>2.2481</v>
          </cell>
        </row>
        <row r="788">
          <cell r="A788">
            <v>7.85</v>
          </cell>
          <cell r="B788">
            <v>2.4272999999999998</v>
          </cell>
        </row>
        <row r="789">
          <cell r="A789">
            <v>7.86</v>
          </cell>
          <cell r="B789">
            <v>2.8418999999999999</v>
          </cell>
        </row>
        <row r="790">
          <cell r="A790">
            <v>7.87</v>
          </cell>
          <cell r="B790">
            <v>3.3420000000000001</v>
          </cell>
        </row>
        <row r="791">
          <cell r="A791">
            <v>7.88</v>
          </cell>
          <cell r="B791">
            <v>3.6877</v>
          </cell>
        </row>
        <row r="792">
          <cell r="A792">
            <v>7.89</v>
          </cell>
          <cell r="B792">
            <v>3.5371000000000001</v>
          </cell>
        </row>
        <row r="793">
          <cell r="A793">
            <v>7.9</v>
          </cell>
          <cell r="B793">
            <v>2.7427999999999999</v>
          </cell>
        </row>
        <row r="794">
          <cell r="A794">
            <v>7.91</v>
          </cell>
          <cell r="B794">
            <v>2.0339</v>
          </cell>
        </row>
        <row r="795">
          <cell r="A795">
            <v>7.92</v>
          </cell>
          <cell r="B795">
            <v>1.4152</v>
          </cell>
        </row>
        <row r="796">
          <cell r="A796">
            <v>7.93</v>
          </cell>
          <cell r="B796">
            <v>1.075</v>
          </cell>
        </row>
        <row r="797">
          <cell r="A797">
            <v>7.94</v>
          </cell>
          <cell r="B797">
            <v>1.1768000000000001</v>
          </cell>
        </row>
        <row r="798">
          <cell r="A798">
            <v>7.95</v>
          </cell>
          <cell r="B798">
            <v>1.5385</v>
          </cell>
        </row>
        <row r="799">
          <cell r="A799">
            <v>7.96</v>
          </cell>
          <cell r="B799">
            <v>1.7981</v>
          </cell>
        </row>
        <row r="800">
          <cell r="A800">
            <v>7.97</v>
          </cell>
          <cell r="B800">
            <v>1.9287000000000001</v>
          </cell>
        </row>
        <row r="801">
          <cell r="A801">
            <v>7.98</v>
          </cell>
          <cell r="B801">
            <v>2.1318000000000001</v>
          </cell>
        </row>
        <row r="802">
          <cell r="A802">
            <v>7.99</v>
          </cell>
          <cell r="B802">
            <v>2.2521</v>
          </cell>
        </row>
        <row r="803">
          <cell r="A803">
            <v>8</v>
          </cell>
          <cell r="B803">
            <v>2.2200000000000002</v>
          </cell>
        </row>
        <row r="804">
          <cell r="A804">
            <v>8.01</v>
          </cell>
          <cell r="B804">
            <v>2.4676999999999998</v>
          </cell>
        </row>
        <row r="805">
          <cell r="A805">
            <v>8.02</v>
          </cell>
          <cell r="B805">
            <v>2.8530000000000002</v>
          </cell>
        </row>
        <row r="806">
          <cell r="A806">
            <v>8.0299999999999994</v>
          </cell>
          <cell r="B806">
            <v>3.2582</v>
          </cell>
        </row>
        <row r="807">
          <cell r="A807">
            <v>8.0399999999999991</v>
          </cell>
          <cell r="B807">
            <v>3.7343000000000002</v>
          </cell>
        </row>
        <row r="808">
          <cell r="A808">
            <v>8.0500000000000007</v>
          </cell>
          <cell r="B808">
            <v>3.5727000000000002</v>
          </cell>
        </row>
        <row r="809">
          <cell r="A809">
            <v>8.06</v>
          </cell>
          <cell r="B809">
            <v>2.8195999999999999</v>
          </cell>
        </row>
        <row r="810">
          <cell r="A810">
            <v>8.07</v>
          </cell>
          <cell r="B810">
            <v>2.0674999999999999</v>
          </cell>
        </row>
        <row r="811">
          <cell r="A811">
            <v>8.08</v>
          </cell>
          <cell r="B811">
            <v>1.3920999999999999</v>
          </cell>
        </row>
        <row r="812">
          <cell r="A812">
            <v>8.09</v>
          </cell>
          <cell r="B812">
            <v>1.1004</v>
          </cell>
        </row>
        <row r="813">
          <cell r="A813">
            <v>8.1</v>
          </cell>
          <cell r="B813">
            <v>1.2576000000000001</v>
          </cell>
        </row>
        <row r="814">
          <cell r="A814">
            <v>8.11</v>
          </cell>
          <cell r="B814">
            <v>1.5206</v>
          </cell>
        </row>
        <row r="815">
          <cell r="A815">
            <v>8.1199999999999992</v>
          </cell>
          <cell r="B815">
            <v>1.7777000000000001</v>
          </cell>
        </row>
        <row r="816">
          <cell r="A816">
            <v>8.1300000000000008</v>
          </cell>
          <cell r="B816">
            <v>1.913</v>
          </cell>
        </row>
        <row r="817">
          <cell r="A817">
            <v>8.14</v>
          </cell>
          <cell r="B817">
            <v>2.1116000000000001</v>
          </cell>
        </row>
        <row r="818">
          <cell r="A818">
            <v>8.15</v>
          </cell>
          <cell r="B818">
            <v>2.2244999999999999</v>
          </cell>
        </row>
        <row r="819">
          <cell r="A819">
            <v>8.16</v>
          </cell>
          <cell r="B819">
            <v>2.2841</v>
          </cell>
        </row>
        <row r="820">
          <cell r="A820">
            <v>8.17</v>
          </cell>
          <cell r="B820">
            <v>2.4630000000000001</v>
          </cell>
        </row>
        <row r="821">
          <cell r="A821">
            <v>8.18</v>
          </cell>
          <cell r="B821">
            <v>2.7542</v>
          </cell>
        </row>
        <row r="822">
          <cell r="A822">
            <v>8.19</v>
          </cell>
          <cell r="B822">
            <v>3.2919999999999998</v>
          </cell>
        </row>
        <row r="823">
          <cell r="A823">
            <v>8.1999999999999993</v>
          </cell>
          <cell r="B823">
            <v>3.6404999999999998</v>
          </cell>
        </row>
        <row r="824">
          <cell r="A824">
            <v>8.2100000000000009</v>
          </cell>
          <cell r="B824">
            <v>3.5489999999999999</v>
          </cell>
        </row>
        <row r="825">
          <cell r="A825">
            <v>8.2200000000000006</v>
          </cell>
          <cell r="B825">
            <v>2.9074</v>
          </cell>
        </row>
        <row r="826">
          <cell r="A826">
            <v>8.23</v>
          </cell>
          <cell r="B826">
            <v>2.2006999999999999</v>
          </cell>
        </row>
        <row r="827">
          <cell r="A827">
            <v>8.24</v>
          </cell>
          <cell r="B827">
            <v>1.5468999999999999</v>
          </cell>
        </row>
        <row r="828">
          <cell r="A828">
            <v>8.25</v>
          </cell>
          <cell r="B828">
            <v>1.0956999999999999</v>
          </cell>
        </row>
        <row r="829">
          <cell r="A829">
            <v>8.26</v>
          </cell>
          <cell r="B829">
            <v>1.2156</v>
          </cell>
        </row>
        <row r="830">
          <cell r="A830">
            <v>8.27</v>
          </cell>
          <cell r="B830">
            <v>1.5686</v>
          </cell>
        </row>
        <row r="831">
          <cell r="A831">
            <v>8.2799999999999994</v>
          </cell>
          <cell r="B831">
            <v>1.7522</v>
          </cell>
        </row>
        <row r="832">
          <cell r="A832">
            <v>8.2899999999999991</v>
          </cell>
          <cell r="B832">
            <v>2.0236000000000001</v>
          </cell>
        </row>
        <row r="833">
          <cell r="A833">
            <v>8.3000000000000007</v>
          </cell>
          <cell r="B833">
            <v>2.2101000000000002</v>
          </cell>
        </row>
        <row r="834">
          <cell r="A834">
            <v>8.31</v>
          </cell>
          <cell r="B834">
            <v>2.2307000000000001</v>
          </cell>
        </row>
        <row r="835">
          <cell r="A835">
            <v>8.32</v>
          </cell>
          <cell r="B835">
            <v>2.3001999999999998</v>
          </cell>
        </row>
        <row r="836">
          <cell r="A836">
            <v>8.33</v>
          </cell>
          <cell r="B836">
            <v>2.2921</v>
          </cell>
        </row>
        <row r="837">
          <cell r="A837">
            <v>8.34</v>
          </cell>
          <cell r="B837">
            <v>2.2349000000000001</v>
          </cell>
        </row>
        <row r="838">
          <cell r="A838">
            <v>8.35</v>
          </cell>
          <cell r="B838">
            <v>2.5954000000000002</v>
          </cell>
        </row>
        <row r="839">
          <cell r="A839">
            <v>8.36</v>
          </cell>
          <cell r="B839">
            <v>3.0289999999999999</v>
          </cell>
        </row>
        <row r="840">
          <cell r="A840">
            <v>8.3699999999999992</v>
          </cell>
          <cell r="B840">
            <v>3.4224999999999999</v>
          </cell>
        </row>
        <row r="841">
          <cell r="A841">
            <v>8.3800000000000008</v>
          </cell>
          <cell r="B841">
            <v>3.8266</v>
          </cell>
        </row>
        <row r="842">
          <cell r="A842">
            <v>8.39</v>
          </cell>
          <cell r="B842">
            <v>3.5327000000000002</v>
          </cell>
        </row>
        <row r="843">
          <cell r="A843">
            <v>8.4</v>
          </cell>
          <cell r="B843">
            <v>2.9180999999999999</v>
          </cell>
        </row>
        <row r="844">
          <cell r="A844">
            <v>8.41</v>
          </cell>
          <cell r="B844">
            <v>1.9589000000000001</v>
          </cell>
        </row>
        <row r="845">
          <cell r="A845">
            <v>8.42</v>
          </cell>
          <cell r="B845">
            <v>1.4314</v>
          </cell>
        </row>
        <row r="846">
          <cell r="A846">
            <v>8.43</v>
          </cell>
          <cell r="B846">
            <v>1.1738999999999999</v>
          </cell>
        </row>
        <row r="847">
          <cell r="A847">
            <v>8.44</v>
          </cell>
          <cell r="B847">
            <v>1.3953</v>
          </cell>
        </row>
        <row r="848">
          <cell r="A848">
            <v>8.4499999999999993</v>
          </cell>
          <cell r="B848">
            <v>1.5448999999999999</v>
          </cell>
        </row>
        <row r="849">
          <cell r="A849">
            <v>8.4600000000000009</v>
          </cell>
          <cell r="B849">
            <v>1.835</v>
          </cell>
        </row>
        <row r="850">
          <cell r="A850">
            <v>8.4700000000000006</v>
          </cell>
          <cell r="B850">
            <v>2.1331000000000002</v>
          </cell>
        </row>
        <row r="851">
          <cell r="A851">
            <v>8.48</v>
          </cell>
          <cell r="B851">
            <v>2.1656</v>
          </cell>
        </row>
        <row r="852">
          <cell r="A852">
            <v>8.49</v>
          </cell>
          <cell r="B852">
            <v>2.2751999999999999</v>
          </cell>
        </row>
        <row r="853">
          <cell r="A853">
            <v>8.5</v>
          </cell>
          <cell r="B853">
            <v>2.3702999999999999</v>
          </cell>
        </row>
        <row r="854">
          <cell r="A854">
            <v>8.51</v>
          </cell>
          <cell r="B854">
            <v>2.3776000000000002</v>
          </cell>
        </row>
        <row r="855">
          <cell r="A855">
            <v>8.52</v>
          </cell>
          <cell r="B855">
            <v>2.7543000000000002</v>
          </cell>
        </row>
        <row r="856">
          <cell r="A856">
            <v>8.5299999999999994</v>
          </cell>
          <cell r="B856">
            <v>3.1970999999999998</v>
          </cell>
        </row>
        <row r="857">
          <cell r="A857">
            <v>8.5399999999999991</v>
          </cell>
          <cell r="B857">
            <v>3.5118999999999998</v>
          </cell>
        </row>
        <row r="858">
          <cell r="A858">
            <v>8.5500000000000007</v>
          </cell>
          <cell r="B858">
            <v>3.7202999999999999</v>
          </cell>
        </row>
        <row r="859">
          <cell r="A859">
            <v>8.56</v>
          </cell>
          <cell r="B859">
            <v>3.3288000000000002</v>
          </cell>
        </row>
        <row r="860">
          <cell r="A860">
            <v>8.57</v>
          </cell>
          <cell r="B860">
            <v>2.5011999999999999</v>
          </cell>
        </row>
        <row r="861">
          <cell r="A861">
            <v>8.58</v>
          </cell>
          <cell r="B861">
            <v>1.7507999999999999</v>
          </cell>
        </row>
        <row r="862">
          <cell r="A862">
            <v>8.59</v>
          </cell>
          <cell r="B862">
            <v>1.2956000000000001</v>
          </cell>
        </row>
        <row r="863">
          <cell r="A863">
            <v>8.6</v>
          </cell>
          <cell r="B863">
            <v>1.2444999999999999</v>
          </cell>
        </row>
        <row r="864">
          <cell r="A864">
            <v>8.61</v>
          </cell>
          <cell r="B864">
            <v>1.482</v>
          </cell>
        </row>
        <row r="865">
          <cell r="A865">
            <v>8.6199999999999992</v>
          </cell>
          <cell r="B865">
            <v>1.8544</v>
          </cell>
        </row>
        <row r="866">
          <cell r="A866">
            <v>8.6300000000000008</v>
          </cell>
          <cell r="B866">
            <v>1.9657</v>
          </cell>
        </row>
        <row r="867">
          <cell r="A867">
            <v>8.64</v>
          </cell>
          <cell r="B867">
            <v>2.1920999999999999</v>
          </cell>
        </row>
        <row r="868">
          <cell r="A868">
            <v>8.65</v>
          </cell>
          <cell r="B868">
            <v>2.2871000000000001</v>
          </cell>
        </row>
        <row r="869">
          <cell r="A869">
            <v>8.66</v>
          </cell>
          <cell r="B869">
            <v>2.3487</v>
          </cell>
        </row>
        <row r="870">
          <cell r="A870">
            <v>8.67</v>
          </cell>
          <cell r="B870">
            <v>2.3908999999999998</v>
          </cell>
        </row>
        <row r="871">
          <cell r="A871">
            <v>8.68</v>
          </cell>
          <cell r="B871">
            <v>2.6215000000000002</v>
          </cell>
        </row>
        <row r="872">
          <cell r="A872">
            <v>8.69</v>
          </cell>
          <cell r="B872">
            <v>3.0644999999999998</v>
          </cell>
        </row>
        <row r="873">
          <cell r="A873">
            <v>8.6999999999999993</v>
          </cell>
          <cell r="B873">
            <v>3.4708999999999999</v>
          </cell>
        </row>
        <row r="874">
          <cell r="A874">
            <v>8.7100000000000009</v>
          </cell>
          <cell r="B874">
            <v>3.6152000000000002</v>
          </cell>
        </row>
        <row r="875">
          <cell r="A875">
            <v>8.7200000000000006</v>
          </cell>
          <cell r="B875">
            <v>3.2477</v>
          </cell>
        </row>
        <row r="876">
          <cell r="A876">
            <v>8.73</v>
          </cell>
          <cell r="B876">
            <v>2.4853000000000001</v>
          </cell>
        </row>
        <row r="877">
          <cell r="A877">
            <v>8.74</v>
          </cell>
          <cell r="B877">
            <v>1.851</v>
          </cell>
        </row>
        <row r="878">
          <cell r="A878">
            <v>8.75</v>
          </cell>
          <cell r="B878">
            <v>1.2494000000000001</v>
          </cell>
        </row>
        <row r="879">
          <cell r="A879">
            <v>8.76</v>
          </cell>
          <cell r="B879">
            <v>1.3593</v>
          </cell>
        </row>
        <row r="880">
          <cell r="A880">
            <v>8.77</v>
          </cell>
          <cell r="B880">
            <v>1.5145</v>
          </cell>
        </row>
        <row r="881">
          <cell r="A881">
            <v>8.7799999999999994</v>
          </cell>
          <cell r="B881">
            <v>1.7808999999999999</v>
          </cell>
        </row>
        <row r="882">
          <cell r="A882">
            <v>8.7899999999999991</v>
          </cell>
          <cell r="B882">
            <v>2.0203000000000002</v>
          </cell>
        </row>
        <row r="883">
          <cell r="A883">
            <v>8.8000000000000007</v>
          </cell>
          <cell r="B883">
            <v>2.1328</v>
          </cell>
        </row>
        <row r="884">
          <cell r="A884">
            <v>8.81</v>
          </cell>
          <cell r="B884">
            <v>2.363</v>
          </cell>
        </row>
        <row r="885">
          <cell r="A885">
            <v>8.82</v>
          </cell>
          <cell r="B885">
            <v>2.2904</v>
          </cell>
        </row>
        <row r="886">
          <cell r="A886">
            <v>8.83</v>
          </cell>
          <cell r="B886">
            <v>2.2707000000000002</v>
          </cell>
        </row>
        <row r="887">
          <cell r="A887">
            <v>8.84</v>
          </cell>
          <cell r="B887">
            <v>2.2204000000000002</v>
          </cell>
        </row>
        <row r="888">
          <cell r="A888">
            <v>8.85</v>
          </cell>
          <cell r="B888">
            <v>2.5038</v>
          </cell>
        </row>
        <row r="889">
          <cell r="A889">
            <v>8.86</v>
          </cell>
          <cell r="B889">
            <v>2.6111</v>
          </cell>
        </row>
        <row r="890">
          <cell r="A890">
            <v>8.8699999999999992</v>
          </cell>
          <cell r="B890">
            <v>2.8618999999999999</v>
          </cell>
        </row>
        <row r="891">
          <cell r="A891">
            <v>8.8800000000000008</v>
          </cell>
          <cell r="B891">
            <v>3.4152999999999998</v>
          </cell>
        </row>
        <row r="892">
          <cell r="A892">
            <v>8.89</v>
          </cell>
          <cell r="B892">
            <v>3.5758000000000001</v>
          </cell>
        </row>
        <row r="893">
          <cell r="A893">
            <v>8.9</v>
          </cell>
          <cell r="B893">
            <v>3.3900999999999999</v>
          </cell>
        </row>
        <row r="894">
          <cell r="A894">
            <v>8.91</v>
          </cell>
          <cell r="B894">
            <v>2.7288999999999999</v>
          </cell>
        </row>
        <row r="895">
          <cell r="A895">
            <v>8.92</v>
          </cell>
          <cell r="B895">
            <v>2.0981999999999998</v>
          </cell>
        </row>
        <row r="896">
          <cell r="A896">
            <v>8.93</v>
          </cell>
          <cell r="B896">
            <v>1.4690000000000001</v>
          </cell>
        </row>
        <row r="897">
          <cell r="A897">
            <v>8.94</v>
          </cell>
          <cell r="B897">
            <v>1.3802000000000001</v>
          </cell>
        </row>
        <row r="898">
          <cell r="A898">
            <v>8.9499999999999993</v>
          </cell>
          <cell r="B898">
            <v>1.5476000000000001</v>
          </cell>
        </row>
        <row r="899">
          <cell r="A899">
            <v>8.9600000000000009</v>
          </cell>
          <cell r="B899">
            <v>1.8342000000000001</v>
          </cell>
        </row>
        <row r="900">
          <cell r="A900">
            <v>8.9700000000000006</v>
          </cell>
          <cell r="B900">
            <v>1.9885999999999999</v>
          </cell>
        </row>
        <row r="901">
          <cell r="A901">
            <v>8.98</v>
          </cell>
          <cell r="B901">
            <v>2.1663999999999999</v>
          </cell>
        </row>
        <row r="902">
          <cell r="A902">
            <v>8.99</v>
          </cell>
          <cell r="B902">
            <v>2.2252999999999998</v>
          </cell>
        </row>
        <row r="903">
          <cell r="A903">
            <v>9</v>
          </cell>
          <cell r="B903">
            <v>2.4013</v>
          </cell>
        </row>
        <row r="904">
          <cell r="A904">
            <v>9.01</v>
          </cell>
          <cell r="B904">
            <v>2.6423000000000001</v>
          </cell>
        </row>
        <row r="905">
          <cell r="A905">
            <v>9.02</v>
          </cell>
          <cell r="B905">
            <v>3.0693000000000001</v>
          </cell>
        </row>
        <row r="906">
          <cell r="A906">
            <v>9.0299999999999994</v>
          </cell>
          <cell r="B906">
            <v>3.4571000000000001</v>
          </cell>
        </row>
        <row r="907">
          <cell r="A907">
            <v>9.0399999999999991</v>
          </cell>
          <cell r="B907">
            <v>3.7408999999999999</v>
          </cell>
        </row>
        <row r="908">
          <cell r="A908">
            <v>9.0500000000000007</v>
          </cell>
          <cell r="B908">
            <v>3.3022</v>
          </cell>
        </row>
        <row r="909">
          <cell r="A909">
            <v>9.06</v>
          </cell>
          <cell r="B909">
            <v>2.5236999999999998</v>
          </cell>
        </row>
        <row r="910">
          <cell r="A910">
            <v>9.07</v>
          </cell>
          <cell r="B910">
            <v>1.722</v>
          </cell>
        </row>
        <row r="911">
          <cell r="A911">
            <v>9.08</v>
          </cell>
          <cell r="B911">
            <v>1.3997999999999999</v>
          </cell>
        </row>
        <row r="912">
          <cell r="A912">
            <v>9.09</v>
          </cell>
          <cell r="B912">
            <v>1.2269000000000001</v>
          </cell>
        </row>
        <row r="913">
          <cell r="A913">
            <v>9.1</v>
          </cell>
          <cell r="B913">
            <v>1.4946999999999999</v>
          </cell>
        </row>
        <row r="914">
          <cell r="A914">
            <v>9.11</v>
          </cell>
          <cell r="B914">
            <v>1.7547999999999999</v>
          </cell>
        </row>
        <row r="915">
          <cell r="A915">
            <v>9.1199999999999992</v>
          </cell>
          <cell r="B915">
            <v>1.9563999999999999</v>
          </cell>
        </row>
        <row r="916">
          <cell r="A916">
            <v>9.1300000000000008</v>
          </cell>
          <cell r="B916">
            <v>2.1434000000000002</v>
          </cell>
        </row>
        <row r="917">
          <cell r="A917">
            <v>9.14</v>
          </cell>
          <cell r="B917">
            <v>2.2734999999999999</v>
          </cell>
        </row>
        <row r="918">
          <cell r="A918">
            <v>9.15</v>
          </cell>
          <cell r="B918">
            <v>2.4015</v>
          </cell>
        </row>
        <row r="919">
          <cell r="A919">
            <v>9.16</v>
          </cell>
          <cell r="B919">
            <v>2.4056000000000002</v>
          </cell>
        </row>
        <row r="920">
          <cell r="A920">
            <v>9.17</v>
          </cell>
          <cell r="B920">
            <v>2.585</v>
          </cell>
        </row>
        <row r="921">
          <cell r="A921">
            <v>9.18</v>
          </cell>
          <cell r="B921">
            <v>2.8149000000000002</v>
          </cell>
        </row>
        <row r="922">
          <cell r="A922">
            <v>9.19</v>
          </cell>
          <cell r="B922">
            <v>3.4037000000000002</v>
          </cell>
        </row>
        <row r="923">
          <cell r="A923">
            <v>9.1999999999999993</v>
          </cell>
          <cell r="B923">
            <v>3.6798000000000002</v>
          </cell>
        </row>
        <row r="924">
          <cell r="A924">
            <v>9.2100000000000009</v>
          </cell>
          <cell r="B924">
            <v>3.5329999999999999</v>
          </cell>
        </row>
        <row r="925">
          <cell r="A925">
            <v>9.2200000000000006</v>
          </cell>
          <cell r="B925">
            <v>2.8812000000000002</v>
          </cell>
        </row>
        <row r="926">
          <cell r="A926">
            <v>9.23</v>
          </cell>
          <cell r="B926">
            <v>2.0589</v>
          </cell>
        </row>
        <row r="927">
          <cell r="A927">
            <v>9.24</v>
          </cell>
          <cell r="B927">
            <v>1.6244000000000001</v>
          </cell>
        </row>
        <row r="928">
          <cell r="A928">
            <v>9.25</v>
          </cell>
          <cell r="B928">
            <v>1.2258</v>
          </cell>
        </row>
        <row r="929">
          <cell r="A929">
            <v>9.26</v>
          </cell>
          <cell r="B929">
            <v>1.4095</v>
          </cell>
        </row>
        <row r="930">
          <cell r="A930">
            <v>9.27</v>
          </cell>
          <cell r="B930">
            <v>1.6618999999999999</v>
          </cell>
        </row>
        <row r="931">
          <cell r="A931">
            <v>9.2799999999999994</v>
          </cell>
          <cell r="B931">
            <v>1.8402000000000001</v>
          </cell>
        </row>
        <row r="932">
          <cell r="A932">
            <v>9.2899999999999991</v>
          </cell>
          <cell r="B932">
            <v>2.0129999999999999</v>
          </cell>
        </row>
        <row r="933">
          <cell r="A933">
            <v>9.3000000000000007</v>
          </cell>
          <cell r="B933">
            <v>2.2057000000000002</v>
          </cell>
        </row>
        <row r="934">
          <cell r="A934">
            <v>9.31</v>
          </cell>
          <cell r="B934">
            <v>2.1753999999999998</v>
          </cell>
        </row>
        <row r="935">
          <cell r="A935">
            <v>9.32</v>
          </cell>
          <cell r="B935">
            <v>2.3267000000000002</v>
          </cell>
        </row>
        <row r="936">
          <cell r="A936">
            <v>9.33</v>
          </cell>
          <cell r="B936">
            <v>2.2663000000000002</v>
          </cell>
        </row>
        <row r="937">
          <cell r="A937">
            <v>9.34</v>
          </cell>
          <cell r="B937">
            <v>2.4224000000000001</v>
          </cell>
        </row>
        <row r="938">
          <cell r="A938">
            <v>9.35</v>
          </cell>
          <cell r="B938">
            <v>2.6215000000000002</v>
          </cell>
        </row>
        <row r="939">
          <cell r="A939">
            <v>9.36</v>
          </cell>
          <cell r="B939">
            <v>2.9979</v>
          </cell>
        </row>
        <row r="940">
          <cell r="A940">
            <v>9.3699999999999992</v>
          </cell>
          <cell r="B940">
            <v>3.476</v>
          </cell>
        </row>
        <row r="941">
          <cell r="A941">
            <v>9.3800000000000008</v>
          </cell>
          <cell r="B941">
            <v>3.5912999999999999</v>
          </cell>
        </row>
        <row r="942">
          <cell r="A942">
            <v>9.39</v>
          </cell>
          <cell r="B942">
            <v>3.4702999999999999</v>
          </cell>
        </row>
        <row r="943">
          <cell r="A943">
            <v>9.4</v>
          </cell>
          <cell r="B943">
            <v>2.6762999999999999</v>
          </cell>
        </row>
        <row r="944">
          <cell r="A944">
            <v>9.41</v>
          </cell>
          <cell r="B944">
            <v>1.9782</v>
          </cell>
        </row>
        <row r="945">
          <cell r="A945">
            <v>9.42</v>
          </cell>
          <cell r="B945">
            <v>1.2758</v>
          </cell>
        </row>
        <row r="946">
          <cell r="A946">
            <v>9.43</v>
          </cell>
          <cell r="B946">
            <v>1.2903</v>
          </cell>
        </row>
        <row r="947">
          <cell r="A947">
            <v>9.44</v>
          </cell>
          <cell r="B947">
            <v>1.4495</v>
          </cell>
        </row>
        <row r="948">
          <cell r="A948">
            <v>9.4499999999999993</v>
          </cell>
          <cell r="B948">
            <v>1.7274</v>
          </cell>
        </row>
        <row r="949">
          <cell r="A949">
            <v>9.4600000000000009</v>
          </cell>
          <cell r="B949">
            <v>1.8624000000000001</v>
          </cell>
        </row>
        <row r="950">
          <cell r="A950">
            <v>9.4700000000000006</v>
          </cell>
          <cell r="B950">
            <v>2.109</v>
          </cell>
        </row>
        <row r="951">
          <cell r="A951">
            <v>9.48</v>
          </cell>
          <cell r="B951">
            <v>2.1678999999999999</v>
          </cell>
        </row>
        <row r="952">
          <cell r="A952">
            <v>9.49</v>
          </cell>
          <cell r="B952">
            <v>2.1785999999999999</v>
          </cell>
        </row>
        <row r="953">
          <cell r="A953">
            <v>9.5</v>
          </cell>
          <cell r="B953">
            <v>2.3553000000000002</v>
          </cell>
        </row>
        <row r="954">
          <cell r="A954">
            <v>9.51</v>
          </cell>
          <cell r="B954">
            <v>2.5371000000000001</v>
          </cell>
        </row>
        <row r="955">
          <cell r="A955">
            <v>9.52</v>
          </cell>
          <cell r="B955">
            <v>2.7321</v>
          </cell>
        </row>
        <row r="956">
          <cell r="A956">
            <v>9.5299999999999994</v>
          </cell>
          <cell r="B956">
            <v>3.1436000000000002</v>
          </cell>
        </row>
        <row r="957">
          <cell r="A957">
            <v>9.5399999999999991</v>
          </cell>
          <cell r="B957">
            <v>3.5672999999999999</v>
          </cell>
        </row>
        <row r="958">
          <cell r="A958">
            <v>9.5500000000000007</v>
          </cell>
          <cell r="B958">
            <v>3.7265999999999999</v>
          </cell>
        </row>
        <row r="959">
          <cell r="A959">
            <v>9.56</v>
          </cell>
          <cell r="B959">
            <v>3.1351</v>
          </cell>
        </row>
        <row r="960">
          <cell r="A960">
            <v>9.57</v>
          </cell>
          <cell r="B960">
            <v>2.4155000000000002</v>
          </cell>
        </row>
        <row r="961">
          <cell r="A961">
            <v>9.58</v>
          </cell>
          <cell r="B961">
            <v>1.6220000000000001</v>
          </cell>
        </row>
        <row r="962">
          <cell r="A962">
            <v>9.59</v>
          </cell>
          <cell r="B962">
            <v>1.2211000000000001</v>
          </cell>
        </row>
        <row r="963">
          <cell r="A963">
            <v>9.6</v>
          </cell>
          <cell r="B963">
            <v>1.3080000000000001</v>
          </cell>
        </row>
        <row r="964">
          <cell r="A964">
            <v>9.61</v>
          </cell>
          <cell r="B964">
            <v>1.5119</v>
          </cell>
        </row>
        <row r="965">
          <cell r="A965">
            <v>9.6199999999999992</v>
          </cell>
          <cell r="B965">
            <v>1.7535000000000001</v>
          </cell>
        </row>
        <row r="966">
          <cell r="A966">
            <v>9.6300000000000008</v>
          </cell>
          <cell r="B966">
            <v>2.0569999999999999</v>
          </cell>
        </row>
        <row r="967">
          <cell r="A967">
            <v>9.64</v>
          </cell>
          <cell r="B967">
            <v>2.0728</v>
          </cell>
        </row>
        <row r="968">
          <cell r="A968">
            <v>9.65</v>
          </cell>
          <cell r="B968">
            <v>2.2319</v>
          </cell>
        </row>
        <row r="969">
          <cell r="A969">
            <v>9.66</v>
          </cell>
          <cell r="B969">
            <v>2.3971</v>
          </cell>
        </row>
        <row r="970">
          <cell r="A970">
            <v>9.67</v>
          </cell>
          <cell r="B970">
            <v>2.5846</v>
          </cell>
        </row>
        <row r="971">
          <cell r="A971">
            <v>9.68</v>
          </cell>
          <cell r="B971">
            <v>3.0047000000000001</v>
          </cell>
        </row>
        <row r="972">
          <cell r="A972">
            <v>9.69</v>
          </cell>
          <cell r="B972">
            <v>3.4205999999999999</v>
          </cell>
        </row>
        <row r="973">
          <cell r="A973">
            <v>9.6999999999999993</v>
          </cell>
          <cell r="B973">
            <v>3.5287999999999999</v>
          </cell>
        </row>
        <row r="974">
          <cell r="A974">
            <v>9.7100000000000009</v>
          </cell>
          <cell r="B974">
            <v>3.1766000000000001</v>
          </cell>
        </row>
        <row r="975">
          <cell r="A975">
            <v>9.7200000000000006</v>
          </cell>
          <cell r="B975">
            <v>2.4462999999999999</v>
          </cell>
        </row>
        <row r="976">
          <cell r="A976">
            <v>9.73</v>
          </cell>
          <cell r="B976">
            <v>1.7524</v>
          </cell>
        </row>
        <row r="977">
          <cell r="A977">
            <v>9.74</v>
          </cell>
          <cell r="B977">
            <v>1.2350000000000001</v>
          </cell>
        </row>
        <row r="978">
          <cell r="A978">
            <v>9.75</v>
          </cell>
          <cell r="B978">
            <v>1.2354000000000001</v>
          </cell>
        </row>
        <row r="979">
          <cell r="A979">
            <v>9.76</v>
          </cell>
          <cell r="B979">
            <v>1.4703999999999999</v>
          </cell>
        </row>
        <row r="980">
          <cell r="A980">
            <v>9.77</v>
          </cell>
          <cell r="B980">
            <v>1.7366999999999999</v>
          </cell>
        </row>
        <row r="981">
          <cell r="A981">
            <v>9.7799999999999994</v>
          </cell>
          <cell r="B981">
            <v>1.9318</v>
          </cell>
        </row>
        <row r="982">
          <cell r="A982">
            <v>9.7899999999999991</v>
          </cell>
          <cell r="B982">
            <v>2.1158999999999999</v>
          </cell>
        </row>
        <row r="983">
          <cell r="A983">
            <v>9.8000000000000007</v>
          </cell>
          <cell r="B983">
            <v>2.2456</v>
          </cell>
        </row>
        <row r="984">
          <cell r="A984">
            <v>9.81</v>
          </cell>
          <cell r="B984">
            <v>2.1646000000000001</v>
          </cell>
        </row>
        <row r="985">
          <cell r="A985">
            <v>9.82</v>
          </cell>
          <cell r="B985">
            <v>2.3456000000000001</v>
          </cell>
        </row>
        <row r="986">
          <cell r="A986">
            <v>9.83</v>
          </cell>
          <cell r="B986">
            <v>2.2669999999999999</v>
          </cell>
        </row>
        <row r="987">
          <cell r="A987">
            <v>9.84</v>
          </cell>
          <cell r="B987">
            <v>2.3123999999999998</v>
          </cell>
        </row>
        <row r="988">
          <cell r="A988">
            <v>9.85</v>
          </cell>
          <cell r="B988">
            <v>2.4731999999999998</v>
          </cell>
        </row>
        <row r="989">
          <cell r="A989">
            <v>9.86</v>
          </cell>
          <cell r="B989">
            <v>2.9297</v>
          </cell>
        </row>
        <row r="990">
          <cell r="A990">
            <v>9.8699999999999992</v>
          </cell>
          <cell r="B990">
            <v>3.3188</v>
          </cell>
        </row>
        <row r="991">
          <cell r="A991">
            <v>9.8800000000000008</v>
          </cell>
          <cell r="B991">
            <v>3.5461</v>
          </cell>
        </row>
        <row r="992">
          <cell r="A992">
            <v>9.89</v>
          </cell>
          <cell r="B992">
            <v>3.2399</v>
          </cell>
        </row>
        <row r="993">
          <cell r="A993">
            <v>9.9</v>
          </cell>
          <cell r="B993">
            <v>2.5265</v>
          </cell>
        </row>
        <row r="994">
          <cell r="A994">
            <v>9.91</v>
          </cell>
          <cell r="B994">
            <v>1.8425</v>
          </cell>
        </row>
        <row r="995">
          <cell r="A995">
            <v>9.92</v>
          </cell>
          <cell r="B995">
            <v>1.3680000000000001</v>
          </cell>
        </row>
        <row r="996">
          <cell r="A996">
            <v>9.93</v>
          </cell>
          <cell r="B996">
            <v>1.2965</v>
          </cell>
        </row>
        <row r="997">
          <cell r="A997">
            <v>9.94</v>
          </cell>
          <cell r="B997">
            <v>1.4582999999999999</v>
          </cell>
        </row>
        <row r="998">
          <cell r="A998">
            <v>9.9499999999999993</v>
          </cell>
          <cell r="B998">
            <v>1.7310000000000001</v>
          </cell>
        </row>
        <row r="999">
          <cell r="A999">
            <v>9.9600000000000009</v>
          </cell>
          <cell r="B999">
            <v>1.9684999999999999</v>
          </cell>
        </row>
        <row r="1000">
          <cell r="A1000">
            <v>9.9700000000000006</v>
          </cell>
          <cell r="B1000">
            <v>2.0674999999999999</v>
          </cell>
        </row>
        <row r="1001">
          <cell r="A1001">
            <v>9.98</v>
          </cell>
          <cell r="B1001">
            <v>2.2233000000000001</v>
          </cell>
        </row>
        <row r="1002">
          <cell r="A1002">
            <v>9.99</v>
          </cell>
          <cell r="B1002">
            <v>2.2669999999999999</v>
          </cell>
        </row>
        <row r="1003">
          <cell r="A1003">
            <v>10</v>
          </cell>
          <cell r="B1003">
            <v>2.3018999999999998</v>
          </cell>
        </row>
        <row r="1004">
          <cell r="A1004">
            <v>10.01</v>
          </cell>
          <cell r="B1004">
            <v>2.3252000000000002</v>
          </cell>
        </row>
        <row r="1005">
          <cell r="A1005">
            <v>10.02</v>
          </cell>
          <cell r="B1005">
            <v>2.4723000000000002</v>
          </cell>
        </row>
        <row r="1006">
          <cell r="A1006">
            <v>10.029999999999999</v>
          </cell>
          <cell r="B1006">
            <v>2.8471000000000002</v>
          </cell>
        </row>
        <row r="1007">
          <cell r="A1007">
            <v>10.039999999999999</v>
          </cell>
          <cell r="B1007">
            <v>3.2538999999999998</v>
          </cell>
        </row>
        <row r="1008">
          <cell r="A1008">
            <v>10.050000000000001</v>
          </cell>
          <cell r="B1008">
            <v>3.5337000000000001</v>
          </cell>
        </row>
        <row r="1009">
          <cell r="A1009">
            <v>10.06</v>
          </cell>
          <cell r="B1009">
            <v>3.3243999999999998</v>
          </cell>
        </row>
        <row r="1010">
          <cell r="A1010">
            <v>10.07</v>
          </cell>
          <cell r="B1010">
            <v>2.7263000000000002</v>
          </cell>
        </row>
        <row r="1011">
          <cell r="A1011">
            <v>10.08</v>
          </cell>
          <cell r="B1011">
            <v>1.8932</v>
          </cell>
        </row>
        <row r="1012">
          <cell r="A1012">
            <v>10.09</v>
          </cell>
          <cell r="B1012">
            <v>1.4905999999999999</v>
          </cell>
        </row>
        <row r="1013">
          <cell r="A1013">
            <v>10.1</v>
          </cell>
          <cell r="B1013">
            <v>1.165</v>
          </cell>
        </row>
        <row r="1014">
          <cell r="A1014">
            <v>10.11</v>
          </cell>
          <cell r="B1014">
            <v>1.3219000000000001</v>
          </cell>
        </row>
        <row r="1015">
          <cell r="A1015">
            <v>10.119999999999999</v>
          </cell>
          <cell r="B1015">
            <v>1.6092</v>
          </cell>
        </row>
        <row r="1016">
          <cell r="A1016">
            <v>10.130000000000001</v>
          </cell>
          <cell r="B1016">
            <v>1.7739</v>
          </cell>
        </row>
        <row r="1017">
          <cell r="A1017">
            <v>10.14</v>
          </cell>
          <cell r="B1017">
            <v>1.9736</v>
          </cell>
        </row>
        <row r="1018">
          <cell r="A1018">
            <v>10.15</v>
          </cell>
          <cell r="B1018">
            <v>2.1175999999999999</v>
          </cell>
        </row>
        <row r="1019">
          <cell r="A1019">
            <v>10.16</v>
          </cell>
          <cell r="B1019">
            <v>2.153</v>
          </cell>
        </row>
        <row r="1020">
          <cell r="A1020">
            <v>10.17</v>
          </cell>
          <cell r="B1020">
            <v>2.3357999999999999</v>
          </cell>
        </row>
        <row r="1021">
          <cell r="A1021">
            <v>10.18</v>
          </cell>
          <cell r="B1021">
            <v>2.4698000000000002</v>
          </cell>
        </row>
        <row r="1022">
          <cell r="A1022">
            <v>10.19</v>
          </cell>
          <cell r="B1022">
            <v>3.0097999999999998</v>
          </cell>
        </row>
        <row r="1023">
          <cell r="A1023">
            <v>10.199999999999999</v>
          </cell>
          <cell r="B1023">
            <v>3.4756</v>
          </cell>
        </row>
        <row r="1024">
          <cell r="A1024">
            <v>10.210000000000001</v>
          </cell>
          <cell r="B1024">
            <v>3.5987</v>
          </cell>
        </row>
        <row r="1025">
          <cell r="A1025">
            <v>10.220000000000001</v>
          </cell>
          <cell r="B1025">
            <v>3.11</v>
          </cell>
        </row>
        <row r="1026">
          <cell r="A1026">
            <v>10.23</v>
          </cell>
          <cell r="B1026">
            <v>2.2991000000000001</v>
          </cell>
        </row>
        <row r="1027">
          <cell r="A1027">
            <v>10.24</v>
          </cell>
          <cell r="B1027">
            <v>1.5992</v>
          </cell>
        </row>
        <row r="1028">
          <cell r="A1028">
            <v>10.25</v>
          </cell>
          <cell r="B1028">
            <v>1.2122999999999999</v>
          </cell>
        </row>
        <row r="1029">
          <cell r="A1029">
            <v>10.26</v>
          </cell>
          <cell r="B1029">
            <v>1.2552000000000001</v>
          </cell>
        </row>
        <row r="1030">
          <cell r="A1030">
            <v>10.27</v>
          </cell>
          <cell r="B1030">
            <v>1.3821000000000001</v>
          </cell>
        </row>
        <row r="1031">
          <cell r="A1031">
            <v>10.28</v>
          </cell>
          <cell r="B1031">
            <v>1.6386000000000001</v>
          </cell>
        </row>
        <row r="1032">
          <cell r="A1032">
            <v>10.29</v>
          </cell>
          <cell r="B1032">
            <v>1.9767999999999999</v>
          </cell>
        </row>
        <row r="1033">
          <cell r="A1033">
            <v>10.3</v>
          </cell>
          <cell r="B1033">
            <v>2.0287000000000002</v>
          </cell>
        </row>
        <row r="1034">
          <cell r="A1034">
            <v>10.31</v>
          </cell>
          <cell r="B1034">
            <v>2.0884</v>
          </cell>
        </row>
        <row r="1035">
          <cell r="A1035">
            <v>10.32</v>
          </cell>
          <cell r="B1035">
            <v>2.1572</v>
          </cell>
        </row>
        <row r="1036">
          <cell r="A1036">
            <v>10.33</v>
          </cell>
          <cell r="B1036">
            <v>2.2496999999999998</v>
          </cell>
        </row>
        <row r="1037">
          <cell r="A1037">
            <v>10.34</v>
          </cell>
          <cell r="B1037">
            <v>2.3332000000000002</v>
          </cell>
        </row>
        <row r="1038">
          <cell r="A1038">
            <v>10.35</v>
          </cell>
          <cell r="B1038">
            <v>2.5617000000000001</v>
          </cell>
        </row>
        <row r="1039">
          <cell r="A1039">
            <v>10.36</v>
          </cell>
          <cell r="B1039">
            <v>2.9163999999999999</v>
          </cell>
        </row>
        <row r="1040">
          <cell r="A1040">
            <v>10.37</v>
          </cell>
          <cell r="B1040">
            <v>3.343</v>
          </cell>
        </row>
        <row r="1041">
          <cell r="A1041">
            <v>10.38</v>
          </cell>
          <cell r="B1041">
            <v>3.5672999999999999</v>
          </cell>
        </row>
        <row r="1042">
          <cell r="A1042">
            <v>10.39</v>
          </cell>
          <cell r="B1042">
            <v>3.2227000000000001</v>
          </cell>
        </row>
        <row r="1043">
          <cell r="A1043">
            <v>10.4</v>
          </cell>
          <cell r="B1043">
            <v>2.4300999999999999</v>
          </cell>
        </row>
        <row r="1044">
          <cell r="A1044">
            <v>10.41</v>
          </cell>
          <cell r="B1044">
            <v>1.6480999999999999</v>
          </cell>
        </row>
        <row r="1045">
          <cell r="A1045">
            <v>10.42</v>
          </cell>
          <cell r="B1045">
            <v>1.1479999999999999</v>
          </cell>
        </row>
        <row r="1046">
          <cell r="A1046">
            <v>10.43</v>
          </cell>
          <cell r="B1046">
            <v>1.1032999999999999</v>
          </cell>
        </row>
        <row r="1047">
          <cell r="A1047">
            <v>10.44</v>
          </cell>
          <cell r="B1047">
            <v>1.3324</v>
          </cell>
        </row>
        <row r="1048">
          <cell r="A1048">
            <v>10.45</v>
          </cell>
          <cell r="B1048">
            <v>1.5283</v>
          </cell>
        </row>
        <row r="1049">
          <cell r="A1049">
            <v>10.46</v>
          </cell>
          <cell r="B1049">
            <v>1.8519000000000001</v>
          </cell>
        </row>
        <row r="1050">
          <cell r="A1050">
            <v>10.47</v>
          </cell>
          <cell r="B1050">
            <v>1.9634</v>
          </cell>
        </row>
        <row r="1051">
          <cell r="A1051">
            <v>10.48</v>
          </cell>
          <cell r="B1051">
            <v>2.0842999999999998</v>
          </cell>
        </row>
        <row r="1052">
          <cell r="A1052">
            <v>10.49</v>
          </cell>
          <cell r="B1052">
            <v>2.1471</v>
          </cell>
        </row>
        <row r="1053">
          <cell r="A1053">
            <v>10.5</v>
          </cell>
          <cell r="B1053">
            <v>2.17</v>
          </cell>
        </row>
        <row r="1054">
          <cell r="A1054">
            <v>10.51</v>
          </cell>
          <cell r="B1054">
            <v>2.3209</v>
          </cell>
        </row>
        <row r="1055">
          <cell r="A1055">
            <v>10.52</v>
          </cell>
          <cell r="B1055">
            <v>2.5699000000000001</v>
          </cell>
        </row>
        <row r="1056">
          <cell r="A1056">
            <v>10.53</v>
          </cell>
          <cell r="B1056">
            <v>3.0708000000000002</v>
          </cell>
        </row>
        <row r="1057">
          <cell r="A1057">
            <v>10.54</v>
          </cell>
          <cell r="B1057">
            <v>3.5118999999999998</v>
          </cell>
        </row>
        <row r="1058">
          <cell r="A1058">
            <v>10.55</v>
          </cell>
          <cell r="B1058">
            <v>3.6579000000000002</v>
          </cell>
        </row>
        <row r="1059">
          <cell r="A1059">
            <v>10.56</v>
          </cell>
          <cell r="B1059">
            <v>3.0897999999999999</v>
          </cell>
        </row>
        <row r="1060">
          <cell r="A1060">
            <v>10.57</v>
          </cell>
          <cell r="B1060">
            <v>2.2915999999999999</v>
          </cell>
        </row>
        <row r="1061">
          <cell r="A1061">
            <v>10.58</v>
          </cell>
          <cell r="B1061">
            <v>1.494</v>
          </cell>
        </row>
        <row r="1062">
          <cell r="A1062">
            <v>10.59</v>
          </cell>
          <cell r="B1062">
            <v>1.0975999999999999</v>
          </cell>
        </row>
        <row r="1063">
          <cell r="A1063">
            <v>10.6</v>
          </cell>
          <cell r="B1063">
            <v>1.1594</v>
          </cell>
        </row>
        <row r="1064">
          <cell r="A1064">
            <v>10.61</v>
          </cell>
          <cell r="B1064">
            <v>1.3664000000000001</v>
          </cell>
        </row>
        <row r="1065">
          <cell r="A1065">
            <v>10.62</v>
          </cell>
          <cell r="B1065">
            <v>1.6587000000000001</v>
          </cell>
        </row>
        <row r="1066">
          <cell r="A1066">
            <v>10.63</v>
          </cell>
          <cell r="B1066">
            <v>1.8605</v>
          </cell>
        </row>
        <row r="1067">
          <cell r="A1067">
            <v>10.64</v>
          </cell>
          <cell r="B1067">
            <v>1.8931</v>
          </cell>
        </row>
        <row r="1068">
          <cell r="A1068">
            <v>10.65</v>
          </cell>
          <cell r="B1068">
            <v>2.0924999999999998</v>
          </cell>
        </row>
        <row r="1069">
          <cell r="A1069">
            <v>10.66</v>
          </cell>
          <cell r="B1069">
            <v>2.0638999999999998</v>
          </cell>
        </row>
        <row r="1070">
          <cell r="A1070">
            <v>10.67</v>
          </cell>
          <cell r="B1070">
            <v>1.9888999999999999</v>
          </cell>
        </row>
        <row r="1071">
          <cell r="A1071">
            <v>10.68</v>
          </cell>
          <cell r="B1071">
            <v>2.1715</v>
          </cell>
        </row>
        <row r="1072">
          <cell r="A1072">
            <v>10.69</v>
          </cell>
          <cell r="B1072">
            <v>2.3271000000000002</v>
          </cell>
        </row>
        <row r="1073">
          <cell r="A1073">
            <v>10.7</v>
          </cell>
          <cell r="B1073">
            <v>2.6602999999999999</v>
          </cell>
        </row>
        <row r="1074">
          <cell r="A1074">
            <v>10.71</v>
          </cell>
          <cell r="B1074">
            <v>3.0945</v>
          </cell>
        </row>
        <row r="1075">
          <cell r="A1075">
            <v>10.72</v>
          </cell>
          <cell r="B1075">
            <v>3.3773</v>
          </cell>
        </row>
        <row r="1076">
          <cell r="A1076">
            <v>10.73</v>
          </cell>
          <cell r="B1076">
            <v>3.2887</v>
          </cell>
        </row>
        <row r="1077">
          <cell r="A1077">
            <v>10.74</v>
          </cell>
          <cell r="B1077">
            <v>2.6547000000000001</v>
          </cell>
        </row>
        <row r="1078">
          <cell r="A1078">
            <v>10.75</v>
          </cell>
          <cell r="B1078">
            <v>2.0065</v>
          </cell>
        </row>
        <row r="1079">
          <cell r="A1079">
            <v>10.76</v>
          </cell>
          <cell r="B1079">
            <v>1.4543999999999999</v>
          </cell>
        </row>
        <row r="1080">
          <cell r="A1080">
            <v>10.77</v>
          </cell>
          <cell r="B1080">
            <v>1.2474000000000001</v>
          </cell>
        </row>
        <row r="1081">
          <cell r="A1081">
            <v>10.78</v>
          </cell>
          <cell r="B1081">
            <v>1.3201000000000001</v>
          </cell>
        </row>
        <row r="1082">
          <cell r="A1082">
            <v>10.79</v>
          </cell>
          <cell r="B1082">
            <v>1.5349999999999999</v>
          </cell>
        </row>
        <row r="1083">
          <cell r="A1083">
            <v>10.8</v>
          </cell>
          <cell r="B1083">
            <v>1.7329000000000001</v>
          </cell>
        </row>
        <row r="1084">
          <cell r="A1084">
            <v>10.81</v>
          </cell>
          <cell r="B1084">
            <v>1.8781000000000001</v>
          </cell>
        </row>
        <row r="1085">
          <cell r="A1085">
            <v>10.82</v>
          </cell>
          <cell r="B1085">
            <v>2.1364999999999998</v>
          </cell>
        </row>
        <row r="1086">
          <cell r="A1086">
            <v>10.83</v>
          </cell>
          <cell r="B1086">
            <v>2.1168</v>
          </cell>
        </row>
        <row r="1087">
          <cell r="A1087">
            <v>10.84</v>
          </cell>
          <cell r="B1087">
            <v>2.1861000000000002</v>
          </cell>
        </row>
        <row r="1088">
          <cell r="A1088">
            <v>10.85</v>
          </cell>
          <cell r="B1088">
            <v>2.5535000000000001</v>
          </cell>
        </row>
        <row r="1089">
          <cell r="A1089">
            <v>10.86</v>
          </cell>
          <cell r="B1089">
            <v>2.7999000000000001</v>
          </cell>
        </row>
        <row r="1090">
          <cell r="A1090">
            <v>10.87</v>
          </cell>
          <cell r="B1090">
            <v>3.2532999999999999</v>
          </cell>
        </row>
        <row r="1091">
          <cell r="A1091">
            <v>10.88</v>
          </cell>
          <cell r="B1091">
            <v>3.3751000000000002</v>
          </cell>
        </row>
        <row r="1092">
          <cell r="A1092">
            <v>10.89</v>
          </cell>
          <cell r="B1092">
            <v>2.8513999999999999</v>
          </cell>
        </row>
        <row r="1093">
          <cell r="A1093">
            <v>10.9</v>
          </cell>
          <cell r="B1093">
            <v>2.1364000000000001</v>
          </cell>
        </row>
        <row r="1094">
          <cell r="A1094">
            <v>10.91</v>
          </cell>
          <cell r="B1094">
            <v>1.5395000000000001</v>
          </cell>
        </row>
        <row r="1095">
          <cell r="A1095">
            <v>10.92</v>
          </cell>
          <cell r="B1095">
            <v>1.1516</v>
          </cell>
        </row>
        <row r="1096">
          <cell r="A1096">
            <v>10.93</v>
          </cell>
          <cell r="B1096">
            <v>1.2088000000000001</v>
          </cell>
        </row>
        <row r="1097">
          <cell r="A1097">
            <v>10.94</v>
          </cell>
          <cell r="B1097">
            <v>1.4649000000000001</v>
          </cell>
        </row>
        <row r="1098">
          <cell r="A1098">
            <v>10.95</v>
          </cell>
          <cell r="B1098">
            <v>1.6813</v>
          </cell>
        </row>
        <row r="1099">
          <cell r="A1099">
            <v>10.96</v>
          </cell>
          <cell r="B1099">
            <v>1.8318000000000001</v>
          </cell>
        </row>
        <row r="1100">
          <cell r="A1100">
            <v>10.97</v>
          </cell>
          <cell r="B1100">
            <v>2.0949</v>
          </cell>
        </row>
        <row r="1101">
          <cell r="A1101">
            <v>10.98</v>
          </cell>
          <cell r="B1101">
            <v>2.1331000000000002</v>
          </cell>
        </row>
        <row r="1102">
          <cell r="A1102">
            <v>10.99</v>
          </cell>
          <cell r="B1102">
            <v>2.0529999999999999</v>
          </cell>
        </row>
        <row r="1103">
          <cell r="A1103">
            <v>11</v>
          </cell>
          <cell r="B1103">
            <v>2.1393</v>
          </cell>
        </row>
        <row r="1104">
          <cell r="A1104">
            <v>11.01</v>
          </cell>
          <cell r="B1104">
            <v>2.3092999999999999</v>
          </cell>
        </row>
        <row r="1105">
          <cell r="A1105">
            <v>11.02</v>
          </cell>
          <cell r="B1105">
            <v>2.5939999999999999</v>
          </cell>
        </row>
        <row r="1106">
          <cell r="A1106">
            <v>11.03</v>
          </cell>
          <cell r="B1106">
            <v>2.9039000000000001</v>
          </cell>
        </row>
        <row r="1107">
          <cell r="A1107">
            <v>11.04</v>
          </cell>
          <cell r="B1107">
            <v>3.3426999999999998</v>
          </cell>
        </row>
        <row r="1108">
          <cell r="A1108">
            <v>11.05</v>
          </cell>
          <cell r="B1108">
            <v>3.4113000000000002</v>
          </cell>
        </row>
        <row r="1109">
          <cell r="A1109">
            <v>11.06</v>
          </cell>
          <cell r="B1109">
            <v>2.8885000000000001</v>
          </cell>
        </row>
        <row r="1110">
          <cell r="A1110">
            <v>11.07</v>
          </cell>
          <cell r="B1110">
            <v>2.1463999999999999</v>
          </cell>
        </row>
        <row r="1111">
          <cell r="A1111">
            <v>11.08</v>
          </cell>
          <cell r="B1111">
            <v>1.4830000000000001</v>
          </cell>
        </row>
        <row r="1112">
          <cell r="A1112">
            <v>11.09</v>
          </cell>
          <cell r="B1112">
            <v>1.0147999999999999</v>
          </cell>
        </row>
        <row r="1113">
          <cell r="A1113">
            <v>11.1</v>
          </cell>
          <cell r="B1113">
            <v>1.2332000000000001</v>
          </cell>
        </row>
        <row r="1114">
          <cell r="A1114">
            <v>11.11</v>
          </cell>
          <cell r="B1114">
            <v>1.4367000000000001</v>
          </cell>
        </row>
        <row r="1115">
          <cell r="A1115">
            <v>11.12</v>
          </cell>
          <cell r="B1115">
            <v>1.6809000000000001</v>
          </cell>
        </row>
        <row r="1116">
          <cell r="A1116">
            <v>11.13</v>
          </cell>
          <cell r="B1116">
            <v>1.837</v>
          </cell>
        </row>
        <row r="1117">
          <cell r="A1117">
            <v>11.14</v>
          </cell>
          <cell r="B1117">
            <v>1.9951000000000001</v>
          </cell>
        </row>
        <row r="1118">
          <cell r="A1118">
            <v>11.15</v>
          </cell>
          <cell r="B1118">
            <v>2.0868000000000002</v>
          </cell>
        </row>
        <row r="1119">
          <cell r="A1119">
            <v>11.16</v>
          </cell>
          <cell r="B1119">
            <v>2.1594000000000002</v>
          </cell>
        </row>
        <row r="1120">
          <cell r="A1120">
            <v>11.17</v>
          </cell>
          <cell r="B1120">
            <v>2.1671</v>
          </cell>
        </row>
        <row r="1121">
          <cell r="A1121">
            <v>11.18</v>
          </cell>
          <cell r="B1121">
            <v>2.2751000000000001</v>
          </cell>
        </row>
        <row r="1122">
          <cell r="A1122">
            <v>11.19</v>
          </cell>
          <cell r="B1122">
            <v>2.5377999999999998</v>
          </cell>
        </row>
        <row r="1123">
          <cell r="A1123">
            <v>11.2</v>
          </cell>
          <cell r="B1123">
            <v>3.0041000000000002</v>
          </cell>
        </row>
        <row r="1124">
          <cell r="A1124">
            <v>11.21</v>
          </cell>
          <cell r="B1124">
            <v>3.3628</v>
          </cell>
        </row>
        <row r="1125">
          <cell r="A1125">
            <v>11.22</v>
          </cell>
          <cell r="B1125">
            <v>3.4563000000000001</v>
          </cell>
        </row>
        <row r="1126">
          <cell r="A1126">
            <v>11.23</v>
          </cell>
          <cell r="B1126">
            <v>3.0388999999999999</v>
          </cell>
        </row>
        <row r="1127">
          <cell r="A1127">
            <v>11.24</v>
          </cell>
          <cell r="B1127">
            <v>2.1341999999999999</v>
          </cell>
        </row>
        <row r="1128">
          <cell r="A1128">
            <v>11.25</v>
          </cell>
          <cell r="B1128">
            <v>1.4034</v>
          </cell>
        </row>
        <row r="1129">
          <cell r="A1129">
            <v>11.26</v>
          </cell>
          <cell r="B1129">
            <v>1.1286</v>
          </cell>
        </row>
        <row r="1130">
          <cell r="A1130">
            <v>11.27</v>
          </cell>
          <cell r="B1130">
            <v>1.0327999999999999</v>
          </cell>
        </row>
        <row r="1131">
          <cell r="A1131">
            <v>11.28</v>
          </cell>
          <cell r="B1131">
            <v>1.4124000000000001</v>
          </cell>
        </row>
        <row r="1132">
          <cell r="A1132">
            <v>11.29</v>
          </cell>
          <cell r="B1132">
            <v>1.5650999999999999</v>
          </cell>
        </row>
        <row r="1133">
          <cell r="A1133">
            <v>11.3</v>
          </cell>
          <cell r="B1133">
            <v>1.8059000000000001</v>
          </cell>
        </row>
        <row r="1134">
          <cell r="A1134">
            <v>11.31</v>
          </cell>
          <cell r="B1134">
            <v>1.9540999999999999</v>
          </cell>
        </row>
        <row r="1135">
          <cell r="A1135">
            <v>11.32</v>
          </cell>
          <cell r="B1135">
            <v>2.0459999999999998</v>
          </cell>
        </row>
        <row r="1136">
          <cell r="A1136">
            <v>11.33</v>
          </cell>
          <cell r="B1136">
            <v>2.1509</v>
          </cell>
        </row>
        <row r="1137">
          <cell r="A1137">
            <v>11.34</v>
          </cell>
          <cell r="B1137">
            <v>2.3136000000000001</v>
          </cell>
        </row>
        <row r="1138">
          <cell r="A1138">
            <v>11.35</v>
          </cell>
          <cell r="B1138">
            <v>2.5287000000000002</v>
          </cell>
        </row>
        <row r="1139">
          <cell r="A1139">
            <v>11.36</v>
          </cell>
          <cell r="B1139">
            <v>2.7235</v>
          </cell>
        </row>
        <row r="1140">
          <cell r="A1140">
            <v>11.37</v>
          </cell>
          <cell r="B1140">
            <v>3.2660999999999998</v>
          </cell>
        </row>
        <row r="1141">
          <cell r="A1141">
            <v>11.38</v>
          </cell>
          <cell r="B1141">
            <v>3.3473000000000002</v>
          </cell>
        </row>
        <row r="1142">
          <cell r="A1142">
            <v>11.39</v>
          </cell>
          <cell r="B1142">
            <v>2.9051</v>
          </cell>
        </row>
        <row r="1143">
          <cell r="A1143">
            <v>11.4</v>
          </cell>
          <cell r="B1143">
            <v>2.2865000000000002</v>
          </cell>
        </row>
        <row r="1144">
          <cell r="A1144">
            <v>11.41</v>
          </cell>
          <cell r="B1144">
            <v>1.6206</v>
          </cell>
        </row>
        <row r="1145">
          <cell r="A1145">
            <v>11.42</v>
          </cell>
          <cell r="B1145">
            <v>1.1455</v>
          </cell>
        </row>
        <row r="1146">
          <cell r="A1146">
            <v>11.43</v>
          </cell>
          <cell r="B1146">
            <v>1.1839999999999999</v>
          </cell>
        </row>
        <row r="1147">
          <cell r="A1147">
            <v>11.44</v>
          </cell>
          <cell r="B1147">
            <v>1.4888999999999999</v>
          </cell>
        </row>
        <row r="1148">
          <cell r="A1148">
            <v>11.45</v>
          </cell>
          <cell r="B1148">
            <v>1.7508999999999999</v>
          </cell>
        </row>
        <row r="1149">
          <cell r="A1149">
            <v>11.46</v>
          </cell>
          <cell r="B1149">
            <v>1.8568</v>
          </cell>
        </row>
        <row r="1150">
          <cell r="A1150">
            <v>11.47</v>
          </cell>
          <cell r="B1150">
            <v>1.9722</v>
          </cell>
        </row>
        <row r="1151">
          <cell r="A1151">
            <v>11.48</v>
          </cell>
          <cell r="B1151">
            <v>2.0956000000000001</v>
          </cell>
        </row>
        <row r="1152">
          <cell r="A1152">
            <v>11.49</v>
          </cell>
          <cell r="B1152">
            <v>2.2149999999999999</v>
          </cell>
        </row>
        <row r="1153">
          <cell r="A1153">
            <v>11.5</v>
          </cell>
          <cell r="B1153">
            <v>2.1452</v>
          </cell>
        </row>
        <row r="1154">
          <cell r="A1154">
            <v>11.51</v>
          </cell>
          <cell r="B1154">
            <v>2.2195</v>
          </cell>
        </row>
        <row r="1155">
          <cell r="A1155">
            <v>11.52</v>
          </cell>
          <cell r="B1155">
            <v>2.5108999999999999</v>
          </cell>
        </row>
        <row r="1156">
          <cell r="A1156">
            <v>11.53</v>
          </cell>
          <cell r="B1156">
            <v>2.8073999999999999</v>
          </cell>
        </row>
        <row r="1157">
          <cell r="A1157">
            <v>11.54</v>
          </cell>
          <cell r="B1157">
            <v>3.2160000000000002</v>
          </cell>
        </row>
        <row r="1158">
          <cell r="A1158">
            <v>11.55</v>
          </cell>
          <cell r="B1158">
            <v>3.4588000000000001</v>
          </cell>
        </row>
        <row r="1159">
          <cell r="A1159">
            <v>11.56</v>
          </cell>
          <cell r="B1159">
            <v>3.3048999999999999</v>
          </cell>
        </row>
        <row r="1160">
          <cell r="A1160">
            <v>11.57</v>
          </cell>
          <cell r="B1160">
            <v>2.5992000000000002</v>
          </cell>
        </row>
        <row r="1161">
          <cell r="A1161">
            <v>11.58</v>
          </cell>
          <cell r="B1161">
            <v>1.8126</v>
          </cell>
        </row>
        <row r="1162">
          <cell r="A1162">
            <v>11.59</v>
          </cell>
          <cell r="B1162">
            <v>1.4652000000000001</v>
          </cell>
        </row>
        <row r="1163">
          <cell r="A1163">
            <v>11.6</v>
          </cell>
          <cell r="B1163">
            <v>1.2050000000000001</v>
          </cell>
        </row>
        <row r="1164">
          <cell r="A1164">
            <v>11.61</v>
          </cell>
          <cell r="B1164">
            <v>1.319</v>
          </cell>
        </row>
        <row r="1165">
          <cell r="A1165">
            <v>11.62</v>
          </cell>
          <cell r="B1165">
            <v>1.5311999999999999</v>
          </cell>
        </row>
        <row r="1166">
          <cell r="A1166">
            <v>11.63</v>
          </cell>
          <cell r="B1166">
            <v>1.8145</v>
          </cell>
        </row>
        <row r="1167">
          <cell r="A1167">
            <v>11.64</v>
          </cell>
          <cell r="B1167">
            <v>1.9684999999999999</v>
          </cell>
        </row>
        <row r="1168">
          <cell r="A1168">
            <v>11.65</v>
          </cell>
          <cell r="B1168">
            <v>2.0914000000000001</v>
          </cell>
        </row>
        <row r="1169">
          <cell r="A1169">
            <v>11.66</v>
          </cell>
          <cell r="B1169">
            <v>2.1755</v>
          </cell>
        </row>
        <row r="1170">
          <cell r="A1170">
            <v>11.67</v>
          </cell>
          <cell r="B1170">
            <v>2.2458999999999998</v>
          </cell>
        </row>
        <row r="1171">
          <cell r="A1171">
            <v>11.68</v>
          </cell>
          <cell r="B1171">
            <v>2.4182999999999999</v>
          </cell>
        </row>
        <row r="1172">
          <cell r="A1172">
            <v>11.69</v>
          </cell>
          <cell r="B1172">
            <v>2.9108000000000001</v>
          </cell>
        </row>
        <row r="1173">
          <cell r="A1173">
            <v>11.7</v>
          </cell>
          <cell r="B1173">
            <v>3.3647</v>
          </cell>
        </row>
        <row r="1174">
          <cell r="A1174">
            <v>11.71</v>
          </cell>
          <cell r="B1174">
            <v>3.7219000000000002</v>
          </cell>
        </row>
        <row r="1175">
          <cell r="A1175">
            <v>11.72</v>
          </cell>
          <cell r="B1175">
            <v>3.3509000000000002</v>
          </cell>
        </row>
        <row r="1176">
          <cell r="A1176">
            <v>11.73</v>
          </cell>
          <cell r="B1176">
            <v>2.6343000000000001</v>
          </cell>
        </row>
        <row r="1177">
          <cell r="A1177">
            <v>11.74</v>
          </cell>
          <cell r="B1177">
            <v>1.8119000000000001</v>
          </cell>
        </row>
        <row r="1178">
          <cell r="A1178">
            <v>11.75</v>
          </cell>
          <cell r="B1178">
            <v>1.1109</v>
          </cell>
        </row>
        <row r="1179">
          <cell r="A1179">
            <v>11.76</v>
          </cell>
          <cell r="B1179">
            <v>1.17</v>
          </cell>
        </row>
        <row r="1180">
          <cell r="A1180">
            <v>11.77</v>
          </cell>
          <cell r="B1180">
            <v>1.2281</v>
          </cell>
        </row>
        <row r="1181">
          <cell r="A1181">
            <v>11.78</v>
          </cell>
          <cell r="B1181">
            <v>1.6105</v>
          </cell>
        </row>
        <row r="1182">
          <cell r="A1182">
            <v>11.79</v>
          </cell>
          <cell r="B1182">
            <v>1.7275</v>
          </cell>
        </row>
        <row r="1183">
          <cell r="A1183">
            <v>11.8</v>
          </cell>
          <cell r="B1183">
            <v>2.0318999999999998</v>
          </cell>
        </row>
        <row r="1184">
          <cell r="A1184">
            <v>11.81</v>
          </cell>
          <cell r="B1184">
            <v>2.1791</v>
          </cell>
        </row>
        <row r="1185">
          <cell r="A1185">
            <v>11.82</v>
          </cell>
          <cell r="B1185">
            <v>2.0615000000000001</v>
          </cell>
        </row>
        <row r="1186">
          <cell r="A1186">
            <v>11.83</v>
          </cell>
          <cell r="B1186">
            <v>2.1861000000000002</v>
          </cell>
        </row>
        <row r="1187">
          <cell r="A1187">
            <v>11.84</v>
          </cell>
          <cell r="B1187">
            <v>2.1604000000000001</v>
          </cell>
        </row>
        <row r="1188">
          <cell r="A1188">
            <v>11.85</v>
          </cell>
          <cell r="B1188">
            <v>2.3167</v>
          </cell>
        </row>
        <row r="1189">
          <cell r="A1189">
            <v>11.86</v>
          </cell>
          <cell r="B1189">
            <v>2.6985999999999999</v>
          </cell>
        </row>
        <row r="1190">
          <cell r="A1190">
            <v>11.87</v>
          </cell>
          <cell r="B1190">
            <v>3.0183</v>
          </cell>
        </row>
        <row r="1191">
          <cell r="A1191">
            <v>11.88</v>
          </cell>
          <cell r="B1191">
            <v>3.4992000000000001</v>
          </cell>
        </row>
        <row r="1192">
          <cell r="A1192">
            <v>11.89</v>
          </cell>
          <cell r="B1192">
            <v>3.5937999999999999</v>
          </cell>
        </row>
        <row r="1193">
          <cell r="A1193">
            <v>11.9</v>
          </cell>
          <cell r="B1193">
            <v>3.0406</v>
          </cell>
        </row>
        <row r="1194">
          <cell r="A1194">
            <v>11.91</v>
          </cell>
          <cell r="B1194">
            <v>2.3214000000000001</v>
          </cell>
        </row>
        <row r="1195">
          <cell r="A1195">
            <v>11.92</v>
          </cell>
          <cell r="B1195">
            <v>1.6424000000000001</v>
          </cell>
        </row>
        <row r="1196">
          <cell r="A1196">
            <v>11.93</v>
          </cell>
          <cell r="B1196">
            <v>1.1302000000000001</v>
          </cell>
        </row>
        <row r="1197">
          <cell r="A1197">
            <v>11.94</v>
          </cell>
          <cell r="B1197">
            <v>1.1513</v>
          </cell>
        </row>
        <row r="1198">
          <cell r="A1198">
            <v>11.95</v>
          </cell>
          <cell r="B1198">
            <v>1.4661999999999999</v>
          </cell>
        </row>
        <row r="1199">
          <cell r="A1199">
            <v>11.96</v>
          </cell>
          <cell r="B1199">
            <v>1.7190000000000001</v>
          </cell>
        </row>
        <row r="1200">
          <cell r="A1200">
            <v>11.97</v>
          </cell>
          <cell r="B1200">
            <v>1.9419</v>
          </cell>
        </row>
        <row r="1201">
          <cell r="A1201">
            <v>11.98</v>
          </cell>
          <cell r="B1201">
            <v>2.0524</v>
          </cell>
        </row>
        <row r="1202">
          <cell r="A1202">
            <v>11.99</v>
          </cell>
          <cell r="B1202">
            <v>2.2307999999999999</v>
          </cell>
        </row>
        <row r="1203">
          <cell r="A1203">
            <v>12</v>
          </cell>
          <cell r="B1203">
            <v>2.3353999999999999</v>
          </cell>
        </row>
        <row r="1204">
          <cell r="A1204">
            <v>12.01</v>
          </cell>
          <cell r="B1204">
            <v>2.5175999999999998</v>
          </cell>
        </row>
        <row r="1205">
          <cell r="A1205">
            <v>12.02</v>
          </cell>
          <cell r="B1205">
            <v>2.9921000000000002</v>
          </cell>
        </row>
        <row r="1206">
          <cell r="A1206">
            <v>12.03</v>
          </cell>
          <cell r="B1206">
            <v>3.4737</v>
          </cell>
        </row>
        <row r="1207">
          <cell r="A1207">
            <v>12.04</v>
          </cell>
          <cell r="B1207">
            <v>3.863</v>
          </cell>
        </row>
        <row r="1208">
          <cell r="A1208">
            <v>12.05</v>
          </cell>
          <cell r="B1208">
            <v>3.5228999999999999</v>
          </cell>
        </row>
        <row r="1209">
          <cell r="A1209">
            <v>12.06</v>
          </cell>
          <cell r="B1209">
            <v>2.7317</v>
          </cell>
        </row>
        <row r="1210">
          <cell r="A1210">
            <v>12.07</v>
          </cell>
          <cell r="B1210">
            <v>1.7861</v>
          </cell>
        </row>
        <row r="1211">
          <cell r="A1211">
            <v>12.08</v>
          </cell>
          <cell r="B1211">
            <v>1.1566000000000001</v>
          </cell>
        </row>
        <row r="1212">
          <cell r="A1212">
            <v>12.09</v>
          </cell>
          <cell r="B1212">
            <v>1.0377000000000001</v>
          </cell>
        </row>
        <row r="1213">
          <cell r="A1213">
            <v>12.1</v>
          </cell>
          <cell r="B1213">
            <v>1.2559</v>
          </cell>
        </row>
        <row r="1214">
          <cell r="A1214">
            <v>12.11</v>
          </cell>
          <cell r="B1214">
            <v>1.5072000000000001</v>
          </cell>
        </row>
        <row r="1215">
          <cell r="A1215">
            <v>12.12</v>
          </cell>
          <cell r="B1215">
            <v>1.7826</v>
          </cell>
        </row>
        <row r="1216">
          <cell r="A1216">
            <v>12.13</v>
          </cell>
          <cell r="B1216">
            <v>2.1362000000000001</v>
          </cell>
        </row>
        <row r="1217">
          <cell r="A1217">
            <v>12.14</v>
          </cell>
          <cell r="B1217">
            <v>2.1814</v>
          </cell>
        </row>
        <row r="1218">
          <cell r="A1218">
            <v>12.15</v>
          </cell>
          <cell r="B1218">
            <v>2.2936999999999999</v>
          </cell>
        </row>
        <row r="1219">
          <cell r="A1219">
            <v>12.16</v>
          </cell>
          <cell r="B1219">
            <v>2.3466</v>
          </cell>
        </row>
        <row r="1220">
          <cell r="A1220">
            <v>12.17</v>
          </cell>
          <cell r="B1220">
            <v>2.2364999999999999</v>
          </cell>
        </row>
        <row r="1221">
          <cell r="A1221">
            <v>12.18</v>
          </cell>
          <cell r="B1221">
            <v>2.2934000000000001</v>
          </cell>
        </row>
        <row r="1222">
          <cell r="A1222">
            <v>12.19</v>
          </cell>
          <cell r="B1222">
            <v>2.4094000000000002</v>
          </cell>
        </row>
        <row r="1223">
          <cell r="A1223">
            <v>12.2</v>
          </cell>
          <cell r="B1223">
            <v>2.8475000000000001</v>
          </cell>
        </row>
        <row r="1224">
          <cell r="A1224">
            <v>12.21</v>
          </cell>
          <cell r="B1224">
            <v>3.3166000000000002</v>
          </cell>
        </row>
        <row r="1225">
          <cell r="A1225">
            <v>12.22</v>
          </cell>
          <cell r="B1225">
            <v>3.7115999999999998</v>
          </cell>
        </row>
        <row r="1226">
          <cell r="A1226">
            <v>12.23</v>
          </cell>
          <cell r="B1226">
            <v>3.5396000000000001</v>
          </cell>
        </row>
        <row r="1227">
          <cell r="A1227">
            <v>12.24</v>
          </cell>
          <cell r="B1227">
            <v>2.7896999999999998</v>
          </cell>
        </row>
        <row r="1228">
          <cell r="A1228">
            <v>12.25</v>
          </cell>
          <cell r="B1228">
            <v>2.0225</v>
          </cell>
        </row>
        <row r="1229">
          <cell r="A1229">
            <v>12.26</v>
          </cell>
          <cell r="B1229">
            <v>1.4669000000000001</v>
          </cell>
        </row>
        <row r="1230">
          <cell r="A1230">
            <v>12.27</v>
          </cell>
          <cell r="B1230">
            <v>1.1259999999999999</v>
          </cell>
        </row>
        <row r="1231">
          <cell r="A1231">
            <v>12.28</v>
          </cell>
          <cell r="B1231">
            <v>1.2924</v>
          </cell>
        </row>
        <row r="1232">
          <cell r="A1232">
            <v>12.29</v>
          </cell>
          <cell r="B1232">
            <v>1.5559000000000001</v>
          </cell>
        </row>
        <row r="1233">
          <cell r="A1233">
            <v>12.3</v>
          </cell>
          <cell r="B1233">
            <v>1.8716999999999999</v>
          </cell>
        </row>
        <row r="1234">
          <cell r="A1234">
            <v>12.31</v>
          </cell>
          <cell r="B1234">
            <v>1.9206000000000001</v>
          </cell>
        </row>
        <row r="1235">
          <cell r="A1235">
            <v>12.32</v>
          </cell>
          <cell r="B1235">
            <v>2.1514000000000002</v>
          </cell>
        </row>
        <row r="1236">
          <cell r="A1236">
            <v>12.33</v>
          </cell>
          <cell r="B1236">
            <v>2.2456999999999998</v>
          </cell>
        </row>
        <row r="1237">
          <cell r="A1237">
            <v>12.34</v>
          </cell>
          <cell r="B1237">
            <v>2.3813</v>
          </cell>
        </row>
        <row r="1238">
          <cell r="A1238">
            <v>12.35</v>
          </cell>
          <cell r="B1238">
            <v>2.5455000000000001</v>
          </cell>
        </row>
        <row r="1239">
          <cell r="A1239">
            <v>12.36</v>
          </cell>
          <cell r="B1239">
            <v>2.8656999999999999</v>
          </cell>
        </row>
        <row r="1240">
          <cell r="A1240">
            <v>12.37</v>
          </cell>
          <cell r="B1240">
            <v>3.3027000000000002</v>
          </cell>
        </row>
        <row r="1241">
          <cell r="A1241">
            <v>12.38</v>
          </cell>
          <cell r="B1241">
            <v>3.6177000000000001</v>
          </cell>
        </row>
        <row r="1242">
          <cell r="A1242">
            <v>12.39</v>
          </cell>
          <cell r="B1242">
            <v>3.2879999999999998</v>
          </cell>
        </row>
        <row r="1243">
          <cell r="A1243">
            <v>12.4</v>
          </cell>
          <cell r="B1243">
            <v>2.5537000000000001</v>
          </cell>
        </row>
        <row r="1244">
          <cell r="A1244">
            <v>12.41</v>
          </cell>
          <cell r="B1244">
            <v>1.9355</v>
          </cell>
        </row>
        <row r="1245">
          <cell r="A1245">
            <v>12.42</v>
          </cell>
          <cell r="B1245">
            <v>1.4067000000000001</v>
          </cell>
        </row>
        <row r="1246">
          <cell r="A1246">
            <v>12.43</v>
          </cell>
          <cell r="B1246">
            <v>1.343</v>
          </cell>
        </row>
        <row r="1247">
          <cell r="A1247">
            <v>12.44</v>
          </cell>
          <cell r="B1247">
            <v>1.4076</v>
          </cell>
        </row>
        <row r="1248">
          <cell r="A1248">
            <v>12.45</v>
          </cell>
          <cell r="B1248">
            <v>1.7703</v>
          </cell>
        </row>
        <row r="1249">
          <cell r="A1249">
            <v>12.46</v>
          </cell>
          <cell r="B1249">
            <v>1.8808</v>
          </cell>
        </row>
        <row r="1250">
          <cell r="A1250">
            <v>12.47</v>
          </cell>
          <cell r="B1250">
            <v>2.2887</v>
          </cell>
        </row>
        <row r="1251">
          <cell r="A1251">
            <v>12.48</v>
          </cell>
          <cell r="B1251">
            <v>2.2536999999999998</v>
          </cell>
        </row>
        <row r="1252">
          <cell r="A1252">
            <v>12.49</v>
          </cell>
          <cell r="B1252">
            <v>2.3965999999999998</v>
          </cell>
        </row>
        <row r="1253">
          <cell r="A1253">
            <v>12.5</v>
          </cell>
          <cell r="B1253">
            <v>2.3079000000000001</v>
          </cell>
        </row>
        <row r="1254">
          <cell r="A1254">
            <v>12.51</v>
          </cell>
          <cell r="B1254">
            <v>2.3934000000000002</v>
          </cell>
        </row>
        <row r="1255">
          <cell r="A1255">
            <v>12.52</v>
          </cell>
          <cell r="B1255">
            <v>2.5167000000000002</v>
          </cell>
        </row>
        <row r="1256">
          <cell r="A1256">
            <v>12.53</v>
          </cell>
          <cell r="B1256">
            <v>2.7263999999999999</v>
          </cell>
        </row>
        <row r="1257">
          <cell r="A1257">
            <v>12.54</v>
          </cell>
          <cell r="B1257">
            <v>3.2334000000000001</v>
          </cell>
        </row>
        <row r="1258">
          <cell r="A1258">
            <v>12.55</v>
          </cell>
          <cell r="B1258">
            <v>3.5089999999999999</v>
          </cell>
        </row>
        <row r="1259">
          <cell r="A1259">
            <v>12.56</v>
          </cell>
          <cell r="B1259">
            <v>3.4169999999999998</v>
          </cell>
        </row>
        <row r="1260">
          <cell r="A1260">
            <v>12.57</v>
          </cell>
          <cell r="B1260">
            <v>2.9588000000000001</v>
          </cell>
        </row>
        <row r="1261">
          <cell r="A1261">
            <v>12.58</v>
          </cell>
          <cell r="B1261">
            <v>2.1463999999999999</v>
          </cell>
        </row>
        <row r="1262">
          <cell r="A1262">
            <v>12.59</v>
          </cell>
          <cell r="B1262">
            <v>1.6597999999999999</v>
          </cell>
        </row>
        <row r="1263">
          <cell r="A1263">
            <v>12.6</v>
          </cell>
          <cell r="B1263">
            <v>1.3483000000000001</v>
          </cell>
        </row>
        <row r="1264">
          <cell r="A1264">
            <v>12.61</v>
          </cell>
          <cell r="B1264">
            <v>1.4725999999999999</v>
          </cell>
        </row>
        <row r="1265">
          <cell r="A1265">
            <v>12.62</v>
          </cell>
          <cell r="B1265">
            <v>1.6984999999999999</v>
          </cell>
        </row>
        <row r="1266">
          <cell r="A1266">
            <v>12.63</v>
          </cell>
          <cell r="B1266">
            <v>1.8521000000000001</v>
          </cell>
        </row>
        <row r="1267">
          <cell r="A1267">
            <v>12.64</v>
          </cell>
          <cell r="B1267">
            <v>2.0251000000000001</v>
          </cell>
        </row>
        <row r="1268">
          <cell r="A1268">
            <v>12.65</v>
          </cell>
          <cell r="B1268">
            <v>2.1497000000000002</v>
          </cell>
        </row>
        <row r="1269">
          <cell r="A1269">
            <v>12.66</v>
          </cell>
          <cell r="B1269">
            <v>2.1932999999999998</v>
          </cell>
        </row>
        <row r="1270">
          <cell r="A1270">
            <v>12.67</v>
          </cell>
          <cell r="B1270">
            <v>2.4060000000000001</v>
          </cell>
        </row>
        <row r="1271">
          <cell r="A1271">
            <v>12.68</v>
          </cell>
          <cell r="B1271">
            <v>2.5762999999999998</v>
          </cell>
        </row>
        <row r="1272">
          <cell r="A1272">
            <v>12.69</v>
          </cell>
          <cell r="B1272">
            <v>2.8151000000000002</v>
          </cell>
        </row>
        <row r="1273">
          <cell r="A1273">
            <v>12.7</v>
          </cell>
          <cell r="B1273">
            <v>3.2961</v>
          </cell>
        </row>
        <row r="1274">
          <cell r="A1274">
            <v>12.71</v>
          </cell>
          <cell r="B1274">
            <v>3.7355</v>
          </cell>
        </row>
        <row r="1275">
          <cell r="A1275">
            <v>12.72</v>
          </cell>
          <cell r="B1275">
            <v>3.6352000000000002</v>
          </cell>
        </row>
        <row r="1276">
          <cell r="A1276">
            <v>12.73</v>
          </cell>
          <cell r="B1276">
            <v>3.0043000000000002</v>
          </cell>
        </row>
        <row r="1277">
          <cell r="A1277">
            <v>12.74</v>
          </cell>
          <cell r="B1277">
            <v>2.0842000000000001</v>
          </cell>
        </row>
        <row r="1278">
          <cell r="A1278">
            <v>12.75</v>
          </cell>
          <cell r="B1278">
            <v>1.5192000000000001</v>
          </cell>
        </row>
        <row r="1279">
          <cell r="A1279">
            <v>12.76</v>
          </cell>
          <cell r="B1279">
            <v>1.2907999999999999</v>
          </cell>
        </row>
        <row r="1280">
          <cell r="A1280">
            <v>12.77</v>
          </cell>
          <cell r="B1280">
            <v>1.3714999999999999</v>
          </cell>
        </row>
        <row r="1281">
          <cell r="A1281">
            <v>12.78</v>
          </cell>
          <cell r="B1281">
            <v>1.5526</v>
          </cell>
        </row>
        <row r="1282">
          <cell r="A1282">
            <v>12.79</v>
          </cell>
          <cell r="B1282">
            <v>1.8431</v>
          </cell>
        </row>
        <row r="1283">
          <cell r="A1283">
            <v>12.8</v>
          </cell>
          <cell r="B1283">
            <v>2.105</v>
          </cell>
        </row>
        <row r="1284">
          <cell r="A1284">
            <v>12.81</v>
          </cell>
          <cell r="B1284">
            <v>2.2244000000000002</v>
          </cell>
        </row>
        <row r="1285">
          <cell r="A1285">
            <v>12.82</v>
          </cell>
          <cell r="B1285">
            <v>2.3163</v>
          </cell>
        </row>
        <row r="1286">
          <cell r="A1286">
            <v>12.83</v>
          </cell>
          <cell r="B1286">
            <v>2.2919</v>
          </cell>
        </row>
        <row r="1287">
          <cell r="A1287">
            <v>12.84</v>
          </cell>
          <cell r="B1287">
            <v>2.4134000000000002</v>
          </cell>
        </row>
        <row r="1288">
          <cell r="A1288">
            <v>12.85</v>
          </cell>
          <cell r="B1288">
            <v>2.4380999999999999</v>
          </cell>
        </row>
        <row r="1289">
          <cell r="A1289">
            <v>12.86</v>
          </cell>
          <cell r="B1289">
            <v>2.7431000000000001</v>
          </cell>
        </row>
        <row r="1290">
          <cell r="A1290">
            <v>12.87</v>
          </cell>
          <cell r="B1290">
            <v>3.1238000000000001</v>
          </cell>
        </row>
        <row r="1291">
          <cell r="A1291">
            <v>12.88</v>
          </cell>
          <cell r="B1291">
            <v>3.5756999999999999</v>
          </cell>
        </row>
        <row r="1292">
          <cell r="A1292">
            <v>12.89</v>
          </cell>
          <cell r="B1292">
            <v>3.4708999999999999</v>
          </cell>
        </row>
        <row r="1293">
          <cell r="A1293">
            <v>12.9</v>
          </cell>
          <cell r="B1293">
            <v>3.1124999999999998</v>
          </cell>
        </row>
        <row r="1294">
          <cell r="A1294">
            <v>12.91</v>
          </cell>
          <cell r="B1294">
            <v>2.464</v>
          </cell>
        </row>
        <row r="1295">
          <cell r="A1295">
            <v>12.92</v>
          </cell>
          <cell r="B1295">
            <v>1.7496</v>
          </cell>
        </row>
        <row r="1296">
          <cell r="A1296">
            <v>12.93</v>
          </cell>
          <cell r="B1296">
            <v>1.3485</v>
          </cell>
        </row>
        <row r="1297">
          <cell r="A1297">
            <v>12.94</v>
          </cell>
          <cell r="B1297">
            <v>1.3424</v>
          </cell>
        </row>
        <row r="1298">
          <cell r="A1298">
            <v>12.95</v>
          </cell>
          <cell r="B1298">
            <v>1.6132</v>
          </cell>
        </row>
        <row r="1299">
          <cell r="A1299">
            <v>12.96</v>
          </cell>
          <cell r="B1299">
            <v>1.9085000000000001</v>
          </cell>
        </row>
        <row r="1300">
          <cell r="A1300">
            <v>12.97</v>
          </cell>
          <cell r="B1300">
            <v>2.0691000000000002</v>
          </cell>
        </row>
        <row r="1301">
          <cell r="A1301">
            <v>12.98</v>
          </cell>
          <cell r="B1301">
            <v>2.2279</v>
          </cell>
        </row>
        <row r="1302">
          <cell r="A1302">
            <v>12.99</v>
          </cell>
          <cell r="B1302">
            <v>2.2963</v>
          </cell>
        </row>
        <row r="1303">
          <cell r="A1303">
            <v>13</v>
          </cell>
          <cell r="B1303">
            <v>2.3136999999999999</v>
          </cell>
        </row>
        <row r="1304">
          <cell r="A1304">
            <v>13.01</v>
          </cell>
          <cell r="B1304">
            <v>2.4929999999999999</v>
          </cell>
        </row>
        <row r="1305">
          <cell r="A1305">
            <v>13.02</v>
          </cell>
          <cell r="B1305">
            <v>2.6288999999999998</v>
          </cell>
        </row>
        <row r="1306">
          <cell r="A1306">
            <v>13.03</v>
          </cell>
          <cell r="B1306">
            <v>3.1366999999999998</v>
          </cell>
        </row>
        <row r="1307">
          <cell r="A1307">
            <v>13.04</v>
          </cell>
          <cell r="B1307">
            <v>3.6387999999999998</v>
          </cell>
        </row>
        <row r="1308">
          <cell r="A1308">
            <v>13.05</v>
          </cell>
          <cell r="B1308">
            <v>3.6652999999999998</v>
          </cell>
        </row>
        <row r="1309">
          <cell r="A1309">
            <v>13.06</v>
          </cell>
          <cell r="B1309">
            <v>3.2536999999999998</v>
          </cell>
        </row>
        <row r="1310">
          <cell r="A1310">
            <v>13.07</v>
          </cell>
          <cell r="B1310">
            <v>2.5739000000000001</v>
          </cell>
        </row>
        <row r="1311">
          <cell r="A1311">
            <v>13.08</v>
          </cell>
          <cell r="B1311">
            <v>1.7884</v>
          </cell>
        </row>
        <row r="1312">
          <cell r="A1312">
            <v>13.09</v>
          </cell>
          <cell r="B1312">
            <v>1.2390000000000001</v>
          </cell>
        </row>
        <row r="1313">
          <cell r="A1313">
            <v>13.1</v>
          </cell>
          <cell r="B1313">
            <v>1.2959000000000001</v>
          </cell>
        </row>
        <row r="1314">
          <cell r="A1314">
            <v>13.11</v>
          </cell>
          <cell r="B1314">
            <v>1.4991000000000001</v>
          </cell>
        </row>
        <row r="1315">
          <cell r="A1315">
            <v>13.12</v>
          </cell>
          <cell r="B1315">
            <v>1.7161</v>
          </cell>
        </row>
        <row r="1316">
          <cell r="A1316">
            <v>13.13</v>
          </cell>
          <cell r="B1316">
            <v>1.96</v>
          </cell>
        </row>
        <row r="1317">
          <cell r="A1317">
            <v>13.14</v>
          </cell>
          <cell r="B1317">
            <v>2.1509999999999998</v>
          </cell>
        </row>
        <row r="1318">
          <cell r="A1318">
            <v>13.15</v>
          </cell>
          <cell r="B1318">
            <v>2.3161</v>
          </cell>
        </row>
        <row r="1319">
          <cell r="A1319">
            <v>13.16</v>
          </cell>
          <cell r="B1319">
            <v>2.2892000000000001</v>
          </cell>
        </row>
        <row r="1320">
          <cell r="A1320">
            <v>13.17</v>
          </cell>
          <cell r="B1320">
            <v>2.2854999999999999</v>
          </cell>
        </row>
        <row r="1321">
          <cell r="A1321">
            <v>13.18</v>
          </cell>
          <cell r="B1321">
            <v>2.38</v>
          </cell>
        </row>
        <row r="1322">
          <cell r="A1322">
            <v>13.19</v>
          </cell>
          <cell r="B1322">
            <v>2.6118999999999999</v>
          </cell>
        </row>
        <row r="1323">
          <cell r="A1323">
            <v>13.2</v>
          </cell>
          <cell r="B1323">
            <v>2.9975000000000001</v>
          </cell>
        </row>
        <row r="1324">
          <cell r="A1324">
            <v>13.21</v>
          </cell>
          <cell r="B1324">
            <v>3.4352</v>
          </cell>
        </row>
        <row r="1325">
          <cell r="A1325">
            <v>13.22</v>
          </cell>
          <cell r="B1325">
            <v>3.36</v>
          </cell>
        </row>
        <row r="1326">
          <cell r="A1326">
            <v>13.23</v>
          </cell>
          <cell r="B1326">
            <v>3.0091999999999999</v>
          </cell>
        </row>
        <row r="1327">
          <cell r="A1327">
            <v>13.24</v>
          </cell>
          <cell r="B1327">
            <v>2.3965000000000001</v>
          </cell>
        </row>
        <row r="1328">
          <cell r="A1328">
            <v>13.25</v>
          </cell>
          <cell r="B1328">
            <v>1.8278000000000001</v>
          </cell>
        </row>
        <row r="1329">
          <cell r="A1329">
            <v>13.26</v>
          </cell>
          <cell r="B1329">
            <v>1.3737999999999999</v>
          </cell>
        </row>
        <row r="1330">
          <cell r="A1330">
            <v>13.27</v>
          </cell>
          <cell r="B1330">
            <v>1.4133</v>
          </cell>
        </row>
        <row r="1331">
          <cell r="A1331">
            <v>13.28</v>
          </cell>
          <cell r="B1331">
            <v>1.6726000000000001</v>
          </cell>
        </row>
        <row r="1332">
          <cell r="A1332">
            <v>13.29</v>
          </cell>
          <cell r="B1332">
            <v>1.9403999999999999</v>
          </cell>
        </row>
        <row r="1333">
          <cell r="A1333">
            <v>13.3</v>
          </cell>
          <cell r="B1333">
            <v>2.1059999999999999</v>
          </cell>
        </row>
        <row r="1334">
          <cell r="A1334">
            <v>13.31</v>
          </cell>
          <cell r="B1334">
            <v>2.2170999999999998</v>
          </cell>
        </row>
        <row r="1335">
          <cell r="A1335">
            <v>13.32</v>
          </cell>
          <cell r="B1335">
            <v>2.2501000000000002</v>
          </cell>
        </row>
        <row r="1336">
          <cell r="A1336">
            <v>13.33</v>
          </cell>
          <cell r="B1336">
            <v>2.3008999999999999</v>
          </cell>
        </row>
        <row r="1337">
          <cell r="A1337">
            <v>13.34</v>
          </cell>
          <cell r="B1337">
            <v>2.3083</v>
          </cell>
        </row>
        <row r="1338">
          <cell r="A1338">
            <v>13.35</v>
          </cell>
          <cell r="B1338">
            <v>2.3972000000000002</v>
          </cell>
        </row>
        <row r="1339">
          <cell r="A1339">
            <v>13.36</v>
          </cell>
          <cell r="B1339">
            <v>2.4022999999999999</v>
          </cell>
        </row>
        <row r="1340">
          <cell r="A1340">
            <v>13.37</v>
          </cell>
          <cell r="B1340">
            <v>2.7549000000000001</v>
          </cell>
        </row>
        <row r="1341">
          <cell r="A1341">
            <v>13.38</v>
          </cell>
          <cell r="B1341">
            <v>3.0337000000000001</v>
          </cell>
        </row>
        <row r="1342">
          <cell r="A1342">
            <v>13.39</v>
          </cell>
          <cell r="B1342">
            <v>3.5324</v>
          </cell>
        </row>
        <row r="1343">
          <cell r="A1343">
            <v>13.4</v>
          </cell>
          <cell r="B1343">
            <v>3.4213</v>
          </cell>
        </row>
        <row r="1344">
          <cell r="A1344">
            <v>13.41</v>
          </cell>
          <cell r="B1344">
            <v>3.0371999999999999</v>
          </cell>
        </row>
        <row r="1345">
          <cell r="A1345">
            <v>13.42</v>
          </cell>
          <cell r="B1345">
            <v>2.4152</v>
          </cell>
        </row>
        <row r="1346">
          <cell r="A1346">
            <v>13.43</v>
          </cell>
          <cell r="B1346">
            <v>1.7124999999999999</v>
          </cell>
        </row>
        <row r="1347">
          <cell r="A1347">
            <v>13.44</v>
          </cell>
          <cell r="B1347">
            <v>1.3626</v>
          </cell>
        </row>
        <row r="1348">
          <cell r="A1348">
            <v>13.45</v>
          </cell>
          <cell r="B1348">
            <v>1.4810000000000001</v>
          </cell>
        </row>
        <row r="1349">
          <cell r="A1349">
            <v>13.46</v>
          </cell>
          <cell r="B1349">
            <v>1.6201000000000001</v>
          </cell>
        </row>
        <row r="1350">
          <cell r="A1350">
            <v>13.47</v>
          </cell>
          <cell r="B1350">
            <v>1.8222</v>
          </cell>
        </row>
        <row r="1351">
          <cell r="A1351">
            <v>13.48</v>
          </cell>
          <cell r="B1351">
            <v>2.0649000000000002</v>
          </cell>
        </row>
        <row r="1352">
          <cell r="A1352">
            <v>13.49</v>
          </cell>
          <cell r="B1352">
            <v>2.1743000000000001</v>
          </cell>
        </row>
        <row r="1353">
          <cell r="A1353">
            <v>13.5</v>
          </cell>
          <cell r="B1353">
            <v>2.2448999999999999</v>
          </cell>
        </row>
        <row r="1354">
          <cell r="A1354">
            <v>13.51</v>
          </cell>
          <cell r="B1354">
            <v>2.4956</v>
          </cell>
        </row>
        <row r="1355">
          <cell r="A1355">
            <v>13.52</v>
          </cell>
          <cell r="B1355">
            <v>2.8163</v>
          </cell>
        </row>
        <row r="1356">
          <cell r="A1356">
            <v>13.53</v>
          </cell>
          <cell r="B1356">
            <v>3.3462000000000001</v>
          </cell>
        </row>
        <row r="1357">
          <cell r="A1357">
            <v>13.54</v>
          </cell>
          <cell r="B1357">
            <v>3.6869999999999998</v>
          </cell>
        </row>
        <row r="1358">
          <cell r="A1358">
            <v>13.55</v>
          </cell>
          <cell r="B1358">
            <v>3.5895999999999999</v>
          </cell>
        </row>
        <row r="1359">
          <cell r="A1359">
            <v>13.56</v>
          </cell>
          <cell r="B1359">
            <v>2.8671000000000002</v>
          </cell>
        </row>
        <row r="1360">
          <cell r="A1360">
            <v>13.57</v>
          </cell>
          <cell r="B1360">
            <v>2.0501999999999998</v>
          </cell>
        </row>
        <row r="1361">
          <cell r="A1361">
            <v>13.58</v>
          </cell>
          <cell r="B1361">
            <v>1.4785999999999999</v>
          </cell>
        </row>
        <row r="1362">
          <cell r="A1362">
            <v>13.59</v>
          </cell>
          <cell r="B1362">
            <v>1.2009000000000001</v>
          </cell>
        </row>
        <row r="1363">
          <cell r="A1363">
            <v>13.6</v>
          </cell>
          <cell r="B1363">
            <v>1.3693</v>
          </cell>
        </row>
        <row r="1364">
          <cell r="A1364">
            <v>13.61</v>
          </cell>
          <cell r="B1364">
            <v>1.4676</v>
          </cell>
        </row>
        <row r="1365">
          <cell r="A1365">
            <v>13.62</v>
          </cell>
          <cell r="B1365">
            <v>1.8239000000000001</v>
          </cell>
        </row>
        <row r="1366">
          <cell r="A1366">
            <v>13.63</v>
          </cell>
          <cell r="B1366">
            <v>2.0809000000000002</v>
          </cell>
        </row>
        <row r="1367">
          <cell r="A1367">
            <v>13.64</v>
          </cell>
          <cell r="B1367">
            <v>2.0499999999999998</v>
          </cell>
        </row>
        <row r="1368">
          <cell r="A1368">
            <v>13.65</v>
          </cell>
          <cell r="B1368">
            <v>2.2094</v>
          </cell>
        </row>
        <row r="1369">
          <cell r="A1369">
            <v>13.66</v>
          </cell>
          <cell r="B1369">
            <v>2.3235999999999999</v>
          </cell>
        </row>
        <row r="1370">
          <cell r="A1370">
            <v>13.67</v>
          </cell>
          <cell r="B1370">
            <v>2.2986</v>
          </cell>
        </row>
        <row r="1371">
          <cell r="A1371">
            <v>13.68</v>
          </cell>
          <cell r="B1371">
            <v>2.4744999999999999</v>
          </cell>
        </row>
        <row r="1372">
          <cell r="A1372">
            <v>13.69</v>
          </cell>
          <cell r="B1372">
            <v>2.8161999999999998</v>
          </cell>
        </row>
        <row r="1373">
          <cell r="A1373">
            <v>13.7</v>
          </cell>
          <cell r="B1373">
            <v>3.3117999999999999</v>
          </cell>
        </row>
        <row r="1374">
          <cell r="A1374">
            <v>13.71</v>
          </cell>
          <cell r="B1374">
            <v>3.6267999999999998</v>
          </cell>
        </row>
        <row r="1375">
          <cell r="A1375">
            <v>13.72</v>
          </cell>
          <cell r="B1375">
            <v>3.5813000000000001</v>
          </cell>
        </row>
        <row r="1376">
          <cell r="A1376">
            <v>13.73</v>
          </cell>
          <cell r="B1376">
            <v>2.8149999999999999</v>
          </cell>
        </row>
        <row r="1377">
          <cell r="A1377">
            <v>13.74</v>
          </cell>
          <cell r="B1377">
            <v>2.0306999999999999</v>
          </cell>
        </row>
        <row r="1378">
          <cell r="A1378">
            <v>13.75</v>
          </cell>
          <cell r="B1378">
            <v>1.5124</v>
          </cell>
        </row>
        <row r="1379">
          <cell r="A1379">
            <v>13.76</v>
          </cell>
          <cell r="B1379">
            <v>1.2461</v>
          </cell>
        </row>
        <row r="1380">
          <cell r="A1380">
            <v>13.77</v>
          </cell>
          <cell r="B1380">
            <v>1.3109999999999999</v>
          </cell>
        </row>
        <row r="1381">
          <cell r="A1381">
            <v>13.78</v>
          </cell>
          <cell r="B1381">
            <v>1.5259</v>
          </cell>
        </row>
        <row r="1382">
          <cell r="A1382">
            <v>13.79</v>
          </cell>
          <cell r="B1382">
            <v>1.8218000000000001</v>
          </cell>
        </row>
        <row r="1383">
          <cell r="A1383">
            <v>13.8</v>
          </cell>
          <cell r="B1383">
            <v>2.008</v>
          </cell>
        </row>
        <row r="1384">
          <cell r="A1384">
            <v>13.81</v>
          </cell>
          <cell r="B1384">
            <v>2.1154000000000002</v>
          </cell>
        </row>
        <row r="1385">
          <cell r="A1385">
            <v>13.82</v>
          </cell>
          <cell r="B1385">
            <v>2.1173999999999999</v>
          </cell>
        </row>
        <row r="1386">
          <cell r="A1386">
            <v>13.83</v>
          </cell>
          <cell r="B1386">
            <v>2.2538</v>
          </cell>
        </row>
        <row r="1387">
          <cell r="A1387">
            <v>13.84</v>
          </cell>
          <cell r="B1387">
            <v>2.2688999999999999</v>
          </cell>
        </row>
        <row r="1388">
          <cell r="A1388">
            <v>13.85</v>
          </cell>
          <cell r="B1388">
            <v>2.3639000000000001</v>
          </cell>
        </row>
        <row r="1389">
          <cell r="A1389">
            <v>13.86</v>
          </cell>
          <cell r="B1389">
            <v>2.6623000000000001</v>
          </cell>
        </row>
        <row r="1390">
          <cell r="A1390">
            <v>13.87</v>
          </cell>
          <cell r="B1390">
            <v>2.9550000000000001</v>
          </cell>
        </row>
        <row r="1391">
          <cell r="A1391">
            <v>13.88</v>
          </cell>
          <cell r="B1391">
            <v>3.5066999999999999</v>
          </cell>
        </row>
        <row r="1392">
          <cell r="A1392">
            <v>13.89</v>
          </cell>
          <cell r="B1392">
            <v>3.7823000000000002</v>
          </cell>
        </row>
        <row r="1393">
          <cell r="A1393">
            <v>13.9</v>
          </cell>
          <cell r="B1393">
            <v>3.5505</v>
          </cell>
        </row>
        <row r="1394">
          <cell r="A1394">
            <v>13.91</v>
          </cell>
          <cell r="B1394">
            <v>2.8329</v>
          </cell>
        </row>
        <row r="1395">
          <cell r="A1395">
            <v>13.92</v>
          </cell>
          <cell r="B1395">
            <v>1.9021999999999999</v>
          </cell>
        </row>
        <row r="1396">
          <cell r="A1396">
            <v>13.93</v>
          </cell>
          <cell r="B1396">
            <v>1.4177</v>
          </cell>
        </row>
        <row r="1397">
          <cell r="A1397">
            <v>13.94</v>
          </cell>
          <cell r="B1397">
            <v>1.0432999999999999</v>
          </cell>
        </row>
        <row r="1398">
          <cell r="A1398">
            <v>13.95</v>
          </cell>
          <cell r="B1398">
            <v>1.1269</v>
          </cell>
        </row>
        <row r="1399">
          <cell r="A1399">
            <v>13.96</v>
          </cell>
          <cell r="B1399">
            <v>1.5093000000000001</v>
          </cell>
        </row>
        <row r="1400">
          <cell r="A1400">
            <v>13.97</v>
          </cell>
          <cell r="B1400">
            <v>1.7172000000000001</v>
          </cell>
        </row>
        <row r="1401">
          <cell r="A1401">
            <v>13.98</v>
          </cell>
          <cell r="B1401">
            <v>1.9784999999999999</v>
          </cell>
        </row>
        <row r="1402">
          <cell r="A1402">
            <v>13.99</v>
          </cell>
          <cell r="B1402">
            <v>2.1526999999999998</v>
          </cell>
        </row>
        <row r="1403">
          <cell r="A1403">
            <v>14</v>
          </cell>
          <cell r="B1403">
            <v>2.2107999999999999</v>
          </cell>
        </row>
        <row r="1404">
          <cell r="A1404">
            <v>14.01</v>
          </cell>
          <cell r="B1404">
            <v>2.4190999999999998</v>
          </cell>
        </row>
        <row r="1405">
          <cell r="A1405">
            <v>14.02</v>
          </cell>
          <cell r="B1405">
            <v>2.8549000000000002</v>
          </cell>
        </row>
        <row r="1406">
          <cell r="A1406">
            <v>14.03</v>
          </cell>
          <cell r="B1406">
            <v>3.3956</v>
          </cell>
        </row>
        <row r="1407">
          <cell r="A1407">
            <v>14.04</v>
          </cell>
          <cell r="B1407">
            <v>3.5909</v>
          </cell>
        </row>
        <row r="1408">
          <cell r="A1408">
            <v>14.05</v>
          </cell>
          <cell r="B1408">
            <v>3.3275000000000001</v>
          </cell>
        </row>
        <row r="1409">
          <cell r="A1409">
            <v>14.06</v>
          </cell>
          <cell r="B1409">
            <v>2.6328</v>
          </cell>
        </row>
        <row r="1410">
          <cell r="A1410">
            <v>14.07</v>
          </cell>
          <cell r="B1410">
            <v>1.8449</v>
          </cell>
        </row>
        <row r="1411">
          <cell r="A1411">
            <v>14.08</v>
          </cell>
          <cell r="B1411">
            <v>1.1798999999999999</v>
          </cell>
        </row>
        <row r="1412">
          <cell r="A1412">
            <v>14.09</v>
          </cell>
          <cell r="B1412">
            <v>1.1321000000000001</v>
          </cell>
        </row>
        <row r="1413">
          <cell r="A1413">
            <v>14.1</v>
          </cell>
          <cell r="B1413">
            <v>1.2916000000000001</v>
          </cell>
        </row>
        <row r="1414">
          <cell r="A1414">
            <v>14.11</v>
          </cell>
          <cell r="B1414">
            <v>1.4866999999999999</v>
          </cell>
        </row>
        <row r="1415">
          <cell r="A1415">
            <v>14.12</v>
          </cell>
          <cell r="B1415">
            <v>1.8214999999999999</v>
          </cell>
        </row>
        <row r="1416">
          <cell r="A1416">
            <v>14.13</v>
          </cell>
          <cell r="B1416">
            <v>1.9789000000000001</v>
          </cell>
        </row>
        <row r="1417">
          <cell r="A1417">
            <v>14.14</v>
          </cell>
          <cell r="B1417">
            <v>2.1819000000000002</v>
          </cell>
        </row>
        <row r="1418">
          <cell r="A1418">
            <v>14.15</v>
          </cell>
          <cell r="B1418">
            <v>2.1823999999999999</v>
          </cell>
        </row>
        <row r="1419">
          <cell r="A1419">
            <v>14.16</v>
          </cell>
          <cell r="B1419">
            <v>2.2524000000000002</v>
          </cell>
        </row>
        <row r="1420">
          <cell r="A1420">
            <v>14.17</v>
          </cell>
          <cell r="B1420">
            <v>2.3086000000000002</v>
          </cell>
        </row>
        <row r="1421">
          <cell r="A1421">
            <v>14.18</v>
          </cell>
          <cell r="B1421">
            <v>2.5609999999999999</v>
          </cell>
        </row>
        <row r="1422">
          <cell r="A1422">
            <v>14.19</v>
          </cell>
          <cell r="B1422">
            <v>2.9664000000000001</v>
          </cell>
        </row>
        <row r="1423">
          <cell r="A1423">
            <v>14.2</v>
          </cell>
          <cell r="B1423">
            <v>3.4458000000000002</v>
          </cell>
        </row>
        <row r="1424">
          <cell r="A1424">
            <v>14.21</v>
          </cell>
          <cell r="B1424">
            <v>3.6396999999999999</v>
          </cell>
        </row>
        <row r="1425">
          <cell r="A1425">
            <v>14.22</v>
          </cell>
          <cell r="B1425">
            <v>3.3393999999999999</v>
          </cell>
        </row>
        <row r="1426">
          <cell r="A1426">
            <v>14.23</v>
          </cell>
          <cell r="B1426">
            <v>2.5124</v>
          </cell>
        </row>
        <row r="1427">
          <cell r="A1427">
            <v>14.24</v>
          </cell>
          <cell r="B1427">
            <v>1.6295999999999999</v>
          </cell>
        </row>
        <row r="1428">
          <cell r="A1428">
            <v>14.25</v>
          </cell>
          <cell r="B1428">
            <v>1.1052</v>
          </cell>
        </row>
        <row r="1429">
          <cell r="A1429">
            <v>14.26</v>
          </cell>
          <cell r="B1429">
            <v>1.1171</v>
          </cell>
        </row>
        <row r="1430">
          <cell r="A1430">
            <v>14.27</v>
          </cell>
          <cell r="B1430">
            <v>1.3574999999999999</v>
          </cell>
        </row>
        <row r="1431">
          <cell r="A1431">
            <v>14.28</v>
          </cell>
          <cell r="B1431">
            <v>1.5837000000000001</v>
          </cell>
        </row>
        <row r="1432">
          <cell r="A1432">
            <v>14.29</v>
          </cell>
          <cell r="B1432">
            <v>1.8503000000000001</v>
          </cell>
        </row>
        <row r="1433">
          <cell r="A1433">
            <v>14.3</v>
          </cell>
          <cell r="B1433">
            <v>2.0017999999999998</v>
          </cell>
        </row>
        <row r="1434">
          <cell r="A1434">
            <v>14.31</v>
          </cell>
          <cell r="B1434">
            <v>2.0952000000000002</v>
          </cell>
        </row>
        <row r="1435">
          <cell r="A1435">
            <v>14.32</v>
          </cell>
          <cell r="B1435">
            <v>2.1476999999999999</v>
          </cell>
        </row>
        <row r="1436">
          <cell r="A1436">
            <v>14.33</v>
          </cell>
          <cell r="B1436">
            <v>2.2656000000000001</v>
          </cell>
        </row>
        <row r="1437">
          <cell r="A1437">
            <v>14.34</v>
          </cell>
          <cell r="B1437">
            <v>2.1187</v>
          </cell>
        </row>
        <row r="1438">
          <cell r="A1438">
            <v>14.35</v>
          </cell>
          <cell r="B1438">
            <v>2.4531000000000001</v>
          </cell>
        </row>
        <row r="1439">
          <cell r="A1439">
            <v>14.36</v>
          </cell>
          <cell r="B1439">
            <v>2.7237</v>
          </cell>
        </row>
        <row r="1440">
          <cell r="A1440">
            <v>14.37</v>
          </cell>
          <cell r="B1440">
            <v>3.1846999999999999</v>
          </cell>
        </row>
        <row r="1441">
          <cell r="A1441">
            <v>14.38</v>
          </cell>
          <cell r="B1441">
            <v>3.4578000000000002</v>
          </cell>
        </row>
        <row r="1442">
          <cell r="A1442">
            <v>14.39</v>
          </cell>
          <cell r="B1442">
            <v>3.3022</v>
          </cell>
        </row>
        <row r="1443">
          <cell r="A1443">
            <v>14.4</v>
          </cell>
          <cell r="B1443">
            <v>2.7141000000000002</v>
          </cell>
        </row>
        <row r="1444">
          <cell r="A1444">
            <v>14.41</v>
          </cell>
          <cell r="B1444">
            <v>1.929</v>
          </cell>
        </row>
        <row r="1445">
          <cell r="A1445">
            <v>14.42</v>
          </cell>
          <cell r="B1445">
            <v>1.5226</v>
          </cell>
        </row>
        <row r="1446">
          <cell r="A1446">
            <v>14.43</v>
          </cell>
          <cell r="B1446">
            <v>1.1046</v>
          </cell>
        </row>
        <row r="1447">
          <cell r="A1447">
            <v>14.44</v>
          </cell>
          <cell r="B1447">
            <v>1.2146999999999999</v>
          </cell>
        </row>
        <row r="1448">
          <cell r="A1448">
            <v>14.45</v>
          </cell>
          <cell r="B1448">
            <v>1.4726999999999999</v>
          </cell>
        </row>
        <row r="1449">
          <cell r="A1449">
            <v>14.46</v>
          </cell>
          <cell r="B1449">
            <v>1.7551000000000001</v>
          </cell>
        </row>
        <row r="1450">
          <cell r="A1450">
            <v>14.47</v>
          </cell>
          <cell r="B1450">
            <v>1.9706999999999999</v>
          </cell>
        </row>
        <row r="1451">
          <cell r="A1451">
            <v>14.48</v>
          </cell>
          <cell r="B1451">
            <v>2.1021000000000001</v>
          </cell>
        </row>
        <row r="1452">
          <cell r="A1452">
            <v>14.49</v>
          </cell>
          <cell r="B1452">
            <v>2.1543999999999999</v>
          </cell>
        </row>
        <row r="1453">
          <cell r="A1453">
            <v>14.5</v>
          </cell>
          <cell r="B1453">
            <v>2.3069000000000002</v>
          </cell>
        </row>
        <row r="1454">
          <cell r="A1454">
            <v>14.51</v>
          </cell>
          <cell r="B1454">
            <v>2.6497999999999999</v>
          </cell>
        </row>
        <row r="1455">
          <cell r="A1455">
            <v>14.52</v>
          </cell>
          <cell r="B1455">
            <v>3.2833999999999999</v>
          </cell>
        </row>
        <row r="1456">
          <cell r="A1456">
            <v>14.53</v>
          </cell>
          <cell r="B1456">
            <v>3.3719999999999999</v>
          </cell>
        </row>
        <row r="1457">
          <cell r="A1457">
            <v>14.54</v>
          </cell>
          <cell r="B1457">
            <v>3.2206000000000001</v>
          </cell>
        </row>
        <row r="1458">
          <cell r="A1458">
            <v>14.55</v>
          </cell>
          <cell r="B1458">
            <v>2.5373999999999999</v>
          </cell>
        </row>
        <row r="1459">
          <cell r="A1459">
            <v>14.56</v>
          </cell>
          <cell r="B1459">
            <v>1.8835</v>
          </cell>
        </row>
        <row r="1460">
          <cell r="A1460">
            <v>14.57</v>
          </cell>
          <cell r="B1460">
            <v>1.2465999999999999</v>
          </cell>
        </row>
        <row r="1461">
          <cell r="A1461">
            <v>14.58</v>
          </cell>
          <cell r="B1461">
            <v>1.2051000000000001</v>
          </cell>
        </row>
        <row r="1462">
          <cell r="A1462">
            <v>14.59</v>
          </cell>
          <cell r="B1462">
            <v>1.3158000000000001</v>
          </cell>
        </row>
        <row r="1463">
          <cell r="A1463">
            <v>14.6</v>
          </cell>
          <cell r="B1463">
            <v>1.5794999999999999</v>
          </cell>
        </row>
        <row r="1464">
          <cell r="A1464">
            <v>14.61</v>
          </cell>
          <cell r="B1464">
            <v>1.7232000000000001</v>
          </cell>
        </row>
        <row r="1465">
          <cell r="A1465">
            <v>14.62</v>
          </cell>
          <cell r="B1465">
            <v>1.9562999999999999</v>
          </cell>
        </row>
        <row r="1466">
          <cell r="A1466">
            <v>14.63</v>
          </cell>
          <cell r="B1466">
            <v>2.0499999999999998</v>
          </cell>
        </row>
        <row r="1467">
          <cell r="A1467">
            <v>14.64</v>
          </cell>
          <cell r="B1467">
            <v>2.1259000000000001</v>
          </cell>
        </row>
        <row r="1468">
          <cell r="A1468">
            <v>14.65</v>
          </cell>
          <cell r="B1468">
            <v>2.12</v>
          </cell>
        </row>
        <row r="1469">
          <cell r="A1469">
            <v>14.66</v>
          </cell>
          <cell r="B1469">
            <v>2.0922000000000001</v>
          </cell>
        </row>
        <row r="1470">
          <cell r="A1470">
            <v>14.67</v>
          </cell>
          <cell r="B1470">
            <v>2.2585999999999999</v>
          </cell>
        </row>
        <row r="1471">
          <cell r="A1471">
            <v>14.68</v>
          </cell>
          <cell r="B1471">
            <v>2.3778999999999999</v>
          </cell>
        </row>
        <row r="1472">
          <cell r="A1472">
            <v>14.69</v>
          </cell>
          <cell r="B1472">
            <v>2.7808000000000002</v>
          </cell>
        </row>
        <row r="1473">
          <cell r="A1473">
            <v>14.7</v>
          </cell>
          <cell r="B1473">
            <v>3.3311999999999999</v>
          </cell>
        </row>
        <row r="1474">
          <cell r="A1474">
            <v>14.71</v>
          </cell>
          <cell r="B1474">
            <v>3.6238000000000001</v>
          </cell>
        </row>
        <row r="1475">
          <cell r="A1475">
            <v>14.72</v>
          </cell>
          <cell r="B1475">
            <v>3.4217</v>
          </cell>
        </row>
        <row r="1476">
          <cell r="A1476">
            <v>14.73</v>
          </cell>
          <cell r="B1476">
            <v>2.6722999999999999</v>
          </cell>
        </row>
        <row r="1477">
          <cell r="A1477">
            <v>14.74</v>
          </cell>
          <cell r="B1477">
            <v>1.8425</v>
          </cell>
        </row>
        <row r="1478">
          <cell r="A1478">
            <v>14.75</v>
          </cell>
          <cell r="B1478">
            <v>1.2287999999999999</v>
          </cell>
        </row>
        <row r="1479">
          <cell r="A1479">
            <v>14.76</v>
          </cell>
          <cell r="B1479">
            <v>0.94479999999999997</v>
          </cell>
        </row>
        <row r="1480">
          <cell r="A1480">
            <v>14.77</v>
          </cell>
          <cell r="B1480">
            <v>1.2023999999999999</v>
          </cell>
        </row>
        <row r="1481">
          <cell r="A1481">
            <v>14.78</v>
          </cell>
          <cell r="B1481">
            <v>1.4314</v>
          </cell>
        </row>
        <row r="1482">
          <cell r="A1482">
            <v>14.79</v>
          </cell>
          <cell r="B1482">
            <v>1.7585999999999999</v>
          </cell>
        </row>
        <row r="1483">
          <cell r="A1483">
            <v>14.8</v>
          </cell>
          <cell r="B1483">
            <v>1.8144</v>
          </cell>
        </row>
        <row r="1484">
          <cell r="A1484">
            <v>14.81</v>
          </cell>
          <cell r="B1484">
            <v>1.9898</v>
          </cell>
        </row>
        <row r="1485">
          <cell r="A1485">
            <v>14.82</v>
          </cell>
          <cell r="B1485">
            <v>2.1347999999999998</v>
          </cell>
        </row>
        <row r="1486">
          <cell r="A1486">
            <v>14.83</v>
          </cell>
          <cell r="B1486">
            <v>2.1533000000000002</v>
          </cell>
        </row>
        <row r="1487">
          <cell r="A1487">
            <v>14.84</v>
          </cell>
          <cell r="B1487">
            <v>2.2027000000000001</v>
          </cell>
        </row>
        <row r="1488">
          <cell r="A1488">
            <v>14.85</v>
          </cell>
          <cell r="B1488">
            <v>2.3925999999999998</v>
          </cell>
        </row>
        <row r="1489">
          <cell r="A1489">
            <v>14.86</v>
          </cell>
          <cell r="B1489">
            <v>2.7065999999999999</v>
          </cell>
        </row>
        <row r="1490">
          <cell r="A1490">
            <v>14.87</v>
          </cell>
          <cell r="B1490">
            <v>3.1353</v>
          </cell>
        </row>
        <row r="1491">
          <cell r="A1491">
            <v>14.88</v>
          </cell>
          <cell r="B1491">
            <v>3.5785999999999998</v>
          </cell>
        </row>
        <row r="1492">
          <cell r="A1492">
            <v>14.89</v>
          </cell>
          <cell r="B1492">
            <v>3.343</v>
          </cell>
        </row>
        <row r="1493">
          <cell r="A1493">
            <v>14.9</v>
          </cell>
          <cell r="B1493">
            <v>2.7141999999999999</v>
          </cell>
        </row>
        <row r="1494">
          <cell r="A1494">
            <v>14.91</v>
          </cell>
          <cell r="B1494">
            <v>1.9349000000000001</v>
          </cell>
        </row>
        <row r="1495">
          <cell r="A1495">
            <v>14.92</v>
          </cell>
          <cell r="B1495">
            <v>1.3244</v>
          </cell>
        </row>
        <row r="1496">
          <cell r="A1496">
            <v>14.93</v>
          </cell>
          <cell r="B1496">
            <v>1.0425</v>
          </cell>
        </row>
        <row r="1497">
          <cell r="A1497">
            <v>14.94</v>
          </cell>
          <cell r="B1497">
            <v>1.1897</v>
          </cell>
        </row>
        <row r="1498">
          <cell r="A1498">
            <v>14.95</v>
          </cell>
          <cell r="B1498">
            <v>1.6545000000000001</v>
          </cell>
        </row>
        <row r="1499">
          <cell r="A1499">
            <v>14.96</v>
          </cell>
          <cell r="B1499">
            <v>1.7057</v>
          </cell>
        </row>
        <row r="1500">
          <cell r="A1500">
            <v>14.97</v>
          </cell>
          <cell r="B1500">
            <v>1.9180999999999999</v>
          </cell>
        </row>
        <row r="1501">
          <cell r="A1501">
            <v>14.98</v>
          </cell>
          <cell r="B1501">
            <v>2.0916999999999999</v>
          </cell>
        </row>
        <row r="1502">
          <cell r="A1502">
            <v>14.99</v>
          </cell>
          <cell r="B1502">
            <v>2.1273</v>
          </cell>
        </row>
        <row r="1503">
          <cell r="A1503">
            <v>15</v>
          </cell>
          <cell r="B1503">
            <v>2.1183999999999998</v>
          </cell>
        </row>
        <row r="1504">
          <cell r="A1504">
            <v>15.01</v>
          </cell>
          <cell r="B1504">
            <v>2.1827999999999999</v>
          </cell>
        </row>
        <row r="1505">
          <cell r="A1505">
            <v>15.02</v>
          </cell>
          <cell r="B1505">
            <v>2.2233000000000001</v>
          </cell>
        </row>
        <row r="1506">
          <cell r="A1506">
            <v>15.03</v>
          </cell>
          <cell r="B1506">
            <v>2.3090999999999999</v>
          </cell>
        </row>
        <row r="1507">
          <cell r="A1507">
            <v>15.04</v>
          </cell>
          <cell r="B1507">
            <v>2.5404</v>
          </cell>
        </row>
        <row r="1508">
          <cell r="A1508">
            <v>15.05</v>
          </cell>
          <cell r="B1508">
            <v>3.0228000000000002</v>
          </cell>
        </row>
        <row r="1509">
          <cell r="A1509">
            <v>15.06</v>
          </cell>
          <cell r="B1509">
            <v>3.4121999999999999</v>
          </cell>
        </row>
        <row r="1510">
          <cell r="A1510">
            <v>15.07</v>
          </cell>
          <cell r="B1510">
            <v>3.4586000000000001</v>
          </cell>
        </row>
        <row r="1511">
          <cell r="A1511">
            <v>15.08</v>
          </cell>
          <cell r="B1511">
            <v>2.8546999999999998</v>
          </cell>
        </row>
        <row r="1512">
          <cell r="A1512">
            <v>15.09</v>
          </cell>
          <cell r="B1512">
            <v>2.1671</v>
          </cell>
        </row>
        <row r="1513">
          <cell r="A1513">
            <v>15.1</v>
          </cell>
          <cell r="B1513">
            <v>1.5684</v>
          </cell>
        </row>
        <row r="1514">
          <cell r="A1514">
            <v>15.11</v>
          </cell>
          <cell r="B1514">
            <v>1.1183000000000001</v>
          </cell>
        </row>
        <row r="1515">
          <cell r="A1515">
            <v>15.12</v>
          </cell>
          <cell r="B1515">
            <v>1.1094999999999999</v>
          </cell>
        </row>
        <row r="1516">
          <cell r="A1516">
            <v>15.13</v>
          </cell>
          <cell r="B1516">
            <v>1.4181999999999999</v>
          </cell>
        </row>
        <row r="1517">
          <cell r="A1517">
            <v>15.14</v>
          </cell>
          <cell r="B1517">
            <v>1.7712000000000001</v>
          </cell>
        </row>
        <row r="1518">
          <cell r="A1518">
            <v>15.15</v>
          </cell>
          <cell r="B1518">
            <v>1.8398000000000001</v>
          </cell>
        </row>
        <row r="1519">
          <cell r="A1519">
            <v>15.16</v>
          </cell>
          <cell r="B1519">
            <v>2.0190999999999999</v>
          </cell>
        </row>
        <row r="1520">
          <cell r="A1520">
            <v>15.17</v>
          </cell>
          <cell r="B1520">
            <v>2.2511999999999999</v>
          </cell>
        </row>
        <row r="1521">
          <cell r="A1521">
            <v>15.18</v>
          </cell>
          <cell r="B1521">
            <v>2.4222999999999999</v>
          </cell>
        </row>
        <row r="1522">
          <cell r="A1522">
            <v>15.19</v>
          </cell>
          <cell r="B1522">
            <v>2.7995999999999999</v>
          </cell>
        </row>
        <row r="1523">
          <cell r="A1523">
            <v>15.2</v>
          </cell>
          <cell r="B1523">
            <v>3.3102999999999998</v>
          </cell>
        </row>
        <row r="1524">
          <cell r="A1524">
            <v>15.21</v>
          </cell>
          <cell r="B1524">
            <v>3.6678000000000002</v>
          </cell>
        </row>
        <row r="1525">
          <cell r="A1525">
            <v>15.22</v>
          </cell>
          <cell r="B1525">
            <v>3.2244999999999999</v>
          </cell>
        </row>
        <row r="1526">
          <cell r="A1526">
            <v>15.23</v>
          </cell>
          <cell r="B1526">
            <v>2.5255999999999998</v>
          </cell>
        </row>
        <row r="1527">
          <cell r="A1527">
            <v>15.24</v>
          </cell>
          <cell r="B1527">
            <v>1.7956000000000001</v>
          </cell>
        </row>
        <row r="1528">
          <cell r="A1528">
            <v>15.25</v>
          </cell>
          <cell r="B1528">
            <v>1.0613999999999999</v>
          </cell>
        </row>
        <row r="1529">
          <cell r="A1529">
            <v>15.26</v>
          </cell>
          <cell r="B1529">
            <v>1.0015000000000001</v>
          </cell>
        </row>
        <row r="1530">
          <cell r="A1530">
            <v>15.27</v>
          </cell>
          <cell r="B1530">
            <v>1.1594</v>
          </cell>
        </row>
        <row r="1531">
          <cell r="A1531">
            <v>15.28</v>
          </cell>
          <cell r="B1531">
            <v>1.474</v>
          </cell>
        </row>
        <row r="1532">
          <cell r="A1532">
            <v>15.29</v>
          </cell>
          <cell r="B1532">
            <v>1.7654000000000001</v>
          </cell>
        </row>
        <row r="1533">
          <cell r="A1533">
            <v>15.3</v>
          </cell>
          <cell r="B1533">
            <v>1.9176</v>
          </cell>
        </row>
        <row r="1534">
          <cell r="A1534">
            <v>15.31</v>
          </cell>
          <cell r="B1534">
            <v>2.0550999999999999</v>
          </cell>
        </row>
        <row r="1535">
          <cell r="A1535">
            <v>15.32</v>
          </cell>
          <cell r="B1535">
            <v>2.1366999999999998</v>
          </cell>
        </row>
        <row r="1536">
          <cell r="A1536">
            <v>15.33</v>
          </cell>
          <cell r="B1536">
            <v>2.1686000000000001</v>
          </cell>
        </row>
        <row r="1537">
          <cell r="A1537">
            <v>15.34</v>
          </cell>
          <cell r="B1537">
            <v>2.2624</v>
          </cell>
        </row>
        <row r="1538">
          <cell r="A1538">
            <v>15.35</v>
          </cell>
          <cell r="B1538">
            <v>2.4885999999999999</v>
          </cell>
        </row>
        <row r="1539">
          <cell r="A1539">
            <v>15.36</v>
          </cell>
          <cell r="B1539">
            <v>2.8847</v>
          </cell>
        </row>
        <row r="1540">
          <cell r="A1540">
            <v>15.37</v>
          </cell>
          <cell r="B1540">
            <v>3.3437999999999999</v>
          </cell>
        </row>
        <row r="1541">
          <cell r="A1541">
            <v>15.38</v>
          </cell>
          <cell r="B1541">
            <v>3.5573999999999999</v>
          </cell>
        </row>
        <row r="1542">
          <cell r="A1542">
            <v>15.39</v>
          </cell>
          <cell r="B1542">
            <v>3.2069999999999999</v>
          </cell>
        </row>
        <row r="1543">
          <cell r="A1543">
            <v>15.4</v>
          </cell>
          <cell r="B1543">
            <v>2.4155000000000002</v>
          </cell>
        </row>
        <row r="1544">
          <cell r="A1544">
            <v>15.41</v>
          </cell>
          <cell r="B1544">
            <v>1.8088</v>
          </cell>
        </row>
        <row r="1545">
          <cell r="A1545">
            <v>15.42</v>
          </cell>
          <cell r="B1545">
            <v>1.1293</v>
          </cell>
        </row>
        <row r="1546">
          <cell r="A1546">
            <v>15.43</v>
          </cell>
          <cell r="B1546">
            <v>1.0039</v>
          </cell>
        </row>
        <row r="1547">
          <cell r="A1547">
            <v>15.44</v>
          </cell>
          <cell r="B1547">
            <v>1.2941</v>
          </cell>
        </row>
        <row r="1548">
          <cell r="A1548">
            <v>15.45</v>
          </cell>
          <cell r="B1548">
            <v>1.5867</v>
          </cell>
        </row>
        <row r="1549">
          <cell r="A1549">
            <v>15.46</v>
          </cell>
          <cell r="B1549">
            <v>1.8072999999999999</v>
          </cell>
        </row>
        <row r="1550">
          <cell r="A1550">
            <v>15.47</v>
          </cell>
          <cell r="B1550">
            <v>1.9407000000000001</v>
          </cell>
        </row>
        <row r="1551">
          <cell r="A1551">
            <v>15.48</v>
          </cell>
          <cell r="B1551">
            <v>2.0285000000000002</v>
          </cell>
        </row>
        <row r="1552">
          <cell r="A1552">
            <v>15.49</v>
          </cell>
          <cell r="B1552">
            <v>2.1385999999999998</v>
          </cell>
        </row>
        <row r="1553">
          <cell r="A1553">
            <v>15.5</v>
          </cell>
          <cell r="B1553">
            <v>2.2772000000000001</v>
          </cell>
        </row>
        <row r="1554">
          <cell r="A1554">
            <v>15.51</v>
          </cell>
          <cell r="B1554">
            <v>2.5409999999999999</v>
          </cell>
        </row>
        <row r="1555">
          <cell r="A1555">
            <v>15.52</v>
          </cell>
          <cell r="B1555">
            <v>2.9693999999999998</v>
          </cell>
        </row>
        <row r="1556">
          <cell r="A1556">
            <v>15.53</v>
          </cell>
          <cell r="B1556">
            <v>3.4119000000000002</v>
          </cell>
        </row>
        <row r="1557">
          <cell r="A1557">
            <v>15.54</v>
          </cell>
          <cell r="B1557">
            <v>3.5823</v>
          </cell>
        </row>
        <row r="1558">
          <cell r="A1558">
            <v>15.55</v>
          </cell>
          <cell r="B1558">
            <v>3.0034000000000001</v>
          </cell>
        </row>
        <row r="1559">
          <cell r="A1559">
            <v>15.56</v>
          </cell>
          <cell r="B1559">
            <v>2.2120000000000002</v>
          </cell>
        </row>
        <row r="1560">
          <cell r="A1560">
            <v>15.57</v>
          </cell>
          <cell r="B1560">
            <v>1.5678000000000001</v>
          </cell>
        </row>
        <row r="1561">
          <cell r="A1561">
            <v>15.58</v>
          </cell>
          <cell r="B1561">
            <v>1.1867000000000001</v>
          </cell>
        </row>
        <row r="1562">
          <cell r="A1562">
            <v>15.59</v>
          </cell>
          <cell r="B1562">
            <v>1.1406000000000001</v>
          </cell>
        </row>
        <row r="1563">
          <cell r="A1563">
            <v>15.6</v>
          </cell>
          <cell r="B1563">
            <v>1.4386000000000001</v>
          </cell>
        </row>
        <row r="1564">
          <cell r="A1564">
            <v>15.61</v>
          </cell>
          <cell r="B1564">
            <v>1.6531</v>
          </cell>
        </row>
        <row r="1565">
          <cell r="A1565">
            <v>15.62</v>
          </cell>
          <cell r="B1565">
            <v>1.8957999999999999</v>
          </cell>
        </row>
        <row r="1566">
          <cell r="A1566">
            <v>15.63</v>
          </cell>
          <cell r="B1566">
            <v>2.1533000000000002</v>
          </cell>
        </row>
        <row r="1567">
          <cell r="A1567">
            <v>15.64</v>
          </cell>
          <cell r="B1567">
            <v>2.0790999999999999</v>
          </cell>
        </row>
        <row r="1568">
          <cell r="A1568">
            <v>15.65</v>
          </cell>
          <cell r="B1568">
            <v>2.1758999999999999</v>
          </cell>
        </row>
        <row r="1569">
          <cell r="A1569">
            <v>15.66</v>
          </cell>
          <cell r="B1569">
            <v>2.1570999999999998</v>
          </cell>
        </row>
        <row r="1570">
          <cell r="A1570">
            <v>15.67</v>
          </cell>
          <cell r="B1570">
            <v>2.1855000000000002</v>
          </cell>
        </row>
        <row r="1571">
          <cell r="A1571">
            <v>15.68</v>
          </cell>
          <cell r="B1571">
            <v>2.3475000000000001</v>
          </cell>
        </row>
        <row r="1572">
          <cell r="A1572">
            <v>15.69</v>
          </cell>
          <cell r="B1572">
            <v>2.5091999999999999</v>
          </cell>
        </row>
        <row r="1573">
          <cell r="A1573">
            <v>15.7</v>
          </cell>
          <cell r="B1573">
            <v>2.9270999999999998</v>
          </cell>
        </row>
        <row r="1574">
          <cell r="A1574">
            <v>15.71</v>
          </cell>
          <cell r="B1574">
            <v>3.2341000000000002</v>
          </cell>
        </row>
        <row r="1575">
          <cell r="A1575">
            <v>15.72</v>
          </cell>
          <cell r="B1575">
            <v>3.3578999999999999</v>
          </cell>
        </row>
        <row r="1576">
          <cell r="A1576">
            <v>15.73</v>
          </cell>
          <cell r="B1576">
            <v>3.0041000000000002</v>
          </cell>
        </row>
        <row r="1577">
          <cell r="A1577">
            <v>15.74</v>
          </cell>
          <cell r="B1577">
            <v>2.4137</v>
          </cell>
        </row>
        <row r="1578">
          <cell r="A1578">
            <v>15.75</v>
          </cell>
          <cell r="B1578">
            <v>1.7369000000000001</v>
          </cell>
        </row>
        <row r="1579">
          <cell r="A1579">
            <v>15.76</v>
          </cell>
          <cell r="B1579">
            <v>1.3163</v>
          </cell>
        </row>
        <row r="1580">
          <cell r="A1580">
            <v>15.77</v>
          </cell>
          <cell r="B1580">
            <v>1.2092000000000001</v>
          </cell>
        </row>
        <row r="1581">
          <cell r="A1581">
            <v>15.78</v>
          </cell>
          <cell r="B1581">
            <v>1.4593</v>
          </cell>
        </row>
        <row r="1582">
          <cell r="A1582">
            <v>15.79</v>
          </cell>
          <cell r="B1582">
            <v>1.6798</v>
          </cell>
        </row>
        <row r="1583">
          <cell r="A1583">
            <v>15.8</v>
          </cell>
          <cell r="B1583">
            <v>1.8915</v>
          </cell>
        </row>
        <row r="1584">
          <cell r="A1584">
            <v>15.81</v>
          </cell>
          <cell r="B1584">
            <v>1.9879</v>
          </cell>
        </row>
        <row r="1585">
          <cell r="A1585">
            <v>15.82</v>
          </cell>
          <cell r="B1585">
            <v>2.129</v>
          </cell>
        </row>
        <row r="1586">
          <cell r="A1586">
            <v>15.83</v>
          </cell>
          <cell r="B1586">
            <v>2.1587999999999998</v>
          </cell>
        </row>
        <row r="1587">
          <cell r="A1587">
            <v>15.84</v>
          </cell>
          <cell r="B1587">
            <v>2.2629999999999999</v>
          </cell>
        </row>
        <row r="1588">
          <cell r="A1588">
            <v>15.85</v>
          </cell>
          <cell r="B1588">
            <v>2.4462999999999999</v>
          </cell>
        </row>
        <row r="1589">
          <cell r="A1589">
            <v>15.86</v>
          </cell>
          <cell r="B1589">
            <v>2.8138999999999998</v>
          </cell>
        </row>
        <row r="1590">
          <cell r="A1590">
            <v>15.87</v>
          </cell>
          <cell r="B1590">
            <v>3.0255999999999998</v>
          </cell>
        </row>
        <row r="1591">
          <cell r="A1591">
            <v>15.88</v>
          </cell>
          <cell r="B1591">
            <v>3.4361999999999999</v>
          </cell>
        </row>
        <row r="1592">
          <cell r="A1592">
            <v>15.89</v>
          </cell>
          <cell r="B1592">
            <v>3.2898000000000001</v>
          </cell>
        </row>
        <row r="1593">
          <cell r="A1593">
            <v>15.9</v>
          </cell>
          <cell r="B1593">
            <v>2.7427999999999999</v>
          </cell>
        </row>
        <row r="1594">
          <cell r="A1594">
            <v>15.91</v>
          </cell>
          <cell r="B1594">
            <v>1.9396</v>
          </cell>
        </row>
        <row r="1595">
          <cell r="A1595">
            <v>15.92</v>
          </cell>
          <cell r="B1595">
            <v>1.4524999999999999</v>
          </cell>
        </row>
        <row r="1596">
          <cell r="A1596">
            <v>15.93</v>
          </cell>
          <cell r="B1596">
            <v>1.2706999999999999</v>
          </cell>
        </row>
        <row r="1597">
          <cell r="A1597">
            <v>15.94</v>
          </cell>
          <cell r="B1597">
            <v>1.3724000000000001</v>
          </cell>
        </row>
        <row r="1598">
          <cell r="A1598">
            <v>15.95</v>
          </cell>
          <cell r="B1598">
            <v>1.6924999999999999</v>
          </cell>
        </row>
        <row r="1599">
          <cell r="A1599">
            <v>15.96</v>
          </cell>
          <cell r="B1599">
            <v>1.7947</v>
          </cell>
        </row>
        <row r="1600">
          <cell r="A1600">
            <v>15.97</v>
          </cell>
          <cell r="B1600">
            <v>2.0177</v>
          </cell>
        </row>
        <row r="1601">
          <cell r="A1601">
            <v>15.98</v>
          </cell>
          <cell r="B1601">
            <v>2.2179000000000002</v>
          </cell>
        </row>
        <row r="1602">
          <cell r="A1602">
            <v>15.99</v>
          </cell>
          <cell r="B1602">
            <v>2.2121</v>
          </cell>
        </row>
        <row r="1603">
          <cell r="A1603">
            <v>16</v>
          </cell>
          <cell r="B1603">
            <v>2.2530000000000001</v>
          </cell>
        </row>
        <row r="1604">
          <cell r="A1604">
            <v>16.010000000000002</v>
          </cell>
          <cell r="B1604">
            <v>2.3479000000000001</v>
          </cell>
        </row>
        <row r="1605">
          <cell r="A1605">
            <v>16.02</v>
          </cell>
          <cell r="B1605">
            <v>2.6145</v>
          </cell>
        </row>
        <row r="1606">
          <cell r="A1606">
            <v>16.03</v>
          </cell>
          <cell r="B1606">
            <v>2.9761000000000002</v>
          </cell>
        </row>
        <row r="1607">
          <cell r="A1607">
            <v>16.04</v>
          </cell>
          <cell r="B1607">
            <v>3.4643000000000002</v>
          </cell>
        </row>
        <row r="1608">
          <cell r="A1608">
            <v>16.05</v>
          </cell>
          <cell r="B1608">
            <v>3.5485000000000002</v>
          </cell>
        </row>
        <row r="1609">
          <cell r="A1609">
            <v>16.059999999999999</v>
          </cell>
          <cell r="B1609">
            <v>3.0880000000000001</v>
          </cell>
        </row>
        <row r="1610">
          <cell r="A1610">
            <v>16.07</v>
          </cell>
          <cell r="B1610">
            <v>2.4167000000000001</v>
          </cell>
        </row>
        <row r="1611">
          <cell r="A1611">
            <v>16.079999999999998</v>
          </cell>
          <cell r="B1611">
            <v>1.7473000000000001</v>
          </cell>
        </row>
        <row r="1612">
          <cell r="A1612">
            <v>16.09</v>
          </cell>
          <cell r="B1612">
            <v>1.2870999999999999</v>
          </cell>
        </row>
        <row r="1613">
          <cell r="A1613">
            <v>16.100000000000001</v>
          </cell>
          <cell r="B1613">
            <v>1.3792</v>
          </cell>
        </row>
        <row r="1614">
          <cell r="A1614">
            <v>16.11</v>
          </cell>
          <cell r="B1614">
            <v>1.5277000000000001</v>
          </cell>
        </row>
        <row r="1615">
          <cell r="A1615">
            <v>16.12</v>
          </cell>
          <cell r="B1615">
            <v>1.7239</v>
          </cell>
        </row>
        <row r="1616">
          <cell r="A1616">
            <v>16.13</v>
          </cell>
          <cell r="B1616">
            <v>1.972</v>
          </cell>
        </row>
        <row r="1617">
          <cell r="A1617">
            <v>16.14</v>
          </cell>
          <cell r="B1617">
            <v>2.0282</v>
          </cell>
        </row>
        <row r="1618">
          <cell r="A1618">
            <v>16.149999999999999</v>
          </cell>
          <cell r="B1618">
            <v>2.1909000000000001</v>
          </cell>
        </row>
        <row r="1619">
          <cell r="A1619">
            <v>16.16</v>
          </cell>
          <cell r="B1619">
            <v>2.3235000000000001</v>
          </cell>
        </row>
        <row r="1620">
          <cell r="A1620">
            <v>16.170000000000002</v>
          </cell>
          <cell r="B1620">
            <v>2.3767</v>
          </cell>
        </row>
        <row r="1621">
          <cell r="A1621">
            <v>16.18</v>
          </cell>
          <cell r="B1621">
            <v>2.7027000000000001</v>
          </cell>
        </row>
        <row r="1622">
          <cell r="A1622">
            <v>16.190000000000001</v>
          </cell>
          <cell r="B1622">
            <v>3.1768000000000001</v>
          </cell>
        </row>
        <row r="1623">
          <cell r="A1623">
            <v>16.2</v>
          </cell>
          <cell r="B1623">
            <v>3.4954000000000001</v>
          </cell>
        </row>
        <row r="1624">
          <cell r="A1624">
            <v>16.21</v>
          </cell>
          <cell r="B1624">
            <v>3.5344000000000002</v>
          </cell>
        </row>
        <row r="1625">
          <cell r="A1625">
            <v>16.22</v>
          </cell>
          <cell r="B1625">
            <v>3.0626000000000002</v>
          </cell>
        </row>
        <row r="1626">
          <cell r="A1626">
            <v>16.23</v>
          </cell>
          <cell r="B1626">
            <v>2.2825000000000002</v>
          </cell>
        </row>
        <row r="1627">
          <cell r="A1627">
            <v>16.239999999999998</v>
          </cell>
          <cell r="B1627">
            <v>1.5969</v>
          </cell>
        </row>
        <row r="1628">
          <cell r="A1628">
            <v>16.25</v>
          </cell>
          <cell r="B1628">
            <v>1.3068</v>
          </cell>
        </row>
        <row r="1629">
          <cell r="A1629">
            <v>16.260000000000002</v>
          </cell>
          <cell r="B1629">
            <v>1.3426</v>
          </cell>
        </row>
        <row r="1630">
          <cell r="A1630">
            <v>16.27</v>
          </cell>
          <cell r="B1630">
            <v>1.5097</v>
          </cell>
        </row>
        <row r="1631">
          <cell r="A1631">
            <v>16.28</v>
          </cell>
          <cell r="B1631">
            <v>1.7189000000000001</v>
          </cell>
        </row>
        <row r="1632">
          <cell r="A1632">
            <v>16.29</v>
          </cell>
          <cell r="B1632">
            <v>2.0398000000000001</v>
          </cell>
        </row>
        <row r="1633">
          <cell r="A1633">
            <v>16.3</v>
          </cell>
          <cell r="B1633">
            <v>2.1354000000000002</v>
          </cell>
        </row>
        <row r="1634">
          <cell r="A1634">
            <v>16.309999999999999</v>
          </cell>
          <cell r="B1634">
            <v>2.2241</v>
          </cell>
        </row>
        <row r="1635">
          <cell r="A1635">
            <v>16.32</v>
          </cell>
          <cell r="B1635">
            <v>2.2357</v>
          </cell>
        </row>
        <row r="1636">
          <cell r="A1636">
            <v>16.329999999999998</v>
          </cell>
          <cell r="B1636">
            <v>2.2831000000000001</v>
          </cell>
        </row>
        <row r="1637">
          <cell r="A1637">
            <v>16.34</v>
          </cell>
          <cell r="B1637">
            <v>2.4152</v>
          </cell>
        </row>
        <row r="1638">
          <cell r="A1638">
            <v>16.350000000000001</v>
          </cell>
          <cell r="B1638">
            <v>2.6435</v>
          </cell>
        </row>
        <row r="1639">
          <cell r="A1639">
            <v>16.36</v>
          </cell>
          <cell r="B1639">
            <v>3.1261999999999999</v>
          </cell>
        </row>
        <row r="1640">
          <cell r="A1640">
            <v>16.37</v>
          </cell>
          <cell r="B1640">
            <v>3.5200999999999998</v>
          </cell>
        </row>
        <row r="1641">
          <cell r="A1641">
            <v>16.38</v>
          </cell>
          <cell r="B1641">
            <v>3.5655999999999999</v>
          </cell>
        </row>
        <row r="1642">
          <cell r="A1642">
            <v>16.39</v>
          </cell>
          <cell r="B1642">
            <v>3.0756000000000001</v>
          </cell>
        </row>
        <row r="1643">
          <cell r="A1643">
            <v>16.399999999999999</v>
          </cell>
          <cell r="B1643">
            <v>2.3349000000000002</v>
          </cell>
        </row>
        <row r="1644">
          <cell r="A1644">
            <v>16.41</v>
          </cell>
          <cell r="B1644">
            <v>1.8177000000000001</v>
          </cell>
        </row>
        <row r="1645">
          <cell r="A1645">
            <v>16.420000000000002</v>
          </cell>
          <cell r="B1645">
            <v>1.3499000000000001</v>
          </cell>
        </row>
        <row r="1646">
          <cell r="A1646">
            <v>16.43</v>
          </cell>
          <cell r="B1646">
            <v>1.3447</v>
          </cell>
        </row>
        <row r="1647">
          <cell r="A1647">
            <v>16.440000000000001</v>
          </cell>
          <cell r="B1647">
            <v>1.5327</v>
          </cell>
        </row>
        <row r="1648">
          <cell r="A1648">
            <v>16.45</v>
          </cell>
          <cell r="B1648">
            <v>1.8169</v>
          </cell>
        </row>
        <row r="1649">
          <cell r="A1649">
            <v>16.46</v>
          </cell>
          <cell r="B1649">
            <v>2.0865</v>
          </cell>
        </row>
        <row r="1650">
          <cell r="A1650">
            <v>16.47</v>
          </cell>
          <cell r="B1650">
            <v>2.1435</v>
          </cell>
        </row>
        <row r="1651">
          <cell r="A1651">
            <v>16.48</v>
          </cell>
          <cell r="B1651">
            <v>2.2404000000000002</v>
          </cell>
        </row>
        <row r="1652">
          <cell r="A1652">
            <v>16.489999999999998</v>
          </cell>
          <cell r="B1652">
            <v>2.2709999999999999</v>
          </cell>
        </row>
        <row r="1653">
          <cell r="A1653">
            <v>16.5</v>
          </cell>
          <cell r="B1653">
            <v>2.3224</v>
          </cell>
        </row>
        <row r="1654">
          <cell r="A1654">
            <v>16.510000000000002</v>
          </cell>
          <cell r="B1654">
            <v>2.5343</v>
          </cell>
        </row>
        <row r="1655">
          <cell r="A1655">
            <v>16.52</v>
          </cell>
          <cell r="B1655">
            <v>2.61</v>
          </cell>
        </row>
        <row r="1656">
          <cell r="A1656">
            <v>16.53</v>
          </cell>
          <cell r="B1656">
            <v>3.1371000000000002</v>
          </cell>
        </row>
        <row r="1657">
          <cell r="A1657">
            <v>16.54</v>
          </cell>
          <cell r="B1657">
            <v>3.6027999999999998</v>
          </cell>
        </row>
        <row r="1658">
          <cell r="A1658">
            <v>16.55</v>
          </cell>
          <cell r="B1658">
            <v>3.6998000000000002</v>
          </cell>
        </row>
        <row r="1659">
          <cell r="A1659">
            <v>16.559999999999999</v>
          </cell>
          <cell r="B1659">
            <v>3.1145</v>
          </cell>
        </row>
        <row r="1660">
          <cell r="A1660">
            <v>16.57</v>
          </cell>
          <cell r="B1660">
            <v>2.2393999999999998</v>
          </cell>
        </row>
        <row r="1661">
          <cell r="A1661">
            <v>16.579999999999998</v>
          </cell>
          <cell r="B1661">
            <v>1.6594</v>
          </cell>
        </row>
        <row r="1662">
          <cell r="A1662">
            <v>16.59</v>
          </cell>
          <cell r="B1662">
            <v>1.2202999999999999</v>
          </cell>
        </row>
        <row r="1663">
          <cell r="A1663">
            <v>16.600000000000001</v>
          </cell>
          <cell r="B1663">
            <v>1.3324</v>
          </cell>
        </row>
        <row r="1664">
          <cell r="A1664">
            <v>16.61</v>
          </cell>
          <cell r="B1664">
            <v>1.5893999999999999</v>
          </cell>
        </row>
        <row r="1665">
          <cell r="A1665">
            <v>16.62</v>
          </cell>
          <cell r="B1665">
            <v>1.8636999999999999</v>
          </cell>
        </row>
        <row r="1666">
          <cell r="A1666">
            <v>16.63</v>
          </cell>
          <cell r="B1666">
            <v>1.9998</v>
          </cell>
        </row>
        <row r="1667">
          <cell r="A1667">
            <v>16.64</v>
          </cell>
          <cell r="B1667">
            <v>2.1753999999999998</v>
          </cell>
        </row>
        <row r="1668">
          <cell r="A1668">
            <v>16.649999999999999</v>
          </cell>
          <cell r="B1668">
            <v>2.2972999999999999</v>
          </cell>
        </row>
        <row r="1669">
          <cell r="A1669">
            <v>16.66</v>
          </cell>
          <cell r="B1669">
            <v>2.1951000000000001</v>
          </cell>
        </row>
        <row r="1670">
          <cell r="A1670">
            <v>16.670000000000002</v>
          </cell>
          <cell r="B1670">
            <v>2.3814000000000002</v>
          </cell>
        </row>
        <row r="1671">
          <cell r="A1671">
            <v>16.68</v>
          </cell>
          <cell r="B1671">
            <v>2.5105</v>
          </cell>
        </row>
        <row r="1672">
          <cell r="A1672">
            <v>16.690000000000001</v>
          </cell>
          <cell r="B1672">
            <v>2.7185999999999999</v>
          </cell>
        </row>
        <row r="1673">
          <cell r="A1673">
            <v>16.7</v>
          </cell>
          <cell r="B1673">
            <v>3.0863</v>
          </cell>
        </row>
        <row r="1674">
          <cell r="A1674">
            <v>16.71</v>
          </cell>
          <cell r="B1674">
            <v>3.6158000000000001</v>
          </cell>
        </row>
        <row r="1675">
          <cell r="A1675">
            <v>16.72</v>
          </cell>
          <cell r="B1675">
            <v>3.6579999999999999</v>
          </cell>
        </row>
        <row r="1676">
          <cell r="A1676">
            <v>16.73</v>
          </cell>
          <cell r="B1676">
            <v>3.2694000000000001</v>
          </cell>
        </row>
        <row r="1677">
          <cell r="A1677">
            <v>16.739999999999998</v>
          </cell>
          <cell r="B1677">
            <v>2.4493999999999998</v>
          </cell>
        </row>
        <row r="1678">
          <cell r="A1678">
            <v>16.75</v>
          </cell>
          <cell r="B1678">
            <v>1.8494999999999999</v>
          </cell>
        </row>
        <row r="1679">
          <cell r="A1679">
            <v>16.760000000000002</v>
          </cell>
          <cell r="B1679">
            <v>1.335</v>
          </cell>
        </row>
        <row r="1680">
          <cell r="A1680">
            <v>16.77</v>
          </cell>
          <cell r="B1680">
            <v>1.321</v>
          </cell>
        </row>
        <row r="1681">
          <cell r="A1681">
            <v>16.78</v>
          </cell>
          <cell r="B1681">
            <v>1.5444</v>
          </cell>
        </row>
        <row r="1682">
          <cell r="A1682">
            <v>16.79</v>
          </cell>
          <cell r="B1682">
            <v>1.8116000000000001</v>
          </cell>
        </row>
        <row r="1683">
          <cell r="A1683">
            <v>16.8</v>
          </cell>
          <cell r="B1683">
            <v>2.0891000000000002</v>
          </cell>
        </row>
        <row r="1684">
          <cell r="A1684">
            <v>16.809999999999999</v>
          </cell>
          <cell r="B1684">
            <v>2.1291000000000002</v>
          </cell>
        </row>
        <row r="1685">
          <cell r="A1685">
            <v>16.82</v>
          </cell>
          <cell r="B1685">
            <v>2.3029999999999999</v>
          </cell>
        </row>
        <row r="1686">
          <cell r="A1686">
            <v>16.829999999999998</v>
          </cell>
          <cell r="B1686">
            <v>2.3843000000000001</v>
          </cell>
        </row>
        <row r="1687">
          <cell r="A1687">
            <v>16.84</v>
          </cell>
          <cell r="B1687">
            <v>2.4662999999999999</v>
          </cell>
        </row>
        <row r="1688">
          <cell r="A1688">
            <v>16.850000000000001</v>
          </cell>
          <cell r="B1688">
            <v>2.8359999999999999</v>
          </cell>
        </row>
        <row r="1689">
          <cell r="A1689">
            <v>16.86</v>
          </cell>
          <cell r="B1689">
            <v>3.5024999999999999</v>
          </cell>
        </row>
        <row r="1690">
          <cell r="A1690">
            <v>16.87</v>
          </cell>
          <cell r="B1690">
            <v>3.8121</v>
          </cell>
        </row>
        <row r="1691">
          <cell r="A1691">
            <v>16.88</v>
          </cell>
          <cell r="B1691">
            <v>3.5070999999999999</v>
          </cell>
        </row>
        <row r="1692">
          <cell r="A1692">
            <v>16.89</v>
          </cell>
          <cell r="B1692">
            <v>2.8772000000000002</v>
          </cell>
        </row>
        <row r="1693">
          <cell r="A1693">
            <v>16.899999999999999</v>
          </cell>
          <cell r="B1693">
            <v>2.0474999999999999</v>
          </cell>
        </row>
        <row r="1694">
          <cell r="A1694">
            <v>16.91</v>
          </cell>
          <cell r="B1694">
            <v>1.4538</v>
          </cell>
        </row>
        <row r="1695">
          <cell r="A1695">
            <v>16.920000000000002</v>
          </cell>
          <cell r="B1695">
            <v>1.1741999999999999</v>
          </cell>
        </row>
        <row r="1696">
          <cell r="A1696">
            <v>16.93</v>
          </cell>
          <cell r="B1696">
            <v>1.3919999999999999</v>
          </cell>
        </row>
        <row r="1697">
          <cell r="A1697">
            <v>16.940000000000001</v>
          </cell>
          <cell r="B1697">
            <v>1.617</v>
          </cell>
        </row>
        <row r="1698">
          <cell r="A1698">
            <v>16.95</v>
          </cell>
          <cell r="B1698">
            <v>1.9542999999999999</v>
          </cell>
        </row>
        <row r="1699">
          <cell r="A1699">
            <v>16.96</v>
          </cell>
          <cell r="B1699">
            <v>2.1419000000000001</v>
          </cell>
        </row>
        <row r="1700">
          <cell r="A1700">
            <v>16.97</v>
          </cell>
          <cell r="B1700">
            <v>2.1657999999999999</v>
          </cell>
        </row>
        <row r="1701">
          <cell r="A1701">
            <v>16.98</v>
          </cell>
          <cell r="B1701">
            <v>2.3020999999999998</v>
          </cell>
        </row>
        <row r="1702">
          <cell r="A1702">
            <v>16.989999999999998</v>
          </cell>
          <cell r="B1702">
            <v>2.2923</v>
          </cell>
        </row>
        <row r="1703">
          <cell r="A1703">
            <v>17</v>
          </cell>
          <cell r="B1703">
            <v>2.4449000000000001</v>
          </cell>
        </row>
        <row r="1704">
          <cell r="A1704">
            <v>17.010000000000002</v>
          </cell>
          <cell r="B1704">
            <v>2.4264999999999999</v>
          </cell>
        </row>
        <row r="1705">
          <cell r="A1705">
            <v>17.02</v>
          </cell>
          <cell r="B1705">
            <v>2.7183000000000002</v>
          </cell>
        </row>
        <row r="1706">
          <cell r="A1706">
            <v>17.03</v>
          </cell>
          <cell r="B1706">
            <v>3.1067</v>
          </cell>
        </row>
        <row r="1707">
          <cell r="A1707">
            <v>17.04</v>
          </cell>
          <cell r="B1707">
            <v>3.3822000000000001</v>
          </cell>
        </row>
        <row r="1708">
          <cell r="A1708">
            <v>17.05</v>
          </cell>
          <cell r="B1708">
            <v>3.4218000000000002</v>
          </cell>
        </row>
        <row r="1709">
          <cell r="A1709">
            <v>17.059999999999999</v>
          </cell>
          <cell r="B1709">
            <v>3.0404</v>
          </cell>
        </row>
        <row r="1710">
          <cell r="A1710">
            <v>17.07</v>
          </cell>
          <cell r="B1710">
            <v>2.4135</v>
          </cell>
        </row>
        <row r="1711">
          <cell r="A1711">
            <v>17.079999999999998</v>
          </cell>
          <cell r="B1711">
            <v>1.8825000000000001</v>
          </cell>
        </row>
        <row r="1712">
          <cell r="A1712">
            <v>17.09</v>
          </cell>
          <cell r="B1712">
            <v>1.3777999999999999</v>
          </cell>
        </row>
        <row r="1713">
          <cell r="A1713">
            <v>17.100000000000001</v>
          </cell>
          <cell r="B1713">
            <v>1.4433</v>
          </cell>
        </row>
        <row r="1714">
          <cell r="A1714">
            <v>17.11</v>
          </cell>
          <cell r="B1714">
            <v>1.6889000000000001</v>
          </cell>
        </row>
        <row r="1715">
          <cell r="A1715">
            <v>17.12</v>
          </cell>
          <cell r="B1715">
            <v>1.8945000000000001</v>
          </cell>
        </row>
        <row r="1716">
          <cell r="A1716">
            <v>17.13</v>
          </cell>
          <cell r="B1716">
            <v>2.0516999999999999</v>
          </cell>
        </row>
        <row r="1717">
          <cell r="A1717">
            <v>17.14</v>
          </cell>
          <cell r="B1717">
            <v>2.2949000000000002</v>
          </cell>
        </row>
        <row r="1718">
          <cell r="A1718">
            <v>17.149999999999999</v>
          </cell>
          <cell r="B1718">
            <v>2.3178999999999998</v>
          </cell>
        </row>
        <row r="1719">
          <cell r="A1719">
            <v>17.16</v>
          </cell>
          <cell r="B1719">
            <v>2.2982</v>
          </cell>
        </row>
        <row r="1720">
          <cell r="A1720">
            <v>17.170000000000002</v>
          </cell>
          <cell r="B1720">
            <v>2.3626999999999998</v>
          </cell>
        </row>
        <row r="1721">
          <cell r="A1721">
            <v>17.18</v>
          </cell>
          <cell r="B1721">
            <v>2.4377</v>
          </cell>
        </row>
        <row r="1722">
          <cell r="A1722">
            <v>17.190000000000001</v>
          </cell>
          <cell r="B1722">
            <v>2.5571999999999999</v>
          </cell>
        </row>
        <row r="1723">
          <cell r="A1723">
            <v>17.2</v>
          </cell>
          <cell r="B1723">
            <v>3.0602</v>
          </cell>
        </row>
        <row r="1724">
          <cell r="A1724">
            <v>17.21</v>
          </cell>
          <cell r="B1724">
            <v>3.5175999999999998</v>
          </cell>
        </row>
        <row r="1725">
          <cell r="A1725">
            <v>17.22</v>
          </cell>
          <cell r="B1725">
            <v>3.6635</v>
          </cell>
        </row>
        <row r="1726">
          <cell r="A1726">
            <v>17.23</v>
          </cell>
          <cell r="B1726">
            <v>3.4668000000000001</v>
          </cell>
        </row>
        <row r="1727">
          <cell r="A1727">
            <v>17.239999999999998</v>
          </cell>
          <cell r="B1727">
            <v>2.6999</v>
          </cell>
        </row>
        <row r="1728">
          <cell r="A1728">
            <v>17.25</v>
          </cell>
          <cell r="B1728">
            <v>1.8646</v>
          </cell>
        </row>
        <row r="1729">
          <cell r="A1729">
            <v>17.260000000000002</v>
          </cell>
          <cell r="B1729">
            <v>1.3726</v>
          </cell>
        </row>
        <row r="1730">
          <cell r="A1730">
            <v>17.27</v>
          </cell>
          <cell r="B1730">
            <v>1.3059000000000001</v>
          </cell>
        </row>
        <row r="1731">
          <cell r="A1731">
            <v>17.28</v>
          </cell>
          <cell r="B1731">
            <v>1.4265000000000001</v>
          </cell>
        </row>
        <row r="1732">
          <cell r="A1732">
            <v>17.29</v>
          </cell>
          <cell r="B1732">
            <v>1.6851</v>
          </cell>
        </row>
        <row r="1733">
          <cell r="A1733">
            <v>17.3</v>
          </cell>
          <cell r="B1733">
            <v>1.9303999999999999</v>
          </cell>
        </row>
        <row r="1734">
          <cell r="A1734">
            <v>17.309999999999999</v>
          </cell>
          <cell r="B1734">
            <v>2.1029</v>
          </cell>
        </row>
        <row r="1735">
          <cell r="A1735">
            <v>17.32</v>
          </cell>
          <cell r="B1735">
            <v>2.359</v>
          </cell>
        </row>
        <row r="1736">
          <cell r="A1736">
            <v>17.329999999999998</v>
          </cell>
          <cell r="B1736">
            <v>2.343</v>
          </cell>
        </row>
        <row r="1737">
          <cell r="A1737">
            <v>17.34</v>
          </cell>
          <cell r="B1737">
            <v>2.3834</v>
          </cell>
        </row>
        <row r="1738">
          <cell r="A1738">
            <v>17.350000000000001</v>
          </cell>
          <cell r="B1738">
            <v>2.7138</v>
          </cell>
        </row>
        <row r="1739">
          <cell r="A1739">
            <v>17.36</v>
          </cell>
          <cell r="B1739">
            <v>3.0663999999999998</v>
          </cell>
        </row>
        <row r="1740">
          <cell r="A1740">
            <v>17.37</v>
          </cell>
          <cell r="B1740">
            <v>3.5935000000000001</v>
          </cell>
        </row>
        <row r="1741">
          <cell r="A1741">
            <v>17.38</v>
          </cell>
          <cell r="B1741">
            <v>3.7595000000000001</v>
          </cell>
        </row>
        <row r="1742">
          <cell r="A1742">
            <v>17.39</v>
          </cell>
          <cell r="B1742">
            <v>3.3559999999999999</v>
          </cell>
        </row>
        <row r="1743">
          <cell r="A1743">
            <v>17.399999999999999</v>
          </cell>
          <cell r="B1743">
            <v>2.5659999999999998</v>
          </cell>
        </row>
        <row r="1744">
          <cell r="A1744">
            <v>17.41</v>
          </cell>
          <cell r="B1744">
            <v>1.7785</v>
          </cell>
        </row>
        <row r="1745">
          <cell r="A1745">
            <v>17.420000000000002</v>
          </cell>
          <cell r="B1745">
            <v>1.3044</v>
          </cell>
        </row>
        <row r="1746">
          <cell r="A1746">
            <v>17.43</v>
          </cell>
          <cell r="B1746">
            <v>1.1529</v>
          </cell>
        </row>
        <row r="1747">
          <cell r="A1747">
            <v>17.440000000000001</v>
          </cell>
          <cell r="B1747">
            <v>1.536</v>
          </cell>
        </row>
        <row r="1748">
          <cell r="A1748">
            <v>17.45</v>
          </cell>
          <cell r="B1748">
            <v>1.6729000000000001</v>
          </cell>
        </row>
        <row r="1749">
          <cell r="A1749">
            <v>17.46</v>
          </cell>
          <cell r="B1749">
            <v>1.9677</v>
          </cell>
        </row>
        <row r="1750">
          <cell r="A1750">
            <v>17.47</v>
          </cell>
          <cell r="B1750">
            <v>2.1029</v>
          </cell>
        </row>
        <row r="1751">
          <cell r="A1751">
            <v>17.48</v>
          </cell>
          <cell r="B1751">
            <v>2.1623000000000001</v>
          </cell>
        </row>
        <row r="1752">
          <cell r="A1752">
            <v>17.489999999999998</v>
          </cell>
          <cell r="B1752">
            <v>2.2913999999999999</v>
          </cell>
        </row>
        <row r="1753">
          <cell r="A1753">
            <v>17.5</v>
          </cell>
          <cell r="B1753">
            <v>2.3788</v>
          </cell>
        </row>
        <row r="1754">
          <cell r="A1754">
            <v>17.510000000000002</v>
          </cell>
          <cell r="B1754">
            <v>2.6200999999999999</v>
          </cell>
        </row>
        <row r="1755">
          <cell r="A1755">
            <v>17.52</v>
          </cell>
          <cell r="B1755">
            <v>2.9397000000000002</v>
          </cell>
        </row>
        <row r="1756">
          <cell r="A1756">
            <v>17.53</v>
          </cell>
          <cell r="B1756">
            <v>3.4838</v>
          </cell>
        </row>
        <row r="1757">
          <cell r="A1757">
            <v>17.54</v>
          </cell>
          <cell r="B1757">
            <v>3.7008000000000001</v>
          </cell>
        </row>
        <row r="1758">
          <cell r="A1758">
            <v>17.55</v>
          </cell>
          <cell r="B1758">
            <v>3.4184999999999999</v>
          </cell>
        </row>
        <row r="1759">
          <cell r="A1759">
            <v>17.559999999999999</v>
          </cell>
          <cell r="B1759">
            <v>2.5728</v>
          </cell>
        </row>
        <row r="1760">
          <cell r="A1760">
            <v>17.57</v>
          </cell>
          <cell r="B1760">
            <v>1.8229</v>
          </cell>
        </row>
        <row r="1761">
          <cell r="A1761">
            <v>17.579999999999998</v>
          </cell>
          <cell r="B1761">
            <v>1.2456</v>
          </cell>
        </row>
        <row r="1762">
          <cell r="A1762">
            <v>17.59</v>
          </cell>
          <cell r="B1762">
            <v>1.1355</v>
          </cell>
        </row>
        <row r="1763">
          <cell r="A1763">
            <v>17.600000000000001</v>
          </cell>
          <cell r="B1763">
            <v>1.3244</v>
          </cell>
        </row>
        <row r="1764">
          <cell r="A1764">
            <v>17.61</v>
          </cell>
          <cell r="B1764">
            <v>1.6716</v>
          </cell>
        </row>
        <row r="1765">
          <cell r="A1765">
            <v>17.62</v>
          </cell>
          <cell r="B1765">
            <v>1.9003000000000001</v>
          </cell>
        </row>
        <row r="1766">
          <cell r="A1766">
            <v>17.63</v>
          </cell>
          <cell r="B1766">
            <v>2.0405000000000002</v>
          </cell>
        </row>
        <row r="1767">
          <cell r="A1767">
            <v>17.64</v>
          </cell>
          <cell r="B1767">
            <v>2.2635000000000001</v>
          </cell>
        </row>
        <row r="1768">
          <cell r="A1768">
            <v>17.649999999999999</v>
          </cell>
          <cell r="B1768">
            <v>2.2919</v>
          </cell>
        </row>
        <row r="1769">
          <cell r="A1769">
            <v>17.66</v>
          </cell>
          <cell r="B1769">
            <v>2.3268</v>
          </cell>
        </row>
        <row r="1770">
          <cell r="A1770">
            <v>17.670000000000002</v>
          </cell>
          <cell r="B1770">
            <v>2.5303</v>
          </cell>
        </row>
        <row r="1771">
          <cell r="A1771">
            <v>17.68</v>
          </cell>
          <cell r="B1771">
            <v>2.8961999999999999</v>
          </cell>
        </row>
        <row r="1772">
          <cell r="A1772">
            <v>17.690000000000001</v>
          </cell>
          <cell r="B1772">
            <v>3.3129</v>
          </cell>
        </row>
        <row r="1773">
          <cell r="A1773">
            <v>17.7</v>
          </cell>
          <cell r="B1773">
            <v>3.5002</v>
          </cell>
        </row>
        <row r="1774">
          <cell r="A1774">
            <v>17.71</v>
          </cell>
          <cell r="B1774">
            <v>3.3262999999999998</v>
          </cell>
        </row>
        <row r="1775">
          <cell r="A1775">
            <v>17.72</v>
          </cell>
          <cell r="B1775">
            <v>2.6133999999999999</v>
          </cell>
        </row>
        <row r="1776">
          <cell r="A1776">
            <v>17.73</v>
          </cell>
          <cell r="B1776">
            <v>2.0537000000000001</v>
          </cell>
        </row>
        <row r="1777">
          <cell r="A1777">
            <v>17.739999999999998</v>
          </cell>
          <cell r="B1777">
            <v>1.282</v>
          </cell>
        </row>
        <row r="1778">
          <cell r="A1778">
            <v>17.75</v>
          </cell>
          <cell r="B1778">
            <v>1.2352000000000001</v>
          </cell>
        </row>
        <row r="1779">
          <cell r="A1779">
            <v>17.760000000000002</v>
          </cell>
          <cell r="B1779">
            <v>1.4635</v>
          </cell>
        </row>
        <row r="1780">
          <cell r="A1780">
            <v>17.77</v>
          </cell>
          <cell r="B1780">
            <v>1.7450000000000001</v>
          </cell>
        </row>
        <row r="1781">
          <cell r="A1781">
            <v>17.78</v>
          </cell>
          <cell r="B1781">
            <v>1.9107000000000001</v>
          </cell>
        </row>
        <row r="1782">
          <cell r="A1782">
            <v>17.79</v>
          </cell>
          <cell r="B1782">
            <v>1.9729000000000001</v>
          </cell>
        </row>
        <row r="1783">
          <cell r="A1783">
            <v>17.8</v>
          </cell>
          <cell r="B1783">
            <v>2.1412</v>
          </cell>
        </row>
        <row r="1784">
          <cell r="A1784">
            <v>17.809999999999999</v>
          </cell>
          <cell r="B1784">
            <v>2.2339000000000002</v>
          </cell>
        </row>
        <row r="1785">
          <cell r="A1785">
            <v>17.82</v>
          </cell>
          <cell r="B1785">
            <v>2.2656000000000001</v>
          </cell>
        </row>
        <row r="1786">
          <cell r="A1786">
            <v>17.829999999999998</v>
          </cell>
          <cell r="B1786">
            <v>2.4744000000000002</v>
          </cell>
        </row>
        <row r="1787">
          <cell r="A1787">
            <v>17.84</v>
          </cell>
          <cell r="B1787">
            <v>2.6652</v>
          </cell>
        </row>
        <row r="1788">
          <cell r="A1788">
            <v>17.850000000000001</v>
          </cell>
          <cell r="B1788">
            <v>3.1095999999999999</v>
          </cell>
        </row>
        <row r="1789">
          <cell r="A1789">
            <v>17.86</v>
          </cell>
          <cell r="B1789">
            <v>3.5724</v>
          </cell>
        </row>
        <row r="1790">
          <cell r="A1790">
            <v>17.87</v>
          </cell>
          <cell r="B1790">
            <v>3.5979000000000001</v>
          </cell>
        </row>
        <row r="1791">
          <cell r="A1791">
            <v>17.88</v>
          </cell>
          <cell r="B1791">
            <v>3.1617000000000002</v>
          </cell>
        </row>
        <row r="1792">
          <cell r="A1792">
            <v>17.89</v>
          </cell>
          <cell r="B1792">
            <v>2.3302999999999998</v>
          </cell>
        </row>
        <row r="1793">
          <cell r="A1793">
            <v>17.899999999999999</v>
          </cell>
          <cell r="B1793">
            <v>1.6021000000000001</v>
          </cell>
        </row>
        <row r="1794">
          <cell r="A1794">
            <v>17.91</v>
          </cell>
          <cell r="B1794">
            <v>1.1336999999999999</v>
          </cell>
        </row>
        <row r="1795">
          <cell r="A1795">
            <v>17.920000000000002</v>
          </cell>
          <cell r="B1795">
            <v>1.2266999999999999</v>
          </cell>
        </row>
        <row r="1796">
          <cell r="A1796">
            <v>17.93</v>
          </cell>
          <cell r="B1796">
            <v>1.5205</v>
          </cell>
        </row>
        <row r="1797">
          <cell r="A1797">
            <v>17.940000000000001</v>
          </cell>
          <cell r="B1797">
            <v>1.6996</v>
          </cell>
        </row>
        <row r="1798">
          <cell r="A1798">
            <v>17.95</v>
          </cell>
          <cell r="B1798">
            <v>1.9449000000000001</v>
          </cell>
        </row>
        <row r="1799">
          <cell r="A1799">
            <v>17.96</v>
          </cell>
          <cell r="B1799">
            <v>2.1004</v>
          </cell>
        </row>
        <row r="1800">
          <cell r="A1800">
            <v>17.97</v>
          </cell>
          <cell r="B1800">
            <v>2.13</v>
          </cell>
        </row>
        <row r="1801">
          <cell r="A1801">
            <v>17.98</v>
          </cell>
          <cell r="B1801">
            <v>2.2873999999999999</v>
          </cell>
        </row>
        <row r="1802">
          <cell r="A1802">
            <v>17.989999999999998</v>
          </cell>
          <cell r="B1802">
            <v>2.2166000000000001</v>
          </cell>
        </row>
        <row r="1803">
          <cell r="A1803">
            <v>18</v>
          </cell>
          <cell r="B1803">
            <v>2.1856</v>
          </cell>
        </row>
        <row r="1804">
          <cell r="A1804">
            <v>18.010000000000002</v>
          </cell>
          <cell r="B1804">
            <v>2.4152</v>
          </cell>
        </row>
        <row r="1805">
          <cell r="A1805">
            <v>18.02</v>
          </cell>
          <cell r="B1805">
            <v>2.3815</v>
          </cell>
        </row>
        <row r="1806">
          <cell r="A1806">
            <v>18.03</v>
          </cell>
          <cell r="B1806">
            <v>2.8542000000000001</v>
          </cell>
        </row>
        <row r="1807">
          <cell r="A1807">
            <v>18.04</v>
          </cell>
          <cell r="B1807">
            <v>3.2480000000000002</v>
          </cell>
        </row>
        <row r="1808">
          <cell r="A1808">
            <v>18.05</v>
          </cell>
          <cell r="B1808">
            <v>3.6713</v>
          </cell>
        </row>
        <row r="1809">
          <cell r="A1809">
            <v>18.059999999999999</v>
          </cell>
          <cell r="B1809">
            <v>3.55</v>
          </cell>
        </row>
        <row r="1810">
          <cell r="A1810">
            <v>18.07</v>
          </cell>
          <cell r="B1810">
            <v>2.7643</v>
          </cell>
        </row>
        <row r="1811">
          <cell r="A1811">
            <v>18.079999999999998</v>
          </cell>
          <cell r="B1811">
            <v>1.9131</v>
          </cell>
        </row>
        <row r="1812">
          <cell r="A1812">
            <v>18.09</v>
          </cell>
          <cell r="B1812">
            <v>1.4063000000000001</v>
          </cell>
        </row>
        <row r="1813">
          <cell r="A1813">
            <v>18.100000000000001</v>
          </cell>
          <cell r="B1813">
            <v>1.1160000000000001</v>
          </cell>
        </row>
        <row r="1814">
          <cell r="A1814">
            <v>18.11</v>
          </cell>
          <cell r="B1814">
            <v>1.2661</v>
          </cell>
        </row>
        <row r="1815">
          <cell r="A1815">
            <v>18.12</v>
          </cell>
          <cell r="B1815">
            <v>1.5344</v>
          </cell>
        </row>
        <row r="1816">
          <cell r="A1816">
            <v>18.13</v>
          </cell>
          <cell r="B1816">
            <v>1.7582</v>
          </cell>
        </row>
        <row r="1817">
          <cell r="A1817">
            <v>18.14</v>
          </cell>
          <cell r="B1817">
            <v>2.0421</v>
          </cell>
        </row>
        <row r="1818">
          <cell r="A1818">
            <v>18.149999999999999</v>
          </cell>
          <cell r="B1818">
            <v>2.1724999999999999</v>
          </cell>
        </row>
        <row r="1819">
          <cell r="A1819">
            <v>18.16</v>
          </cell>
          <cell r="B1819">
            <v>2.2103999999999999</v>
          </cell>
        </row>
        <row r="1820">
          <cell r="A1820">
            <v>18.170000000000002</v>
          </cell>
          <cell r="B1820">
            <v>2.2463000000000002</v>
          </cell>
        </row>
        <row r="1821">
          <cell r="A1821">
            <v>18.18</v>
          </cell>
          <cell r="B1821">
            <v>2.3372000000000002</v>
          </cell>
        </row>
        <row r="1822">
          <cell r="A1822">
            <v>18.190000000000001</v>
          </cell>
          <cell r="B1822">
            <v>2.6132</v>
          </cell>
        </row>
        <row r="1823">
          <cell r="A1823">
            <v>18.2</v>
          </cell>
          <cell r="B1823">
            <v>3.1194000000000002</v>
          </cell>
        </row>
        <row r="1824">
          <cell r="A1824">
            <v>18.21</v>
          </cell>
          <cell r="B1824">
            <v>3.7063999999999999</v>
          </cell>
        </row>
        <row r="1825">
          <cell r="A1825">
            <v>18.22</v>
          </cell>
          <cell r="B1825">
            <v>3.6421999999999999</v>
          </cell>
        </row>
        <row r="1826">
          <cell r="A1826">
            <v>18.23</v>
          </cell>
          <cell r="B1826">
            <v>3.0276999999999998</v>
          </cell>
        </row>
        <row r="1827">
          <cell r="A1827">
            <v>18.239999999999998</v>
          </cell>
          <cell r="B1827">
            <v>2.2330999999999999</v>
          </cell>
        </row>
        <row r="1828">
          <cell r="A1828">
            <v>18.25</v>
          </cell>
          <cell r="B1828">
            <v>1.5074000000000001</v>
          </cell>
        </row>
        <row r="1829">
          <cell r="A1829">
            <v>18.260000000000002</v>
          </cell>
          <cell r="B1829">
            <v>1.0992</v>
          </cell>
        </row>
        <row r="1830">
          <cell r="A1830">
            <v>18.27</v>
          </cell>
          <cell r="B1830">
            <v>1.1234</v>
          </cell>
        </row>
        <row r="1831">
          <cell r="A1831">
            <v>18.28</v>
          </cell>
          <cell r="B1831">
            <v>1.3615999999999999</v>
          </cell>
        </row>
        <row r="1832">
          <cell r="A1832">
            <v>18.29</v>
          </cell>
          <cell r="B1832">
            <v>1.7252000000000001</v>
          </cell>
        </row>
        <row r="1833">
          <cell r="A1833">
            <v>18.3</v>
          </cell>
          <cell r="B1833">
            <v>1.8738999999999999</v>
          </cell>
        </row>
        <row r="1834">
          <cell r="A1834">
            <v>18.309999999999999</v>
          </cell>
          <cell r="B1834">
            <v>2.1124999999999998</v>
          </cell>
        </row>
        <row r="1835">
          <cell r="A1835">
            <v>18.32</v>
          </cell>
          <cell r="B1835">
            <v>2.1404999999999998</v>
          </cell>
        </row>
        <row r="1836">
          <cell r="A1836">
            <v>18.329999999999998</v>
          </cell>
          <cell r="B1836">
            <v>2.2343000000000002</v>
          </cell>
        </row>
        <row r="1837">
          <cell r="A1837">
            <v>18.34</v>
          </cell>
          <cell r="B1837">
            <v>2.2930000000000001</v>
          </cell>
        </row>
        <row r="1838">
          <cell r="A1838">
            <v>18.350000000000001</v>
          </cell>
          <cell r="B1838">
            <v>2.3504999999999998</v>
          </cell>
        </row>
        <row r="1839">
          <cell r="A1839">
            <v>18.36</v>
          </cell>
          <cell r="B1839">
            <v>2.5175999999999998</v>
          </cell>
        </row>
        <row r="1840">
          <cell r="A1840">
            <v>18.37</v>
          </cell>
          <cell r="B1840">
            <v>2.9788000000000001</v>
          </cell>
        </row>
        <row r="1841">
          <cell r="A1841">
            <v>18.38</v>
          </cell>
          <cell r="B1841">
            <v>3.4580000000000002</v>
          </cell>
        </row>
        <row r="1842">
          <cell r="A1842">
            <v>18.39</v>
          </cell>
          <cell r="B1842">
            <v>3.6131000000000002</v>
          </cell>
        </row>
        <row r="1843">
          <cell r="A1843">
            <v>18.399999999999999</v>
          </cell>
          <cell r="B1843">
            <v>3.0720000000000001</v>
          </cell>
        </row>
        <row r="1844">
          <cell r="A1844">
            <v>18.41</v>
          </cell>
          <cell r="B1844">
            <v>2.2892999999999999</v>
          </cell>
        </row>
        <row r="1845">
          <cell r="A1845">
            <v>18.420000000000002</v>
          </cell>
          <cell r="B1845">
            <v>1.7545999999999999</v>
          </cell>
        </row>
        <row r="1846">
          <cell r="A1846">
            <v>18.43</v>
          </cell>
          <cell r="B1846">
            <v>1.0498000000000001</v>
          </cell>
        </row>
        <row r="1847">
          <cell r="A1847">
            <v>18.440000000000001</v>
          </cell>
          <cell r="B1847">
            <v>1.1595</v>
          </cell>
        </row>
        <row r="1848">
          <cell r="A1848">
            <v>18.45</v>
          </cell>
          <cell r="B1848">
            <v>1.3946000000000001</v>
          </cell>
        </row>
        <row r="1849">
          <cell r="A1849">
            <v>18.46</v>
          </cell>
          <cell r="B1849">
            <v>1.5801000000000001</v>
          </cell>
        </row>
        <row r="1850">
          <cell r="A1850">
            <v>18.47</v>
          </cell>
          <cell r="B1850">
            <v>1.954</v>
          </cell>
        </row>
        <row r="1851">
          <cell r="A1851">
            <v>18.48</v>
          </cell>
          <cell r="B1851">
            <v>2.0263</v>
          </cell>
        </row>
        <row r="1852">
          <cell r="A1852">
            <v>18.489999999999998</v>
          </cell>
          <cell r="B1852">
            <v>2.1566000000000001</v>
          </cell>
        </row>
        <row r="1853">
          <cell r="A1853">
            <v>18.5</v>
          </cell>
          <cell r="B1853">
            <v>2.1316999999999999</v>
          </cell>
        </row>
        <row r="1854">
          <cell r="A1854">
            <v>18.510000000000002</v>
          </cell>
          <cell r="B1854">
            <v>2.2141000000000002</v>
          </cell>
        </row>
        <row r="1855">
          <cell r="A1855">
            <v>18.52</v>
          </cell>
          <cell r="B1855">
            <v>2.4704999999999999</v>
          </cell>
        </row>
        <row r="1856">
          <cell r="A1856">
            <v>18.53</v>
          </cell>
          <cell r="B1856">
            <v>2.8193999999999999</v>
          </cell>
        </row>
        <row r="1857">
          <cell r="A1857">
            <v>18.54</v>
          </cell>
          <cell r="B1857">
            <v>3.1442000000000001</v>
          </cell>
        </row>
        <row r="1858">
          <cell r="A1858">
            <v>18.55</v>
          </cell>
          <cell r="B1858">
            <v>3.3424</v>
          </cell>
        </row>
        <row r="1859">
          <cell r="A1859">
            <v>18.559999999999999</v>
          </cell>
          <cell r="B1859">
            <v>3.1625000000000001</v>
          </cell>
        </row>
        <row r="1860">
          <cell r="A1860">
            <v>18.57</v>
          </cell>
          <cell r="B1860">
            <v>2.4186000000000001</v>
          </cell>
        </row>
        <row r="1861">
          <cell r="A1861">
            <v>18.579999999999998</v>
          </cell>
          <cell r="B1861">
            <v>1.8236000000000001</v>
          </cell>
        </row>
        <row r="1862">
          <cell r="A1862">
            <v>18.59</v>
          </cell>
          <cell r="B1862">
            <v>1.3335999999999999</v>
          </cell>
        </row>
        <row r="1863">
          <cell r="A1863">
            <v>18.600000000000001</v>
          </cell>
          <cell r="B1863">
            <v>1.1606000000000001</v>
          </cell>
        </row>
        <row r="1864">
          <cell r="A1864">
            <v>18.61</v>
          </cell>
          <cell r="B1864">
            <v>1.3694999999999999</v>
          </cell>
        </row>
        <row r="1865">
          <cell r="A1865">
            <v>18.62</v>
          </cell>
          <cell r="B1865">
            <v>1.6448</v>
          </cell>
        </row>
        <row r="1866">
          <cell r="A1866">
            <v>18.63</v>
          </cell>
          <cell r="B1866">
            <v>1.7459</v>
          </cell>
        </row>
        <row r="1867">
          <cell r="A1867">
            <v>18.64</v>
          </cell>
          <cell r="B1867">
            <v>1.9923999999999999</v>
          </cell>
        </row>
        <row r="1868">
          <cell r="A1868">
            <v>18.649999999999999</v>
          </cell>
          <cell r="B1868">
            <v>2.1855000000000002</v>
          </cell>
        </row>
        <row r="1869">
          <cell r="A1869">
            <v>18.66</v>
          </cell>
          <cell r="B1869">
            <v>2.1577999999999999</v>
          </cell>
        </row>
        <row r="1870">
          <cell r="A1870">
            <v>18.670000000000002</v>
          </cell>
          <cell r="B1870">
            <v>2.0939999999999999</v>
          </cell>
        </row>
        <row r="1871">
          <cell r="A1871">
            <v>18.68</v>
          </cell>
          <cell r="B1871">
            <v>2.3708999999999998</v>
          </cell>
        </row>
        <row r="1872">
          <cell r="A1872">
            <v>18.690000000000001</v>
          </cell>
          <cell r="B1872">
            <v>2.7608999999999999</v>
          </cell>
        </row>
        <row r="1873">
          <cell r="A1873">
            <v>18.7</v>
          </cell>
          <cell r="B1873">
            <v>3.1762999999999999</v>
          </cell>
        </row>
        <row r="1874">
          <cell r="A1874">
            <v>18.71</v>
          </cell>
          <cell r="B1874">
            <v>3.556</v>
          </cell>
        </row>
        <row r="1875">
          <cell r="A1875">
            <v>18.72</v>
          </cell>
          <cell r="B1875">
            <v>3.2783000000000002</v>
          </cell>
        </row>
        <row r="1876">
          <cell r="A1876">
            <v>18.73</v>
          </cell>
          <cell r="B1876">
            <v>2.6448</v>
          </cell>
        </row>
        <row r="1877">
          <cell r="A1877">
            <v>18.739999999999998</v>
          </cell>
          <cell r="B1877">
            <v>1.8126</v>
          </cell>
        </row>
        <row r="1878">
          <cell r="A1878">
            <v>18.75</v>
          </cell>
          <cell r="B1878">
            <v>1.37</v>
          </cell>
        </row>
        <row r="1879">
          <cell r="A1879">
            <v>18.760000000000002</v>
          </cell>
          <cell r="B1879">
            <v>1.024</v>
          </cell>
        </row>
        <row r="1880">
          <cell r="A1880">
            <v>18.77</v>
          </cell>
          <cell r="B1880">
            <v>1.3055000000000001</v>
          </cell>
        </row>
        <row r="1881">
          <cell r="A1881">
            <v>18.78</v>
          </cell>
          <cell r="B1881">
            <v>1.488</v>
          </cell>
        </row>
        <row r="1882">
          <cell r="A1882">
            <v>18.79</v>
          </cell>
          <cell r="B1882">
            <v>1.7283999999999999</v>
          </cell>
        </row>
        <row r="1883">
          <cell r="A1883">
            <v>18.8</v>
          </cell>
          <cell r="B1883">
            <v>1.9228000000000001</v>
          </cell>
        </row>
        <row r="1884">
          <cell r="A1884">
            <v>18.809999999999999</v>
          </cell>
          <cell r="B1884">
            <v>2.0137</v>
          </cell>
        </row>
        <row r="1885">
          <cell r="A1885">
            <v>18.82</v>
          </cell>
          <cell r="B1885">
            <v>2.08</v>
          </cell>
        </row>
        <row r="1886">
          <cell r="A1886">
            <v>18.829999999999998</v>
          </cell>
          <cell r="B1886">
            <v>2.1844000000000001</v>
          </cell>
        </row>
        <row r="1887">
          <cell r="A1887">
            <v>18.84</v>
          </cell>
          <cell r="B1887">
            <v>2.2715999999999998</v>
          </cell>
        </row>
        <row r="1888">
          <cell r="A1888">
            <v>18.850000000000001</v>
          </cell>
          <cell r="B1888">
            <v>2.4659</v>
          </cell>
        </row>
        <row r="1889">
          <cell r="A1889">
            <v>18.86</v>
          </cell>
          <cell r="B1889">
            <v>2.7551000000000001</v>
          </cell>
        </row>
        <row r="1890">
          <cell r="A1890">
            <v>18.87</v>
          </cell>
          <cell r="B1890">
            <v>3.0834000000000001</v>
          </cell>
        </row>
        <row r="1891">
          <cell r="A1891">
            <v>18.88</v>
          </cell>
          <cell r="B1891">
            <v>3.2204000000000002</v>
          </cell>
        </row>
        <row r="1892">
          <cell r="A1892">
            <v>18.89</v>
          </cell>
          <cell r="B1892">
            <v>2.847</v>
          </cell>
        </row>
        <row r="1893">
          <cell r="A1893">
            <v>18.899999999999999</v>
          </cell>
          <cell r="B1893">
            <v>2.2105000000000001</v>
          </cell>
        </row>
        <row r="1894">
          <cell r="A1894">
            <v>18.91</v>
          </cell>
          <cell r="B1894">
            <v>1.6402000000000001</v>
          </cell>
        </row>
        <row r="1895">
          <cell r="A1895">
            <v>18.920000000000002</v>
          </cell>
          <cell r="B1895">
            <v>1.3082</v>
          </cell>
        </row>
        <row r="1896">
          <cell r="A1896">
            <v>18.93</v>
          </cell>
          <cell r="B1896">
            <v>1.3212999999999999</v>
          </cell>
        </row>
        <row r="1897">
          <cell r="A1897">
            <v>18.940000000000001</v>
          </cell>
          <cell r="B1897">
            <v>1.3724000000000001</v>
          </cell>
        </row>
        <row r="1898">
          <cell r="A1898">
            <v>18.95</v>
          </cell>
          <cell r="B1898">
            <v>1.6114999999999999</v>
          </cell>
        </row>
        <row r="1899">
          <cell r="A1899">
            <v>18.96</v>
          </cell>
          <cell r="B1899">
            <v>1.8622000000000001</v>
          </cell>
        </row>
        <row r="1900">
          <cell r="A1900">
            <v>18.97</v>
          </cell>
          <cell r="B1900">
            <v>2</v>
          </cell>
        </row>
        <row r="1901">
          <cell r="A1901">
            <v>18.98</v>
          </cell>
          <cell r="B1901">
            <v>2.0562</v>
          </cell>
        </row>
        <row r="1902">
          <cell r="A1902">
            <v>18.989999999999998</v>
          </cell>
          <cell r="B1902">
            <v>2.0920999999999998</v>
          </cell>
        </row>
        <row r="1903">
          <cell r="A1903">
            <v>19</v>
          </cell>
          <cell r="B1903">
            <v>2.1791</v>
          </cell>
        </row>
        <row r="1904">
          <cell r="A1904">
            <v>19.010000000000002</v>
          </cell>
          <cell r="B1904">
            <v>2.1486999999999998</v>
          </cell>
        </row>
        <row r="1905">
          <cell r="A1905">
            <v>19.02</v>
          </cell>
          <cell r="B1905">
            <v>2.4447000000000001</v>
          </cell>
        </row>
        <row r="1906">
          <cell r="A1906">
            <v>19.03</v>
          </cell>
          <cell r="B1906">
            <v>2.9588999999999999</v>
          </cell>
        </row>
        <row r="1907">
          <cell r="A1907">
            <v>19.04</v>
          </cell>
          <cell r="B1907">
            <v>3.4929999999999999</v>
          </cell>
        </row>
        <row r="1908">
          <cell r="A1908">
            <v>19.05</v>
          </cell>
          <cell r="B1908">
            <v>3.6937000000000002</v>
          </cell>
        </row>
        <row r="1909">
          <cell r="A1909">
            <v>19.059999999999999</v>
          </cell>
          <cell r="B1909">
            <v>3.2770000000000001</v>
          </cell>
        </row>
        <row r="1910">
          <cell r="A1910">
            <v>19.07</v>
          </cell>
          <cell r="B1910">
            <v>2.3426</v>
          </cell>
        </row>
        <row r="1911">
          <cell r="A1911">
            <v>19.079999999999998</v>
          </cell>
          <cell r="B1911">
            <v>1.4447000000000001</v>
          </cell>
        </row>
        <row r="1912">
          <cell r="A1912">
            <v>19.09</v>
          </cell>
          <cell r="B1912">
            <v>1.0925</v>
          </cell>
        </row>
        <row r="1913">
          <cell r="A1913">
            <v>19.100000000000001</v>
          </cell>
          <cell r="B1913">
            <v>0.94589999999999996</v>
          </cell>
        </row>
        <row r="1914">
          <cell r="A1914">
            <v>19.11</v>
          </cell>
          <cell r="B1914">
            <v>1.1465000000000001</v>
          </cell>
        </row>
        <row r="1915">
          <cell r="A1915">
            <v>19.12</v>
          </cell>
          <cell r="B1915">
            <v>1.4339</v>
          </cell>
        </row>
        <row r="1916">
          <cell r="A1916">
            <v>19.13</v>
          </cell>
          <cell r="B1916">
            <v>1.6972</v>
          </cell>
        </row>
        <row r="1917">
          <cell r="A1917">
            <v>19.14</v>
          </cell>
          <cell r="B1917">
            <v>2.0266000000000002</v>
          </cell>
        </row>
        <row r="1918">
          <cell r="A1918">
            <v>19.149999999999999</v>
          </cell>
          <cell r="B1918">
            <v>2.1541999999999999</v>
          </cell>
        </row>
        <row r="1919">
          <cell r="A1919">
            <v>19.16</v>
          </cell>
          <cell r="B1919">
            <v>2.1455000000000002</v>
          </cell>
        </row>
        <row r="1920">
          <cell r="A1920">
            <v>19.170000000000002</v>
          </cell>
          <cell r="B1920">
            <v>2.1463999999999999</v>
          </cell>
        </row>
        <row r="1921">
          <cell r="A1921">
            <v>19.18</v>
          </cell>
          <cell r="B1921">
            <v>2.3559999999999999</v>
          </cell>
        </row>
        <row r="1922">
          <cell r="A1922">
            <v>19.190000000000001</v>
          </cell>
          <cell r="B1922">
            <v>2.6417999999999999</v>
          </cell>
        </row>
        <row r="1923">
          <cell r="A1923">
            <v>19.2</v>
          </cell>
          <cell r="B1923">
            <v>3.1638999999999999</v>
          </cell>
        </row>
        <row r="1924">
          <cell r="A1924">
            <v>19.21</v>
          </cell>
          <cell r="B1924">
            <v>3.5242</v>
          </cell>
        </row>
        <row r="1925">
          <cell r="A1925">
            <v>19.22</v>
          </cell>
          <cell r="B1925">
            <v>3.5766</v>
          </cell>
        </row>
        <row r="1926">
          <cell r="A1926">
            <v>19.23</v>
          </cell>
          <cell r="B1926">
            <v>3.0047999999999999</v>
          </cell>
        </row>
        <row r="1927">
          <cell r="A1927">
            <v>19.239999999999998</v>
          </cell>
          <cell r="B1927">
            <v>2.1585999999999999</v>
          </cell>
        </row>
        <row r="1928">
          <cell r="A1928">
            <v>19.25</v>
          </cell>
          <cell r="B1928">
            <v>1.4073</v>
          </cell>
        </row>
        <row r="1929">
          <cell r="A1929">
            <v>19.260000000000002</v>
          </cell>
          <cell r="B1929">
            <v>0.88480000000000003</v>
          </cell>
        </row>
        <row r="1930">
          <cell r="A1930">
            <v>19.27</v>
          </cell>
          <cell r="B1930">
            <v>1.0412999999999999</v>
          </cell>
        </row>
        <row r="1931">
          <cell r="A1931">
            <v>19.28</v>
          </cell>
          <cell r="B1931">
            <v>1.2861</v>
          </cell>
        </row>
        <row r="1932">
          <cell r="A1932">
            <v>19.29</v>
          </cell>
          <cell r="B1932">
            <v>1.6057999999999999</v>
          </cell>
        </row>
        <row r="1933">
          <cell r="A1933">
            <v>19.3</v>
          </cell>
          <cell r="B1933">
            <v>1.8358000000000001</v>
          </cell>
        </row>
        <row r="1934">
          <cell r="A1934">
            <v>19.309999999999999</v>
          </cell>
          <cell r="B1934">
            <v>2.0139999999999998</v>
          </cell>
        </row>
        <row r="1935">
          <cell r="A1935">
            <v>19.32</v>
          </cell>
          <cell r="B1935">
            <v>2.1227999999999998</v>
          </cell>
        </row>
        <row r="1936">
          <cell r="A1936">
            <v>19.329999999999998</v>
          </cell>
          <cell r="B1936">
            <v>2.1753999999999998</v>
          </cell>
        </row>
        <row r="1937">
          <cell r="A1937">
            <v>19.34</v>
          </cell>
          <cell r="B1937">
            <v>2.1819999999999999</v>
          </cell>
        </row>
        <row r="1938">
          <cell r="A1938">
            <v>19.350000000000001</v>
          </cell>
          <cell r="B1938">
            <v>2.3008999999999999</v>
          </cell>
        </row>
        <row r="1939">
          <cell r="A1939">
            <v>19.36</v>
          </cell>
          <cell r="B1939">
            <v>2.6722999999999999</v>
          </cell>
        </row>
        <row r="1940">
          <cell r="A1940">
            <v>19.37</v>
          </cell>
          <cell r="B1940">
            <v>3.0872000000000002</v>
          </cell>
        </row>
        <row r="1941">
          <cell r="A1941">
            <v>19.38</v>
          </cell>
          <cell r="B1941">
            <v>3.5768</v>
          </cell>
        </row>
        <row r="1942">
          <cell r="A1942">
            <v>19.39</v>
          </cell>
          <cell r="B1942">
            <v>3.617</v>
          </cell>
        </row>
        <row r="1943">
          <cell r="A1943">
            <v>19.399999999999999</v>
          </cell>
          <cell r="B1943">
            <v>3.1212</v>
          </cell>
        </row>
        <row r="1944">
          <cell r="A1944">
            <v>19.41</v>
          </cell>
          <cell r="B1944">
            <v>2.0954000000000002</v>
          </cell>
        </row>
        <row r="1945">
          <cell r="A1945">
            <v>19.420000000000002</v>
          </cell>
          <cell r="B1945">
            <v>1.4452</v>
          </cell>
        </row>
        <row r="1946">
          <cell r="A1946">
            <v>19.43</v>
          </cell>
          <cell r="B1946">
            <v>1.0125</v>
          </cell>
        </row>
        <row r="1947">
          <cell r="A1947">
            <v>19.440000000000001</v>
          </cell>
          <cell r="B1947">
            <v>1.0658000000000001</v>
          </cell>
        </row>
        <row r="1948">
          <cell r="A1948">
            <v>19.45</v>
          </cell>
          <cell r="B1948">
            <v>1.3033999999999999</v>
          </cell>
        </row>
        <row r="1949">
          <cell r="A1949">
            <v>19.46</v>
          </cell>
          <cell r="B1949">
            <v>1.6209</v>
          </cell>
        </row>
        <row r="1950">
          <cell r="A1950">
            <v>19.47</v>
          </cell>
          <cell r="B1950">
            <v>1.8454999999999999</v>
          </cell>
        </row>
        <row r="1951">
          <cell r="A1951">
            <v>19.48</v>
          </cell>
          <cell r="B1951">
            <v>2.0411999999999999</v>
          </cell>
        </row>
        <row r="1952">
          <cell r="A1952">
            <v>19.489999999999998</v>
          </cell>
          <cell r="B1952">
            <v>2.1890999999999998</v>
          </cell>
        </row>
        <row r="1953">
          <cell r="A1953">
            <v>19.5</v>
          </cell>
          <cell r="B1953">
            <v>2.1259999999999999</v>
          </cell>
        </row>
        <row r="1954">
          <cell r="A1954">
            <v>19.510000000000002</v>
          </cell>
          <cell r="B1954">
            <v>2.1753</v>
          </cell>
        </row>
        <row r="1955">
          <cell r="A1955">
            <v>19.52</v>
          </cell>
          <cell r="B1955">
            <v>2.3220000000000001</v>
          </cell>
        </row>
        <row r="1956">
          <cell r="A1956">
            <v>19.53</v>
          </cell>
          <cell r="B1956">
            <v>2.7099000000000002</v>
          </cell>
        </row>
        <row r="1957">
          <cell r="A1957">
            <v>19.54</v>
          </cell>
          <cell r="B1957">
            <v>3.1368999999999998</v>
          </cell>
        </row>
        <row r="1958">
          <cell r="A1958">
            <v>19.55</v>
          </cell>
          <cell r="B1958">
            <v>3.5649000000000002</v>
          </cell>
        </row>
        <row r="1959">
          <cell r="A1959">
            <v>19.559999999999999</v>
          </cell>
          <cell r="B1959">
            <v>3.4592999999999998</v>
          </cell>
        </row>
        <row r="1960">
          <cell r="A1960">
            <v>19.57</v>
          </cell>
          <cell r="B1960">
            <v>3.0198999999999998</v>
          </cell>
        </row>
        <row r="1961">
          <cell r="A1961">
            <v>19.579999999999998</v>
          </cell>
          <cell r="B1961">
            <v>2.1331000000000002</v>
          </cell>
        </row>
        <row r="1962">
          <cell r="A1962">
            <v>19.59</v>
          </cell>
          <cell r="B1962">
            <v>1.5173000000000001</v>
          </cell>
        </row>
        <row r="1963">
          <cell r="A1963">
            <v>19.600000000000001</v>
          </cell>
          <cell r="B1963">
            <v>1.0613999999999999</v>
          </cell>
        </row>
        <row r="1964">
          <cell r="A1964">
            <v>19.61</v>
          </cell>
          <cell r="B1964">
            <v>1.1634</v>
          </cell>
        </row>
        <row r="1965">
          <cell r="A1965">
            <v>19.62</v>
          </cell>
          <cell r="B1965">
            <v>1.4736</v>
          </cell>
        </row>
        <row r="1966">
          <cell r="A1966">
            <v>19.63</v>
          </cell>
          <cell r="B1966">
            <v>1.7055</v>
          </cell>
        </row>
        <row r="1967">
          <cell r="A1967">
            <v>19.64</v>
          </cell>
          <cell r="B1967">
            <v>1.9386000000000001</v>
          </cell>
        </row>
        <row r="1968">
          <cell r="A1968">
            <v>19.649999999999999</v>
          </cell>
          <cell r="B1968">
            <v>2.1459999999999999</v>
          </cell>
        </row>
        <row r="1969">
          <cell r="A1969">
            <v>19.66</v>
          </cell>
          <cell r="B1969">
            <v>2.1049000000000002</v>
          </cell>
        </row>
        <row r="1970">
          <cell r="A1970">
            <v>19.670000000000002</v>
          </cell>
          <cell r="B1970">
            <v>2.2275999999999998</v>
          </cell>
        </row>
        <row r="1971">
          <cell r="A1971">
            <v>19.68</v>
          </cell>
          <cell r="B1971">
            <v>2.2822</v>
          </cell>
        </row>
        <row r="1972">
          <cell r="A1972">
            <v>19.690000000000001</v>
          </cell>
          <cell r="B1972">
            <v>2.5407999999999999</v>
          </cell>
        </row>
        <row r="1973">
          <cell r="A1973">
            <v>19.7</v>
          </cell>
          <cell r="B1973">
            <v>2.7982</v>
          </cell>
        </row>
        <row r="1974">
          <cell r="A1974">
            <v>19.71</v>
          </cell>
          <cell r="B1974">
            <v>3.4624999999999999</v>
          </cell>
        </row>
        <row r="1975">
          <cell r="A1975">
            <v>19.72</v>
          </cell>
          <cell r="B1975">
            <v>3.6008</v>
          </cell>
        </row>
        <row r="1976">
          <cell r="A1976">
            <v>19.73</v>
          </cell>
          <cell r="B1976">
            <v>3.2286000000000001</v>
          </cell>
        </row>
        <row r="1977">
          <cell r="A1977">
            <v>19.739999999999998</v>
          </cell>
          <cell r="B1977">
            <v>2.3405999999999998</v>
          </cell>
        </row>
        <row r="1978">
          <cell r="A1978">
            <v>19.75</v>
          </cell>
          <cell r="B1978">
            <v>1.746</v>
          </cell>
        </row>
        <row r="1979">
          <cell r="A1979">
            <v>19.760000000000002</v>
          </cell>
          <cell r="B1979">
            <v>1.1638999999999999</v>
          </cell>
        </row>
        <row r="1980">
          <cell r="A1980">
            <v>19.77</v>
          </cell>
          <cell r="B1980">
            <v>1.1071</v>
          </cell>
        </row>
        <row r="1981">
          <cell r="A1981">
            <v>19.78</v>
          </cell>
          <cell r="B1981">
            <v>1.4471000000000001</v>
          </cell>
        </row>
        <row r="1982">
          <cell r="A1982">
            <v>19.79</v>
          </cell>
          <cell r="B1982">
            <v>1.6313</v>
          </cell>
        </row>
        <row r="1983">
          <cell r="A1983">
            <v>19.8</v>
          </cell>
          <cell r="B1983">
            <v>1.8717999999999999</v>
          </cell>
        </row>
        <row r="1984">
          <cell r="A1984">
            <v>19.809999999999999</v>
          </cell>
          <cell r="B1984">
            <v>2.0657999999999999</v>
          </cell>
        </row>
        <row r="1985">
          <cell r="A1985">
            <v>19.82</v>
          </cell>
          <cell r="B1985">
            <v>2.1962000000000002</v>
          </cell>
        </row>
        <row r="1986">
          <cell r="A1986">
            <v>19.829999999999998</v>
          </cell>
          <cell r="B1986">
            <v>2.2498999999999998</v>
          </cell>
        </row>
        <row r="1987">
          <cell r="A1987">
            <v>19.84</v>
          </cell>
          <cell r="B1987">
            <v>2.3450000000000002</v>
          </cell>
        </row>
        <row r="1988">
          <cell r="A1988">
            <v>19.850000000000001</v>
          </cell>
          <cell r="B1988">
            <v>2.7006000000000001</v>
          </cell>
        </row>
        <row r="1989">
          <cell r="A1989">
            <v>19.86</v>
          </cell>
          <cell r="B1989">
            <v>3.1419000000000001</v>
          </cell>
        </row>
        <row r="1990">
          <cell r="A1990">
            <v>19.87</v>
          </cell>
          <cell r="B1990">
            <v>3.4607999999999999</v>
          </cell>
        </row>
        <row r="1991">
          <cell r="A1991">
            <v>19.88</v>
          </cell>
          <cell r="B1991">
            <v>3.4815999999999998</v>
          </cell>
        </row>
        <row r="1992">
          <cell r="A1992">
            <v>19.89</v>
          </cell>
          <cell r="B1992">
            <v>2.8544</v>
          </cell>
        </row>
        <row r="1993">
          <cell r="A1993">
            <v>19.899999999999999</v>
          </cell>
          <cell r="B1993">
            <v>2.0960999999999999</v>
          </cell>
        </row>
        <row r="1994">
          <cell r="A1994">
            <v>19.91</v>
          </cell>
          <cell r="B1994">
            <v>1.5394000000000001</v>
          </cell>
        </row>
        <row r="1995">
          <cell r="A1995">
            <v>19.920000000000002</v>
          </cell>
          <cell r="B1995">
            <v>1.1686000000000001</v>
          </cell>
        </row>
        <row r="1996">
          <cell r="A1996">
            <v>19.93</v>
          </cell>
          <cell r="B1996">
            <v>1.1778999999999999</v>
          </cell>
        </row>
        <row r="1997">
          <cell r="A1997">
            <v>19.940000000000001</v>
          </cell>
          <cell r="B1997">
            <v>1.4694</v>
          </cell>
        </row>
        <row r="1998">
          <cell r="A1998">
            <v>19.95</v>
          </cell>
          <cell r="B1998">
            <v>1.7999000000000001</v>
          </cell>
        </row>
        <row r="1999">
          <cell r="A1999">
            <v>19.96</v>
          </cell>
          <cell r="B1999">
            <v>1.9594</v>
          </cell>
        </row>
        <row r="2000">
          <cell r="A2000">
            <v>19.97</v>
          </cell>
          <cell r="B2000">
            <v>2.1017000000000001</v>
          </cell>
        </row>
        <row r="2001">
          <cell r="A2001">
            <v>19.98</v>
          </cell>
          <cell r="B2001">
            <v>2.2018</v>
          </cell>
        </row>
        <row r="2002">
          <cell r="A2002">
            <v>19.989999999999998</v>
          </cell>
          <cell r="B2002">
            <v>2.1880000000000002</v>
          </cell>
        </row>
        <row r="2003">
          <cell r="A2003">
            <v>20</v>
          </cell>
          <cell r="B2003">
            <v>2.2061999999999999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2.2322000000000002</v>
          </cell>
        </row>
        <row r="4">
          <cell r="A4">
            <v>0.01</v>
          </cell>
          <cell r="B4">
            <v>2.3624999999999998</v>
          </cell>
        </row>
        <row r="5">
          <cell r="A5">
            <v>0.02</v>
          </cell>
          <cell r="B5">
            <v>2.5114000000000001</v>
          </cell>
        </row>
        <row r="6">
          <cell r="A6">
            <v>0.03</v>
          </cell>
          <cell r="B6">
            <v>2.8338999999999999</v>
          </cell>
        </row>
        <row r="7">
          <cell r="A7">
            <v>0.04</v>
          </cell>
          <cell r="B7">
            <v>3.2965</v>
          </cell>
        </row>
        <row r="8">
          <cell r="A8">
            <v>0.05</v>
          </cell>
          <cell r="B8">
            <v>3.5918999999999999</v>
          </cell>
        </row>
        <row r="9">
          <cell r="A9">
            <v>0.06</v>
          </cell>
          <cell r="B9">
            <v>3.5505</v>
          </cell>
        </row>
        <row r="10">
          <cell r="A10">
            <v>7.0000000000000007E-2</v>
          </cell>
          <cell r="B10">
            <v>2.8715999999999999</v>
          </cell>
        </row>
        <row r="11">
          <cell r="A11">
            <v>0.08</v>
          </cell>
          <cell r="B11">
            <v>2.1252</v>
          </cell>
        </row>
        <row r="12">
          <cell r="A12">
            <v>0.09</v>
          </cell>
          <cell r="B12">
            <v>1.6331</v>
          </cell>
        </row>
        <row r="13">
          <cell r="A13">
            <v>0.1</v>
          </cell>
          <cell r="B13">
            <v>1.1414</v>
          </cell>
        </row>
        <row r="14">
          <cell r="A14">
            <v>0.11</v>
          </cell>
          <cell r="B14">
            <v>1.3748</v>
          </cell>
        </row>
        <row r="15">
          <cell r="A15">
            <v>0.12</v>
          </cell>
          <cell r="B15">
            <v>1.6099000000000001</v>
          </cell>
        </row>
        <row r="16">
          <cell r="A16">
            <v>0.13</v>
          </cell>
          <cell r="B16">
            <v>1.7546999999999999</v>
          </cell>
        </row>
        <row r="17">
          <cell r="A17">
            <v>0.14000000000000001</v>
          </cell>
          <cell r="B17">
            <v>2.0179999999999998</v>
          </cell>
        </row>
        <row r="18">
          <cell r="A18">
            <v>0.15</v>
          </cell>
          <cell r="B18">
            <v>2.2515999999999998</v>
          </cell>
        </row>
        <row r="19">
          <cell r="A19">
            <v>0.16</v>
          </cell>
          <cell r="B19">
            <v>2.1962999999999999</v>
          </cell>
        </row>
        <row r="20">
          <cell r="A20">
            <v>0.17</v>
          </cell>
          <cell r="B20">
            <v>2.2951999999999999</v>
          </cell>
        </row>
        <row r="21">
          <cell r="A21">
            <v>0.18</v>
          </cell>
          <cell r="B21">
            <v>2.2410000000000001</v>
          </cell>
        </row>
        <row r="22">
          <cell r="A22">
            <v>0.19</v>
          </cell>
          <cell r="B22">
            <v>2.5672000000000001</v>
          </cell>
        </row>
        <row r="23">
          <cell r="A23">
            <v>0.2</v>
          </cell>
          <cell r="B23">
            <v>3.1154999999999999</v>
          </cell>
        </row>
        <row r="24">
          <cell r="A24">
            <v>0.21</v>
          </cell>
          <cell r="B24">
            <v>3.3818000000000001</v>
          </cell>
        </row>
        <row r="25">
          <cell r="A25">
            <v>0.22</v>
          </cell>
          <cell r="B25">
            <v>3.661</v>
          </cell>
        </row>
        <row r="26">
          <cell r="A26">
            <v>0.23</v>
          </cell>
          <cell r="B26">
            <v>3.2351999999999999</v>
          </cell>
        </row>
        <row r="27">
          <cell r="A27">
            <v>0.24</v>
          </cell>
          <cell r="B27">
            <v>2.5251000000000001</v>
          </cell>
        </row>
        <row r="28">
          <cell r="A28">
            <v>0.25</v>
          </cell>
          <cell r="B28">
            <v>1.8349</v>
          </cell>
        </row>
        <row r="29">
          <cell r="A29">
            <v>0.26</v>
          </cell>
          <cell r="B29">
            <v>1.2317</v>
          </cell>
        </row>
        <row r="30">
          <cell r="A30">
            <v>0.27</v>
          </cell>
          <cell r="B30">
            <v>1.2707999999999999</v>
          </cell>
        </row>
        <row r="31">
          <cell r="A31">
            <v>0.28000000000000003</v>
          </cell>
          <cell r="B31">
            <v>1.4713000000000001</v>
          </cell>
        </row>
        <row r="32">
          <cell r="A32">
            <v>0.28999999999999998</v>
          </cell>
          <cell r="B32">
            <v>1.8438000000000001</v>
          </cell>
        </row>
        <row r="33">
          <cell r="A33">
            <v>0.3</v>
          </cell>
          <cell r="B33">
            <v>1.9321999999999999</v>
          </cell>
        </row>
        <row r="34">
          <cell r="A34">
            <v>0.31</v>
          </cell>
          <cell r="B34">
            <v>2.1023999999999998</v>
          </cell>
        </row>
        <row r="35">
          <cell r="A35">
            <v>0.32</v>
          </cell>
          <cell r="B35">
            <v>2.2088999999999999</v>
          </cell>
        </row>
        <row r="36">
          <cell r="A36">
            <v>0.33</v>
          </cell>
          <cell r="B36">
            <v>2.1848999999999998</v>
          </cell>
        </row>
        <row r="37">
          <cell r="A37">
            <v>0.34</v>
          </cell>
          <cell r="B37">
            <v>2.3029999999999999</v>
          </cell>
        </row>
        <row r="38">
          <cell r="A38">
            <v>0.35</v>
          </cell>
          <cell r="B38">
            <v>2.4371</v>
          </cell>
        </row>
        <row r="39">
          <cell r="A39">
            <v>0.36</v>
          </cell>
          <cell r="B39">
            <v>2.7368999999999999</v>
          </cell>
        </row>
        <row r="40">
          <cell r="A40">
            <v>0.37</v>
          </cell>
          <cell r="B40">
            <v>3.2273000000000001</v>
          </cell>
        </row>
        <row r="41">
          <cell r="A41">
            <v>0.38</v>
          </cell>
          <cell r="B41">
            <v>3.4889000000000001</v>
          </cell>
        </row>
        <row r="42">
          <cell r="A42">
            <v>0.39</v>
          </cell>
          <cell r="B42">
            <v>3.4205000000000001</v>
          </cell>
        </row>
        <row r="43">
          <cell r="A43">
            <v>0.4</v>
          </cell>
          <cell r="B43">
            <v>2.9378000000000002</v>
          </cell>
        </row>
        <row r="44">
          <cell r="A44">
            <v>0.41</v>
          </cell>
          <cell r="B44">
            <v>2.1943000000000001</v>
          </cell>
        </row>
        <row r="45">
          <cell r="A45">
            <v>0.42</v>
          </cell>
          <cell r="B45">
            <v>1.6397999999999999</v>
          </cell>
        </row>
        <row r="46">
          <cell r="A46">
            <v>0.43</v>
          </cell>
          <cell r="B46">
            <v>1.2795000000000001</v>
          </cell>
        </row>
        <row r="47">
          <cell r="A47">
            <v>0.44</v>
          </cell>
          <cell r="B47">
            <v>1.3703000000000001</v>
          </cell>
        </row>
        <row r="48">
          <cell r="A48">
            <v>0.45</v>
          </cell>
          <cell r="B48">
            <v>1.6538999999999999</v>
          </cell>
        </row>
        <row r="49">
          <cell r="A49">
            <v>0.46</v>
          </cell>
          <cell r="B49">
            <v>1.911</v>
          </cell>
        </row>
        <row r="50">
          <cell r="A50">
            <v>0.47</v>
          </cell>
          <cell r="B50">
            <v>2.0720999999999998</v>
          </cell>
        </row>
        <row r="51">
          <cell r="A51">
            <v>0.48</v>
          </cell>
          <cell r="B51">
            <v>2.1772</v>
          </cell>
        </row>
        <row r="52">
          <cell r="A52">
            <v>0.49</v>
          </cell>
          <cell r="B52">
            <v>2.3050000000000002</v>
          </cell>
        </row>
        <row r="53">
          <cell r="A53">
            <v>0.5</v>
          </cell>
          <cell r="B53">
            <v>2.3071999999999999</v>
          </cell>
        </row>
        <row r="54">
          <cell r="A54">
            <v>0.51</v>
          </cell>
          <cell r="B54">
            <v>2.4498000000000002</v>
          </cell>
        </row>
        <row r="55">
          <cell r="A55">
            <v>0.52</v>
          </cell>
          <cell r="B55">
            <v>2.5783999999999998</v>
          </cell>
        </row>
        <row r="56">
          <cell r="A56">
            <v>0.53</v>
          </cell>
          <cell r="B56">
            <v>2.8984999999999999</v>
          </cell>
        </row>
        <row r="57">
          <cell r="A57">
            <v>0.54</v>
          </cell>
          <cell r="B57">
            <v>3.5036</v>
          </cell>
        </row>
        <row r="58">
          <cell r="A58">
            <v>0.55000000000000004</v>
          </cell>
          <cell r="B58">
            <v>3.8249</v>
          </cell>
        </row>
        <row r="59">
          <cell r="A59">
            <v>0.56000000000000005</v>
          </cell>
          <cell r="B59">
            <v>3.6292</v>
          </cell>
        </row>
        <row r="60">
          <cell r="A60">
            <v>0.56999999999999995</v>
          </cell>
          <cell r="B60">
            <v>2.8801999999999999</v>
          </cell>
        </row>
        <row r="61">
          <cell r="A61">
            <v>0.57999999999999996</v>
          </cell>
          <cell r="B61">
            <v>2.0065</v>
          </cell>
        </row>
        <row r="62">
          <cell r="A62">
            <v>0.59</v>
          </cell>
          <cell r="B62">
            <v>1.3482000000000001</v>
          </cell>
        </row>
        <row r="63">
          <cell r="A63">
            <v>0.6</v>
          </cell>
          <cell r="B63">
            <v>1.2296</v>
          </cell>
        </row>
        <row r="64">
          <cell r="A64">
            <v>0.61</v>
          </cell>
          <cell r="B64">
            <v>1.304</v>
          </cell>
        </row>
        <row r="65">
          <cell r="A65">
            <v>0.62</v>
          </cell>
          <cell r="B65">
            <v>1.599</v>
          </cell>
        </row>
        <row r="66">
          <cell r="A66">
            <v>0.63</v>
          </cell>
          <cell r="B66">
            <v>1.9877</v>
          </cell>
        </row>
        <row r="67">
          <cell r="A67">
            <v>0.64</v>
          </cell>
          <cell r="B67">
            <v>2.0775999999999999</v>
          </cell>
        </row>
        <row r="68">
          <cell r="A68">
            <v>0.65</v>
          </cell>
          <cell r="B68">
            <v>2.3405</v>
          </cell>
        </row>
        <row r="69">
          <cell r="A69">
            <v>0.66</v>
          </cell>
          <cell r="B69">
            <v>2.2593999999999999</v>
          </cell>
        </row>
        <row r="70">
          <cell r="A70">
            <v>0.67</v>
          </cell>
          <cell r="B70">
            <v>2.4554999999999998</v>
          </cell>
        </row>
        <row r="71">
          <cell r="A71">
            <v>0.68</v>
          </cell>
          <cell r="B71">
            <v>2.3881000000000001</v>
          </cell>
        </row>
        <row r="72">
          <cell r="A72">
            <v>0.69</v>
          </cell>
          <cell r="B72">
            <v>2.6364999999999998</v>
          </cell>
        </row>
        <row r="73">
          <cell r="A73">
            <v>0.7</v>
          </cell>
          <cell r="B73">
            <v>3.0966</v>
          </cell>
        </row>
        <row r="74">
          <cell r="A74">
            <v>0.71</v>
          </cell>
          <cell r="B74">
            <v>3.4443000000000001</v>
          </cell>
        </row>
        <row r="75">
          <cell r="A75">
            <v>0.72</v>
          </cell>
          <cell r="B75">
            <v>3.4392</v>
          </cell>
        </row>
        <row r="76">
          <cell r="A76">
            <v>0.73</v>
          </cell>
          <cell r="B76">
            <v>3.1638000000000002</v>
          </cell>
        </row>
        <row r="77">
          <cell r="A77">
            <v>0.74</v>
          </cell>
          <cell r="B77">
            <v>2.4980000000000002</v>
          </cell>
        </row>
        <row r="78">
          <cell r="A78">
            <v>0.75</v>
          </cell>
          <cell r="B78">
            <v>1.9248000000000001</v>
          </cell>
        </row>
        <row r="79">
          <cell r="A79">
            <v>0.76</v>
          </cell>
          <cell r="B79">
            <v>1.3197000000000001</v>
          </cell>
        </row>
        <row r="80">
          <cell r="A80">
            <v>0.77</v>
          </cell>
          <cell r="B80">
            <v>1.4499</v>
          </cell>
        </row>
        <row r="81">
          <cell r="A81">
            <v>0.78</v>
          </cell>
          <cell r="B81">
            <v>1.6146</v>
          </cell>
        </row>
        <row r="82">
          <cell r="A82">
            <v>0.79</v>
          </cell>
          <cell r="B82">
            <v>1.8366</v>
          </cell>
        </row>
        <row r="83">
          <cell r="A83">
            <v>0.8</v>
          </cell>
          <cell r="B83">
            <v>1.9987999999999999</v>
          </cell>
        </row>
        <row r="84">
          <cell r="A84">
            <v>0.81</v>
          </cell>
          <cell r="B84">
            <v>2.1871999999999998</v>
          </cell>
        </row>
        <row r="85">
          <cell r="A85">
            <v>0.82</v>
          </cell>
          <cell r="B85">
            <v>2.2385999999999999</v>
          </cell>
        </row>
        <row r="86">
          <cell r="A86">
            <v>0.83</v>
          </cell>
          <cell r="B86">
            <v>2.2637999999999998</v>
          </cell>
        </row>
        <row r="87">
          <cell r="A87">
            <v>0.84</v>
          </cell>
          <cell r="B87">
            <v>2.5270999999999999</v>
          </cell>
        </row>
        <row r="88">
          <cell r="A88">
            <v>0.85</v>
          </cell>
          <cell r="B88">
            <v>2.9098999999999999</v>
          </cell>
        </row>
        <row r="89">
          <cell r="A89">
            <v>0.86</v>
          </cell>
          <cell r="B89">
            <v>3.4214000000000002</v>
          </cell>
        </row>
        <row r="90">
          <cell r="A90">
            <v>0.87</v>
          </cell>
          <cell r="B90">
            <v>3.7383000000000002</v>
          </cell>
        </row>
        <row r="91">
          <cell r="A91">
            <v>0.88</v>
          </cell>
          <cell r="B91">
            <v>3.5666000000000002</v>
          </cell>
        </row>
        <row r="92">
          <cell r="A92">
            <v>0.89</v>
          </cell>
          <cell r="B92">
            <v>2.9634999999999998</v>
          </cell>
        </row>
        <row r="93">
          <cell r="A93">
            <v>0.9</v>
          </cell>
          <cell r="B93">
            <v>2.0362</v>
          </cell>
        </row>
        <row r="94">
          <cell r="A94">
            <v>0.91</v>
          </cell>
          <cell r="B94">
            <v>1.4414</v>
          </cell>
        </row>
        <row r="95">
          <cell r="A95">
            <v>0.92</v>
          </cell>
          <cell r="B95">
            <v>1.1963999999999999</v>
          </cell>
        </row>
        <row r="96">
          <cell r="A96">
            <v>0.93</v>
          </cell>
          <cell r="B96">
            <v>1.2838000000000001</v>
          </cell>
        </row>
        <row r="97">
          <cell r="A97">
            <v>0.94</v>
          </cell>
          <cell r="B97">
            <v>1.6161000000000001</v>
          </cell>
        </row>
        <row r="98">
          <cell r="A98">
            <v>0.95</v>
          </cell>
          <cell r="B98">
            <v>1.9912000000000001</v>
          </cell>
        </row>
        <row r="99">
          <cell r="A99">
            <v>0.96</v>
          </cell>
          <cell r="B99">
            <v>2.1194999999999999</v>
          </cell>
        </row>
        <row r="100">
          <cell r="A100">
            <v>0.97</v>
          </cell>
          <cell r="B100">
            <v>2.1848999999999998</v>
          </cell>
        </row>
        <row r="101">
          <cell r="A101">
            <v>0.98</v>
          </cell>
          <cell r="B101">
            <v>2.2624</v>
          </cell>
        </row>
        <row r="102">
          <cell r="A102">
            <v>0.99</v>
          </cell>
          <cell r="B102">
            <v>2.3828</v>
          </cell>
        </row>
        <row r="103">
          <cell r="A103">
            <v>1</v>
          </cell>
          <cell r="B103">
            <v>2.3041</v>
          </cell>
        </row>
        <row r="104">
          <cell r="A104">
            <v>1.01</v>
          </cell>
          <cell r="B104">
            <v>2.3132999999999999</v>
          </cell>
        </row>
        <row r="105">
          <cell r="A105">
            <v>1.02</v>
          </cell>
          <cell r="B105">
            <v>2.5619999999999998</v>
          </cell>
        </row>
        <row r="106">
          <cell r="A106">
            <v>1.03</v>
          </cell>
          <cell r="B106">
            <v>2.8915999999999999</v>
          </cell>
        </row>
        <row r="107">
          <cell r="A107">
            <v>1.04</v>
          </cell>
          <cell r="B107">
            <v>3.3412999999999999</v>
          </cell>
        </row>
        <row r="108">
          <cell r="A108">
            <v>1.05</v>
          </cell>
          <cell r="B108">
            <v>3.5594999999999999</v>
          </cell>
        </row>
        <row r="109">
          <cell r="A109">
            <v>1.06</v>
          </cell>
          <cell r="B109">
            <v>3.4194</v>
          </cell>
        </row>
        <row r="110">
          <cell r="A110">
            <v>1.07</v>
          </cell>
          <cell r="B110">
            <v>2.6587000000000001</v>
          </cell>
        </row>
        <row r="111">
          <cell r="A111">
            <v>1.08</v>
          </cell>
          <cell r="B111">
            <v>2.0379</v>
          </cell>
        </row>
        <row r="112">
          <cell r="A112">
            <v>1.0900000000000001</v>
          </cell>
          <cell r="B112">
            <v>1.3967000000000001</v>
          </cell>
        </row>
        <row r="113">
          <cell r="A113">
            <v>1.1000000000000001</v>
          </cell>
          <cell r="B113">
            <v>1.2646999999999999</v>
          </cell>
        </row>
        <row r="114">
          <cell r="A114">
            <v>1.1100000000000001</v>
          </cell>
          <cell r="B114">
            <v>1.4592000000000001</v>
          </cell>
        </row>
        <row r="115">
          <cell r="A115">
            <v>1.1200000000000001</v>
          </cell>
          <cell r="B115">
            <v>1.7170000000000001</v>
          </cell>
        </row>
        <row r="116">
          <cell r="A116">
            <v>1.1299999999999999</v>
          </cell>
          <cell r="B116">
            <v>1.9635</v>
          </cell>
        </row>
        <row r="117">
          <cell r="A117">
            <v>1.1399999999999999</v>
          </cell>
          <cell r="B117">
            <v>2.1509999999999998</v>
          </cell>
        </row>
        <row r="118">
          <cell r="A118">
            <v>1.1499999999999999</v>
          </cell>
          <cell r="B118">
            <v>2.2361</v>
          </cell>
        </row>
        <row r="119">
          <cell r="A119">
            <v>1.1599999999999999</v>
          </cell>
          <cell r="B119">
            <v>2.3683000000000001</v>
          </cell>
        </row>
        <row r="120">
          <cell r="A120">
            <v>1.17</v>
          </cell>
          <cell r="B120">
            <v>2.7492000000000001</v>
          </cell>
        </row>
        <row r="121">
          <cell r="A121">
            <v>1.18</v>
          </cell>
          <cell r="B121">
            <v>3.1850999999999998</v>
          </cell>
        </row>
        <row r="122">
          <cell r="A122">
            <v>1.19</v>
          </cell>
          <cell r="B122">
            <v>3.5863999999999998</v>
          </cell>
        </row>
        <row r="123">
          <cell r="A123">
            <v>1.2</v>
          </cell>
          <cell r="B123">
            <v>3.8290000000000002</v>
          </cell>
        </row>
        <row r="124">
          <cell r="A124">
            <v>1.21</v>
          </cell>
          <cell r="B124">
            <v>3.3614999999999999</v>
          </cell>
        </row>
        <row r="125">
          <cell r="A125">
            <v>1.22</v>
          </cell>
          <cell r="B125">
            <v>2.4666000000000001</v>
          </cell>
        </row>
        <row r="126">
          <cell r="A126">
            <v>1.23</v>
          </cell>
          <cell r="B126">
            <v>1.7885</v>
          </cell>
        </row>
        <row r="127">
          <cell r="A127">
            <v>1.24</v>
          </cell>
          <cell r="B127">
            <v>1.2438</v>
          </cell>
        </row>
        <row r="128">
          <cell r="A128">
            <v>1.25</v>
          </cell>
          <cell r="B128">
            <v>1.2795000000000001</v>
          </cell>
        </row>
        <row r="129">
          <cell r="A129">
            <v>1.26</v>
          </cell>
          <cell r="B129">
            <v>1.3979999999999999</v>
          </cell>
        </row>
        <row r="130">
          <cell r="A130">
            <v>1.27</v>
          </cell>
          <cell r="B130">
            <v>1.7418</v>
          </cell>
        </row>
        <row r="131">
          <cell r="A131">
            <v>1.28</v>
          </cell>
          <cell r="B131">
            <v>1.9832000000000001</v>
          </cell>
        </row>
        <row r="132">
          <cell r="A132">
            <v>1.29</v>
          </cell>
          <cell r="B132">
            <v>2.1440999999999999</v>
          </cell>
        </row>
        <row r="133">
          <cell r="A133">
            <v>1.3</v>
          </cell>
          <cell r="B133">
            <v>2.1539999999999999</v>
          </cell>
        </row>
        <row r="134">
          <cell r="A134">
            <v>1.31</v>
          </cell>
          <cell r="B134">
            <v>2.2980999999999998</v>
          </cell>
        </row>
        <row r="135">
          <cell r="A135">
            <v>1.32</v>
          </cell>
          <cell r="B135">
            <v>2.4257</v>
          </cell>
        </row>
        <row r="136">
          <cell r="A136">
            <v>1.33</v>
          </cell>
          <cell r="B136">
            <v>2.3433000000000002</v>
          </cell>
        </row>
        <row r="137">
          <cell r="A137">
            <v>1.34</v>
          </cell>
          <cell r="B137">
            <v>2.4527999999999999</v>
          </cell>
        </row>
        <row r="138">
          <cell r="A138">
            <v>1.35</v>
          </cell>
          <cell r="B138">
            <v>2.5131000000000001</v>
          </cell>
        </row>
        <row r="139">
          <cell r="A139">
            <v>1.36</v>
          </cell>
          <cell r="B139">
            <v>2.7713000000000001</v>
          </cell>
        </row>
        <row r="140">
          <cell r="A140">
            <v>1.37</v>
          </cell>
          <cell r="B140">
            <v>3.4293</v>
          </cell>
        </row>
        <row r="141">
          <cell r="A141">
            <v>1.38</v>
          </cell>
          <cell r="B141">
            <v>3.7824</v>
          </cell>
        </row>
        <row r="142">
          <cell r="A142">
            <v>1.39</v>
          </cell>
          <cell r="B142">
            <v>3.6593</v>
          </cell>
        </row>
        <row r="143">
          <cell r="A143">
            <v>1.4</v>
          </cell>
          <cell r="B143">
            <v>3.0750000000000002</v>
          </cell>
        </row>
        <row r="144">
          <cell r="A144">
            <v>1.41</v>
          </cell>
          <cell r="B144">
            <v>2.0834999999999999</v>
          </cell>
        </row>
        <row r="145">
          <cell r="A145">
            <v>1.42</v>
          </cell>
          <cell r="B145">
            <v>1.6588000000000001</v>
          </cell>
        </row>
        <row r="146">
          <cell r="A146">
            <v>1.43</v>
          </cell>
          <cell r="B146">
            <v>1.2850999999999999</v>
          </cell>
        </row>
        <row r="147">
          <cell r="A147">
            <v>1.44</v>
          </cell>
          <cell r="B147">
            <v>1.2851999999999999</v>
          </cell>
        </row>
        <row r="148">
          <cell r="A148">
            <v>1.45</v>
          </cell>
          <cell r="B148">
            <v>1.5961000000000001</v>
          </cell>
        </row>
        <row r="149">
          <cell r="A149">
            <v>1.46</v>
          </cell>
          <cell r="B149">
            <v>1.8485</v>
          </cell>
        </row>
        <row r="150">
          <cell r="A150">
            <v>1.47</v>
          </cell>
          <cell r="B150">
            <v>2.0089000000000001</v>
          </cell>
        </row>
        <row r="151">
          <cell r="A151">
            <v>1.48</v>
          </cell>
          <cell r="B151">
            <v>2.1762999999999999</v>
          </cell>
        </row>
        <row r="152">
          <cell r="A152">
            <v>1.49</v>
          </cell>
          <cell r="B152">
            <v>2.2884000000000002</v>
          </cell>
        </row>
        <row r="153">
          <cell r="A153">
            <v>1.5</v>
          </cell>
          <cell r="B153">
            <v>2.3719999999999999</v>
          </cell>
        </row>
        <row r="154">
          <cell r="A154">
            <v>1.51</v>
          </cell>
          <cell r="B154">
            <v>2.4266000000000001</v>
          </cell>
        </row>
        <row r="155">
          <cell r="A155">
            <v>1.52</v>
          </cell>
          <cell r="B155">
            <v>2.5996999999999999</v>
          </cell>
        </row>
        <row r="156">
          <cell r="A156">
            <v>1.53</v>
          </cell>
          <cell r="B156">
            <v>3.0363000000000002</v>
          </cell>
        </row>
        <row r="157">
          <cell r="A157">
            <v>1.54</v>
          </cell>
          <cell r="B157">
            <v>3.4660000000000002</v>
          </cell>
        </row>
        <row r="158">
          <cell r="A158">
            <v>1.55</v>
          </cell>
          <cell r="B158">
            <v>3.4436</v>
          </cell>
        </row>
        <row r="159">
          <cell r="A159">
            <v>1.56</v>
          </cell>
          <cell r="B159">
            <v>3.0102000000000002</v>
          </cell>
        </row>
        <row r="160">
          <cell r="A160">
            <v>1.57</v>
          </cell>
          <cell r="B160">
            <v>2.3433000000000002</v>
          </cell>
        </row>
        <row r="161">
          <cell r="A161">
            <v>1.58</v>
          </cell>
          <cell r="B161">
            <v>1.6447000000000001</v>
          </cell>
        </row>
        <row r="162">
          <cell r="A162">
            <v>1.59</v>
          </cell>
          <cell r="B162">
            <v>1.3103</v>
          </cell>
        </row>
        <row r="163">
          <cell r="A163">
            <v>1.6</v>
          </cell>
          <cell r="B163">
            <v>1.3192999999999999</v>
          </cell>
        </row>
        <row r="164">
          <cell r="A164">
            <v>1.61</v>
          </cell>
          <cell r="B164">
            <v>1.6198999999999999</v>
          </cell>
        </row>
        <row r="165">
          <cell r="A165">
            <v>1.62</v>
          </cell>
          <cell r="B165">
            <v>1.9152</v>
          </cell>
        </row>
        <row r="166">
          <cell r="A166">
            <v>1.63</v>
          </cell>
          <cell r="B166">
            <v>1.9757</v>
          </cell>
        </row>
        <row r="167">
          <cell r="A167">
            <v>1.64</v>
          </cell>
          <cell r="B167">
            <v>2.1564999999999999</v>
          </cell>
        </row>
        <row r="168">
          <cell r="A168">
            <v>1.65</v>
          </cell>
          <cell r="B168">
            <v>2.2097000000000002</v>
          </cell>
        </row>
        <row r="169">
          <cell r="A169">
            <v>1.66</v>
          </cell>
          <cell r="B169">
            <v>2.3088000000000002</v>
          </cell>
        </row>
        <row r="170">
          <cell r="A170">
            <v>1.67</v>
          </cell>
          <cell r="B170">
            <v>2.2986</v>
          </cell>
        </row>
        <row r="171">
          <cell r="A171">
            <v>1.68</v>
          </cell>
          <cell r="B171">
            <v>2.3403</v>
          </cell>
        </row>
        <row r="172">
          <cell r="A172">
            <v>1.69</v>
          </cell>
          <cell r="B172">
            <v>2.3738000000000001</v>
          </cell>
        </row>
        <row r="173">
          <cell r="A173">
            <v>1.7</v>
          </cell>
          <cell r="B173">
            <v>2.7637999999999998</v>
          </cell>
        </row>
        <row r="174">
          <cell r="A174">
            <v>1.71</v>
          </cell>
          <cell r="B174">
            <v>3.0912000000000002</v>
          </cell>
        </row>
        <row r="175">
          <cell r="A175">
            <v>1.72</v>
          </cell>
          <cell r="B175">
            <v>3.4527000000000001</v>
          </cell>
        </row>
        <row r="176">
          <cell r="A176">
            <v>1.73</v>
          </cell>
          <cell r="B176">
            <v>3.6768000000000001</v>
          </cell>
        </row>
        <row r="177">
          <cell r="A177">
            <v>1.74</v>
          </cell>
          <cell r="B177">
            <v>3.2269999999999999</v>
          </cell>
        </row>
        <row r="178">
          <cell r="A178">
            <v>1.75</v>
          </cell>
          <cell r="B178">
            <v>2.5257999999999998</v>
          </cell>
        </row>
        <row r="179">
          <cell r="A179">
            <v>1.76</v>
          </cell>
          <cell r="B179">
            <v>1.6793</v>
          </cell>
        </row>
        <row r="180">
          <cell r="A180">
            <v>1.77</v>
          </cell>
          <cell r="B180">
            <v>1.2195</v>
          </cell>
        </row>
        <row r="181">
          <cell r="A181">
            <v>1.78</v>
          </cell>
          <cell r="B181">
            <v>1.1836</v>
          </cell>
        </row>
        <row r="182">
          <cell r="A182">
            <v>1.79</v>
          </cell>
          <cell r="B182">
            <v>1.4905999999999999</v>
          </cell>
        </row>
        <row r="183">
          <cell r="A183">
            <v>1.8</v>
          </cell>
          <cell r="B183">
            <v>1.6278999999999999</v>
          </cell>
        </row>
        <row r="184">
          <cell r="A184">
            <v>1.81</v>
          </cell>
          <cell r="B184">
            <v>1.9312</v>
          </cell>
        </row>
        <row r="185">
          <cell r="A185">
            <v>1.82</v>
          </cell>
          <cell r="B185">
            <v>2.0916000000000001</v>
          </cell>
        </row>
        <row r="186">
          <cell r="A186">
            <v>1.83</v>
          </cell>
          <cell r="B186">
            <v>2.2004000000000001</v>
          </cell>
        </row>
        <row r="187">
          <cell r="A187">
            <v>1.84</v>
          </cell>
          <cell r="B187">
            <v>2.2235</v>
          </cell>
        </row>
        <row r="188">
          <cell r="A188">
            <v>1.85</v>
          </cell>
          <cell r="B188">
            <v>2.4843999999999999</v>
          </cell>
        </row>
        <row r="189">
          <cell r="A189">
            <v>1.86</v>
          </cell>
          <cell r="B189">
            <v>2.7465999999999999</v>
          </cell>
        </row>
        <row r="190">
          <cell r="A190">
            <v>1.87</v>
          </cell>
          <cell r="B190">
            <v>3.1150000000000002</v>
          </cell>
        </row>
        <row r="191">
          <cell r="A191">
            <v>1.88</v>
          </cell>
          <cell r="B191">
            <v>3.6236000000000002</v>
          </cell>
        </row>
        <row r="192">
          <cell r="A192">
            <v>1.89</v>
          </cell>
          <cell r="B192">
            <v>3.5364</v>
          </cell>
        </row>
        <row r="193">
          <cell r="A193">
            <v>1.9</v>
          </cell>
          <cell r="B193">
            <v>2.9899</v>
          </cell>
        </row>
        <row r="194">
          <cell r="A194">
            <v>1.91</v>
          </cell>
          <cell r="B194">
            <v>2.2111000000000001</v>
          </cell>
        </row>
        <row r="195">
          <cell r="A195">
            <v>1.92</v>
          </cell>
          <cell r="B195">
            <v>1.6102000000000001</v>
          </cell>
        </row>
        <row r="196">
          <cell r="A196">
            <v>1.93</v>
          </cell>
          <cell r="B196">
            <v>1.1066</v>
          </cell>
        </row>
        <row r="197">
          <cell r="A197">
            <v>1.94</v>
          </cell>
          <cell r="B197">
            <v>1.1904999999999999</v>
          </cell>
        </row>
        <row r="198">
          <cell r="A198">
            <v>1.95</v>
          </cell>
          <cell r="B198">
            <v>1.4635</v>
          </cell>
        </row>
        <row r="199">
          <cell r="A199">
            <v>1.96</v>
          </cell>
          <cell r="B199">
            <v>1.7699</v>
          </cell>
        </row>
        <row r="200">
          <cell r="A200">
            <v>1.97</v>
          </cell>
          <cell r="B200">
            <v>1.9565999999999999</v>
          </cell>
        </row>
        <row r="201">
          <cell r="A201">
            <v>1.98</v>
          </cell>
          <cell r="B201">
            <v>2.1000999999999999</v>
          </cell>
        </row>
        <row r="202">
          <cell r="A202">
            <v>1.99</v>
          </cell>
          <cell r="B202">
            <v>2.1873999999999998</v>
          </cell>
        </row>
        <row r="203">
          <cell r="A203">
            <v>2</v>
          </cell>
          <cell r="B203">
            <v>2.2012</v>
          </cell>
        </row>
        <row r="204">
          <cell r="A204">
            <v>2.0099999999999998</v>
          </cell>
          <cell r="B204">
            <v>2.3456999999999999</v>
          </cell>
        </row>
        <row r="205">
          <cell r="A205">
            <v>2.02</v>
          </cell>
          <cell r="B205">
            <v>2.5411999999999999</v>
          </cell>
        </row>
        <row r="206">
          <cell r="A206">
            <v>2.0299999999999998</v>
          </cell>
          <cell r="B206">
            <v>2.8631000000000002</v>
          </cell>
        </row>
        <row r="207">
          <cell r="A207">
            <v>2.04</v>
          </cell>
          <cell r="B207">
            <v>3.3136999999999999</v>
          </cell>
        </row>
        <row r="208">
          <cell r="A208">
            <v>2.0499999999999998</v>
          </cell>
          <cell r="B208">
            <v>3.3639000000000001</v>
          </cell>
        </row>
        <row r="209">
          <cell r="A209">
            <v>2.06</v>
          </cell>
          <cell r="B209">
            <v>2.9401000000000002</v>
          </cell>
        </row>
        <row r="210">
          <cell r="A210">
            <v>2.0699999999999998</v>
          </cell>
          <cell r="B210">
            <v>2.3308</v>
          </cell>
        </row>
        <row r="211">
          <cell r="A211">
            <v>2.08</v>
          </cell>
          <cell r="B211">
            <v>1.6990000000000001</v>
          </cell>
        </row>
        <row r="212">
          <cell r="A212">
            <v>2.09</v>
          </cell>
          <cell r="B212">
            <v>1.2865</v>
          </cell>
        </row>
        <row r="213">
          <cell r="A213">
            <v>2.1</v>
          </cell>
          <cell r="B213">
            <v>1.4317</v>
          </cell>
        </row>
        <row r="214">
          <cell r="A214">
            <v>2.11</v>
          </cell>
          <cell r="B214">
            <v>1.4197</v>
          </cell>
        </row>
        <row r="215">
          <cell r="A215">
            <v>2.12</v>
          </cell>
          <cell r="B215">
            <v>1.7154</v>
          </cell>
        </row>
        <row r="216">
          <cell r="A216">
            <v>2.13</v>
          </cell>
          <cell r="B216">
            <v>2.0032000000000001</v>
          </cell>
        </row>
        <row r="217">
          <cell r="A217">
            <v>2.14</v>
          </cell>
          <cell r="B217">
            <v>2.0165999999999999</v>
          </cell>
        </row>
        <row r="218">
          <cell r="A218">
            <v>2.15</v>
          </cell>
          <cell r="B218">
            <v>2.1232000000000002</v>
          </cell>
        </row>
        <row r="219">
          <cell r="A219">
            <v>2.16</v>
          </cell>
          <cell r="B219">
            <v>2.3435999999999999</v>
          </cell>
        </row>
        <row r="220">
          <cell r="A220">
            <v>2.17</v>
          </cell>
          <cell r="B220">
            <v>2.5386000000000002</v>
          </cell>
        </row>
        <row r="221">
          <cell r="A221">
            <v>2.1800000000000002</v>
          </cell>
          <cell r="B221">
            <v>2.9508999999999999</v>
          </cell>
        </row>
        <row r="222">
          <cell r="A222">
            <v>2.19</v>
          </cell>
          <cell r="B222">
            <v>3.3631000000000002</v>
          </cell>
        </row>
        <row r="223">
          <cell r="A223">
            <v>2.2000000000000002</v>
          </cell>
          <cell r="B223">
            <v>3.5158999999999998</v>
          </cell>
        </row>
        <row r="224">
          <cell r="A224">
            <v>2.21</v>
          </cell>
          <cell r="B224">
            <v>3.1078999999999999</v>
          </cell>
        </row>
        <row r="225">
          <cell r="A225">
            <v>2.2200000000000002</v>
          </cell>
          <cell r="B225">
            <v>2.4007999999999998</v>
          </cell>
        </row>
        <row r="226">
          <cell r="A226">
            <v>2.23</v>
          </cell>
          <cell r="B226">
            <v>1.6915</v>
          </cell>
        </row>
        <row r="227">
          <cell r="A227">
            <v>2.2400000000000002</v>
          </cell>
          <cell r="B227">
            <v>1.1700999999999999</v>
          </cell>
        </row>
        <row r="228">
          <cell r="A228">
            <v>2.25</v>
          </cell>
          <cell r="B228">
            <v>1.1543000000000001</v>
          </cell>
        </row>
        <row r="229">
          <cell r="A229">
            <v>2.2599999999999998</v>
          </cell>
          <cell r="B229">
            <v>1.3808</v>
          </cell>
        </row>
        <row r="230">
          <cell r="A230">
            <v>2.27</v>
          </cell>
          <cell r="B230">
            <v>1.6143000000000001</v>
          </cell>
        </row>
        <row r="231">
          <cell r="A231">
            <v>2.2799999999999998</v>
          </cell>
          <cell r="B231">
            <v>1.7954000000000001</v>
          </cell>
        </row>
        <row r="232">
          <cell r="A232">
            <v>2.29</v>
          </cell>
          <cell r="B232">
            <v>2.0794999999999999</v>
          </cell>
        </row>
        <row r="233">
          <cell r="A233">
            <v>2.2999999999999998</v>
          </cell>
          <cell r="B233">
            <v>2.1585000000000001</v>
          </cell>
        </row>
        <row r="234">
          <cell r="A234">
            <v>2.31</v>
          </cell>
          <cell r="B234">
            <v>2.1903999999999999</v>
          </cell>
        </row>
        <row r="235">
          <cell r="A235">
            <v>2.3199999999999998</v>
          </cell>
          <cell r="B235">
            <v>2.1490999999999998</v>
          </cell>
        </row>
        <row r="236">
          <cell r="A236">
            <v>2.33</v>
          </cell>
          <cell r="B236">
            <v>2.1360000000000001</v>
          </cell>
        </row>
        <row r="237">
          <cell r="A237">
            <v>2.34</v>
          </cell>
          <cell r="B237">
            <v>2.2549000000000001</v>
          </cell>
        </row>
        <row r="238">
          <cell r="A238">
            <v>2.35</v>
          </cell>
          <cell r="B238">
            <v>2.3247</v>
          </cell>
        </row>
        <row r="239">
          <cell r="A239">
            <v>2.36</v>
          </cell>
          <cell r="B239">
            <v>2.5859000000000001</v>
          </cell>
        </row>
        <row r="240">
          <cell r="A240">
            <v>2.37</v>
          </cell>
          <cell r="B240">
            <v>2.9182000000000001</v>
          </cell>
        </row>
        <row r="241">
          <cell r="A241">
            <v>2.38</v>
          </cell>
          <cell r="B241">
            <v>3.3763000000000001</v>
          </cell>
        </row>
        <row r="242">
          <cell r="A242">
            <v>2.39</v>
          </cell>
          <cell r="B242">
            <v>3.4864000000000002</v>
          </cell>
        </row>
        <row r="243">
          <cell r="A243">
            <v>2.4</v>
          </cell>
          <cell r="B243">
            <v>3.1196999999999999</v>
          </cell>
        </row>
        <row r="244">
          <cell r="A244">
            <v>2.41</v>
          </cell>
          <cell r="B244">
            <v>2.3199999999999998</v>
          </cell>
        </row>
        <row r="245">
          <cell r="A245">
            <v>2.42</v>
          </cell>
          <cell r="B245">
            <v>1.6044</v>
          </cell>
        </row>
        <row r="246">
          <cell r="A246">
            <v>2.4300000000000002</v>
          </cell>
          <cell r="B246">
            <v>1.1758999999999999</v>
          </cell>
        </row>
        <row r="247">
          <cell r="A247">
            <v>2.44</v>
          </cell>
          <cell r="B247">
            <v>1.1704000000000001</v>
          </cell>
        </row>
        <row r="248">
          <cell r="A248">
            <v>2.4500000000000002</v>
          </cell>
          <cell r="B248">
            <v>1.5093000000000001</v>
          </cell>
        </row>
        <row r="249">
          <cell r="A249">
            <v>2.46</v>
          </cell>
          <cell r="B249">
            <v>1.6929000000000001</v>
          </cell>
        </row>
        <row r="250">
          <cell r="A250">
            <v>2.4700000000000002</v>
          </cell>
          <cell r="B250">
            <v>1.9237</v>
          </cell>
        </row>
        <row r="251">
          <cell r="A251">
            <v>2.48</v>
          </cell>
          <cell r="B251">
            <v>2.0327000000000002</v>
          </cell>
        </row>
        <row r="252">
          <cell r="A252">
            <v>2.4900000000000002</v>
          </cell>
          <cell r="B252">
            <v>2.1751</v>
          </cell>
        </row>
        <row r="253">
          <cell r="A253">
            <v>2.5</v>
          </cell>
          <cell r="B253">
            <v>2.3656999999999999</v>
          </cell>
        </row>
        <row r="254">
          <cell r="A254">
            <v>2.5099999999999998</v>
          </cell>
          <cell r="B254">
            <v>2.681</v>
          </cell>
        </row>
        <row r="255">
          <cell r="A255">
            <v>2.52</v>
          </cell>
          <cell r="B255">
            <v>3.2711999999999999</v>
          </cell>
        </row>
        <row r="256">
          <cell r="A256">
            <v>2.5299999999999998</v>
          </cell>
          <cell r="B256">
            <v>3.5084</v>
          </cell>
        </row>
        <row r="257">
          <cell r="A257">
            <v>2.54</v>
          </cell>
          <cell r="B257">
            <v>3.3336999999999999</v>
          </cell>
        </row>
        <row r="258">
          <cell r="A258">
            <v>2.5499999999999998</v>
          </cell>
          <cell r="B258">
            <v>2.6667999999999998</v>
          </cell>
        </row>
        <row r="259">
          <cell r="A259">
            <v>2.56</v>
          </cell>
          <cell r="B259">
            <v>1.7485999999999999</v>
          </cell>
        </row>
        <row r="260">
          <cell r="A260">
            <v>2.57</v>
          </cell>
          <cell r="B260">
            <v>1.2395</v>
          </cell>
        </row>
        <row r="261">
          <cell r="A261">
            <v>2.58</v>
          </cell>
          <cell r="B261">
            <v>1.0149999999999999</v>
          </cell>
        </row>
        <row r="262">
          <cell r="A262">
            <v>2.59</v>
          </cell>
          <cell r="B262">
            <v>1.2602</v>
          </cell>
        </row>
        <row r="263">
          <cell r="A263">
            <v>2.6</v>
          </cell>
          <cell r="B263">
            <v>1.5203</v>
          </cell>
        </row>
        <row r="264">
          <cell r="A264">
            <v>2.61</v>
          </cell>
          <cell r="B264">
            <v>1.7324999999999999</v>
          </cell>
        </row>
        <row r="265">
          <cell r="A265">
            <v>2.62</v>
          </cell>
          <cell r="B265">
            <v>2.0148999999999999</v>
          </cell>
        </row>
        <row r="266">
          <cell r="A266">
            <v>2.63</v>
          </cell>
          <cell r="B266">
            <v>2.0954000000000002</v>
          </cell>
        </row>
        <row r="267">
          <cell r="A267">
            <v>2.64</v>
          </cell>
          <cell r="B267">
            <v>2.0935000000000001</v>
          </cell>
        </row>
        <row r="268">
          <cell r="A268">
            <v>2.65</v>
          </cell>
          <cell r="B268">
            <v>2.0615000000000001</v>
          </cell>
        </row>
        <row r="269">
          <cell r="A269">
            <v>2.66</v>
          </cell>
          <cell r="B269">
            <v>2.1507999999999998</v>
          </cell>
        </row>
        <row r="270">
          <cell r="A270">
            <v>2.67</v>
          </cell>
          <cell r="B270">
            <v>2.1806999999999999</v>
          </cell>
        </row>
        <row r="271">
          <cell r="A271">
            <v>2.68</v>
          </cell>
          <cell r="B271">
            <v>2.3468</v>
          </cell>
        </row>
        <row r="272">
          <cell r="A272">
            <v>2.69</v>
          </cell>
          <cell r="B272">
            <v>2.6507000000000001</v>
          </cell>
        </row>
        <row r="273">
          <cell r="A273">
            <v>2.7</v>
          </cell>
          <cell r="B273">
            <v>3.069</v>
          </cell>
        </row>
        <row r="274">
          <cell r="A274">
            <v>2.71</v>
          </cell>
          <cell r="B274">
            <v>3.3854000000000002</v>
          </cell>
        </row>
        <row r="275">
          <cell r="A275">
            <v>2.72</v>
          </cell>
          <cell r="B275">
            <v>3.2919999999999998</v>
          </cell>
        </row>
        <row r="276">
          <cell r="A276">
            <v>2.73</v>
          </cell>
          <cell r="B276">
            <v>2.8155999999999999</v>
          </cell>
        </row>
        <row r="277">
          <cell r="A277">
            <v>2.74</v>
          </cell>
          <cell r="B277">
            <v>2.0956999999999999</v>
          </cell>
        </row>
        <row r="278">
          <cell r="A278">
            <v>2.75</v>
          </cell>
          <cell r="B278">
            <v>1.5535000000000001</v>
          </cell>
        </row>
        <row r="279">
          <cell r="A279">
            <v>2.76</v>
          </cell>
          <cell r="B279">
            <v>1.1295999999999999</v>
          </cell>
        </row>
        <row r="280">
          <cell r="A280">
            <v>2.77</v>
          </cell>
          <cell r="B280">
            <v>1.2688999999999999</v>
          </cell>
        </row>
        <row r="281">
          <cell r="A281">
            <v>2.78</v>
          </cell>
          <cell r="B281">
            <v>1.5182</v>
          </cell>
        </row>
        <row r="282">
          <cell r="A282">
            <v>2.79</v>
          </cell>
          <cell r="B282">
            <v>1.788</v>
          </cell>
        </row>
        <row r="283">
          <cell r="A283">
            <v>2.8</v>
          </cell>
          <cell r="B283">
            <v>1.9373</v>
          </cell>
        </row>
        <row r="284">
          <cell r="A284">
            <v>2.81</v>
          </cell>
          <cell r="B284">
            <v>2.0628000000000002</v>
          </cell>
        </row>
        <row r="285">
          <cell r="A285">
            <v>2.82</v>
          </cell>
          <cell r="B285">
            <v>2.0962000000000001</v>
          </cell>
        </row>
        <row r="286">
          <cell r="A286">
            <v>2.83</v>
          </cell>
          <cell r="B286">
            <v>2.1181999999999999</v>
          </cell>
        </row>
        <row r="287">
          <cell r="A287">
            <v>2.84</v>
          </cell>
          <cell r="B287">
            <v>2.2014999999999998</v>
          </cell>
        </row>
        <row r="288">
          <cell r="A288">
            <v>2.85</v>
          </cell>
          <cell r="B288">
            <v>2.4268000000000001</v>
          </cell>
        </row>
        <row r="289">
          <cell r="A289">
            <v>2.86</v>
          </cell>
          <cell r="B289">
            <v>2.6128999999999998</v>
          </cell>
        </row>
        <row r="290">
          <cell r="A290">
            <v>2.87</v>
          </cell>
          <cell r="B290">
            <v>2.9554</v>
          </cell>
        </row>
        <row r="291">
          <cell r="A291">
            <v>2.88</v>
          </cell>
          <cell r="B291">
            <v>3.3489</v>
          </cell>
        </row>
        <row r="292">
          <cell r="A292">
            <v>2.89</v>
          </cell>
          <cell r="B292">
            <v>3.2942</v>
          </cell>
        </row>
        <row r="293">
          <cell r="A293">
            <v>2.9</v>
          </cell>
          <cell r="B293">
            <v>2.7534999999999998</v>
          </cell>
        </row>
        <row r="294">
          <cell r="A294">
            <v>2.91</v>
          </cell>
          <cell r="B294">
            <v>2.0011999999999999</v>
          </cell>
        </row>
        <row r="295">
          <cell r="A295">
            <v>2.92</v>
          </cell>
          <cell r="B295">
            <v>1.4882</v>
          </cell>
        </row>
        <row r="296">
          <cell r="A296">
            <v>2.93</v>
          </cell>
          <cell r="B296">
            <v>1.1515</v>
          </cell>
        </row>
        <row r="297">
          <cell r="A297">
            <v>2.94</v>
          </cell>
          <cell r="B297">
            <v>1.2461</v>
          </cell>
        </row>
        <row r="298">
          <cell r="A298">
            <v>2.95</v>
          </cell>
          <cell r="B298">
            <v>1.5538000000000001</v>
          </cell>
        </row>
        <row r="299">
          <cell r="A299">
            <v>2.96</v>
          </cell>
          <cell r="B299">
            <v>1.6354</v>
          </cell>
        </row>
        <row r="300">
          <cell r="A300">
            <v>2.97</v>
          </cell>
          <cell r="B300">
            <v>1.9507000000000001</v>
          </cell>
        </row>
        <row r="301">
          <cell r="A301">
            <v>2.98</v>
          </cell>
          <cell r="B301">
            <v>2.0348000000000002</v>
          </cell>
        </row>
        <row r="302">
          <cell r="A302">
            <v>2.99</v>
          </cell>
          <cell r="B302">
            <v>2.2098</v>
          </cell>
        </row>
        <row r="303">
          <cell r="A303">
            <v>3</v>
          </cell>
          <cell r="B303">
            <v>2.3972000000000002</v>
          </cell>
        </row>
        <row r="304">
          <cell r="A304">
            <v>3.01</v>
          </cell>
          <cell r="B304">
            <v>2.8654999999999999</v>
          </cell>
        </row>
        <row r="305">
          <cell r="A305">
            <v>3.02</v>
          </cell>
          <cell r="B305">
            <v>3.1785000000000001</v>
          </cell>
        </row>
        <row r="306">
          <cell r="A306">
            <v>3.03</v>
          </cell>
          <cell r="B306">
            <v>3.5468999999999999</v>
          </cell>
        </row>
        <row r="307">
          <cell r="A307">
            <v>3.04</v>
          </cell>
          <cell r="B307">
            <v>3.1781999999999999</v>
          </cell>
        </row>
        <row r="308">
          <cell r="A308">
            <v>3.05</v>
          </cell>
          <cell r="B308">
            <v>2.5630000000000002</v>
          </cell>
        </row>
        <row r="309">
          <cell r="A309">
            <v>3.06</v>
          </cell>
          <cell r="B309">
            <v>1.7754000000000001</v>
          </cell>
        </row>
        <row r="310">
          <cell r="A310">
            <v>3.07</v>
          </cell>
          <cell r="B310">
            <v>1.1324000000000001</v>
          </cell>
        </row>
        <row r="311">
          <cell r="A311">
            <v>3.08</v>
          </cell>
          <cell r="B311">
            <v>1.0631999999999999</v>
          </cell>
        </row>
        <row r="312">
          <cell r="A312">
            <v>3.09</v>
          </cell>
          <cell r="B312">
            <v>1.262</v>
          </cell>
        </row>
        <row r="313">
          <cell r="A313">
            <v>3.1</v>
          </cell>
          <cell r="B313">
            <v>1.5891</v>
          </cell>
        </row>
        <row r="314">
          <cell r="A314">
            <v>3.11</v>
          </cell>
          <cell r="B314">
            <v>1.6782999999999999</v>
          </cell>
        </row>
        <row r="315">
          <cell r="A315">
            <v>3.12</v>
          </cell>
          <cell r="B315">
            <v>1.9668000000000001</v>
          </cell>
        </row>
        <row r="316">
          <cell r="A316">
            <v>3.13</v>
          </cell>
          <cell r="B316">
            <v>1.9962</v>
          </cell>
        </row>
        <row r="317">
          <cell r="A317">
            <v>3.14</v>
          </cell>
          <cell r="B317">
            <v>2.1301000000000001</v>
          </cell>
        </row>
        <row r="318">
          <cell r="A318">
            <v>3.15</v>
          </cell>
          <cell r="B318">
            <v>2.1463999999999999</v>
          </cell>
        </row>
        <row r="319">
          <cell r="A319">
            <v>3.16</v>
          </cell>
          <cell r="B319">
            <v>2.1438999999999999</v>
          </cell>
        </row>
        <row r="320">
          <cell r="A320">
            <v>3.17</v>
          </cell>
          <cell r="B320">
            <v>2.1019999999999999</v>
          </cell>
        </row>
        <row r="321">
          <cell r="A321">
            <v>3.18</v>
          </cell>
          <cell r="B321">
            <v>2.3616999999999999</v>
          </cell>
        </row>
        <row r="322">
          <cell r="A322">
            <v>3.19</v>
          </cell>
          <cell r="B322">
            <v>2.3984000000000001</v>
          </cell>
        </row>
        <row r="323">
          <cell r="A323">
            <v>3.2</v>
          </cell>
          <cell r="B323">
            <v>2.9258999999999999</v>
          </cell>
        </row>
        <row r="324">
          <cell r="A324">
            <v>3.21</v>
          </cell>
          <cell r="B324">
            <v>3.2644000000000002</v>
          </cell>
        </row>
        <row r="325">
          <cell r="A325">
            <v>3.22</v>
          </cell>
          <cell r="B325">
            <v>3.5110000000000001</v>
          </cell>
        </row>
        <row r="326">
          <cell r="A326">
            <v>3.23</v>
          </cell>
          <cell r="B326">
            <v>3.0874000000000001</v>
          </cell>
        </row>
        <row r="327">
          <cell r="A327">
            <v>3.24</v>
          </cell>
          <cell r="B327">
            <v>2.4150999999999998</v>
          </cell>
        </row>
        <row r="328">
          <cell r="A328">
            <v>3.25</v>
          </cell>
          <cell r="B328">
            <v>1.7121999999999999</v>
          </cell>
        </row>
        <row r="329">
          <cell r="A329">
            <v>3.26</v>
          </cell>
          <cell r="B329">
            <v>1.1132</v>
          </cell>
        </row>
        <row r="330">
          <cell r="A330">
            <v>3.27</v>
          </cell>
          <cell r="B330">
            <v>1.1480999999999999</v>
          </cell>
        </row>
        <row r="331">
          <cell r="A331">
            <v>3.28</v>
          </cell>
          <cell r="B331">
            <v>1.2964</v>
          </cell>
        </row>
        <row r="332">
          <cell r="A332">
            <v>3.29</v>
          </cell>
          <cell r="B332">
            <v>1.6153</v>
          </cell>
        </row>
        <row r="333">
          <cell r="A333">
            <v>3.3</v>
          </cell>
          <cell r="B333">
            <v>1.8280000000000001</v>
          </cell>
        </row>
        <row r="334">
          <cell r="A334">
            <v>3.31</v>
          </cell>
          <cell r="B334">
            <v>2.024</v>
          </cell>
        </row>
        <row r="335">
          <cell r="A335">
            <v>3.32</v>
          </cell>
          <cell r="B335">
            <v>2.0929000000000002</v>
          </cell>
        </row>
        <row r="336">
          <cell r="A336">
            <v>3.33</v>
          </cell>
          <cell r="B336">
            <v>2.1261999999999999</v>
          </cell>
        </row>
        <row r="337">
          <cell r="A337">
            <v>3.34</v>
          </cell>
          <cell r="B337">
            <v>2.2240000000000002</v>
          </cell>
        </row>
        <row r="338">
          <cell r="A338">
            <v>3.35</v>
          </cell>
          <cell r="B338">
            <v>2.4106000000000001</v>
          </cell>
        </row>
        <row r="339">
          <cell r="A339">
            <v>3.36</v>
          </cell>
          <cell r="B339">
            <v>2.7919</v>
          </cell>
        </row>
        <row r="340">
          <cell r="A340">
            <v>3.37</v>
          </cell>
          <cell r="B340">
            <v>3.222</v>
          </cell>
        </row>
        <row r="341">
          <cell r="A341">
            <v>3.38</v>
          </cell>
          <cell r="B341">
            <v>3.3336000000000001</v>
          </cell>
        </row>
        <row r="342">
          <cell r="A342">
            <v>3.39</v>
          </cell>
          <cell r="B342">
            <v>2.9874999999999998</v>
          </cell>
        </row>
        <row r="343">
          <cell r="A343">
            <v>3.4</v>
          </cell>
          <cell r="B343">
            <v>2.3328000000000002</v>
          </cell>
        </row>
        <row r="344">
          <cell r="A344">
            <v>3.41</v>
          </cell>
          <cell r="B344">
            <v>1.7188000000000001</v>
          </cell>
        </row>
        <row r="345">
          <cell r="A345">
            <v>3.42</v>
          </cell>
          <cell r="B345">
            <v>1.2625</v>
          </cell>
        </row>
        <row r="346">
          <cell r="A346">
            <v>3.43</v>
          </cell>
          <cell r="B346">
            <v>1.2249000000000001</v>
          </cell>
        </row>
        <row r="347">
          <cell r="A347">
            <v>3.44</v>
          </cell>
          <cell r="B347">
            <v>1.3978999999999999</v>
          </cell>
        </row>
        <row r="348">
          <cell r="A348">
            <v>3.45</v>
          </cell>
          <cell r="B348">
            <v>1.7318</v>
          </cell>
        </row>
        <row r="349">
          <cell r="A349">
            <v>3.46</v>
          </cell>
          <cell r="B349">
            <v>1.9503999999999999</v>
          </cell>
        </row>
        <row r="350">
          <cell r="A350">
            <v>3.47</v>
          </cell>
          <cell r="B350">
            <v>2.0529999999999999</v>
          </cell>
        </row>
        <row r="351">
          <cell r="A351">
            <v>3.48</v>
          </cell>
          <cell r="B351">
            <v>2.0853000000000002</v>
          </cell>
        </row>
        <row r="352">
          <cell r="A352">
            <v>3.49</v>
          </cell>
          <cell r="B352">
            <v>2.1379999999999999</v>
          </cell>
        </row>
        <row r="353">
          <cell r="A353">
            <v>3.5</v>
          </cell>
          <cell r="B353">
            <v>2.1541000000000001</v>
          </cell>
        </row>
        <row r="354">
          <cell r="A354">
            <v>3.51</v>
          </cell>
          <cell r="B354">
            <v>2.2151999999999998</v>
          </cell>
        </row>
        <row r="355">
          <cell r="A355">
            <v>3.52</v>
          </cell>
          <cell r="B355">
            <v>2.3879999999999999</v>
          </cell>
        </row>
        <row r="356">
          <cell r="A356">
            <v>3.53</v>
          </cell>
          <cell r="B356">
            <v>2.8834</v>
          </cell>
        </row>
        <row r="357">
          <cell r="A357">
            <v>3.54</v>
          </cell>
          <cell r="B357">
            <v>3.1374</v>
          </cell>
        </row>
        <row r="358">
          <cell r="A358">
            <v>3.55</v>
          </cell>
          <cell r="B358">
            <v>3.5503999999999998</v>
          </cell>
        </row>
        <row r="359">
          <cell r="A359">
            <v>3.56</v>
          </cell>
          <cell r="B359">
            <v>3.2427999999999999</v>
          </cell>
        </row>
        <row r="360">
          <cell r="A360">
            <v>3.57</v>
          </cell>
          <cell r="B360">
            <v>2.4521999999999999</v>
          </cell>
        </row>
        <row r="361">
          <cell r="A361">
            <v>3.58</v>
          </cell>
          <cell r="B361">
            <v>1.7741</v>
          </cell>
        </row>
        <row r="362">
          <cell r="A362">
            <v>3.59</v>
          </cell>
          <cell r="B362">
            <v>1.2988999999999999</v>
          </cell>
        </row>
        <row r="363">
          <cell r="A363">
            <v>3.6</v>
          </cell>
          <cell r="B363">
            <v>1.1548</v>
          </cell>
        </row>
        <row r="364">
          <cell r="A364">
            <v>3.61</v>
          </cell>
          <cell r="B364">
            <v>1.2568999999999999</v>
          </cell>
        </row>
        <row r="365">
          <cell r="A365">
            <v>3.62</v>
          </cell>
          <cell r="B365">
            <v>1.6327</v>
          </cell>
        </row>
        <row r="366">
          <cell r="A366">
            <v>3.63</v>
          </cell>
          <cell r="B366">
            <v>1.8756999999999999</v>
          </cell>
        </row>
        <row r="367">
          <cell r="A367">
            <v>3.64</v>
          </cell>
          <cell r="B367">
            <v>1.9935</v>
          </cell>
        </row>
        <row r="368">
          <cell r="A368">
            <v>3.65</v>
          </cell>
          <cell r="B368">
            <v>2.1566000000000001</v>
          </cell>
        </row>
        <row r="369">
          <cell r="A369">
            <v>3.66</v>
          </cell>
          <cell r="B369">
            <v>2.2250000000000001</v>
          </cell>
        </row>
        <row r="370">
          <cell r="A370">
            <v>3.67</v>
          </cell>
          <cell r="B370">
            <v>2.3323999999999998</v>
          </cell>
        </row>
        <row r="371">
          <cell r="A371">
            <v>3.68</v>
          </cell>
          <cell r="B371">
            <v>2.5223</v>
          </cell>
        </row>
        <row r="372">
          <cell r="A372">
            <v>3.69</v>
          </cell>
          <cell r="B372">
            <v>3.1097999999999999</v>
          </cell>
        </row>
        <row r="373">
          <cell r="A373">
            <v>3.7</v>
          </cell>
          <cell r="B373">
            <v>3.4525999999999999</v>
          </cell>
        </row>
        <row r="374">
          <cell r="A374">
            <v>3.71</v>
          </cell>
          <cell r="B374">
            <v>3.4971999999999999</v>
          </cell>
        </row>
        <row r="375">
          <cell r="A375">
            <v>3.72</v>
          </cell>
          <cell r="B375">
            <v>2.9255</v>
          </cell>
        </row>
        <row r="376">
          <cell r="A376">
            <v>3.73</v>
          </cell>
          <cell r="B376">
            <v>2.2334000000000001</v>
          </cell>
        </row>
        <row r="377">
          <cell r="A377">
            <v>3.74</v>
          </cell>
          <cell r="B377">
            <v>1.5602</v>
          </cell>
        </row>
        <row r="378">
          <cell r="A378">
            <v>3.75</v>
          </cell>
          <cell r="B378">
            <v>1.2407999999999999</v>
          </cell>
        </row>
        <row r="379">
          <cell r="A379">
            <v>3.76</v>
          </cell>
          <cell r="B379">
            <v>1.3257000000000001</v>
          </cell>
        </row>
        <row r="380">
          <cell r="A380">
            <v>3.77</v>
          </cell>
          <cell r="B380">
            <v>1.4408000000000001</v>
          </cell>
        </row>
        <row r="381">
          <cell r="A381">
            <v>3.78</v>
          </cell>
          <cell r="B381">
            <v>1.6917</v>
          </cell>
        </row>
        <row r="382">
          <cell r="A382">
            <v>3.79</v>
          </cell>
          <cell r="B382">
            <v>1.9784999999999999</v>
          </cell>
        </row>
        <row r="383">
          <cell r="A383">
            <v>3.8</v>
          </cell>
          <cell r="B383">
            <v>2.0154999999999998</v>
          </cell>
        </row>
        <row r="384">
          <cell r="A384">
            <v>3.81</v>
          </cell>
          <cell r="B384">
            <v>2.1593</v>
          </cell>
        </row>
        <row r="385">
          <cell r="A385">
            <v>3.82</v>
          </cell>
          <cell r="B385">
            <v>2.1513</v>
          </cell>
        </row>
        <row r="386">
          <cell r="A386">
            <v>3.83</v>
          </cell>
          <cell r="B386">
            <v>2.2761999999999998</v>
          </cell>
        </row>
        <row r="387">
          <cell r="A387">
            <v>3.84</v>
          </cell>
          <cell r="B387">
            <v>2.3304999999999998</v>
          </cell>
        </row>
        <row r="388">
          <cell r="A388">
            <v>3.85</v>
          </cell>
          <cell r="B388">
            <v>2.5238999999999998</v>
          </cell>
        </row>
        <row r="389">
          <cell r="A389">
            <v>3.86</v>
          </cell>
          <cell r="B389">
            <v>2.9742000000000002</v>
          </cell>
        </row>
        <row r="390">
          <cell r="A390">
            <v>3.87</v>
          </cell>
          <cell r="B390">
            <v>3.4538000000000002</v>
          </cell>
        </row>
        <row r="391">
          <cell r="A391">
            <v>3.88</v>
          </cell>
          <cell r="B391">
            <v>3.5840999999999998</v>
          </cell>
        </row>
        <row r="392">
          <cell r="A392">
            <v>3.89</v>
          </cell>
          <cell r="B392">
            <v>3.1907999999999999</v>
          </cell>
        </row>
        <row r="393">
          <cell r="A393">
            <v>3.9</v>
          </cell>
          <cell r="B393">
            <v>2.3856999999999999</v>
          </cell>
        </row>
        <row r="394">
          <cell r="A394">
            <v>3.91</v>
          </cell>
          <cell r="B394">
            <v>1.7397</v>
          </cell>
        </row>
        <row r="395">
          <cell r="A395">
            <v>3.92</v>
          </cell>
          <cell r="B395">
            <v>1.1677</v>
          </cell>
        </row>
        <row r="396">
          <cell r="A396">
            <v>3.93</v>
          </cell>
          <cell r="B396">
            <v>1.2430000000000001</v>
          </cell>
        </row>
        <row r="397">
          <cell r="A397">
            <v>3.94</v>
          </cell>
          <cell r="B397">
            <v>1.3893</v>
          </cell>
        </row>
        <row r="398">
          <cell r="A398">
            <v>3.95</v>
          </cell>
          <cell r="B398">
            <v>1.681</v>
          </cell>
        </row>
        <row r="399">
          <cell r="A399">
            <v>3.96</v>
          </cell>
          <cell r="B399">
            <v>1.8903000000000001</v>
          </cell>
        </row>
        <row r="400">
          <cell r="A400">
            <v>3.97</v>
          </cell>
          <cell r="B400">
            <v>2.0371999999999999</v>
          </cell>
        </row>
        <row r="401">
          <cell r="A401">
            <v>3.98</v>
          </cell>
          <cell r="B401">
            <v>2.1606999999999998</v>
          </cell>
        </row>
        <row r="402">
          <cell r="A402">
            <v>3.99</v>
          </cell>
          <cell r="B402">
            <v>2.3525</v>
          </cell>
        </row>
        <row r="403">
          <cell r="A403">
            <v>4</v>
          </cell>
          <cell r="B403">
            <v>2.2885</v>
          </cell>
        </row>
        <row r="404">
          <cell r="A404">
            <v>4.01</v>
          </cell>
          <cell r="B404">
            <v>2.4561999999999999</v>
          </cell>
        </row>
        <row r="405">
          <cell r="A405">
            <v>4.0199999999999996</v>
          </cell>
          <cell r="B405">
            <v>2.6814</v>
          </cell>
        </row>
        <row r="406">
          <cell r="A406">
            <v>4.03</v>
          </cell>
          <cell r="B406">
            <v>3.2595999999999998</v>
          </cell>
        </row>
        <row r="407">
          <cell r="A407">
            <v>4.04</v>
          </cell>
          <cell r="B407">
            <v>3.4777999999999998</v>
          </cell>
        </row>
        <row r="408">
          <cell r="A408">
            <v>4.05</v>
          </cell>
          <cell r="B408">
            <v>3.3540999999999999</v>
          </cell>
        </row>
        <row r="409">
          <cell r="A409">
            <v>4.0599999999999996</v>
          </cell>
          <cell r="B409">
            <v>2.7606999999999999</v>
          </cell>
        </row>
        <row r="410">
          <cell r="A410">
            <v>4.07</v>
          </cell>
          <cell r="B410">
            <v>2.0074000000000001</v>
          </cell>
        </row>
        <row r="411">
          <cell r="A411">
            <v>4.08</v>
          </cell>
          <cell r="B411">
            <v>1.5144</v>
          </cell>
        </row>
        <row r="412">
          <cell r="A412">
            <v>4.09</v>
          </cell>
          <cell r="B412">
            <v>1.2282999999999999</v>
          </cell>
        </row>
        <row r="413">
          <cell r="A413">
            <v>4.0999999999999996</v>
          </cell>
          <cell r="B413">
            <v>1.4108000000000001</v>
          </cell>
        </row>
        <row r="414">
          <cell r="A414">
            <v>4.1100000000000003</v>
          </cell>
          <cell r="B414">
            <v>1.6227</v>
          </cell>
        </row>
        <row r="415">
          <cell r="A415">
            <v>4.12</v>
          </cell>
          <cell r="B415">
            <v>1.8505</v>
          </cell>
        </row>
        <row r="416">
          <cell r="A416">
            <v>4.13</v>
          </cell>
          <cell r="B416">
            <v>1.9877</v>
          </cell>
        </row>
        <row r="417">
          <cell r="A417">
            <v>4.1399999999999997</v>
          </cell>
          <cell r="B417">
            <v>2.1962999999999999</v>
          </cell>
        </row>
        <row r="418">
          <cell r="A418">
            <v>4.1500000000000004</v>
          </cell>
          <cell r="B418">
            <v>2.2458</v>
          </cell>
        </row>
        <row r="419">
          <cell r="A419">
            <v>4.16</v>
          </cell>
          <cell r="B419">
            <v>2.3054000000000001</v>
          </cell>
        </row>
        <row r="420">
          <cell r="A420">
            <v>4.17</v>
          </cell>
          <cell r="B420">
            <v>2.3422999999999998</v>
          </cell>
        </row>
        <row r="421">
          <cell r="A421">
            <v>4.18</v>
          </cell>
          <cell r="B421">
            <v>2.5663999999999998</v>
          </cell>
        </row>
        <row r="422">
          <cell r="A422">
            <v>4.1900000000000004</v>
          </cell>
          <cell r="B422">
            <v>2.7601</v>
          </cell>
        </row>
        <row r="423">
          <cell r="A423">
            <v>4.2</v>
          </cell>
          <cell r="B423">
            <v>3.2873999999999999</v>
          </cell>
        </row>
        <row r="424">
          <cell r="A424">
            <v>4.21</v>
          </cell>
          <cell r="B424">
            <v>3.581</v>
          </cell>
        </row>
        <row r="425">
          <cell r="A425">
            <v>4.22</v>
          </cell>
          <cell r="B425">
            <v>3.3530000000000002</v>
          </cell>
        </row>
        <row r="426">
          <cell r="A426">
            <v>4.2300000000000004</v>
          </cell>
          <cell r="B426">
            <v>2.665</v>
          </cell>
        </row>
        <row r="427">
          <cell r="A427">
            <v>4.24</v>
          </cell>
          <cell r="B427">
            <v>1.9378</v>
          </cell>
        </row>
        <row r="428">
          <cell r="A428">
            <v>4.25</v>
          </cell>
          <cell r="B428">
            <v>1.3118000000000001</v>
          </cell>
        </row>
        <row r="429">
          <cell r="A429">
            <v>4.26</v>
          </cell>
          <cell r="B429">
            <v>1.23</v>
          </cell>
        </row>
        <row r="430">
          <cell r="A430">
            <v>4.2699999999999996</v>
          </cell>
          <cell r="B430">
            <v>1.3716999999999999</v>
          </cell>
        </row>
        <row r="431">
          <cell r="A431">
            <v>4.28</v>
          </cell>
          <cell r="B431">
            <v>1.7005999999999999</v>
          </cell>
        </row>
        <row r="432">
          <cell r="A432">
            <v>4.29</v>
          </cell>
          <cell r="B432">
            <v>1.9256</v>
          </cell>
        </row>
        <row r="433">
          <cell r="A433">
            <v>4.3</v>
          </cell>
          <cell r="B433">
            <v>2.2261000000000002</v>
          </cell>
        </row>
        <row r="434">
          <cell r="A434">
            <v>4.3099999999999996</v>
          </cell>
          <cell r="B434">
            <v>2.2513000000000001</v>
          </cell>
        </row>
        <row r="435">
          <cell r="A435">
            <v>4.32</v>
          </cell>
          <cell r="B435">
            <v>2.2654999999999998</v>
          </cell>
        </row>
        <row r="436">
          <cell r="A436">
            <v>4.33</v>
          </cell>
          <cell r="B436">
            <v>2.3003</v>
          </cell>
        </row>
        <row r="437">
          <cell r="A437">
            <v>4.34</v>
          </cell>
          <cell r="B437">
            <v>2.3105000000000002</v>
          </cell>
        </row>
        <row r="438">
          <cell r="A438">
            <v>4.3499999999999996</v>
          </cell>
          <cell r="B438">
            <v>2.5009999999999999</v>
          </cell>
        </row>
        <row r="439">
          <cell r="A439">
            <v>4.3600000000000003</v>
          </cell>
          <cell r="B439">
            <v>2.8048000000000002</v>
          </cell>
        </row>
        <row r="440">
          <cell r="A440">
            <v>4.37</v>
          </cell>
          <cell r="B440">
            <v>3.2031000000000001</v>
          </cell>
        </row>
        <row r="441">
          <cell r="A441">
            <v>4.38</v>
          </cell>
          <cell r="B441">
            <v>3.5381999999999998</v>
          </cell>
        </row>
        <row r="442">
          <cell r="A442">
            <v>4.3899999999999997</v>
          </cell>
          <cell r="B442">
            <v>3.629</v>
          </cell>
        </row>
        <row r="443">
          <cell r="A443">
            <v>4.4000000000000004</v>
          </cell>
          <cell r="B443">
            <v>3.052</v>
          </cell>
        </row>
        <row r="444">
          <cell r="A444">
            <v>4.41</v>
          </cell>
          <cell r="B444">
            <v>2.2181999999999999</v>
          </cell>
        </row>
        <row r="445">
          <cell r="A445">
            <v>4.42</v>
          </cell>
          <cell r="B445">
            <v>1.6721999999999999</v>
          </cell>
        </row>
        <row r="446">
          <cell r="A446">
            <v>4.43</v>
          </cell>
          <cell r="B446">
            <v>1.2546999999999999</v>
          </cell>
        </row>
        <row r="447">
          <cell r="A447">
            <v>4.4400000000000004</v>
          </cell>
          <cell r="B447">
            <v>1.2858000000000001</v>
          </cell>
        </row>
        <row r="448">
          <cell r="A448">
            <v>4.45</v>
          </cell>
          <cell r="B448">
            <v>1.6051</v>
          </cell>
        </row>
        <row r="449">
          <cell r="A449">
            <v>4.46</v>
          </cell>
          <cell r="B449">
            <v>1.8148</v>
          </cell>
        </row>
        <row r="450">
          <cell r="A450">
            <v>4.47</v>
          </cell>
          <cell r="B450">
            <v>2.0373999999999999</v>
          </cell>
        </row>
        <row r="451">
          <cell r="A451">
            <v>4.4800000000000004</v>
          </cell>
          <cell r="B451">
            <v>2.1951000000000001</v>
          </cell>
        </row>
        <row r="452">
          <cell r="A452">
            <v>4.49</v>
          </cell>
          <cell r="B452">
            <v>2.1741999999999999</v>
          </cell>
        </row>
        <row r="453">
          <cell r="A453">
            <v>4.5</v>
          </cell>
          <cell r="B453">
            <v>2.2892999999999999</v>
          </cell>
        </row>
        <row r="454">
          <cell r="A454">
            <v>4.51</v>
          </cell>
          <cell r="B454">
            <v>2.4196</v>
          </cell>
        </row>
        <row r="455">
          <cell r="A455">
            <v>4.5199999999999996</v>
          </cell>
          <cell r="B455">
            <v>2.4990999999999999</v>
          </cell>
        </row>
        <row r="456">
          <cell r="A456">
            <v>4.53</v>
          </cell>
          <cell r="B456">
            <v>2.8875000000000002</v>
          </cell>
        </row>
        <row r="457">
          <cell r="A457">
            <v>4.54</v>
          </cell>
          <cell r="B457">
            <v>3.3963999999999999</v>
          </cell>
        </row>
        <row r="458">
          <cell r="A458">
            <v>4.55</v>
          </cell>
          <cell r="B458">
            <v>3.7576999999999998</v>
          </cell>
        </row>
        <row r="459">
          <cell r="A459">
            <v>4.5599999999999996</v>
          </cell>
          <cell r="B459">
            <v>3.4990999999999999</v>
          </cell>
        </row>
        <row r="460">
          <cell r="A460">
            <v>4.57</v>
          </cell>
          <cell r="B460">
            <v>2.9380999999999999</v>
          </cell>
        </row>
        <row r="461">
          <cell r="A461">
            <v>4.58</v>
          </cell>
          <cell r="B461">
            <v>2.0243000000000002</v>
          </cell>
        </row>
        <row r="462">
          <cell r="A462">
            <v>4.59</v>
          </cell>
          <cell r="B462">
            <v>1.5066999999999999</v>
          </cell>
        </row>
        <row r="463">
          <cell r="A463">
            <v>4.5999999999999996</v>
          </cell>
          <cell r="B463">
            <v>1.194</v>
          </cell>
        </row>
        <row r="464">
          <cell r="A464">
            <v>4.6100000000000003</v>
          </cell>
          <cell r="B464">
            <v>1.4171</v>
          </cell>
        </row>
        <row r="465">
          <cell r="A465">
            <v>4.62</v>
          </cell>
          <cell r="B465">
            <v>1.5696000000000001</v>
          </cell>
        </row>
        <row r="466">
          <cell r="A466">
            <v>4.63</v>
          </cell>
          <cell r="B466">
            <v>1.8695999999999999</v>
          </cell>
        </row>
        <row r="467">
          <cell r="A467">
            <v>4.6399999999999997</v>
          </cell>
          <cell r="B467">
            <v>2.1419000000000001</v>
          </cell>
        </row>
        <row r="468">
          <cell r="A468">
            <v>4.6500000000000004</v>
          </cell>
          <cell r="B468">
            <v>2.1913</v>
          </cell>
        </row>
        <row r="469">
          <cell r="A469">
            <v>4.66</v>
          </cell>
          <cell r="B469">
            <v>2.2517</v>
          </cell>
        </row>
        <row r="470">
          <cell r="A470">
            <v>4.67</v>
          </cell>
          <cell r="B470">
            <v>2.4315000000000002</v>
          </cell>
        </row>
        <row r="471">
          <cell r="A471">
            <v>4.68</v>
          </cell>
          <cell r="B471">
            <v>2.4967999999999999</v>
          </cell>
        </row>
        <row r="472">
          <cell r="A472">
            <v>4.6900000000000004</v>
          </cell>
          <cell r="B472">
            <v>2.7509999999999999</v>
          </cell>
        </row>
        <row r="473">
          <cell r="A473">
            <v>4.7</v>
          </cell>
          <cell r="B473">
            <v>3.0676999999999999</v>
          </cell>
        </row>
        <row r="474">
          <cell r="A474">
            <v>4.71</v>
          </cell>
          <cell r="B474">
            <v>3.3967000000000001</v>
          </cell>
        </row>
        <row r="475">
          <cell r="A475">
            <v>4.72</v>
          </cell>
          <cell r="B475">
            <v>3.3538999999999999</v>
          </cell>
        </row>
        <row r="476">
          <cell r="A476">
            <v>4.7300000000000004</v>
          </cell>
          <cell r="B476">
            <v>2.7412999999999998</v>
          </cell>
        </row>
        <row r="477">
          <cell r="A477">
            <v>4.74</v>
          </cell>
          <cell r="B477">
            <v>2.2774999999999999</v>
          </cell>
        </row>
        <row r="478">
          <cell r="A478">
            <v>4.75</v>
          </cell>
          <cell r="B478">
            <v>1.7002999999999999</v>
          </cell>
        </row>
        <row r="479">
          <cell r="A479">
            <v>4.76</v>
          </cell>
          <cell r="B479">
            <v>1.4312</v>
          </cell>
        </row>
        <row r="480">
          <cell r="A480">
            <v>4.7699999999999996</v>
          </cell>
          <cell r="B480">
            <v>1.5163</v>
          </cell>
        </row>
        <row r="481">
          <cell r="A481">
            <v>4.78</v>
          </cell>
          <cell r="B481">
            <v>1.7443</v>
          </cell>
        </row>
        <row r="482">
          <cell r="A482">
            <v>4.79</v>
          </cell>
          <cell r="B482">
            <v>1.9139999999999999</v>
          </cell>
        </row>
        <row r="483">
          <cell r="A483">
            <v>4.8</v>
          </cell>
          <cell r="B483">
            <v>2.1606999999999998</v>
          </cell>
        </row>
        <row r="484">
          <cell r="A484">
            <v>4.8099999999999996</v>
          </cell>
          <cell r="B484">
            <v>2.2526999999999999</v>
          </cell>
        </row>
        <row r="485">
          <cell r="A485">
            <v>4.82</v>
          </cell>
          <cell r="B485">
            <v>2.2665000000000002</v>
          </cell>
        </row>
        <row r="486">
          <cell r="A486">
            <v>4.83</v>
          </cell>
          <cell r="B486">
            <v>2.4432999999999998</v>
          </cell>
        </row>
        <row r="487">
          <cell r="A487">
            <v>4.84</v>
          </cell>
          <cell r="B487">
            <v>2.6474000000000002</v>
          </cell>
        </row>
        <row r="488">
          <cell r="A488">
            <v>4.8499999999999996</v>
          </cell>
          <cell r="B488">
            <v>3.0379</v>
          </cell>
        </row>
        <row r="489">
          <cell r="A489">
            <v>4.8600000000000003</v>
          </cell>
          <cell r="B489">
            <v>3.5809000000000002</v>
          </cell>
        </row>
        <row r="490">
          <cell r="A490">
            <v>4.87</v>
          </cell>
          <cell r="B490">
            <v>3.9316</v>
          </cell>
        </row>
        <row r="491">
          <cell r="A491">
            <v>4.88</v>
          </cell>
          <cell r="B491">
            <v>3.7412999999999998</v>
          </cell>
        </row>
        <row r="492">
          <cell r="A492">
            <v>4.8899999999999997</v>
          </cell>
          <cell r="B492">
            <v>2.8637999999999999</v>
          </cell>
        </row>
        <row r="493">
          <cell r="A493">
            <v>4.9000000000000004</v>
          </cell>
          <cell r="B493">
            <v>1.9529000000000001</v>
          </cell>
        </row>
        <row r="494">
          <cell r="A494">
            <v>4.91</v>
          </cell>
          <cell r="B494">
            <v>1.3481000000000001</v>
          </cell>
        </row>
        <row r="495">
          <cell r="A495">
            <v>4.92</v>
          </cell>
          <cell r="B495">
            <v>1.0482</v>
          </cell>
        </row>
        <row r="496">
          <cell r="A496">
            <v>4.93</v>
          </cell>
          <cell r="B496">
            <v>1.2269000000000001</v>
          </cell>
        </row>
        <row r="497">
          <cell r="A497">
            <v>4.9400000000000004</v>
          </cell>
          <cell r="B497">
            <v>1.5318000000000001</v>
          </cell>
        </row>
        <row r="498">
          <cell r="A498">
            <v>4.95</v>
          </cell>
          <cell r="B498">
            <v>1.9280999999999999</v>
          </cell>
        </row>
        <row r="499">
          <cell r="A499">
            <v>4.96</v>
          </cell>
          <cell r="B499">
            <v>2.1295000000000002</v>
          </cell>
        </row>
        <row r="500">
          <cell r="A500">
            <v>4.97</v>
          </cell>
          <cell r="B500">
            <v>2.1654</v>
          </cell>
        </row>
        <row r="501">
          <cell r="A501">
            <v>4.9800000000000004</v>
          </cell>
          <cell r="B501">
            <v>2.3410000000000002</v>
          </cell>
        </row>
        <row r="502">
          <cell r="A502">
            <v>4.99</v>
          </cell>
          <cell r="B502">
            <v>2.4094000000000002</v>
          </cell>
        </row>
        <row r="503">
          <cell r="A503">
            <v>5</v>
          </cell>
          <cell r="B503">
            <v>2.6196999999999999</v>
          </cell>
        </row>
        <row r="504">
          <cell r="A504">
            <v>5.01</v>
          </cell>
          <cell r="B504">
            <v>2.7063999999999999</v>
          </cell>
        </row>
        <row r="505">
          <cell r="A505">
            <v>5.0199999999999996</v>
          </cell>
          <cell r="B505">
            <v>3.3418000000000001</v>
          </cell>
        </row>
        <row r="506">
          <cell r="A506">
            <v>5.03</v>
          </cell>
          <cell r="B506">
            <v>3.6463000000000001</v>
          </cell>
        </row>
        <row r="507">
          <cell r="A507">
            <v>5.04</v>
          </cell>
          <cell r="B507">
            <v>3.7940999999999998</v>
          </cell>
        </row>
        <row r="508">
          <cell r="A508">
            <v>5.05</v>
          </cell>
          <cell r="B508">
            <v>3.3591000000000002</v>
          </cell>
        </row>
        <row r="509">
          <cell r="A509">
            <v>5.0599999999999996</v>
          </cell>
          <cell r="B509">
            <v>2.3887</v>
          </cell>
        </row>
        <row r="510">
          <cell r="A510">
            <v>5.07</v>
          </cell>
          <cell r="B510">
            <v>1.7131000000000001</v>
          </cell>
        </row>
        <row r="511">
          <cell r="A511">
            <v>5.08</v>
          </cell>
          <cell r="B511">
            <v>1.1196999999999999</v>
          </cell>
        </row>
        <row r="512">
          <cell r="A512">
            <v>5.09</v>
          </cell>
          <cell r="B512">
            <v>1.1814</v>
          </cell>
        </row>
        <row r="513">
          <cell r="A513">
            <v>5.0999999999999996</v>
          </cell>
          <cell r="B513">
            <v>1.4467000000000001</v>
          </cell>
        </row>
        <row r="514">
          <cell r="A514">
            <v>5.1100000000000003</v>
          </cell>
          <cell r="B514">
            <v>1.8173999999999999</v>
          </cell>
        </row>
        <row r="515">
          <cell r="A515">
            <v>5.12</v>
          </cell>
          <cell r="B515">
            <v>1.9035</v>
          </cell>
        </row>
        <row r="516">
          <cell r="A516">
            <v>5.13</v>
          </cell>
          <cell r="B516">
            <v>2.0819000000000001</v>
          </cell>
        </row>
        <row r="517">
          <cell r="A517">
            <v>5.14</v>
          </cell>
          <cell r="B517">
            <v>2.2717999999999998</v>
          </cell>
        </row>
        <row r="518">
          <cell r="A518">
            <v>5.15</v>
          </cell>
          <cell r="B518">
            <v>2.3149000000000002</v>
          </cell>
        </row>
        <row r="519">
          <cell r="A519">
            <v>5.16</v>
          </cell>
          <cell r="B519">
            <v>2.4409000000000001</v>
          </cell>
        </row>
        <row r="520">
          <cell r="A520">
            <v>5.17</v>
          </cell>
          <cell r="B520">
            <v>2.5169000000000001</v>
          </cell>
        </row>
        <row r="521">
          <cell r="A521">
            <v>5.18</v>
          </cell>
          <cell r="B521">
            <v>2.9889000000000001</v>
          </cell>
        </row>
        <row r="522">
          <cell r="A522">
            <v>5.19</v>
          </cell>
          <cell r="B522">
            <v>3.5825999999999998</v>
          </cell>
        </row>
        <row r="523">
          <cell r="A523">
            <v>5.2</v>
          </cell>
          <cell r="B523">
            <v>3.8209</v>
          </cell>
        </row>
        <row r="524">
          <cell r="A524">
            <v>5.21</v>
          </cell>
          <cell r="B524">
            <v>3.6476000000000002</v>
          </cell>
        </row>
        <row r="525">
          <cell r="A525">
            <v>5.22</v>
          </cell>
          <cell r="B525">
            <v>2.9226999999999999</v>
          </cell>
        </row>
        <row r="526">
          <cell r="A526">
            <v>5.23</v>
          </cell>
          <cell r="B526">
            <v>2.0567000000000002</v>
          </cell>
        </row>
        <row r="527">
          <cell r="A527">
            <v>5.24</v>
          </cell>
          <cell r="B527">
            <v>1.4350000000000001</v>
          </cell>
        </row>
        <row r="528">
          <cell r="A528">
            <v>5.25</v>
          </cell>
          <cell r="B528">
            <v>1.1194</v>
          </cell>
        </row>
        <row r="529">
          <cell r="A529">
            <v>5.26</v>
          </cell>
          <cell r="B529">
            <v>1.2179</v>
          </cell>
        </row>
        <row r="530">
          <cell r="A530">
            <v>5.27</v>
          </cell>
          <cell r="B530">
            <v>1.6967000000000001</v>
          </cell>
        </row>
        <row r="531">
          <cell r="A531">
            <v>5.28</v>
          </cell>
          <cell r="B531">
            <v>1.7961</v>
          </cell>
        </row>
        <row r="532">
          <cell r="A532">
            <v>5.29</v>
          </cell>
          <cell r="B532">
            <v>2.0659999999999998</v>
          </cell>
        </row>
        <row r="533">
          <cell r="A533">
            <v>5.3</v>
          </cell>
          <cell r="B533">
            <v>2.1533000000000002</v>
          </cell>
        </row>
        <row r="534">
          <cell r="A534">
            <v>5.31</v>
          </cell>
          <cell r="B534">
            <v>2.3172000000000001</v>
          </cell>
        </row>
        <row r="535">
          <cell r="A535">
            <v>5.32</v>
          </cell>
          <cell r="B535">
            <v>2.3195999999999999</v>
          </cell>
        </row>
        <row r="536">
          <cell r="A536">
            <v>5.33</v>
          </cell>
          <cell r="B536">
            <v>2.3471000000000002</v>
          </cell>
        </row>
        <row r="537">
          <cell r="A537">
            <v>5.34</v>
          </cell>
          <cell r="B537">
            <v>2.3466999999999998</v>
          </cell>
        </row>
        <row r="538">
          <cell r="A538">
            <v>5.35</v>
          </cell>
          <cell r="B538">
            <v>2.6280999999999999</v>
          </cell>
        </row>
        <row r="539">
          <cell r="A539">
            <v>5.36</v>
          </cell>
          <cell r="B539">
            <v>2.7404000000000002</v>
          </cell>
        </row>
        <row r="540">
          <cell r="A540">
            <v>5.37</v>
          </cell>
          <cell r="B540">
            <v>3.0987</v>
          </cell>
        </row>
        <row r="541">
          <cell r="A541">
            <v>5.38</v>
          </cell>
          <cell r="B541">
            <v>3.4060999999999999</v>
          </cell>
        </row>
        <row r="542">
          <cell r="A542">
            <v>5.39</v>
          </cell>
          <cell r="B542">
            <v>3.2170000000000001</v>
          </cell>
        </row>
        <row r="543">
          <cell r="A543">
            <v>5.4</v>
          </cell>
          <cell r="B543">
            <v>2.6558999999999999</v>
          </cell>
        </row>
        <row r="544">
          <cell r="A544">
            <v>5.41</v>
          </cell>
          <cell r="B544">
            <v>2.0320999999999998</v>
          </cell>
        </row>
        <row r="545">
          <cell r="A545">
            <v>5.42</v>
          </cell>
          <cell r="B545">
            <v>1.6779999999999999</v>
          </cell>
        </row>
        <row r="546">
          <cell r="A546">
            <v>5.43</v>
          </cell>
          <cell r="B546">
            <v>1.5143</v>
          </cell>
        </row>
        <row r="547">
          <cell r="A547">
            <v>5.44</v>
          </cell>
          <cell r="B547">
            <v>1.6143000000000001</v>
          </cell>
        </row>
        <row r="548">
          <cell r="A548">
            <v>5.45</v>
          </cell>
          <cell r="B548">
            <v>1.7242</v>
          </cell>
        </row>
        <row r="549">
          <cell r="A549">
            <v>5.46</v>
          </cell>
          <cell r="B549">
            <v>2.0245000000000002</v>
          </cell>
        </row>
        <row r="550">
          <cell r="A550">
            <v>5.47</v>
          </cell>
          <cell r="B550">
            <v>2.2120000000000002</v>
          </cell>
        </row>
        <row r="551">
          <cell r="A551">
            <v>5.48</v>
          </cell>
          <cell r="B551">
            <v>2.1913</v>
          </cell>
        </row>
        <row r="552">
          <cell r="A552">
            <v>5.49</v>
          </cell>
          <cell r="B552">
            <v>2.3029000000000002</v>
          </cell>
        </row>
        <row r="553">
          <cell r="A553">
            <v>5.5</v>
          </cell>
          <cell r="B553">
            <v>2.3065000000000002</v>
          </cell>
        </row>
        <row r="554">
          <cell r="A554">
            <v>5.51</v>
          </cell>
          <cell r="B554">
            <v>2.3769</v>
          </cell>
        </row>
        <row r="555">
          <cell r="A555">
            <v>5.52</v>
          </cell>
          <cell r="B555">
            <v>2.4929999999999999</v>
          </cell>
        </row>
        <row r="556">
          <cell r="A556">
            <v>5.53</v>
          </cell>
          <cell r="B556">
            <v>2.9247000000000001</v>
          </cell>
        </row>
        <row r="557">
          <cell r="A557">
            <v>5.54</v>
          </cell>
          <cell r="B557">
            <v>3.1657999999999999</v>
          </cell>
        </row>
        <row r="558">
          <cell r="A558">
            <v>5.55</v>
          </cell>
          <cell r="B558">
            <v>3.4445000000000001</v>
          </cell>
        </row>
        <row r="559">
          <cell r="A559">
            <v>5.56</v>
          </cell>
          <cell r="B559">
            <v>3.1842000000000001</v>
          </cell>
        </row>
        <row r="560">
          <cell r="A560">
            <v>5.57</v>
          </cell>
          <cell r="B560">
            <v>2.4864999999999999</v>
          </cell>
        </row>
        <row r="561">
          <cell r="A561">
            <v>5.58</v>
          </cell>
          <cell r="B561">
            <v>2.0491999999999999</v>
          </cell>
        </row>
        <row r="562">
          <cell r="A562">
            <v>5.59</v>
          </cell>
          <cell r="B562">
            <v>1.4765999999999999</v>
          </cell>
        </row>
        <row r="563">
          <cell r="A563">
            <v>5.6</v>
          </cell>
          <cell r="B563">
            <v>1.4483999999999999</v>
          </cell>
        </row>
        <row r="564">
          <cell r="A564">
            <v>5.61</v>
          </cell>
          <cell r="B564">
            <v>1.5317000000000001</v>
          </cell>
        </row>
        <row r="565">
          <cell r="A565">
            <v>5.62</v>
          </cell>
          <cell r="B565">
            <v>1.6939</v>
          </cell>
        </row>
        <row r="566">
          <cell r="A566">
            <v>5.63</v>
          </cell>
          <cell r="B566">
            <v>2.0049999999999999</v>
          </cell>
        </row>
        <row r="567">
          <cell r="A567">
            <v>5.64</v>
          </cell>
          <cell r="B567">
            <v>2.1055000000000001</v>
          </cell>
        </row>
        <row r="568">
          <cell r="A568">
            <v>5.65</v>
          </cell>
          <cell r="B568">
            <v>2.1991999999999998</v>
          </cell>
        </row>
        <row r="569">
          <cell r="A569">
            <v>5.66</v>
          </cell>
          <cell r="B569">
            <v>2.2940999999999998</v>
          </cell>
        </row>
        <row r="570">
          <cell r="A570">
            <v>5.67</v>
          </cell>
          <cell r="B570">
            <v>2.2902</v>
          </cell>
        </row>
        <row r="571">
          <cell r="A571">
            <v>5.68</v>
          </cell>
          <cell r="B571">
            <v>2.3761000000000001</v>
          </cell>
        </row>
        <row r="572">
          <cell r="A572">
            <v>5.69</v>
          </cell>
          <cell r="B572">
            <v>2.5118999999999998</v>
          </cell>
        </row>
        <row r="573">
          <cell r="A573">
            <v>5.7</v>
          </cell>
          <cell r="B573">
            <v>2.8593999999999999</v>
          </cell>
        </row>
        <row r="574">
          <cell r="A574">
            <v>5.71</v>
          </cell>
          <cell r="B574">
            <v>3.3123999999999998</v>
          </cell>
        </row>
        <row r="575">
          <cell r="A575">
            <v>5.72</v>
          </cell>
          <cell r="B575">
            <v>3.6505999999999998</v>
          </cell>
        </row>
        <row r="576">
          <cell r="A576">
            <v>5.73</v>
          </cell>
          <cell r="B576">
            <v>3.4670999999999998</v>
          </cell>
        </row>
        <row r="577">
          <cell r="A577">
            <v>5.74</v>
          </cell>
          <cell r="B577">
            <v>2.7858999999999998</v>
          </cell>
        </row>
        <row r="578">
          <cell r="A578">
            <v>5.75</v>
          </cell>
          <cell r="B578">
            <v>1.9077999999999999</v>
          </cell>
        </row>
        <row r="579">
          <cell r="A579">
            <v>5.76</v>
          </cell>
          <cell r="B579">
            <v>1.4490000000000001</v>
          </cell>
        </row>
        <row r="580">
          <cell r="A580">
            <v>5.77</v>
          </cell>
          <cell r="B580">
            <v>1.214</v>
          </cell>
        </row>
        <row r="581">
          <cell r="A581">
            <v>5.78</v>
          </cell>
          <cell r="B581">
            <v>1.3415999999999999</v>
          </cell>
        </row>
        <row r="582">
          <cell r="A582">
            <v>5.79</v>
          </cell>
          <cell r="B582">
            <v>1.5536000000000001</v>
          </cell>
        </row>
        <row r="583">
          <cell r="A583">
            <v>5.8</v>
          </cell>
          <cell r="B583">
            <v>1.8714999999999999</v>
          </cell>
        </row>
        <row r="584">
          <cell r="A584">
            <v>5.81</v>
          </cell>
          <cell r="B584">
            <v>2.0964999999999998</v>
          </cell>
        </row>
        <row r="585">
          <cell r="A585">
            <v>5.82</v>
          </cell>
          <cell r="B585">
            <v>2.2925</v>
          </cell>
        </row>
        <row r="586">
          <cell r="A586">
            <v>5.83</v>
          </cell>
          <cell r="B586">
            <v>2.4499</v>
          </cell>
        </row>
        <row r="587">
          <cell r="A587">
            <v>5.84</v>
          </cell>
          <cell r="B587">
            <v>2.8052000000000001</v>
          </cell>
        </row>
        <row r="588">
          <cell r="A588">
            <v>5.85</v>
          </cell>
          <cell r="B588">
            <v>3.4327999999999999</v>
          </cell>
        </row>
        <row r="589">
          <cell r="A589">
            <v>5.86</v>
          </cell>
          <cell r="B589">
            <v>3.6800999999999999</v>
          </cell>
        </row>
        <row r="590">
          <cell r="A590">
            <v>5.87</v>
          </cell>
          <cell r="B590">
            <v>3.6139000000000001</v>
          </cell>
        </row>
        <row r="591">
          <cell r="A591">
            <v>5.88</v>
          </cell>
          <cell r="B591">
            <v>2.8414000000000001</v>
          </cell>
        </row>
        <row r="592">
          <cell r="A592">
            <v>5.89</v>
          </cell>
          <cell r="B592">
            <v>1.8702000000000001</v>
          </cell>
        </row>
        <row r="593">
          <cell r="A593">
            <v>5.9</v>
          </cell>
          <cell r="B593">
            <v>1.4098999999999999</v>
          </cell>
        </row>
        <row r="594">
          <cell r="A594">
            <v>5.91</v>
          </cell>
          <cell r="B594">
            <v>1.1126</v>
          </cell>
        </row>
        <row r="595">
          <cell r="A595">
            <v>5.92</v>
          </cell>
          <cell r="B595">
            <v>1.1892</v>
          </cell>
        </row>
        <row r="596">
          <cell r="A596">
            <v>5.93</v>
          </cell>
          <cell r="B596">
            <v>1.5487</v>
          </cell>
        </row>
        <row r="597">
          <cell r="A597">
            <v>5.94</v>
          </cell>
          <cell r="B597">
            <v>1.756</v>
          </cell>
        </row>
        <row r="598">
          <cell r="A598">
            <v>5.95</v>
          </cell>
          <cell r="B598">
            <v>1.9976</v>
          </cell>
        </row>
        <row r="599">
          <cell r="A599">
            <v>5.96</v>
          </cell>
          <cell r="B599">
            <v>2.1614</v>
          </cell>
        </row>
        <row r="600">
          <cell r="A600">
            <v>5.97</v>
          </cell>
          <cell r="B600">
            <v>2.2202000000000002</v>
          </cell>
        </row>
        <row r="601">
          <cell r="A601">
            <v>5.98</v>
          </cell>
          <cell r="B601">
            <v>2.1722999999999999</v>
          </cell>
        </row>
        <row r="602">
          <cell r="A602">
            <v>5.99</v>
          </cell>
          <cell r="B602">
            <v>2.2423999999999999</v>
          </cell>
        </row>
        <row r="603">
          <cell r="A603">
            <v>6</v>
          </cell>
          <cell r="B603">
            <v>2.1861999999999999</v>
          </cell>
        </row>
        <row r="604">
          <cell r="A604">
            <v>6.01</v>
          </cell>
          <cell r="B604">
            <v>2.2517999999999998</v>
          </cell>
        </row>
        <row r="605">
          <cell r="A605">
            <v>6.02</v>
          </cell>
          <cell r="B605">
            <v>2.2890999999999999</v>
          </cell>
        </row>
        <row r="606">
          <cell r="A606">
            <v>6.03</v>
          </cell>
          <cell r="B606">
            <v>2.7284000000000002</v>
          </cell>
        </row>
        <row r="607">
          <cell r="A607">
            <v>6.04</v>
          </cell>
          <cell r="B607">
            <v>3.0861000000000001</v>
          </cell>
        </row>
        <row r="608">
          <cell r="A608">
            <v>6.05</v>
          </cell>
          <cell r="B608">
            <v>3.6295000000000002</v>
          </cell>
        </row>
        <row r="609">
          <cell r="A609">
            <v>6.06</v>
          </cell>
          <cell r="B609">
            <v>3.4283999999999999</v>
          </cell>
        </row>
        <row r="610">
          <cell r="A610">
            <v>6.07</v>
          </cell>
          <cell r="B610">
            <v>2.8748999999999998</v>
          </cell>
        </row>
        <row r="611">
          <cell r="A611">
            <v>6.08</v>
          </cell>
          <cell r="B611">
            <v>2.1513</v>
          </cell>
        </row>
        <row r="612">
          <cell r="A612">
            <v>6.09</v>
          </cell>
          <cell r="B612">
            <v>1.5450999999999999</v>
          </cell>
        </row>
        <row r="613">
          <cell r="A613">
            <v>6.1</v>
          </cell>
          <cell r="B613">
            <v>1.1677</v>
          </cell>
        </row>
        <row r="614">
          <cell r="A614">
            <v>6.11</v>
          </cell>
          <cell r="B614">
            <v>1.3080000000000001</v>
          </cell>
        </row>
        <row r="615">
          <cell r="A615">
            <v>6.12</v>
          </cell>
          <cell r="B615">
            <v>1.5625</v>
          </cell>
        </row>
        <row r="616">
          <cell r="A616">
            <v>6.13</v>
          </cell>
          <cell r="B616">
            <v>1.6993</v>
          </cell>
        </row>
        <row r="617">
          <cell r="A617">
            <v>6.14</v>
          </cell>
          <cell r="B617">
            <v>1.8835999999999999</v>
          </cell>
        </row>
        <row r="618">
          <cell r="A618">
            <v>6.15</v>
          </cell>
          <cell r="B618">
            <v>2.1758000000000002</v>
          </cell>
        </row>
        <row r="619">
          <cell r="A619">
            <v>6.16</v>
          </cell>
          <cell r="B619">
            <v>2.1968999999999999</v>
          </cell>
        </row>
        <row r="620">
          <cell r="A620">
            <v>6.17</v>
          </cell>
          <cell r="B620">
            <v>2.4256000000000002</v>
          </cell>
        </row>
        <row r="621">
          <cell r="A621">
            <v>6.18</v>
          </cell>
          <cell r="B621">
            <v>2.6789999999999998</v>
          </cell>
        </row>
        <row r="622">
          <cell r="A622">
            <v>6.19</v>
          </cell>
          <cell r="B622">
            <v>3.0468000000000002</v>
          </cell>
        </row>
        <row r="623">
          <cell r="A623">
            <v>6.2</v>
          </cell>
          <cell r="B623">
            <v>3.5516999999999999</v>
          </cell>
        </row>
        <row r="624">
          <cell r="A624">
            <v>6.21</v>
          </cell>
          <cell r="B624">
            <v>3.4868999999999999</v>
          </cell>
        </row>
        <row r="625">
          <cell r="A625">
            <v>6.22</v>
          </cell>
          <cell r="B625">
            <v>2.9544999999999999</v>
          </cell>
        </row>
        <row r="626">
          <cell r="A626">
            <v>6.23</v>
          </cell>
          <cell r="B626">
            <v>2.0884</v>
          </cell>
        </row>
        <row r="627">
          <cell r="A627">
            <v>6.24</v>
          </cell>
          <cell r="B627">
            <v>1.5306</v>
          </cell>
        </row>
        <row r="628">
          <cell r="A628">
            <v>6.25</v>
          </cell>
          <cell r="B628">
            <v>1.0273000000000001</v>
          </cell>
        </row>
        <row r="629">
          <cell r="A629">
            <v>6.26</v>
          </cell>
          <cell r="B629">
            <v>1.329</v>
          </cell>
        </row>
        <row r="630">
          <cell r="A630">
            <v>6.27</v>
          </cell>
          <cell r="B630">
            <v>1.5076000000000001</v>
          </cell>
        </row>
        <row r="631">
          <cell r="A631">
            <v>6.28</v>
          </cell>
          <cell r="B631">
            <v>1.7213000000000001</v>
          </cell>
        </row>
        <row r="632">
          <cell r="A632">
            <v>6.29</v>
          </cell>
          <cell r="B632">
            <v>1.9283999999999999</v>
          </cell>
        </row>
        <row r="633">
          <cell r="A633">
            <v>6.3</v>
          </cell>
          <cell r="B633">
            <v>2.0331999999999999</v>
          </cell>
        </row>
        <row r="634">
          <cell r="A634">
            <v>6.31</v>
          </cell>
          <cell r="B634">
            <v>2.0912000000000002</v>
          </cell>
        </row>
        <row r="635">
          <cell r="A635">
            <v>6.32</v>
          </cell>
          <cell r="B635">
            <v>2.1836000000000002</v>
          </cell>
        </row>
        <row r="636">
          <cell r="A636">
            <v>6.33</v>
          </cell>
          <cell r="B636">
            <v>2.1848999999999998</v>
          </cell>
        </row>
        <row r="637">
          <cell r="A637">
            <v>6.34</v>
          </cell>
          <cell r="B637">
            <v>2.1254</v>
          </cell>
        </row>
        <row r="638">
          <cell r="A638">
            <v>6.35</v>
          </cell>
          <cell r="B638">
            <v>2.2467000000000001</v>
          </cell>
        </row>
        <row r="639">
          <cell r="A639">
            <v>6.36</v>
          </cell>
          <cell r="B639">
            <v>2.5560999999999998</v>
          </cell>
        </row>
        <row r="640">
          <cell r="A640">
            <v>6.37</v>
          </cell>
          <cell r="B640">
            <v>3.0589</v>
          </cell>
        </row>
        <row r="641">
          <cell r="A641">
            <v>6.38</v>
          </cell>
          <cell r="B641">
            <v>3.3504</v>
          </cell>
        </row>
        <row r="642">
          <cell r="A642">
            <v>6.39</v>
          </cell>
          <cell r="B642">
            <v>3.5183</v>
          </cell>
        </row>
        <row r="643">
          <cell r="A643">
            <v>6.4</v>
          </cell>
          <cell r="B643">
            <v>3.0859999999999999</v>
          </cell>
        </row>
        <row r="644">
          <cell r="A644">
            <v>6.41</v>
          </cell>
          <cell r="B644">
            <v>2.3754</v>
          </cell>
        </row>
        <row r="645">
          <cell r="A645">
            <v>6.42</v>
          </cell>
          <cell r="B645">
            <v>1.6549</v>
          </cell>
        </row>
        <row r="646">
          <cell r="A646">
            <v>6.43</v>
          </cell>
          <cell r="B646">
            <v>1.1395</v>
          </cell>
        </row>
        <row r="647">
          <cell r="A647">
            <v>6.44</v>
          </cell>
          <cell r="B647">
            <v>1.1949000000000001</v>
          </cell>
        </row>
        <row r="648">
          <cell r="A648">
            <v>6.45</v>
          </cell>
          <cell r="B648">
            <v>1.3942000000000001</v>
          </cell>
        </row>
        <row r="649">
          <cell r="A649">
            <v>6.46</v>
          </cell>
          <cell r="B649">
            <v>1.6556</v>
          </cell>
        </row>
        <row r="650">
          <cell r="A650">
            <v>6.47</v>
          </cell>
          <cell r="B650">
            <v>1.9067000000000001</v>
          </cell>
        </row>
        <row r="651">
          <cell r="A651">
            <v>6.48</v>
          </cell>
          <cell r="B651">
            <v>2.0758000000000001</v>
          </cell>
        </row>
        <row r="652">
          <cell r="A652">
            <v>6.49</v>
          </cell>
          <cell r="B652">
            <v>2.1110000000000002</v>
          </cell>
        </row>
        <row r="653">
          <cell r="A653">
            <v>6.5</v>
          </cell>
          <cell r="B653">
            <v>2.0773000000000001</v>
          </cell>
        </row>
        <row r="654">
          <cell r="A654">
            <v>6.51</v>
          </cell>
          <cell r="B654">
            <v>2.1848000000000001</v>
          </cell>
        </row>
        <row r="655">
          <cell r="A655">
            <v>6.52</v>
          </cell>
          <cell r="B655">
            <v>2.3355000000000001</v>
          </cell>
        </row>
        <row r="656">
          <cell r="A656">
            <v>6.53</v>
          </cell>
          <cell r="B656">
            <v>2.5623</v>
          </cell>
        </row>
        <row r="657">
          <cell r="A657">
            <v>6.54</v>
          </cell>
          <cell r="B657">
            <v>2.9841000000000002</v>
          </cell>
        </row>
        <row r="658">
          <cell r="A658">
            <v>6.55</v>
          </cell>
          <cell r="B658">
            <v>3.2248000000000001</v>
          </cell>
        </row>
        <row r="659">
          <cell r="A659">
            <v>6.56</v>
          </cell>
          <cell r="B659">
            <v>3.0308000000000002</v>
          </cell>
        </row>
        <row r="660">
          <cell r="A660">
            <v>6.57</v>
          </cell>
          <cell r="B660">
            <v>2.5276000000000001</v>
          </cell>
        </row>
        <row r="661">
          <cell r="A661">
            <v>6.58</v>
          </cell>
          <cell r="B661">
            <v>1.8995</v>
          </cell>
        </row>
        <row r="662">
          <cell r="A662">
            <v>6.59</v>
          </cell>
          <cell r="B662">
            <v>1.5967</v>
          </cell>
        </row>
        <row r="663">
          <cell r="A663">
            <v>6.6</v>
          </cell>
          <cell r="B663">
            <v>1.3243</v>
          </cell>
        </row>
        <row r="664">
          <cell r="A664">
            <v>6.61</v>
          </cell>
          <cell r="B664">
            <v>1.3976</v>
          </cell>
        </row>
        <row r="665">
          <cell r="A665">
            <v>6.62</v>
          </cell>
          <cell r="B665">
            <v>1.6456999999999999</v>
          </cell>
        </row>
        <row r="666">
          <cell r="A666">
            <v>6.63</v>
          </cell>
          <cell r="B666">
            <v>1.8272999999999999</v>
          </cell>
        </row>
        <row r="667">
          <cell r="A667">
            <v>6.64</v>
          </cell>
          <cell r="B667">
            <v>2.0230999999999999</v>
          </cell>
        </row>
        <row r="668">
          <cell r="A668">
            <v>6.65</v>
          </cell>
          <cell r="B668">
            <v>2.0476999999999999</v>
          </cell>
        </row>
        <row r="669">
          <cell r="A669">
            <v>6.66</v>
          </cell>
          <cell r="B669">
            <v>2.0672999999999999</v>
          </cell>
        </row>
        <row r="670">
          <cell r="A670">
            <v>6.67</v>
          </cell>
          <cell r="B670">
            <v>2.2023000000000001</v>
          </cell>
        </row>
        <row r="671">
          <cell r="A671">
            <v>6.68</v>
          </cell>
          <cell r="B671">
            <v>2.3289</v>
          </cell>
        </row>
        <row r="672">
          <cell r="A672">
            <v>6.69</v>
          </cell>
          <cell r="B672">
            <v>2.6735000000000002</v>
          </cell>
        </row>
        <row r="673">
          <cell r="A673">
            <v>6.7</v>
          </cell>
          <cell r="B673">
            <v>3.0886999999999998</v>
          </cell>
        </row>
        <row r="674">
          <cell r="A674">
            <v>6.71</v>
          </cell>
          <cell r="B674">
            <v>3.3769</v>
          </cell>
        </row>
        <row r="675">
          <cell r="A675">
            <v>6.72</v>
          </cell>
          <cell r="B675">
            <v>3.2544</v>
          </cell>
        </row>
        <row r="676">
          <cell r="A676">
            <v>6.73</v>
          </cell>
          <cell r="B676">
            <v>2.6755</v>
          </cell>
        </row>
        <row r="677">
          <cell r="A677">
            <v>6.74</v>
          </cell>
          <cell r="B677">
            <v>1.905</v>
          </cell>
        </row>
        <row r="678">
          <cell r="A678">
            <v>6.75</v>
          </cell>
          <cell r="B678">
            <v>1.5376000000000001</v>
          </cell>
        </row>
        <row r="679">
          <cell r="A679">
            <v>6.76</v>
          </cell>
          <cell r="B679">
            <v>1.1224000000000001</v>
          </cell>
        </row>
        <row r="680">
          <cell r="A680">
            <v>6.77</v>
          </cell>
          <cell r="B680">
            <v>1.2479</v>
          </cell>
        </row>
        <row r="681">
          <cell r="A681">
            <v>6.78</v>
          </cell>
          <cell r="B681">
            <v>1.5237000000000001</v>
          </cell>
        </row>
        <row r="682">
          <cell r="A682">
            <v>6.79</v>
          </cell>
          <cell r="B682">
            <v>1.7659</v>
          </cell>
        </row>
        <row r="683">
          <cell r="A683">
            <v>6.8</v>
          </cell>
          <cell r="B683">
            <v>2.0381</v>
          </cell>
        </row>
        <row r="684">
          <cell r="A684">
            <v>6.81</v>
          </cell>
          <cell r="B684">
            <v>2.0230999999999999</v>
          </cell>
        </row>
        <row r="685">
          <cell r="A685">
            <v>6.82</v>
          </cell>
          <cell r="B685">
            <v>2.1511999999999998</v>
          </cell>
        </row>
        <row r="686">
          <cell r="A686">
            <v>6.83</v>
          </cell>
          <cell r="B686">
            <v>2.2389999999999999</v>
          </cell>
        </row>
        <row r="687">
          <cell r="A687">
            <v>6.84</v>
          </cell>
          <cell r="B687">
            <v>2.2244000000000002</v>
          </cell>
        </row>
        <row r="688">
          <cell r="A688">
            <v>6.85</v>
          </cell>
          <cell r="B688">
            <v>2.3220000000000001</v>
          </cell>
        </row>
        <row r="689">
          <cell r="A689">
            <v>6.86</v>
          </cell>
          <cell r="B689">
            <v>2.419</v>
          </cell>
        </row>
        <row r="690">
          <cell r="A690">
            <v>6.87</v>
          </cell>
          <cell r="B690">
            <v>2.7709999999999999</v>
          </cell>
        </row>
        <row r="691">
          <cell r="A691">
            <v>6.88</v>
          </cell>
          <cell r="B691">
            <v>3.2900999999999998</v>
          </cell>
        </row>
        <row r="692">
          <cell r="A692">
            <v>6.89</v>
          </cell>
          <cell r="B692">
            <v>3.4445999999999999</v>
          </cell>
        </row>
        <row r="693">
          <cell r="A693">
            <v>6.9</v>
          </cell>
          <cell r="B693">
            <v>3.2250000000000001</v>
          </cell>
        </row>
        <row r="694">
          <cell r="A694">
            <v>6.91</v>
          </cell>
          <cell r="B694">
            <v>2.5118</v>
          </cell>
        </row>
        <row r="695">
          <cell r="A695">
            <v>6.92</v>
          </cell>
          <cell r="B695">
            <v>1.9009</v>
          </cell>
        </row>
        <row r="696">
          <cell r="A696">
            <v>6.93</v>
          </cell>
          <cell r="B696">
            <v>1.1238999999999999</v>
          </cell>
        </row>
        <row r="697">
          <cell r="A697">
            <v>6.94</v>
          </cell>
          <cell r="B697">
            <v>1.0524</v>
          </cell>
        </row>
        <row r="698">
          <cell r="A698">
            <v>6.95</v>
          </cell>
          <cell r="B698">
            <v>1.2625</v>
          </cell>
        </row>
        <row r="699">
          <cell r="A699">
            <v>6.96</v>
          </cell>
          <cell r="B699">
            <v>1.5468</v>
          </cell>
        </row>
        <row r="700">
          <cell r="A700">
            <v>6.97</v>
          </cell>
          <cell r="B700">
            <v>1.7493000000000001</v>
          </cell>
        </row>
        <row r="701">
          <cell r="A701">
            <v>6.98</v>
          </cell>
          <cell r="B701">
            <v>1.9415</v>
          </cell>
        </row>
        <row r="702">
          <cell r="A702">
            <v>6.99</v>
          </cell>
          <cell r="B702">
            <v>1.9918</v>
          </cell>
        </row>
        <row r="703">
          <cell r="A703">
            <v>7</v>
          </cell>
          <cell r="B703">
            <v>2.0688</v>
          </cell>
        </row>
        <row r="704">
          <cell r="A704">
            <v>7.01</v>
          </cell>
          <cell r="B704">
            <v>2.2879</v>
          </cell>
        </row>
        <row r="705">
          <cell r="A705">
            <v>7.02</v>
          </cell>
          <cell r="B705">
            <v>2.5697000000000001</v>
          </cell>
        </row>
        <row r="706">
          <cell r="A706">
            <v>7.03</v>
          </cell>
          <cell r="B706">
            <v>3.0171000000000001</v>
          </cell>
        </row>
        <row r="707">
          <cell r="A707">
            <v>7.04</v>
          </cell>
          <cell r="B707">
            <v>3.3607999999999998</v>
          </cell>
        </row>
        <row r="708">
          <cell r="A708">
            <v>7.05</v>
          </cell>
          <cell r="B708">
            <v>3.3896000000000002</v>
          </cell>
        </row>
        <row r="709">
          <cell r="A709">
            <v>7.06</v>
          </cell>
          <cell r="B709">
            <v>2.8502999999999998</v>
          </cell>
        </row>
        <row r="710">
          <cell r="A710">
            <v>7.07</v>
          </cell>
          <cell r="B710">
            <v>2.0615000000000001</v>
          </cell>
        </row>
        <row r="711">
          <cell r="A711">
            <v>7.08</v>
          </cell>
          <cell r="B711">
            <v>1.4285000000000001</v>
          </cell>
        </row>
        <row r="712">
          <cell r="A712">
            <v>7.09</v>
          </cell>
          <cell r="B712">
            <v>1.1534</v>
          </cell>
        </row>
        <row r="713">
          <cell r="A713">
            <v>7.1</v>
          </cell>
          <cell r="B713">
            <v>1.2315</v>
          </cell>
        </row>
        <row r="714">
          <cell r="A714">
            <v>7.11</v>
          </cell>
          <cell r="B714">
            <v>1.4075</v>
          </cell>
        </row>
        <row r="715">
          <cell r="A715">
            <v>7.12</v>
          </cell>
          <cell r="B715">
            <v>1.6247</v>
          </cell>
        </row>
        <row r="716">
          <cell r="A716">
            <v>7.13</v>
          </cell>
          <cell r="B716">
            <v>1.8190999999999999</v>
          </cell>
        </row>
        <row r="717">
          <cell r="A717">
            <v>7.14</v>
          </cell>
          <cell r="B717">
            <v>1.976</v>
          </cell>
        </row>
        <row r="718">
          <cell r="A718">
            <v>7.15</v>
          </cell>
          <cell r="B718">
            <v>2.1126</v>
          </cell>
        </row>
        <row r="719">
          <cell r="A719">
            <v>7.16</v>
          </cell>
          <cell r="B719">
            <v>2.1675</v>
          </cell>
        </row>
        <row r="720">
          <cell r="A720">
            <v>7.17</v>
          </cell>
          <cell r="B720">
            <v>2.2703000000000002</v>
          </cell>
        </row>
        <row r="721">
          <cell r="A721">
            <v>7.18</v>
          </cell>
          <cell r="B721">
            <v>2.5975999999999999</v>
          </cell>
        </row>
        <row r="722">
          <cell r="A722">
            <v>7.19</v>
          </cell>
          <cell r="B722">
            <v>2.9889999999999999</v>
          </cell>
        </row>
        <row r="723">
          <cell r="A723">
            <v>7.2</v>
          </cell>
          <cell r="B723">
            <v>3.3157000000000001</v>
          </cell>
        </row>
        <row r="724">
          <cell r="A724">
            <v>7.21</v>
          </cell>
          <cell r="B724">
            <v>3.1555</v>
          </cell>
        </row>
        <row r="725">
          <cell r="A725">
            <v>7.22</v>
          </cell>
          <cell r="B725">
            <v>2.5863999999999998</v>
          </cell>
        </row>
        <row r="726">
          <cell r="A726">
            <v>7.23</v>
          </cell>
          <cell r="B726">
            <v>1.9330000000000001</v>
          </cell>
        </row>
        <row r="727">
          <cell r="A727">
            <v>7.24</v>
          </cell>
          <cell r="B727">
            <v>1.4997</v>
          </cell>
        </row>
        <row r="728">
          <cell r="A728">
            <v>7.25</v>
          </cell>
          <cell r="B728">
            <v>1.1781999999999999</v>
          </cell>
        </row>
        <row r="729">
          <cell r="A729">
            <v>7.26</v>
          </cell>
          <cell r="B729">
            <v>1.335</v>
          </cell>
        </row>
        <row r="730">
          <cell r="A730">
            <v>7.27</v>
          </cell>
          <cell r="B730">
            <v>1.5451999999999999</v>
          </cell>
        </row>
        <row r="731">
          <cell r="A731">
            <v>7.28</v>
          </cell>
          <cell r="B731">
            <v>1.8055000000000001</v>
          </cell>
        </row>
        <row r="732">
          <cell r="A732">
            <v>7.29</v>
          </cell>
          <cell r="B732">
            <v>1.8368</v>
          </cell>
        </row>
        <row r="733">
          <cell r="A733">
            <v>7.3</v>
          </cell>
          <cell r="B733">
            <v>2.0495000000000001</v>
          </cell>
        </row>
        <row r="734">
          <cell r="A734">
            <v>7.31</v>
          </cell>
          <cell r="B734">
            <v>2.0813000000000001</v>
          </cell>
        </row>
        <row r="735">
          <cell r="A735">
            <v>7.32</v>
          </cell>
          <cell r="B735">
            <v>2.1183999999999998</v>
          </cell>
        </row>
        <row r="736">
          <cell r="A736">
            <v>7.33</v>
          </cell>
          <cell r="B736">
            <v>2.2368999999999999</v>
          </cell>
        </row>
        <row r="737">
          <cell r="A737">
            <v>7.34</v>
          </cell>
          <cell r="B737">
            <v>2.4422999999999999</v>
          </cell>
        </row>
        <row r="738">
          <cell r="A738">
            <v>7.35</v>
          </cell>
          <cell r="B738">
            <v>2.9861</v>
          </cell>
        </row>
        <row r="739">
          <cell r="A739">
            <v>7.36</v>
          </cell>
          <cell r="B739">
            <v>3.2804000000000002</v>
          </cell>
        </row>
        <row r="740">
          <cell r="A740">
            <v>7.37</v>
          </cell>
          <cell r="B740">
            <v>3.5554999999999999</v>
          </cell>
        </row>
        <row r="741">
          <cell r="A741">
            <v>7.38</v>
          </cell>
          <cell r="B741">
            <v>3.2631999999999999</v>
          </cell>
        </row>
        <row r="742">
          <cell r="A742">
            <v>7.39</v>
          </cell>
          <cell r="B742">
            <v>2.4437000000000002</v>
          </cell>
        </row>
        <row r="743">
          <cell r="A743">
            <v>7.4</v>
          </cell>
          <cell r="B743">
            <v>1.7052</v>
          </cell>
        </row>
        <row r="744">
          <cell r="A744">
            <v>7.41</v>
          </cell>
          <cell r="B744">
            <v>1.0297000000000001</v>
          </cell>
        </row>
        <row r="745">
          <cell r="A745">
            <v>7.42</v>
          </cell>
          <cell r="B745">
            <v>1.0478000000000001</v>
          </cell>
        </row>
        <row r="746">
          <cell r="A746">
            <v>7.43</v>
          </cell>
          <cell r="B746">
            <v>1.3132999999999999</v>
          </cell>
        </row>
        <row r="747">
          <cell r="A747">
            <v>7.44</v>
          </cell>
          <cell r="B747">
            <v>1.6097999999999999</v>
          </cell>
        </row>
        <row r="748">
          <cell r="A748">
            <v>7.45</v>
          </cell>
          <cell r="B748">
            <v>1.7444</v>
          </cell>
        </row>
        <row r="749">
          <cell r="A749">
            <v>7.46</v>
          </cell>
          <cell r="B749">
            <v>1.9427000000000001</v>
          </cell>
        </row>
        <row r="750">
          <cell r="A750">
            <v>7.47</v>
          </cell>
          <cell r="B750">
            <v>2.1815000000000002</v>
          </cell>
        </row>
        <row r="751">
          <cell r="A751">
            <v>7.48</v>
          </cell>
          <cell r="B751">
            <v>2.1282999999999999</v>
          </cell>
        </row>
        <row r="752">
          <cell r="A752">
            <v>7.49</v>
          </cell>
          <cell r="B752">
            <v>2.1735000000000002</v>
          </cell>
        </row>
        <row r="753">
          <cell r="A753">
            <v>7.5</v>
          </cell>
          <cell r="B753">
            <v>2.1705999999999999</v>
          </cell>
        </row>
        <row r="754">
          <cell r="A754">
            <v>7.51</v>
          </cell>
          <cell r="B754">
            <v>2.2328000000000001</v>
          </cell>
        </row>
        <row r="755">
          <cell r="A755">
            <v>7.52</v>
          </cell>
          <cell r="B755">
            <v>2.2919999999999998</v>
          </cell>
        </row>
        <row r="756">
          <cell r="A756">
            <v>7.53</v>
          </cell>
          <cell r="B756">
            <v>2.6943999999999999</v>
          </cell>
        </row>
        <row r="757">
          <cell r="A757">
            <v>7.54</v>
          </cell>
          <cell r="B757">
            <v>3.0526</v>
          </cell>
        </row>
        <row r="758">
          <cell r="A758">
            <v>7.55</v>
          </cell>
          <cell r="B758">
            <v>3.5741000000000001</v>
          </cell>
        </row>
        <row r="759">
          <cell r="A759">
            <v>7.56</v>
          </cell>
          <cell r="B759">
            <v>3.5834000000000001</v>
          </cell>
        </row>
        <row r="760">
          <cell r="A760">
            <v>7.57</v>
          </cell>
          <cell r="B760">
            <v>2.9245000000000001</v>
          </cell>
        </row>
        <row r="761">
          <cell r="A761">
            <v>7.58</v>
          </cell>
          <cell r="B761">
            <v>2.1303000000000001</v>
          </cell>
        </row>
        <row r="762">
          <cell r="A762">
            <v>7.59</v>
          </cell>
          <cell r="B762">
            <v>1.4536</v>
          </cell>
        </row>
        <row r="763">
          <cell r="A763">
            <v>7.6</v>
          </cell>
          <cell r="B763">
            <v>1.0045999999999999</v>
          </cell>
        </row>
        <row r="764">
          <cell r="A764">
            <v>7.61</v>
          </cell>
          <cell r="B764">
            <v>1.1855</v>
          </cell>
        </row>
        <row r="765">
          <cell r="A765">
            <v>7.62</v>
          </cell>
          <cell r="B765">
            <v>1.4684999999999999</v>
          </cell>
        </row>
        <row r="766">
          <cell r="A766">
            <v>7.63</v>
          </cell>
          <cell r="B766">
            <v>1.6408</v>
          </cell>
        </row>
        <row r="767">
          <cell r="A767">
            <v>7.64</v>
          </cell>
          <cell r="B767">
            <v>1.9123000000000001</v>
          </cell>
        </row>
        <row r="768">
          <cell r="A768">
            <v>7.65</v>
          </cell>
          <cell r="B768">
            <v>1.9387000000000001</v>
          </cell>
        </row>
        <row r="769">
          <cell r="A769">
            <v>7.66</v>
          </cell>
          <cell r="B769">
            <v>2.0537000000000001</v>
          </cell>
        </row>
        <row r="770">
          <cell r="A770">
            <v>7.67</v>
          </cell>
          <cell r="B770">
            <v>2.2225000000000001</v>
          </cell>
        </row>
        <row r="771">
          <cell r="A771">
            <v>7.68</v>
          </cell>
          <cell r="B771">
            <v>2.278</v>
          </cell>
        </row>
        <row r="772">
          <cell r="A772">
            <v>7.69</v>
          </cell>
          <cell r="B772">
            <v>2.5688</v>
          </cell>
        </row>
        <row r="773">
          <cell r="A773">
            <v>7.7</v>
          </cell>
          <cell r="B773">
            <v>3.0247000000000002</v>
          </cell>
        </row>
        <row r="774">
          <cell r="A774">
            <v>7.71</v>
          </cell>
          <cell r="B774">
            <v>3.4750000000000001</v>
          </cell>
        </row>
        <row r="775">
          <cell r="A775">
            <v>7.72</v>
          </cell>
          <cell r="B775">
            <v>3.5727000000000002</v>
          </cell>
        </row>
        <row r="776">
          <cell r="A776">
            <v>7.73</v>
          </cell>
          <cell r="B776">
            <v>3.0411000000000001</v>
          </cell>
        </row>
        <row r="777">
          <cell r="A777">
            <v>7.74</v>
          </cell>
          <cell r="B777">
            <v>2.3246000000000002</v>
          </cell>
        </row>
        <row r="778">
          <cell r="A778">
            <v>7.75</v>
          </cell>
          <cell r="B778">
            <v>1.6711</v>
          </cell>
        </row>
        <row r="779">
          <cell r="A779">
            <v>7.76</v>
          </cell>
          <cell r="B779">
            <v>1.2296</v>
          </cell>
        </row>
        <row r="780">
          <cell r="A780">
            <v>7.77</v>
          </cell>
          <cell r="B780">
            <v>1.2553000000000001</v>
          </cell>
        </row>
        <row r="781">
          <cell r="A781">
            <v>7.78</v>
          </cell>
          <cell r="B781">
            <v>1.4527000000000001</v>
          </cell>
        </row>
        <row r="782">
          <cell r="A782">
            <v>7.79</v>
          </cell>
          <cell r="B782">
            <v>1.5641</v>
          </cell>
        </row>
        <row r="783">
          <cell r="A783">
            <v>7.8</v>
          </cell>
          <cell r="B783">
            <v>1.9686999999999999</v>
          </cell>
        </row>
        <row r="784">
          <cell r="A784">
            <v>7.81</v>
          </cell>
          <cell r="B784">
            <v>1.9939</v>
          </cell>
        </row>
        <row r="785">
          <cell r="A785">
            <v>7.82</v>
          </cell>
          <cell r="B785">
            <v>2.1505000000000001</v>
          </cell>
        </row>
        <row r="786">
          <cell r="A786">
            <v>7.83</v>
          </cell>
          <cell r="B786">
            <v>2.2591999999999999</v>
          </cell>
        </row>
        <row r="787">
          <cell r="A787">
            <v>7.84</v>
          </cell>
          <cell r="B787">
            <v>2.3094000000000001</v>
          </cell>
        </row>
        <row r="788">
          <cell r="A788">
            <v>7.85</v>
          </cell>
          <cell r="B788">
            <v>2.5937999999999999</v>
          </cell>
        </row>
        <row r="789">
          <cell r="A789">
            <v>7.86</v>
          </cell>
          <cell r="B789">
            <v>3.0164</v>
          </cell>
        </row>
        <row r="790">
          <cell r="A790">
            <v>7.87</v>
          </cell>
          <cell r="B790">
            <v>3.4878999999999998</v>
          </cell>
        </row>
        <row r="791">
          <cell r="A791">
            <v>7.88</v>
          </cell>
          <cell r="B791">
            <v>4.0274999999999999</v>
          </cell>
        </row>
        <row r="792">
          <cell r="A792">
            <v>7.89</v>
          </cell>
          <cell r="B792">
            <v>3.7530999999999999</v>
          </cell>
        </row>
        <row r="793">
          <cell r="A793">
            <v>7.9</v>
          </cell>
          <cell r="B793">
            <v>2.8382999999999998</v>
          </cell>
        </row>
        <row r="794">
          <cell r="A794">
            <v>7.91</v>
          </cell>
          <cell r="B794">
            <v>1.9126000000000001</v>
          </cell>
        </row>
        <row r="795">
          <cell r="A795">
            <v>7.92</v>
          </cell>
          <cell r="B795">
            <v>1.165</v>
          </cell>
        </row>
        <row r="796">
          <cell r="A796">
            <v>7.93</v>
          </cell>
          <cell r="B796">
            <v>0.83589999999999998</v>
          </cell>
        </row>
        <row r="797">
          <cell r="A797">
            <v>7.94</v>
          </cell>
          <cell r="B797">
            <v>0.96940000000000004</v>
          </cell>
        </row>
        <row r="798">
          <cell r="A798">
            <v>7.95</v>
          </cell>
          <cell r="B798">
            <v>1.2884</v>
          </cell>
        </row>
        <row r="799">
          <cell r="A799">
            <v>7.96</v>
          </cell>
          <cell r="B799">
            <v>1.7617</v>
          </cell>
        </row>
        <row r="800">
          <cell r="A800">
            <v>7.97</v>
          </cell>
          <cell r="B800">
            <v>2.0390000000000001</v>
          </cell>
        </row>
        <row r="801">
          <cell r="A801">
            <v>7.98</v>
          </cell>
          <cell r="B801">
            <v>2.2054</v>
          </cell>
        </row>
        <row r="802">
          <cell r="A802">
            <v>7.99</v>
          </cell>
          <cell r="B802">
            <v>2.1724999999999999</v>
          </cell>
        </row>
        <row r="803">
          <cell r="A803">
            <v>8</v>
          </cell>
          <cell r="B803">
            <v>2.2789000000000001</v>
          </cell>
        </row>
        <row r="804">
          <cell r="A804">
            <v>8.01</v>
          </cell>
          <cell r="B804">
            <v>2.3210999999999999</v>
          </cell>
        </row>
        <row r="805">
          <cell r="A805">
            <v>8.02</v>
          </cell>
          <cell r="B805">
            <v>2.7480000000000002</v>
          </cell>
        </row>
        <row r="806">
          <cell r="A806">
            <v>8.0299999999999994</v>
          </cell>
          <cell r="B806">
            <v>3.1627000000000001</v>
          </cell>
        </row>
        <row r="807">
          <cell r="A807">
            <v>8.0399999999999991</v>
          </cell>
          <cell r="B807">
            <v>3.4893999999999998</v>
          </cell>
        </row>
        <row r="808">
          <cell r="A808">
            <v>8.0500000000000007</v>
          </cell>
          <cell r="B808">
            <v>3.5592999999999999</v>
          </cell>
        </row>
        <row r="809">
          <cell r="A809">
            <v>8.06</v>
          </cell>
          <cell r="B809">
            <v>3.0619000000000001</v>
          </cell>
        </row>
        <row r="810">
          <cell r="A810">
            <v>8.07</v>
          </cell>
          <cell r="B810">
            <v>2.2023000000000001</v>
          </cell>
        </row>
        <row r="811">
          <cell r="A811">
            <v>8.08</v>
          </cell>
          <cell r="B811">
            <v>1.6338999999999999</v>
          </cell>
        </row>
        <row r="812">
          <cell r="A812">
            <v>8.09</v>
          </cell>
          <cell r="B812">
            <v>1.0922000000000001</v>
          </cell>
        </row>
        <row r="813">
          <cell r="A813">
            <v>8.1</v>
          </cell>
          <cell r="B813">
            <v>1.1679999999999999</v>
          </cell>
        </row>
        <row r="814">
          <cell r="A814">
            <v>8.11</v>
          </cell>
          <cell r="B814">
            <v>1.4154</v>
          </cell>
        </row>
        <row r="815">
          <cell r="A815">
            <v>8.1199999999999992</v>
          </cell>
          <cell r="B815">
            <v>1.7325999999999999</v>
          </cell>
        </row>
        <row r="816">
          <cell r="A816">
            <v>8.1300000000000008</v>
          </cell>
          <cell r="B816">
            <v>1.9345000000000001</v>
          </cell>
        </row>
        <row r="817">
          <cell r="A817">
            <v>8.14</v>
          </cell>
          <cell r="B817">
            <v>2.0390000000000001</v>
          </cell>
        </row>
        <row r="818">
          <cell r="A818">
            <v>8.15</v>
          </cell>
          <cell r="B818">
            <v>2.2246999999999999</v>
          </cell>
        </row>
        <row r="819">
          <cell r="A819">
            <v>8.16</v>
          </cell>
          <cell r="B819">
            <v>2.2581000000000002</v>
          </cell>
        </row>
        <row r="820">
          <cell r="A820">
            <v>8.17</v>
          </cell>
          <cell r="B820">
            <v>2.3972000000000002</v>
          </cell>
        </row>
        <row r="821">
          <cell r="A821">
            <v>8.18</v>
          </cell>
          <cell r="B821">
            <v>2.3452000000000002</v>
          </cell>
        </row>
        <row r="822">
          <cell r="A822">
            <v>8.19</v>
          </cell>
          <cell r="B822">
            <v>2.4727000000000001</v>
          </cell>
        </row>
        <row r="823">
          <cell r="A823">
            <v>8.1999999999999993</v>
          </cell>
          <cell r="B823">
            <v>2.7067000000000001</v>
          </cell>
        </row>
        <row r="824">
          <cell r="A824">
            <v>8.2100000000000009</v>
          </cell>
          <cell r="B824">
            <v>3.1772999999999998</v>
          </cell>
        </row>
        <row r="825">
          <cell r="A825">
            <v>8.2200000000000006</v>
          </cell>
          <cell r="B825">
            <v>3.5750000000000002</v>
          </cell>
        </row>
        <row r="826">
          <cell r="A826">
            <v>8.23</v>
          </cell>
          <cell r="B826">
            <v>3.5499000000000001</v>
          </cell>
        </row>
        <row r="827">
          <cell r="A827">
            <v>8.24</v>
          </cell>
          <cell r="B827">
            <v>2.9011999999999998</v>
          </cell>
        </row>
        <row r="828">
          <cell r="A828">
            <v>8.25</v>
          </cell>
          <cell r="B828">
            <v>2.2263000000000002</v>
          </cell>
        </row>
        <row r="829">
          <cell r="A829">
            <v>8.26</v>
          </cell>
          <cell r="B829">
            <v>1.59</v>
          </cell>
        </row>
        <row r="830">
          <cell r="A830">
            <v>8.27</v>
          </cell>
          <cell r="B830">
            <v>1.3692</v>
          </cell>
        </row>
        <row r="831">
          <cell r="A831">
            <v>8.2799999999999994</v>
          </cell>
          <cell r="B831">
            <v>1.4167000000000001</v>
          </cell>
        </row>
        <row r="832">
          <cell r="A832">
            <v>8.2899999999999991</v>
          </cell>
          <cell r="B832">
            <v>1.6975</v>
          </cell>
        </row>
        <row r="833">
          <cell r="A833">
            <v>8.3000000000000007</v>
          </cell>
          <cell r="B833">
            <v>1.8908</v>
          </cell>
        </row>
        <row r="834">
          <cell r="A834">
            <v>8.31</v>
          </cell>
          <cell r="B834">
            <v>2.0085999999999999</v>
          </cell>
        </row>
        <row r="835">
          <cell r="A835">
            <v>8.32</v>
          </cell>
          <cell r="B835">
            <v>2.1863000000000001</v>
          </cell>
        </row>
        <row r="836">
          <cell r="A836">
            <v>8.33</v>
          </cell>
          <cell r="B836">
            <v>2.2705000000000002</v>
          </cell>
        </row>
        <row r="837">
          <cell r="A837">
            <v>8.34</v>
          </cell>
          <cell r="B837">
            <v>2.3673000000000002</v>
          </cell>
        </row>
        <row r="838">
          <cell r="A838">
            <v>8.35</v>
          </cell>
          <cell r="B838">
            <v>2.6865999999999999</v>
          </cell>
        </row>
        <row r="839">
          <cell r="A839">
            <v>8.36</v>
          </cell>
          <cell r="B839">
            <v>3.0842000000000001</v>
          </cell>
        </row>
        <row r="840">
          <cell r="A840">
            <v>8.3699999999999992</v>
          </cell>
          <cell r="B840">
            <v>3.4817</v>
          </cell>
        </row>
        <row r="841">
          <cell r="A841">
            <v>8.3800000000000008</v>
          </cell>
          <cell r="B841">
            <v>3.4470000000000001</v>
          </cell>
        </row>
        <row r="842">
          <cell r="A842">
            <v>8.39</v>
          </cell>
          <cell r="B842">
            <v>2.9403000000000001</v>
          </cell>
        </row>
        <row r="843">
          <cell r="A843">
            <v>8.4</v>
          </cell>
          <cell r="B843">
            <v>2.2290000000000001</v>
          </cell>
        </row>
        <row r="844">
          <cell r="A844">
            <v>8.41</v>
          </cell>
          <cell r="B844">
            <v>1.7776000000000001</v>
          </cell>
        </row>
        <row r="845">
          <cell r="A845">
            <v>8.42</v>
          </cell>
          <cell r="B845">
            <v>1.3205</v>
          </cell>
        </row>
        <row r="846">
          <cell r="A846">
            <v>8.43</v>
          </cell>
          <cell r="B846">
            <v>1.4008</v>
          </cell>
        </row>
        <row r="847">
          <cell r="A847">
            <v>8.44</v>
          </cell>
          <cell r="B847">
            <v>1.7466999999999999</v>
          </cell>
        </row>
        <row r="848">
          <cell r="A848">
            <v>8.4499999999999993</v>
          </cell>
          <cell r="B848">
            <v>1.9524999999999999</v>
          </cell>
        </row>
        <row r="849">
          <cell r="A849">
            <v>8.4600000000000009</v>
          </cell>
          <cell r="B849">
            <v>2.0459999999999998</v>
          </cell>
        </row>
        <row r="850">
          <cell r="A850">
            <v>8.4700000000000006</v>
          </cell>
          <cell r="B850">
            <v>2.2244999999999999</v>
          </cell>
        </row>
        <row r="851">
          <cell r="A851">
            <v>8.48</v>
          </cell>
          <cell r="B851">
            <v>2.2633000000000001</v>
          </cell>
        </row>
        <row r="852">
          <cell r="A852">
            <v>8.49</v>
          </cell>
          <cell r="B852">
            <v>2.2444999999999999</v>
          </cell>
        </row>
        <row r="853">
          <cell r="A853">
            <v>8.5</v>
          </cell>
          <cell r="B853">
            <v>2.2835000000000001</v>
          </cell>
        </row>
        <row r="854">
          <cell r="A854">
            <v>8.51</v>
          </cell>
          <cell r="B854">
            <v>2.3306</v>
          </cell>
        </row>
        <row r="855">
          <cell r="A855">
            <v>8.52</v>
          </cell>
          <cell r="B855">
            <v>2.4245000000000001</v>
          </cell>
        </row>
        <row r="856">
          <cell r="A856">
            <v>8.5299999999999994</v>
          </cell>
          <cell r="B856">
            <v>2.6526000000000001</v>
          </cell>
        </row>
        <row r="857">
          <cell r="A857">
            <v>8.5399999999999991</v>
          </cell>
          <cell r="B857">
            <v>3.0674999999999999</v>
          </cell>
        </row>
        <row r="858">
          <cell r="A858">
            <v>8.5500000000000007</v>
          </cell>
          <cell r="B858">
            <v>3.5794000000000001</v>
          </cell>
        </row>
        <row r="859">
          <cell r="A859">
            <v>8.56</v>
          </cell>
          <cell r="B859">
            <v>3.7402000000000002</v>
          </cell>
        </row>
        <row r="860">
          <cell r="A860">
            <v>8.57</v>
          </cell>
          <cell r="B860">
            <v>3.2492000000000001</v>
          </cell>
        </row>
        <row r="861">
          <cell r="A861">
            <v>8.58</v>
          </cell>
          <cell r="B861">
            <v>2.4491000000000001</v>
          </cell>
        </row>
        <row r="862">
          <cell r="A862">
            <v>8.59</v>
          </cell>
          <cell r="B862">
            <v>1.8007</v>
          </cell>
        </row>
        <row r="863">
          <cell r="A863">
            <v>8.6</v>
          </cell>
          <cell r="B863">
            <v>1.2717000000000001</v>
          </cell>
        </row>
        <row r="864">
          <cell r="A864">
            <v>8.61</v>
          </cell>
          <cell r="B864">
            <v>1.1173999999999999</v>
          </cell>
        </row>
        <row r="865">
          <cell r="A865">
            <v>8.6199999999999992</v>
          </cell>
          <cell r="B865">
            <v>1.5396000000000001</v>
          </cell>
        </row>
        <row r="866">
          <cell r="A866">
            <v>8.6300000000000008</v>
          </cell>
          <cell r="B866">
            <v>1.7531000000000001</v>
          </cell>
        </row>
        <row r="867">
          <cell r="A867">
            <v>8.64</v>
          </cell>
          <cell r="B867">
            <v>2.0194999999999999</v>
          </cell>
        </row>
        <row r="868">
          <cell r="A868">
            <v>8.65</v>
          </cell>
          <cell r="B868">
            <v>2.2290999999999999</v>
          </cell>
        </row>
        <row r="869">
          <cell r="A869">
            <v>8.66</v>
          </cell>
          <cell r="B869">
            <v>2.3212999999999999</v>
          </cell>
        </row>
        <row r="870">
          <cell r="A870">
            <v>8.67</v>
          </cell>
          <cell r="B870">
            <v>2.298</v>
          </cell>
        </row>
        <row r="871">
          <cell r="A871">
            <v>8.68</v>
          </cell>
          <cell r="B871">
            <v>2.3405999999999998</v>
          </cell>
        </row>
        <row r="872">
          <cell r="A872">
            <v>8.69</v>
          </cell>
          <cell r="B872">
            <v>2.5045000000000002</v>
          </cell>
        </row>
        <row r="873">
          <cell r="A873">
            <v>8.6999999999999993</v>
          </cell>
          <cell r="B873">
            <v>2.8206000000000002</v>
          </cell>
        </row>
        <row r="874">
          <cell r="A874">
            <v>8.7100000000000009</v>
          </cell>
          <cell r="B874">
            <v>3.2885</v>
          </cell>
        </row>
        <row r="875">
          <cell r="A875">
            <v>8.7200000000000006</v>
          </cell>
          <cell r="B875">
            <v>3.5901000000000001</v>
          </cell>
        </row>
        <row r="876">
          <cell r="A876">
            <v>8.73</v>
          </cell>
          <cell r="B876">
            <v>3.4582000000000002</v>
          </cell>
        </row>
        <row r="877">
          <cell r="A877">
            <v>8.74</v>
          </cell>
          <cell r="B877">
            <v>2.8090000000000002</v>
          </cell>
        </row>
        <row r="878">
          <cell r="A878">
            <v>8.75</v>
          </cell>
          <cell r="B878">
            <v>2.1924000000000001</v>
          </cell>
        </row>
        <row r="879">
          <cell r="A879">
            <v>8.76</v>
          </cell>
          <cell r="B879">
            <v>1.6232</v>
          </cell>
        </row>
        <row r="880">
          <cell r="A880">
            <v>8.77</v>
          </cell>
          <cell r="B880">
            <v>1.3302</v>
          </cell>
        </row>
        <row r="881">
          <cell r="A881">
            <v>8.7799999999999994</v>
          </cell>
          <cell r="B881">
            <v>1.5068999999999999</v>
          </cell>
        </row>
        <row r="882">
          <cell r="A882">
            <v>8.7899999999999991</v>
          </cell>
          <cell r="B882">
            <v>1.7253000000000001</v>
          </cell>
        </row>
        <row r="883">
          <cell r="A883">
            <v>8.8000000000000007</v>
          </cell>
          <cell r="B883">
            <v>1.9470000000000001</v>
          </cell>
        </row>
        <row r="884">
          <cell r="A884">
            <v>8.81</v>
          </cell>
          <cell r="B884">
            <v>2.0447000000000002</v>
          </cell>
        </row>
        <row r="885">
          <cell r="A885">
            <v>8.82</v>
          </cell>
          <cell r="B885">
            <v>2.1269</v>
          </cell>
        </row>
        <row r="886">
          <cell r="A886">
            <v>8.83</v>
          </cell>
          <cell r="B886">
            <v>2.3866000000000001</v>
          </cell>
        </row>
        <row r="887">
          <cell r="A887">
            <v>8.84</v>
          </cell>
          <cell r="B887">
            <v>2.4198</v>
          </cell>
        </row>
        <row r="888">
          <cell r="A888">
            <v>8.85</v>
          </cell>
          <cell r="B888">
            <v>2.577</v>
          </cell>
        </row>
        <row r="889">
          <cell r="A889">
            <v>8.86</v>
          </cell>
          <cell r="B889">
            <v>2.9232999999999998</v>
          </cell>
        </row>
        <row r="890">
          <cell r="A890">
            <v>8.8699999999999992</v>
          </cell>
          <cell r="B890">
            <v>3.4131999999999998</v>
          </cell>
        </row>
        <row r="891">
          <cell r="A891">
            <v>8.8800000000000008</v>
          </cell>
          <cell r="B891">
            <v>3.6943000000000001</v>
          </cell>
        </row>
        <row r="892">
          <cell r="A892">
            <v>8.89</v>
          </cell>
          <cell r="B892">
            <v>3.3109999999999999</v>
          </cell>
        </row>
        <row r="893">
          <cell r="A893">
            <v>8.9</v>
          </cell>
          <cell r="B893">
            <v>2.5322</v>
          </cell>
        </row>
        <row r="894">
          <cell r="A894">
            <v>8.91</v>
          </cell>
          <cell r="B894">
            <v>1.8849</v>
          </cell>
        </row>
        <row r="895">
          <cell r="A895">
            <v>8.92</v>
          </cell>
          <cell r="B895">
            <v>1.3702000000000001</v>
          </cell>
        </row>
        <row r="896">
          <cell r="A896">
            <v>8.93</v>
          </cell>
          <cell r="B896">
            <v>1.3494999999999999</v>
          </cell>
        </row>
        <row r="897">
          <cell r="A897">
            <v>8.94</v>
          </cell>
          <cell r="B897">
            <v>1.4847999999999999</v>
          </cell>
        </row>
        <row r="898">
          <cell r="A898">
            <v>8.9499999999999993</v>
          </cell>
          <cell r="B898">
            <v>1.7685</v>
          </cell>
        </row>
        <row r="899">
          <cell r="A899">
            <v>8.9600000000000009</v>
          </cell>
          <cell r="B899">
            <v>2.1057999999999999</v>
          </cell>
        </row>
        <row r="900">
          <cell r="A900">
            <v>8.9700000000000006</v>
          </cell>
          <cell r="B900">
            <v>2.1957</v>
          </cell>
        </row>
        <row r="901">
          <cell r="A901">
            <v>8.98</v>
          </cell>
          <cell r="B901">
            <v>2.2957000000000001</v>
          </cell>
        </row>
        <row r="902">
          <cell r="A902">
            <v>8.99</v>
          </cell>
          <cell r="B902">
            <v>2.3632</v>
          </cell>
        </row>
        <row r="903">
          <cell r="A903">
            <v>9</v>
          </cell>
          <cell r="B903">
            <v>2.4449000000000001</v>
          </cell>
        </row>
        <row r="904">
          <cell r="A904">
            <v>9.01</v>
          </cell>
          <cell r="B904">
            <v>2.7976000000000001</v>
          </cell>
        </row>
        <row r="905">
          <cell r="A905">
            <v>9.02</v>
          </cell>
          <cell r="B905">
            <v>3.1564999999999999</v>
          </cell>
        </row>
        <row r="906">
          <cell r="A906">
            <v>9.0299999999999994</v>
          </cell>
          <cell r="B906">
            <v>3.5318999999999998</v>
          </cell>
        </row>
        <row r="907">
          <cell r="A907">
            <v>9.0399999999999991</v>
          </cell>
          <cell r="B907">
            <v>3.512</v>
          </cell>
        </row>
        <row r="908">
          <cell r="A908">
            <v>9.0500000000000007</v>
          </cell>
          <cell r="B908">
            <v>3.0655999999999999</v>
          </cell>
        </row>
        <row r="909">
          <cell r="A909">
            <v>9.06</v>
          </cell>
          <cell r="B909">
            <v>2.4765999999999999</v>
          </cell>
        </row>
        <row r="910">
          <cell r="A910">
            <v>9.07</v>
          </cell>
          <cell r="B910">
            <v>1.7558</v>
          </cell>
        </row>
        <row r="911">
          <cell r="A911">
            <v>9.08</v>
          </cell>
          <cell r="B911">
            <v>1.3217000000000001</v>
          </cell>
        </row>
        <row r="912">
          <cell r="A912">
            <v>9.09</v>
          </cell>
          <cell r="B912">
            <v>1.4139999999999999</v>
          </cell>
        </row>
        <row r="913">
          <cell r="A913">
            <v>9.1</v>
          </cell>
          <cell r="B913">
            <v>1.6293</v>
          </cell>
        </row>
        <row r="914">
          <cell r="A914">
            <v>9.11</v>
          </cell>
          <cell r="B914">
            <v>1.8471</v>
          </cell>
        </row>
        <row r="915">
          <cell r="A915">
            <v>9.1199999999999992</v>
          </cell>
          <cell r="B915">
            <v>2.0285000000000002</v>
          </cell>
        </row>
        <row r="916">
          <cell r="A916">
            <v>9.1300000000000008</v>
          </cell>
          <cell r="B916">
            <v>2.2126000000000001</v>
          </cell>
        </row>
        <row r="917">
          <cell r="A917">
            <v>9.14</v>
          </cell>
          <cell r="B917">
            <v>2.2416999999999998</v>
          </cell>
        </row>
        <row r="918">
          <cell r="A918">
            <v>9.15</v>
          </cell>
          <cell r="B918">
            <v>2.4209000000000001</v>
          </cell>
        </row>
        <row r="919">
          <cell r="A919">
            <v>9.16</v>
          </cell>
          <cell r="B919">
            <v>2.3542999999999998</v>
          </cell>
        </row>
        <row r="920">
          <cell r="A920">
            <v>9.17</v>
          </cell>
          <cell r="B920">
            <v>2.4866999999999999</v>
          </cell>
        </row>
        <row r="921">
          <cell r="A921">
            <v>9.18</v>
          </cell>
          <cell r="B921">
            <v>2.6816</v>
          </cell>
        </row>
        <row r="922">
          <cell r="A922">
            <v>9.19</v>
          </cell>
          <cell r="B922">
            <v>3.0968</v>
          </cell>
        </row>
        <row r="923">
          <cell r="A923">
            <v>9.1999999999999993</v>
          </cell>
          <cell r="B923">
            <v>3.4598</v>
          </cell>
        </row>
        <row r="924">
          <cell r="A924">
            <v>9.2100000000000009</v>
          </cell>
          <cell r="B924">
            <v>3.5581999999999998</v>
          </cell>
        </row>
        <row r="925">
          <cell r="A925">
            <v>9.2200000000000006</v>
          </cell>
          <cell r="B925">
            <v>3.0935999999999999</v>
          </cell>
        </row>
        <row r="926">
          <cell r="A926">
            <v>9.23</v>
          </cell>
          <cell r="B926">
            <v>2.3010000000000002</v>
          </cell>
        </row>
        <row r="927">
          <cell r="A927">
            <v>9.24</v>
          </cell>
          <cell r="B927">
            <v>1.6798999999999999</v>
          </cell>
        </row>
        <row r="928">
          <cell r="A928">
            <v>9.25</v>
          </cell>
          <cell r="B928">
            <v>1.3878999999999999</v>
          </cell>
        </row>
        <row r="929">
          <cell r="A929">
            <v>9.26</v>
          </cell>
          <cell r="B929">
            <v>1.3421000000000001</v>
          </cell>
        </row>
        <row r="930">
          <cell r="A930">
            <v>9.27</v>
          </cell>
          <cell r="B930">
            <v>1.6520999999999999</v>
          </cell>
        </row>
        <row r="931">
          <cell r="A931">
            <v>9.2799999999999994</v>
          </cell>
          <cell r="B931">
            <v>1.9113</v>
          </cell>
        </row>
        <row r="932">
          <cell r="A932">
            <v>9.2899999999999991</v>
          </cell>
          <cell r="B932">
            <v>2.0695999999999999</v>
          </cell>
        </row>
        <row r="933">
          <cell r="A933">
            <v>9.3000000000000007</v>
          </cell>
          <cell r="B933">
            <v>2.2031999999999998</v>
          </cell>
        </row>
        <row r="934">
          <cell r="A934">
            <v>9.31</v>
          </cell>
          <cell r="B934">
            <v>2.2480000000000002</v>
          </cell>
        </row>
        <row r="935">
          <cell r="A935">
            <v>9.32</v>
          </cell>
          <cell r="B935">
            <v>2.2362000000000002</v>
          </cell>
        </row>
        <row r="936">
          <cell r="A936">
            <v>9.33</v>
          </cell>
          <cell r="B936">
            <v>2.4241000000000001</v>
          </cell>
        </row>
        <row r="937">
          <cell r="A937">
            <v>9.34</v>
          </cell>
          <cell r="B937">
            <v>2.3883999999999999</v>
          </cell>
        </row>
        <row r="938">
          <cell r="A938">
            <v>9.35</v>
          </cell>
          <cell r="B938">
            <v>2.7743000000000002</v>
          </cell>
        </row>
        <row r="939">
          <cell r="A939">
            <v>9.36</v>
          </cell>
          <cell r="B939">
            <v>3.3029999999999999</v>
          </cell>
        </row>
        <row r="940">
          <cell r="A940">
            <v>9.3699999999999992</v>
          </cell>
          <cell r="B940">
            <v>3.7778</v>
          </cell>
        </row>
        <row r="941">
          <cell r="A941">
            <v>9.3800000000000008</v>
          </cell>
          <cell r="B941">
            <v>3.6850999999999998</v>
          </cell>
        </row>
        <row r="942">
          <cell r="A942">
            <v>9.39</v>
          </cell>
          <cell r="B942">
            <v>3.0405000000000002</v>
          </cell>
        </row>
        <row r="943">
          <cell r="A943">
            <v>9.4</v>
          </cell>
          <cell r="B943">
            <v>2.2477</v>
          </cell>
        </row>
        <row r="944">
          <cell r="A944">
            <v>9.41</v>
          </cell>
          <cell r="B944">
            <v>1.5944</v>
          </cell>
        </row>
        <row r="945">
          <cell r="A945">
            <v>9.42</v>
          </cell>
          <cell r="B945">
            <v>1.1487000000000001</v>
          </cell>
        </row>
        <row r="946">
          <cell r="A946">
            <v>9.43</v>
          </cell>
          <cell r="B946">
            <v>1.2618</v>
          </cell>
        </row>
        <row r="947">
          <cell r="A947">
            <v>9.44</v>
          </cell>
          <cell r="B947">
            <v>1.5186999999999999</v>
          </cell>
        </row>
        <row r="948">
          <cell r="A948">
            <v>9.4499999999999993</v>
          </cell>
          <cell r="B948">
            <v>1.7985</v>
          </cell>
        </row>
        <row r="949">
          <cell r="A949">
            <v>9.4600000000000009</v>
          </cell>
          <cell r="B949">
            <v>2.0777000000000001</v>
          </cell>
        </row>
        <row r="950">
          <cell r="A950">
            <v>9.4700000000000006</v>
          </cell>
          <cell r="B950">
            <v>2.1164999999999998</v>
          </cell>
        </row>
        <row r="951">
          <cell r="A951">
            <v>9.48</v>
          </cell>
          <cell r="B951">
            <v>2.2328999999999999</v>
          </cell>
        </row>
        <row r="952">
          <cell r="A952">
            <v>9.49</v>
          </cell>
          <cell r="B952">
            <v>2.3258999999999999</v>
          </cell>
        </row>
        <row r="953">
          <cell r="A953">
            <v>9.5</v>
          </cell>
          <cell r="B953">
            <v>2.3797999999999999</v>
          </cell>
        </row>
        <row r="954">
          <cell r="A954">
            <v>9.51</v>
          </cell>
          <cell r="B954">
            <v>2.6280999999999999</v>
          </cell>
        </row>
        <row r="955">
          <cell r="A955">
            <v>9.52</v>
          </cell>
          <cell r="B955">
            <v>3.08</v>
          </cell>
        </row>
        <row r="956">
          <cell r="A956">
            <v>9.5299999999999994</v>
          </cell>
          <cell r="B956">
            <v>3.4996999999999998</v>
          </cell>
        </row>
        <row r="957">
          <cell r="A957">
            <v>9.5399999999999991</v>
          </cell>
          <cell r="B957">
            <v>3.5977999999999999</v>
          </cell>
        </row>
        <row r="958">
          <cell r="A958">
            <v>9.5500000000000007</v>
          </cell>
          <cell r="B958">
            <v>3.2339000000000002</v>
          </cell>
        </row>
        <row r="959">
          <cell r="A959">
            <v>9.56</v>
          </cell>
          <cell r="B959">
            <v>2.452</v>
          </cell>
        </row>
        <row r="960">
          <cell r="A960">
            <v>9.57</v>
          </cell>
          <cell r="B960">
            <v>1.7723</v>
          </cell>
        </row>
        <row r="961">
          <cell r="A961">
            <v>9.58</v>
          </cell>
          <cell r="B961">
            <v>1.2091000000000001</v>
          </cell>
        </row>
        <row r="962">
          <cell r="A962">
            <v>9.59</v>
          </cell>
          <cell r="B962">
            <v>1.2424999999999999</v>
          </cell>
        </row>
        <row r="963">
          <cell r="A963">
            <v>9.6</v>
          </cell>
          <cell r="B963">
            <v>1.4679</v>
          </cell>
        </row>
        <row r="964">
          <cell r="A964">
            <v>9.61</v>
          </cell>
          <cell r="B964">
            <v>1.8165</v>
          </cell>
        </row>
        <row r="965">
          <cell r="A965">
            <v>9.6199999999999992</v>
          </cell>
          <cell r="B965">
            <v>1.9882</v>
          </cell>
        </row>
        <row r="966">
          <cell r="A966">
            <v>9.6300000000000008</v>
          </cell>
          <cell r="B966">
            <v>2.1396000000000002</v>
          </cell>
        </row>
        <row r="967">
          <cell r="A967">
            <v>9.64</v>
          </cell>
          <cell r="B967">
            <v>2.2256999999999998</v>
          </cell>
        </row>
        <row r="968">
          <cell r="A968">
            <v>9.65</v>
          </cell>
          <cell r="B968">
            <v>2.2202999999999999</v>
          </cell>
        </row>
        <row r="969">
          <cell r="A969">
            <v>9.66</v>
          </cell>
          <cell r="B969">
            <v>2.3410000000000002</v>
          </cell>
        </row>
        <row r="970">
          <cell r="A970">
            <v>9.67</v>
          </cell>
          <cell r="B970">
            <v>2.4318</v>
          </cell>
        </row>
        <row r="971">
          <cell r="A971">
            <v>9.68</v>
          </cell>
          <cell r="B971">
            <v>2.5731000000000002</v>
          </cell>
        </row>
        <row r="972">
          <cell r="A972">
            <v>9.69</v>
          </cell>
          <cell r="B972">
            <v>2.9554999999999998</v>
          </cell>
        </row>
        <row r="973">
          <cell r="A973">
            <v>9.6999999999999993</v>
          </cell>
          <cell r="B973">
            <v>3.4401000000000002</v>
          </cell>
        </row>
        <row r="974">
          <cell r="A974">
            <v>9.7100000000000009</v>
          </cell>
          <cell r="B974">
            <v>3.5977000000000001</v>
          </cell>
        </row>
        <row r="975">
          <cell r="A975">
            <v>9.7200000000000006</v>
          </cell>
          <cell r="B975">
            <v>3.2633999999999999</v>
          </cell>
        </row>
        <row r="976">
          <cell r="A976">
            <v>9.73</v>
          </cell>
          <cell r="B976">
            <v>2.5741999999999998</v>
          </cell>
        </row>
        <row r="977">
          <cell r="A977">
            <v>9.74</v>
          </cell>
          <cell r="B977">
            <v>1.83</v>
          </cell>
        </row>
        <row r="978">
          <cell r="A978">
            <v>9.75</v>
          </cell>
          <cell r="B978">
            <v>1.2478</v>
          </cell>
        </row>
        <row r="979">
          <cell r="A979">
            <v>9.76</v>
          </cell>
          <cell r="B979">
            <v>1.3321000000000001</v>
          </cell>
        </row>
        <row r="980">
          <cell r="A980">
            <v>9.77</v>
          </cell>
          <cell r="B980">
            <v>1.4619</v>
          </cell>
        </row>
        <row r="981">
          <cell r="A981">
            <v>9.7799999999999994</v>
          </cell>
          <cell r="B981">
            <v>1.7196</v>
          </cell>
        </row>
        <row r="982">
          <cell r="A982">
            <v>9.7899999999999991</v>
          </cell>
          <cell r="B982">
            <v>1.9365000000000001</v>
          </cell>
        </row>
        <row r="983">
          <cell r="A983">
            <v>9.8000000000000007</v>
          </cell>
          <cell r="B983">
            <v>2.0752999999999999</v>
          </cell>
        </row>
        <row r="984">
          <cell r="A984">
            <v>9.81</v>
          </cell>
          <cell r="B984">
            <v>2.1511999999999998</v>
          </cell>
        </row>
        <row r="985">
          <cell r="A985">
            <v>9.82</v>
          </cell>
          <cell r="B985">
            <v>2.2603</v>
          </cell>
        </row>
        <row r="986">
          <cell r="A986">
            <v>9.83</v>
          </cell>
          <cell r="B986">
            <v>2.2244000000000002</v>
          </cell>
        </row>
        <row r="987">
          <cell r="A987">
            <v>9.84</v>
          </cell>
          <cell r="B987">
            <v>2.3534999999999999</v>
          </cell>
        </row>
        <row r="988">
          <cell r="A988">
            <v>9.85</v>
          </cell>
          <cell r="B988">
            <v>2.6132</v>
          </cell>
        </row>
        <row r="989">
          <cell r="A989">
            <v>9.86</v>
          </cell>
          <cell r="B989">
            <v>2.8948999999999998</v>
          </cell>
        </row>
        <row r="990">
          <cell r="A990">
            <v>9.8699999999999992</v>
          </cell>
          <cell r="B990">
            <v>3.3502000000000001</v>
          </cell>
        </row>
        <row r="991">
          <cell r="A991">
            <v>9.8800000000000008</v>
          </cell>
          <cell r="B991">
            <v>3.5293000000000001</v>
          </cell>
        </row>
        <row r="992">
          <cell r="A992">
            <v>9.89</v>
          </cell>
          <cell r="B992">
            <v>3.1432000000000002</v>
          </cell>
        </row>
        <row r="993">
          <cell r="A993">
            <v>9.9</v>
          </cell>
          <cell r="B993">
            <v>2.4262000000000001</v>
          </cell>
        </row>
        <row r="994">
          <cell r="A994">
            <v>9.91</v>
          </cell>
          <cell r="B994">
            <v>1.8216000000000001</v>
          </cell>
        </row>
        <row r="995">
          <cell r="A995">
            <v>9.92</v>
          </cell>
          <cell r="B995">
            <v>1.2141</v>
          </cell>
        </row>
        <row r="996">
          <cell r="A996">
            <v>9.93</v>
          </cell>
          <cell r="B996">
            <v>1.3362000000000001</v>
          </cell>
        </row>
        <row r="997">
          <cell r="A997">
            <v>9.94</v>
          </cell>
          <cell r="B997">
            <v>1.6349</v>
          </cell>
        </row>
        <row r="998">
          <cell r="A998">
            <v>9.9499999999999993</v>
          </cell>
          <cell r="B998">
            <v>1.7102999999999999</v>
          </cell>
        </row>
        <row r="999">
          <cell r="A999">
            <v>9.9600000000000009</v>
          </cell>
          <cell r="B999">
            <v>1.8795999999999999</v>
          </cell>
        </row>
        <row r="1000">
          <cell r="A1000">
            <v>9.9700000000000006</v>
          </cell>
          <cell r="B1000">
            <v>2.1663000000000001</v>
          </cell>
        </row>
        <row r="1001">
          <cell r="A1001">
            <v>9.98</v>
          </cell>
          <cell r="B1001">
            <v>2.1597</v>
          </cell>
        </row>
        <row r="1002">
          <cell r="A1002">
            <v>9.99</v>
          </cell>
          <cell r="B1002">
            <v>2.1760999999999999</v>
          </cell>
        </row>
        <row r="1003">
          <cell r="A1003">
            <v>10</v>
          </cell>
          <cell r="B1003">
            <v>2.2528000000000001</v>
          </cell>
        </row>
        <row r="1004">
          <cell r="A1004">
            <v>10.01</v>
          </cell>
          <cell r="B1004">
            <v>2.3209</v>
          </cell>
        </row>
        <row r="1005">
          <cell r="A1005">
            <v>10.02</v>
          </cell>
          <cell r="B1005">
            <v>2.5566</v>
          </cell>
        </row>
        <row r="1006">
          <cell r="A1006">
            <v>10.029999999999999</v>
          </cell>
          <cell r="B1006">
            <v>2.9801000000000002</v>
          </cell>
        </row>
        <row r="1007">
          <cell r="A1007">
            <v>10.039999999999999</v>
          </cell>
          <cell r="B1007">
            <v>3.5112000000000001</v>
          </cell>
        </row>
        <row r="1008">
          <cell r="A1008">
            <v>10.050000000000001</v>
          </cell>
          <cell r="B1008">
            <v>3.7755000000000001</v>
          </cell>
        </row>
        <row r="1009">
          <cell r="A1009">
            <v>10.06</v>
          </cell>
          <cell r="B1009">
            <v>3.4472</v>
          </cell>
        </row>
        <row r="1010">
          <cell r="A1010">
            <v>10.07</v>
          </cell>
          <cell r="B1010">
            <v>2.5907</v>
          </cell>
        </row>
        <row r="1011">
          <cell r="A1011">
            <v>10.08</v>
          </cell>
          <cell r="B1011">
            <v>1.7506999999999999</v>
          </cell>
        </row>
        <row r="1012">
          <cell r="A1012">
            <v>10.09</v>
          </cell>
          <cell r="B1012">
            <v>1.0971</v>
          </cell>
        </row>
        <row r="1013">
          <cell r="A1013">
            <v>10.1</v>
          </cell>
          <cell r="B1013">
            <v>1.1168</v>
          </cell>
        </row>
        <row r="1014">
          <cell r="A1014">
            <v>10.11</v>
          </cell>
          <cell r="B1014">
            <v>1.2156</v>
          </cell>
        </row>
        <row r="1015">
          <cell r="A1015">
            <v>10.119999999999999</v>
          </cell>
          <cell r="B1015">
            <v>1.5556000000000001</v>
          </cell>
        </row>
        <row r="1016">
          <cell r="A1016">
            <v>10.130000000000001</v>
          </cell>
          <cell r="B1016">
            <v>1.9347000000000001</v>
          </cell>
        </row>
        <row r="1017">
          <cell r="A1017">
            <v>10.14</v>
          </cell>
          <cell r="B1017">
            <v>1.897</v>
          </cell>
        </row>
        <row r="1018">
          <cell r="A1018">
            <v>10.15</v>
          </cell>
          <cell r="B1018">
            <v>2.0787</v>
          </cell>
        </row>
        <row r="1019">
          <cell r="A1019">
            <v>10.16</v>
          </cell>
          <cell r="B1019">
            <v>2.2503000000000002</v>
          </cell>
        </row>
        <row r="1020">
          <cell r="A1020">
            <v>10.17</v>
          </cell>
          <cell r="B1020">
            <v>2.3311000000000002</v>
          </cell>
        </row>
        <row r="1021">
          <cell r="A1021">
            <v>10.18</v>
          </cell>
          <cell r="B1021">
            <v>2.5306000000000002</v>
          </cell>
        </row>
        <row r="1022">
          <cell r="A1022">
            <v>10.19</v>
          </cell>
          <cell r="B1022">
            <v>2.8475999999999999</v>
          </cell>
        </row>
        <row r="1023">
          <cell r="A1023">
            <v>10.199999999999999</v>
          </cell>
          <cell r="B1023">
            <v>3.2252000000000001</v>
          </cell>
        </row>
        <row r="1024">
          <cell r="A1024">
            <v>10.210000000000001</v>
          </cell>
          <cell r="B1024">
            <v>3.5962000000000001</v>
          </cell>
        </row>
        <row r="1025">
          <cell r="A1025">
            <v>10.220000000000001</v>
          </cell>
          <cell r="B1025">
            <v>3.3952</v>
          </cell>
        </row>
        <row r="1026">
          <cell r="A1026">
            <v>10.23</v>
          </cell>
          <cell r="B1026">
            <v>2.6389999999999998</v>
          </cell>
        </row>
        <row r="1027">
          <cell r="A1027">
            <v>10.24</v>
          </cell>
          <cell r="B1027">
            <v>1.8488</v>
          </cell>
        </row>
        <row r="1028">
          <cell r="A1028">
            <v>10.25</v>
          </cell>
          <cell r="B1028">
            <v>1.3469</v>
          </cell>
        </row>
        <row r="1029">
          <cell r="A1029">
            <v>10.26</v>
          </cell>
          <cell r="B1029">
            <v>1.0913999999999999</v>
          </cell>
        </row>
        <row r="1030">
          <cell r="A1030">
            <v>10.27</v>
          </cell>
          <cell r="B1030">
            <v>1.2264999999999999</v>
          </cell>
        </row>
        <row r="1031">
          <cell r="A1031">
            <v>10.28</v>
          </cell>
          <cell r="B1031">
            <v>1.5112000000000001</v>
          </cell>
        </row>
        <row r="1032">
          <cell r="A1032">
            <v>10.29</v>
          </cell>
          <cell r="B1032">
            <v>1.7719</v>
          </cell>
        </row>
        <row r="1033">
          <cell r="A1033">
            <v>10.3</v>
          </cell>
          <cell r="B1033">
            <v>2.0083000000000002</v>
          </cell>
        </row>
        <row r="1034">
          <cell r="A1034">
            <v>10.31</v>
          </cell>
          <cell r="B1034">
            <v>2.0527000000000002</v>
          </cell>
        </row>
        <row r="1035">
          <cell r="A1035">
            <v>10.32</v>
          </cell>
          <cell r="B1035">
            <v>2.2145000000000001</v>
          </cell>
        </row>
        <row r="1036">
          <cell r="A1036">
            <v>10.33</v>
          </cell>
          <cell r="B1036">
            <v>2.1797</v>
          </cell>
        </row>
        <row r="1037">
          <cell r="A1037">
            <v>10.34</v>
          </cell>
          <cell r="B1037">
            <v>2.2435</v>
          </cell>
        </row>
        <row r="1038">
          <cell r="A1038">
            <v>10.35</v>
          </cell>
          <cell r="B1038">
            <v>2.4378000000000002</v>
          </cell>
        </row>
        <row r="1039">
          <cell r="A1039">
            <v>10.36</v>
          </cell>
          <cell r="B1039">
            <v>2.9054000000000002</v>
          </cell>
        </row>
        <row r="1040">
          <cell r="A1040">
            <v>10.37</v>
          </cell>
          <cell r="B1040">
            <v>3.3759000000000001</v>
          </cell>
        </row>
        <row r="1041">
          <cell r="A1041">
            <v>10.38</v>
          </cell>
          <cell r="B1041">
            <v>3.5518999999999998</v>
          </cell>
        </row>
        <row r="1042">
          <cell r="A1042">
            <v>10.39</v>
          </cell>
          <cell r="B1042">
            <v>3.2334999999999998</v>
          </cell>
        </row>
        <row r="1043">
          <cell r="A1043">
            <v>10.4</v>
          </cell>
          <cell r="B1043">
            <v>2.4803999999999999</v>
          </cell>
        </row>
        <row r="1044">
          <cell r="A1044">
            <v>10.41</v>
          </cell>
          <cell r="B1044">
            <v>1.6818</v>
          </cell>
        </row>
        <row r="1045">
          <cell r="A1045">
            <v>10.42</v>
          </cell>
          <cell r="B1045">
            <v>1.1372</v>
          </cell>
        </row>
        <row r="1046">
          <cell r="A1046">
            <v>10.43</v>
          </cell>
          <cell r="B1046">
            <v>1.0757000000000001</v>
          </cell>
        </row>
        <row r="1047">
          <cell r="A1047">
            <v>10.44</v>
          </cell>
          <cell r="B1047">
            <v>1.2782</v>
          </cell>
        </row>
        <row r="1048">
          <cell r="A1048">
            <v>10.45</v>
          </cell>
          <cell r="B1048">
            <v>1.5876999999999999</v>
          </cell>
        </row>
        <row r="1049">
          <cell r="A1049">
            <v>10.46</v>
          </cell>
          <cell r="B1049">
            <v>1.7486999999999999</v>
          </cell>
        </row>
        <row r="1050">
          <cell r="A1050">
            <v>10.47</v>
          </cell>
          <cell r="B1050">
            <v>1.9704999999999999</v>
          </cell>
        </row>
        <row r="1051">
          <cell r="A1051">
            <v>10.48</v>
          </cell>
          <cell r="B1051">
            <v>2.1145</v>
          </cell>
        </row>
        <row r="1052">
          <cell r="A1052">
            <v>10.49</v>
          </cell>
          <cell r="B1052">
            <v>2.1008</v>
          </cell>
        </row>
        <row r="1053">
          <cell r="A1053">
            <v>10.5</v>
          </cell>
          <cell r="B1053">
            <v>2.2073</v>
          </cell>
        </row>
        <row r="1054">
          <cell r="A1054">
            <v>10.51</v>
          </cell>
          <cell r="B1054">
            <v>2.2572999999999999</v>
          </cell>
        </row>
        <row r="1055">
          <cell r="A1055">
            <v>10.52</v>
          </cell>
          <cell r="B1055">
            <v>2.6194999999999999</v>
          </cell>
        </row>
        <row r="1056">
          <cell r="A1056">
            <v>10.53</v>
          </cell>
          <cell r="B1056">
            <v>2.9784999999999999</v>
          </cell>
        </row>
        <row r="1057">
          <cell r="A1057">
            <v>10.54</v>
          </cell>
          <cell r="B1057">
            <v>3.4908999999999999</v>
          </cell>
        </row>
        <row r="1058">
          <cell r="A1058">
            <v>10.55</v>
          </cell>
          <cell r="B1058">
            <v>3.5636000000000001</v>
          </cell>
        </row>
        <row r="1059">
          <cell r="A1059">
            <v>10.56</v>
          </cell>
          <cell r="B1059">
            <v>2.9641999999999999</v>
          </cell>
        </row>
        <row r="1060">
          <cell r="A1060">
            <v>10.57</v>
          </cell>
          <cell r="B1060">
            <v>2.2153999999999998</v>
          </cell>
        </row>
        <row r="1061">
          <cell r="A1061">
            <v>10.58</v>
          </cell>
          <cell r="B1061">
            <v>1.5417000000000001</v>
          </cell>
        </row>
        <row r="1062">
          <cell r="A1062">
            <v>10.59</v>
          </cell>
          <cell r="B1062">
            <v>1.0227999999999999</v>
          </cell>
        </row>
        <row r="1063">
          <cell r="A1063">
            <v>10.6</v>
          </cell>
          <cell r="B1063">
            <v>1.2112000000000001</v>
          </cell>
        </row>
        <row r="1064">
          <cell r="A1064">
            <v>10.61</v>
          </cell>
          <cell r="B1064">
            <v>1.3649</v>
          </cell>
        </row>
        <row r="1065">
          <cell r="A1065">
            <v>10.62</v>
          </cell>
          <cell r="B1065">
            <v>1.6262000000000001</v>
          </cell>
        </row>
        <row r="1066">
          <cell r="A1066">
            <v>10.63</v>
          </cell>
          <cell r="B1066">
            <v>1.9077</v>
          </cell>
        </row>
        <row r="1067">
          <cell r="A1067">
            <v>10.64</v>
          </cell>
          <cell r="B1067">
            <v>1.9459</v>
          </cell>
        </row>
        <row r="1068">
          <cell r="A1068">
            <v>10.65</v>
          </cell>
          <cell r="B1068">
            <v>2.0731000000000002</v>
          </cell>
        </row>
        <row r="1069">
          <cell r="A1069">
            <v>10.66</v>
          </cell>
          <cell r="B1069">
            <v>2.0878000000000001</v>
          </cell>
        </row>
        <row r="1070">
          <cell r="A1070">
            <v>10.67</v>
          </cell>
          <cell r="B1070">
            <v>2.1802000000000001</v>
          </cell>
        </row>
        <row r="1071">
          <cell r="A1071">
            <v>10.68</v>
          </cell>
          <cell r="B1071">
            <v>2.3784999999999998</v>
          </cell>
        </row>
        <row r="1072">
          <cell r="A1072">
            <v>10.69</v>
          </cell>
          <cell r="B1072">
            <v>2.5285000000000002</v>
          </cell>
        </row>
        <row r="1073">
          <cell r="A1073">
            <v>10.7</v>
          </cell>
          <cell r="B1073">
            <v>2.8919000000000001</v>
          </cell>
        </row>
        <row r="1074">
          <cell r="A1074">
            <v>10.71</v>
          </cell>
          <cell r="B1074">
            <v>3.3456000000000001</v>
          </cell>
        </row>
        <row r="1075">
          <cell r="A1075">
            <v>10.72</v>
          </cell>
          <cell r="B1075">
            <v>3.5583</v>
          </cell>
        </row>
        <row r="1076">
          <cell r="A1076">
            <v>10.73</v>
          </cell>
          <cell r="B1076">
            <v>3.1379999999999999</v>
          </cell>
        </row>
        <row r="1077">
          <cell r="A1077">
            <v>10.74</v>
          </cell>
          <cell r="B1077">
            <v>2.5857000000000001</v>
          </cell>
        </row>
        <row r="1078">
          <cell r="A1078">
            <v>10.75</v>
          </cell>
          <cell r="B1078">
            <v>1.7273000000000001</v>
          </cell>
        </row>
        <row r="1079">
          <cell r="A1079">
            <v>10.76</v>
          </cell>
          <cell r="B1079">
            <v>1.0672999999999999</v>
          </cell>
        </row>
        <row r="1080">
          <cell r="A1080">
            <v>10.77</v>
          </cell>
          <cell r="B1080">
            <v>1.0702</v>
          </cell>
        </row>
        <row r="1081">
          <cell r="A1081">
            <v>10.78</v>
          </cell>
          <cell r="B1081">
            <v>1.2359</v>
          </cell>
        </row>
        <row r="1082">
          <cell r="A1082">
            <v>10.79</v>
          </cell>
          <cell r="B1082">
            <v>1.6119000000000001</v>
          </cell>
        </row>
        <row r="1083">
          <cell r="A1083">
            <v>10.8</v>
          </cell>
          <cell r="B1083">
            <v>1.8002</v>
          </cell>
        </row>
        <row r="1084">
          <cell r="A1084">
            <v>10.81</v>
          </cell>
          <cell r="B1084">
            <v>1.8949</v>
          </cell>
        </row>
        <row r="1085">
          <cell r="A1085">
            <v>10.82</v>
          </cell>
          <cell r="B1085">
            <v>2.0562</v>
          </cell>
        </row>
        <row r="1086">
          <cell r="A1086">
            <v>10.83</v>
          </cell>
          <cell r="B1086">
            <v>2.1254</v>
          </cell>
        </row>
        <row r="1087">
          <cell r="A1087">
            <v>10.84</v>
          </cell>
          <cell r="B1087">
            <v>2.2911000000000001</v>
          </cell>
        </row>
        <row r="1088">
          <cell r="A1088">
            <v>10.85</v>
          </cell>
          <cell r="B1088">
            <v>2.7193999999999998</v>
          </cell>
        </row>
        <row r="1089">
          <cell r="A1089">
            <v>10.86</v>
          </cell>
          <cell r="B1089">
            <v>3.1928000000000001</v>
          </cell>
        </row>
        <row r="1090">
          <cell r="A1090">
            <v>10.87</v>
          </cell>
          <cell r="B1090">
            <v>3.4973000000000001</v>
          </cell>
        </row>
        <row r="1091">
          <cell r="A1091">
            <v>10.88</v>
          </cell>
          <cell r="B1091">
            <v>3.3001</v>
          </cell>
        </row>
        <row r="1092">
          <cell r="A1092">
            <v>10.89</v>
          </cell>
          <cell r="B1092">
            <v>2.6154000000000002</v>
          </cell>
        </row>
        <row r="1093">
          <cell r="A1093">
            <v>10.9</v>
          </cell>
          <cell r="B1093">
            <v>1.8481000000000001</v>
          </cell>
        </row>
        <row r="1094">
          <cell r="A1094">
            <v>10.91</v>
          </cell>
          <cell r="B1094">
            <v>1.357</v>
          </cell>
        </row>
        <row r="1095">
          <cell r="A1095">
            <v>10.92</v>
          </cell>
          <cell r="B1095">
            <v>1.0575000000000001</v>
          </cell>
        </row>
        <row r="1096">
          <cell r="A1096">
            <v>10.93</v>
          </cell>
          <cell r="B1096">
            <v>1.2110000000000001</v>
          </cell>
        </row>
        <row r="1097">
          <cell r="A1097">
            <v>10.94</v>
          </cell>
          <cell r="B1097">
            <v>1.4815</v>
          </cell>
        </row>
        <row r="1098">
          <cell r="A1098">
            <v>10.95</v>
          </cell>
          <cell r="B1098">
            <v>1.7386999999999999</v>
          </cell>
        </row>
        <row r="1099">
          <cell r="A1099">
            <v>10.96</v>
          </cell>
          <cell r="B1099">
            <v>1.9205000000000001</v>
          </cell>
        </row>
        <row r="1100">
          <cell r="A1100">
            <v>10.97</v>
          </cell>
          <cell r="B1100">
            <v>2.0415999999999999</v>
          </cell>
        </row>
        <row r="1101">
          <cell r="A1101">
            <v>10.98</v>
          </cell>
          <cell r="B1101">
            <v>2.1048</v>
          </cell>
        </row>
        <row r="1102">
          <cell r="A1102">
            <v>10.99</v>
          </cell>
          <cell r="B1102">
            <v>2.1486000000000001</v>
          </cell>
        </row>
        <row r="1103">
          <cell r="A1103">
            <v>11</v>
          </cell>
          <cell r="B1103">
            <v>2.1448999999999998</v>
          </cell>
        </row>
        <row r="1104">
          <cell r="A1104">
            <v>11.01</v>
          </cell>
          <cell r="B1104">
            <v>2.3277000000000001</v>
          </cell>
        </row>
        <row r="1105">
          <cell r="A1105">
            <v>11.02</v>
          </cell>
          <cell r="B1105">
            <v>2.3241999999999998</v>
          </cell>
        </row>
        <row r="1106">
          <cell r="A1106">
            <v>11.03</v>
          </cell>
          <cell r="B1106">
            <v>2.8268</v>
          </cell>
        </row>
        <row r="1107">
          <cell r="A1107">
            <v>11.04</v>
          </cell>
          <cell r="B1107">
            <v>3.2389999999999999</v>
          </cell>
        </row>
        <row r="1108">
          <cell r="A1108">
            <v>11.05</v>
          </cell>
          <cell r="B1108">
            <v>3.3965999999999998</v>
          </cell>
        </row>
        <row r="1109">
          <cell r="A1109">
            <v>11.06</v>
          </cell>
          <cell r="B1109">
            <v>3.1564999999999999</v>
          </cell>
        </row>
        <row r="1110">
          <cell r="A1110">
            <v>11.07</v>
          </cell>
          <cell r="B1110">
            <v>2.4641000000000002</v>
          </cell>
        </row>
        <row r="1111">
          <cell r="A1111">
            <v>11.08</v>
          </cell>
          <cell r="B1111">
            <v>1.8044</v>
          </cell>
        </row>
        <row r="1112">
          <cell r="A1112">
            <v>11.09</v>
          </cell>
          <cell r="B1112">
            <v>1.2349000000000001</v>
          </cell>
        </row>
        <row r="1113">
          <cell r="A1113">
            <v>11.1</v>
          </cell>
          <cell r="B1113">
            <v>1.1788000000000001</v>
          </cell>
        </row>
        <row r="1114">
          <cell r="A1114">
            <v>11.11</v>
          </cell>
          <cell r="B1114">
            <v>1.355</v>
          </cell>
        </row>
        <row r="1115">
          <cell r="A1115">
            <v>11.12</v>
          </cell>
          <cell r="B1115">
            <v>1.6176999999999999</v>
          </cell>
        </row>
        <row r="1116">
          <cell r="A1116">
            <v>11.13</v>
          </cell>
          <cell r="B1116">
            <v>1.8017000000000001</v>
          </cell>
        </row>
        <row r="1117">
          <cell r="A1117">
            <v>11.14</v>
          </cell>
          <cell r="B1117">
            <v>1.9208000000000001</v>
          </cell>
        </row>
        <row r="1118">
          <cell r="A1118">
            <v>11.15</v>
          </cell>
          <cell r="B1118">
            <v>2.0754000000000001</v>
          </cell>
        </row>
        <row r="1119">
          <cell r="A1119">
            <v>11.16</v>
          </cell>
          <cell r="B1119">
            <v>2.0390000000000001</v>
          </cell>
        </row>
        <row r="1120">
          <cell r="A1120">
            <v>11.17</v>
          </cell>
          <cell r="B1120">
            <v>2.1625999999999999</v>
          </cell>
        </row>
        <row r="1121">
          <cell r="A1121">
            <v>11.18</v>
          </cell>
          <cell r="B1121">
            <v>2.4251</v>
          </cell>
        </row>
        <row r="1122">
          <cell r="A1122">
            <v>11.19</v>
          </cell>
          <cell r="B1122">
            <v>2.6989999999999998</v>
          </cell>
        </row>
        <row r="1123">
          <cell r="A1123">
            <v>11.2</v>
          </cell>
          <cell r="B1123">
            <v>3.1657999999999999</v>
          </cell>
        </row>
        <row r="1124">
          <cell r="A1124">
            <v>11.21</v>
          </cell>
          <cell r="B1124">
            <v>3.3921000000000001</v>
          </cell>
        </row>
        <row r="1125">
          <cell r="A1125">
            <v>11.22</v>
          </cell>
          <cell r="B1125">
            <v>3.1335000000000002</v>
          </cell>
        </row>
        <row r="1126">
          <cell r="A1126">
            <v>11.23</v>
          </cell>
          <cell r="B1126">
            <v>2.5253999999999999</v>
          </cell>
        </row>
        <row r="1127">
          <cell r="A1127">
            <v>11.24</v>
          </cell>
          <cell r="B1127">
            <v>1.8996</v>
          </cell>
        </row>
        <row r="1128">
          <cell r="A1128">
            <v>11.25</v>
          </cell>
          <cell r="B1128">
            <v>1.2621</v>
          </cell>
        </row>
        <row r="1129">
          <cell r="A1129">
            <v>11.26</v>
          </cell>
          <cell r="B1129">
            <v>1.1341000000000001</v>
          </cell>
        </row>
        <row r="1130">
          <cell r="A1130">
            <v>11.27</v>
          </cell>
          <cell r="B1130">
            <v>1.3596999999999999</v>
          </cell>
        </row>
        <row r="1131">
          <cell r="A1131">
            <v>11.28</v>
          </cell>
          <cell r="B1131">
            <v>1.6032999999999999</v>
          </cell>
        </row>
        <row r="1132">
          <cell r="A1132">
            <v>11.29</v>
          </cell>
          <cell r="B1132">
            <v>1.7988999999999999</v>
          </cell>
        </row>
        <row r="1133">
          <cell r="A1133">
            <v>11.3</v>
          </cell>
          <cell r="B1133">
            <v>2.0911</v>
          </cell>
        </row>
        <row r="1134">
          <cell r="A1134">
            <v>11.31</v>
          </cell>
          <cell r="B1134">
            <v>2.0421</v>
          </cell>
        </row>
        <row r="1135">
          <cell r="A1135">
            <v>11.32</v>
          </cell>
          <cell r="B1135">
            <v>2.0636999999999999</v>
          </cell>
        </row>
        <row r="1136">
          <cell r="A1136">
            <v>11.33</v>
          </cell>
          <cell r="B1136">
            <v>2.1932999999999998</v>
          </cell>
        </row>
        <row r="1137">
          <cell r="A1137">
            <v>11.34</v>
          </cell>
          <cell r="B1137">
            <v>2.2736999999999998</v>
          </cell>
        </row>
        <row r="1138">
          <cell r="A1138">
            <v>11.35</v>
          </cell>
          <cell r="B1138">
            <v>2.391</v>
          </cell>
        </row>
        <row r="1139">
          <cell r="A1139">
            <v>11.36</v>
          </cell>
          <cell r="B1139">
            <v>2.6526999999999998</v>
          </cell>
        </row>
        <row r="1140">
          <cell r="A1140">
            <v>11.37</v>
          </cell>
          <cell r="B1140">
            <v>3.1162999999999998</v>
          </cell>
        </row>
        <row r="1141">
          <cell r="A1141">
            <v>11.38</v>
          </cell>
          <cell r="B1141">
            <v>3.4344999999999999</v>
          </cell>
        </row>
        <row r="1142">
          <cell r="A1142">
            <v>11.39</v>
          </cell>
          <cell r="B1142">
            <v>3.4079000000000002</v>
          </cell>
        </row>
        <row r="1143">
          <cell r="A1143">
            <v>11.4</v>
          </cell>
          <cell r="B1143">
            <v>2.5697999999999999</v>
          </cell>
        </row>
        <row r="1144">
          <cell r="A1144">
            <v>11.41</v>
          </cell>
          <cell r="B1144">
            <v>1.8513999999999999</v>
          </cell>
        </row>
        <row r="1145">
          <cell r="A1145">
            <v>11.42</v>
          </cell>
          <cell r="B1145">
            <v>1.5078</v>
          </cell>
        </row>
        <row r="1146">
          <cell r="A1146">
            <v>11.43</v>
          </cell>
          <cell r="B1146">
            <v>1.2082999999999999</v>
          </cell>
        </row>
        <row r="1147">
          <cell r="A1147">
            <v>11.44</v>
          </cell>
          <cell r="B1147">
            <v>1.2183999999999999</v>
          </cell>
        </row>
        <row r="1148">
          <cell r="A1148">
            <v>11.45</v>
          </cell>
          <cell r="B1148">
            <v>1.5048999999999999</v>
          </cell>
        </row>
        <row r="1149">
          <cell r="A1149">
            <v>11.46</v>
          </cell>
          <cell r="B1149">
            <v>1.8012999999999999</v>
          </cell>
        </row>
        <row r="1150">
          <cell r="A1150">
            <v>11.47</v>
          </cell>
          <cell r="B1150">
            <v>1.9797</v>
          </cell>
        </row>
        <row r="1151">
          <cell r="A1151">
            <v>11.48</v>
          </cell>
          <cell r="B1151">
            <v>2.0750999999999999</v>
          </cell>
        </row>
        <row r="1152">
          <cell r="A1152">
            <v>11.49</v>
          </cell>
          <cell r="B1152">
            <v>2.2262</v>
          </cell>
        </row>
        <row r="1153">
          <cell r="A1153">
            <v>11.5</v>
          </cell>
          <cell r="B1153">
            <v>2.3290000000000002</v>
          </cell>
        </row>
        <row r="1154">
          <cell r="A1154">
            <v>11.51</v>
          </cell>
          <cell r="B1154">
            <v>2.6282000000000001</v>
          </cell>
        </row>
        <row r="1155">
          <cell r="A1155">
            <v>11.52</v>
          </cell>
          <cell r="B1155">
            <v>3.0032000000000001</v>
          </cell>
        </row>
        <row r="1156">
          <cell r="A1156">
            <v>11.53</v>
          </cell>
          <cell r="B1156">
            <v>3.4066999999999998</v>
          </cell>
        </row>
        <row r="1157">
          <cell r="A1157">
            <v>11.54</v>
          </cell>
          <cell r="B1157">
            <v>3.2582</v>
          </cell>
        </row>
        <row r="1158">
          <cell r="A1158">
            <v>11.55</v>
          </cell>
          <cell r="B1158">
            <v>2.6859000000000002</v>
          </cell>
        </row>
        <row r="1159">
          <cell r="A1159">
            <v>11.56</v>
          </cell>
          <cell r="B1159">
            <v>2.0764999999999998</v>
          </cell>
        </row>
        <row r="1160">
          <cell r="A1160">
            <v>11.57</v>
          </cell>
          <cell r="B1160">
            <v>1.5065</v>
          </cell>
        </row>
        <row r="1161">
          <cell r="A1161">
            <v>11.58</v>
          </cell>
          <cell r="B1161">
            <v>1.2337</v>
          </cell>
        </row>
        <row r="1162">
          <cell r="A1162">
            <v>11.59</v>
          </cell>
          <cell r="B1162">
            <v>1.3148</v>
          </cell>
        </row>
        <row r="1163">
          <cell r="A1163">
            <v>11.6</v>
          </cell>
          <cell r="B1163">
            <v>1.5024</v>
          </cell>
        </row>
        <row r="1164">
          <cell r="A1164">
            <v>11.61</v>
          </cell>
          <cell r="B1164">
            <v>1.6459999999999999</v>
          </cell>
        </row>
        <row r="1165">
          <cell r="A1165">
            <v>11.62</v>
          </cell>
          <cell r="B1165">
            <v>1.8832</v>
          </cell>
        </row>
        <row r="1166">
          <cell r="A1166">
            <v>11.63</v>
          </cell>
          <cell r="B1166">
            <v>2.0952999999999999</v>
          </cell>
        </row>
        <row r="1167">
          <cell r="A1167">
            <v>11.64</v>
          </cell>
          <cell r="B1167">
            <v>2.1135000000000002</v>
          </cell>
        </row>
        <row r="1168">
          <cell r="A1168">
            <v>11.65</v>
          </cell>
          <cell r="B1168">
            <v>2.1858</v>
          </cell>
        </row>
        <row r="1169">
          <cell r="A1169">
            <v>11.66</v>
          </cell>
          <cell r="B1169">
            <v>2.1690999999999998</v>
          </cell>
        </row>
        <row r="1170">
          <cell r="A1170">
            <v>11.67</v>
          </cell>
          <cell r="B1170">
            <v>2.1787000000000001</v>
          </cell>
        </row>
        <row r="1171">
          <cell r="A1171">
            <v>11.68</v>
          </cell>
          <cell r="B1171">
            <v>2.2370000000000001</v>
          </cell>
        </row>
        <row r="1172">
          <cell r="A1172">
            <v>11.69</v>
          </cell>
          <cell r="B1172">
            <v>2.5409000000000002</v>
          </cell>
        </row>
        <row r="1173">
          <cell r="A1173">
            <v>11.7</v>
          </cell>
          <cell r="B1173">
            <v>2.8445999999999998</v>
          </cell>
        </row>
        <row r="1174">
          <cell r="A1174">
            <v>11.71</v>
          </cell>
          <cell r="B1174">
            <v>3.2683</v>
          </cell>
        </row>
        <row r="1175">
          <cell r="A1175">
            <v>11.72</v>
          </cell>
          <cell r="B1175">
            <v>3.4558</v>
          </cell>
        </row>
        <row r="1176">
          <cell r="A1176">
            <v>11.73</v>
          </cell>
          <cell r="B1176">
            <v>3.0245000000000002</v>
          </cell>
        </row>
        <row r="1177">
          <cell r="A1177">
            <v>11.74</v>
          </cell>
          <cell r="B1177">
            <v>2.2915999999999999</v>
          </cell>
        </row>
        <row r="1178">
          <cell r="A1178">
            <v>11.75</v>
          </cell>
          <cell r="B1178">
            <v>1.7827</v>
          </cell>
        </row>
        <row r="1179">
          <cell r="A1179">
            <v>11.76</v>
          </cell>
          <cell r="B1179">
            <v>1.2414000000000001</v>
          </cell>
        </row>
        <row r="1180">
          <cell r="A1180">
            <v>11.77</v>
          </cell>
          <cell r="B1180">
            <v>1.3796999999999999</v>
          </cell>
        </row>
        <row r="1181">
          <cell r="A1181">
            <v>11.78</v>
          </cell>
          <cell r="B1181">
            <v>1.431</v>
          </cell>
        </row>
        <row r="1182">
          <cell r="A1182">
            <v>11.79</v>
          </cell>
          <cell r="B1182">
            <v>1.7585999999999999</v>
          </cell>
        </row>
        <row r="1183">
          <cell r="A1183">
            <v>11.8</v>
          </cell>
          <cell r="B1183">
            <v>1.9413</v>
          </cell>
        </row>
        <row r="1184">
          <cell r="A1184">
            <v>11.81</v>
          </cell>
          <cell r="B1184">
            <v>2.1499000000000001</v>
          </cell>
        </row>
        <row r="1185">
          <cell r="A1185">
            <v>11.82</v>
          </cell>
          <cell r="B1185">
            <v>2.1865000000000001</v>
          </cell>
        </row>
        <row r="1186">
          <cell r="A1186">
            <v>11.83</v>
          </cell>
          <cell r="B1186">
            <v>2.2216999999999998</v>
          </cell>
        </row>
        <row r="1187">
          <cell r="A1187">
            <v>11.84</v>
          </cell>
          <cell r="B1187">
            <v>2.4184000000000001</v>
          </cell>
        </row>
        <row r="1188">
          <cell r="A1188">
            <v>11.85</v>
          </cell>
          <cell r="B1188">
            <v>2.6760999999999999</v>
          </cell>
        </row>
        <row r="1189">
          <cell r="A1189">
            <v>11.86</v>
          </cell>
          <cell r="B1189">
            <v>3.0973999999999999</v>
          </cell>
        </row>
        <row r="1190">
          <cell r="A1190">
            <v>11.87</v>
          </cell>
          <cell r="B1190">
            <v>3.5194999999999999</v>
          </cell>
        </row>
        <row r="1191">
          <cell r="A1191">
            <v>11.88</v>
          </cell>
          <cell r="B1191">
            <v>3.3468</v>
          </cell>
        </row>
        <row r="1192">
          <cell r="A1192">
            <v>11.89</v>
          </cell>
          <cell r="B1192">
            <v>2.8047</v>
          </cell>
        </row>
        <row r="1193">
          <cell r="A1193">
            <v>11.9</v>
          </cell>
          <cell r="B1193">
            <v>2.0280999999999998</v>
          </cell>
        </row>
        <row r="1194">
          <cell r="A1194">
            <v>11.91</v>
          </cell>
          <cell r="B1194">
            <v>1.4958</v>
          </cell>
        </row>
        <row r="1195">
          <cell r="A1195">
            <v>11.92</v>
          </cell>
          <cell r="B1195">
            <v>1.2491000000000001</v>
          </cell>
        </row>
        <row r="1196">
          <cell r="A1196">
            <v>11.93</v>
          </cell>
          <cell r="B1196">
            <v>1.3412999999999999</v>
          </cell>
        </row>
        <row r="1197">
          <cell r="A1197">
            <v>11.94</v>
          </cell>
          <cell r="B1197">
            <v>1.6422000000000001</v>
          </cell>
        </row>
        <row r="1198">
          <cell r="A1198">
            <v>11.95</v>
          </cell>
          <cell r="B1198">
            <v>1.8130999999999999</v>
          </cell>
        </row>
        <row r="1199">
          <cell r="A1199">
            <v>11.96</v>
          </cell>
          <cell r="B1199">
            <v>2.0605000000000002</v>
          </cell>
        </row>
        <row r="1200">
          <cell r="A1200">
            <v>11.97</v>
          </cell>
          <cell r="B1200">
            <v>2.1657000000000002</v>
          </cell>
        </row>
        <row r="1201">
          <cell r="A1201">
            <v>11.98</v>
          </cell>
          <cell r="B1201">
            <v>2.1602000000000001</v>
          </cell>
        </row>
        <row r="1202">
          <cell r="A1202">
            <v>11.99</v>
          </cell>
          <cell r="B1202">
            <v>2.2639</v>
          </cell>
        </row>
        <row r="1203">
          <cell r="A1203">
            <v>12</v>
          </cell>
          <cell r="B1203">
            <v>2.2665000000000002</v>
          </cell>
        </row>
        <row r="1204">
          <cell r="A1204">
            <v>12.01</v>
          </cell>
          <cell r="B1204">
            <v>2.2810999999999999</v>
          </cell>
        </row>
        <row r="1205">
          <cell r="A1205">
            <v>12.02</v>
          </cell>
          <cell r="B1205">
            <v>2.3896000000000002</v>
          </cell>
        </row>
        <row r="1206">
          <cell r="A1206">
            <v>12.03</v>
          </cell>
          <cell r="B1206">
            <v>2.7366000000000001</v>
          </cell>
        </row>
        <row r="1207">
          <cell r="A1207">
            <v>12.04</v>
          </cell>
          <cell r="B1207">
            <v>3.2397</v>
          </cell>
        </row>
        <row r="1208">
          <cell r="A1208">
            <v>12.05</v>
          </cell>
          <cell r="B1208">
            <v>3.6124999999999998</v>
          </cell>
        </row>
        <row r="1209">
          <cell r="A1209">
            <v>12.06</v>
          </cell>
          <cell r="B1209">
            <v>3.4020999999999999</v>
          </cell>
        </row>
        <row r="1210">
          <cell r="A1210">
            <v>12.07</v>
          </cell>
          <cell r="B1210">
            <v>2.7479</v>
          </cell>
        </row>
        <row r="1211">
          <cell r="A1211">
            <v>12.08</v>
          </cell>
          <cell r="B1211">
            <v>2.0802</v>
          </cell>
        </row>
        <row r="1212">
          <cell r="A1212">
            <v>12.09</v>
          </cell>
          <cell r="B1212">
            <v>1.5448999999999999</v>
          </cell>
        </row>
        <row r="1213">
          <cell r="A1213">
            <v>12.1</v>
          </cell>
          <cell r="B1213">
            <v>1.2372000000000001</v>
          </cell>
        </row>
        <row r="1214">
          <cell r="A1214">
            <v>12.11</v>
          </cell>
          <cell r="B1214">
            <v>1.3211999999999999</v>
          </cell>
        </row>
        <row r="1215">
          <cell r="A1215">
            <v>12.12</v>
          </cell>
          <cell r="B1215">
            <v>1.5308999999999999</v>
          </cell>
        </row>
        <row r="1216">
          <cell r="A1216">
            <v>12.13</v>
          </cell>
          <cell r="B1216">
            <v>1.8320000000000001</v>
          </cell>
        </row>
        <row r="1217">
          <cell r="A1217">
            <v>12.14</v>
          </cell>
          <cell r="B1217">
            <v>2.0236999999999998</v>
          </cell>
        </row>
        <row r="1218">
          <cell r="A1218">
            <v>12.15</v>
          </cell>
          <cell r="B1218">
            <v>2.1295999999999999</v>
          </cell>
        </row>
        <row r="1219">
          <cell r="A1219">
            <v>12.16</v>
          </cell>
          <cell r="B1219">
            <v>2.2054</v>
          </cell>
        </row>
        <row r="1220">
          <cell r="A1220">
            <v>12.17</v>
          </cell>
          <cell r="B1220">
            <v>2.1806999999999999</v>
          </cell>
        </row>
        <row r="1221">
          <cell r="A1221">
            <v>12.18</v>
          </cell>
          <cell r="B1221">
            <v>2.3068</v>
          </cell>
        </row>
        <row r="1222">
          <cell r="A1222">
            <v>12.19</v>
          </cell>
          <cell r="B1222">
            <v>2.5263</v>
          </cell>
        </row>
        <row r="1223">
          <cell r="A1223">
            <v>12.2</v>
          </cell>
          <cell r="B1223">
            <v>2.9285999999999999</v>
          </cell>
        </row>
        <row r="1224">
          <cell r="A1224">
            <v>12.21</v>
          </cell>
          <cell r="B1224">
            <v>3.4988000000000001</v>
          </cell>
        </row>
        <row r="1225">
          <cell r="A1225">
            <v>12.22</v>
          </cell>
          <cell r="B1225">
            <v>3.7944</v>
          </cell>
        </row>
        <row r="1226">
          <cell r="A1226">
            <v>12.23</v>
          </cell>
          <cell r="B1226">
            <v>3.5390999999999999</v>
          </cell>
        </row>
        <row r="1227">
          <cell r="A1227">
            <v>12.24</v>
          </cell>
          <cell r="B1227">
            <v>2.7368000000000001</v>
          </cell>
        </row>
        <row r="1228">
          <cell r="A1228">
            <v>12.25</v>
          </cell>
          <cell r="B1228">
            <v>1.8767</v>
          </cell>
        </row>
        <row r="1229">
          <cell r="A1229">
            <v>12.26</v>
          </cell>
          <cell r="B1229">
            <v>1.2148000000000001</v>
          </cell>
        </row>
        <row r="1230">
          <cell r="A1230">
            <v>12.27</v>
          </cell>
          <cell r="B1230">
            <v>1.1648000000000001</v>
          </cell>
        </row>
        <row r="1231">
          <cell r="A1231">
            <v>12.28</v>
          </cell>
          <cell r="B1231">
            <v>1.3302</v>
          </cell>
        </row>
        <row r="1232">
          <cell r="A1232">
            <v>12.29</v>
          </cell>
          <cell r="B1232">
            <v>1.6613</v>
          </cell>
        </row>
        <row r="1233">
          <cell r="A1233">
            <v>12.3</v>
          </cell>
          <cell r="B1233">
            <v>1.9144000000000001</v>
          </cell>
        </row>
        <row r="1234">
          <cell r="A1234">
            <v>12.31</v>
          </cell>
          <cell r="B1234">
            <v>2.0731999999999999</v>
          </cell>
        </row>
        <row r="1235">
          <cell r="A1235">
            <v>12.32</v>
          </cell>
          <cell r="B1235">
            <v>2.262</v>
          </cell>
        </row>
        <row r="1236">
          <cell r="A1236">
            <v>12.33</v>
          </cell>
          <cell r="B1236">
            <v>2.3037000000000001</v>
          </cell>
        </row>
        <row r="1237">
          <cell r="A1237">
            <v>12.34</v>
          </cell>
          <cell r="B1237">
            <v>2.3351999999999999</v>
          </cell>
        </row>
        <row r="1238">
          <cell r="A1238">
            <v>12.35</v>
          </cell>
          <cell r="B1238">
            <v>2.4401000000000002</v>
          </cell>
        </row>
        <row r="1239">
          <cell r="A1239">
            <v>12.36</v>
          </cell>
          <cell r="B1239">
            <v>2.8963000000000001</v>
          </cell>
        </row>
        <row r="1240">
          <cell r="A1240">
            <v>12.37</v>
          </cell>
          <cell r="B1240">
            <v>3.1785000000000001</v>
          </cell>
        </row>
        <row r="1241">
          <cell r="A1241">
            <v>12.38</v>
          </cell>
          <cell r="B1241">
            <v>3.5895000000000001</v>
          </cell>
        </row>
        <row r="1242">
          <cell r="A1242">
            <v>12.39</v>
          </cell>
          <cell r="B1242">
            <v>3.4277000000000002</v>
          </cell>
        </row>
        <row r="1243">
          <cell r="A1243">
            <v>12.4</v>
          </cell>
          <cell r="B1243">
            <v>2.9988999999999999</v>
          </cell>
        </row>
        <row r="1244">
          <cell r="A1244">
            <v>12.41</v>
          </cell>
          <cell r="B1244">
            <v>2.0087000000000002</v>
          </cell>
        </row>
        <row r="1245">
          <cell r="A1245">
            <v>12.42</v>
          </cell>
          <cell r="B1245">
            <v>1.5368999999999999</v>
          </cell>
        </row>
        <row r="1246">
          <cell r="A1246">
            <v>12.43</v>
          </cell>
          <cell r="B1246">
            <v>1.2856000000000001</v>
          </cell>
        </row>
        <row r="1247">
          <cell r="A1247">
            <v>12.44</v>
          </cell>
          <cell r="B1247">
            <v>1.3489</v>
          </cell>
        </row>
        <row r="1248">
          <cell r="A1248">
            <v>12.45</v>
          </cell>
          <cell r="B1248">
            <v>1.5837000000000001</v>
          </cell>
        </row>
        <row r="1249">
          <cell r="A1249">
            <v>12.46</v>
          </cell>
          <cell r="B1249">
            <v>1.8168</v>
          </cell>
        </row>
        <row r="1250">
          <cell r="A1250">
            <v>12.47</v>
          </cell>
          <cell r="B1250">
            <v>2.101</v>
          </cell>
        </row>
        <row r="1251">
          <cell r="A1251">
            <v>12.48</v>
          </cell>
          <cell r="B1251">
            <v>2.1730999999999998</v>
          </cell>
        </row>
        <row r="1252">
          <cell r="A1252">
            <v>12.49</v>
          </cell>
          <cell r="B1252">
            <v>2.2294</v>
          </cell>
        </row>
        <row r="1253">
          <cell r="A1253">
            <v>12.5</v>
          </cell>
          <cell r="B1253">
            <v>2.3847999999999998</v>
          </cell>
        </row>
        <row r="1254">
          <cell r="A1254">
            <v>12.51</v>
          </cell>
          <cell r="B1254">
            <v>2.3182999999999998</v>
          </cell>
        </row>
        <row r="1255">
          <cell r="A1255">
            <v>12.52</v>
          </cell>
          <cell r="B1255">
            <v>2.5602</v>
          </cell>
        </row>
        <row r="1256">
          <cell r="A1256">
            <v>12.53</v>
          </cell>
          <cell r="B1256">
            <v>2.8694000000000002</v>
          </cell>
        </row>
        <row r="1257">
          <cell r="A1257">
            <v>12.54</v>
          </cell>
          <cell r="B1257">
            <v>3.3469000000000002</v>
          </cell>
        </row>
        <row r="1258">
          <cell r="A1258">
            <v>12.55</v>
          </cell>
          <cell r="B1258">
            <v>3.5956999999999999</v>
          </cell>
        </row>
        <row r="1259">
          <cell r="A1259">
            <v>12.56</v>
          </cell>
          <cell r="B1259">
            <v>3.3799000000000001</v>
          </cell>
        </row>
        <row r="1260">
          <cell r="A1260">
            <v>12.57</v>
          </cell>
          <cell r="B1260">
            <v>2.7206000000000001</v>
          </cell>
        </row>
        <row r="1261">
          <cell r="A1261">
            <v>12.58</v>
          </cell>
          <cell r="B1261">
            <v>2.0377000000000001</v>
          </cell>
        </row>
        <row r="1262">
          <cell r="A1262">
            <v>12.59</v>
          </cell>
          <cell r="B1262">
            <v>1.5436000000000001</v>
          </cell>
        </row>
        <row r="1263">
          <cell r="A1263">
            <v>12.6</v>
          </cell>
          <cell r="B1263">
            <v>1.2365999999999999</v>
          </cell>
        </row>
        <row r="1264">
          <cell r="A1264">
            <v>12.61</v>
          </cell>
          <cell r="B1264">
            <v>1.5150999999999999</v>
          </cell>
        </row>
        <row r="1265">
          <cell r="A1265">
            <v>12.62</v>
          </cell>
          <cell r="B1265">
            <v>1.6858</v>
          </cell>
        </row>
        <row r="1266">
          <cell r="A1266">
            <v>12.63</v>
          </cell>
          <cell r="B1266">
            <v>2.0013000000000001</v>
          </cell>
        </row>
        <row r="1267">
          <cell r="A1267">
            <v>12.64</v>
          </cell>
          <cell r="B1267">
            <v>2.1972</v>
          </cell>
        </row>
        <row r="1268">
          <cell r="A1268">
            <v>12.65</v>
          </cell>
          <cell r="B1268">
            <v>2.1674000000000002</v>
          </cell>
        </row>
        <row r="1269">
          <cell r="A1269">
            <v>12.66</v>
          </cell>
          <cell r="B1269">
            <v>2.3273999999999999</v>
          </cell>
        </row>
        <row r="1270">
          <cell r="A1270">
            <v>12.67</v>
          </cell>
          <cell r="B1270">
            <v>2.2359</v>
          </cell>
        </row>
        <row r="1271">
          <cell r="A1271">
            <v>12.68</v>
          </cell>
          <cell r="B1271">
            <v>2.4106000000000001</v>
          </cell>
        </row>
        <row r="1272">
          <cell r="A1272">
            <v>12.69</v>
          </cell>
          <cell r="B1272">
            <v>2.8715999999999999</v>
          </cell>
        </row>
        <row r="1273">
          <cell r="A1273">
            <v>12.7</v>
          </cell>
          <cell r="B1273">
            <v>3.1928999999999998</v>
          </cell>
        </row>
        <row r="1274">
          <cell r="A1274">
            <v>12.71</v>
          </cell>
          <cell r="B1274">
            <v>3.6555</v>
          </cell>
        </row>
        <row r="1275">
          <cell r="A1275">
            <v>12.72</v>
          </cell>
          <cell r="B1275">
            <v>3.8447</v>
          </cell>
        </row>
        <row r="1276">
          <cell r="A1276">
            <v>12.73</v>
          </cell>
          <cell r="B1276">
            <v>3.2542</v>
          </cell>
        </row>
        <row r="1277">
          <cell r="A1277">
            <v>12.74</v>
          </cell>
          <cell r="B1277">
            <v>2.4135</v>
          </cell>
        </row>
        <row r="1278">
          <cell r="A1278">
            <v>12.75</v>
          </cell>
          <cell r="B1278">
            <v>1.7054</v>
          </cell>
        </row>
        <row r="1279">
          <cell r="A1279">
            <v>12.76</v>
          </cell>
          <cell r="B1279">
            <v>1.1554</v>
          </cell>
        </row>
        <row r="1280">
          <cell r="A1280">
            <v>12.77</v>
          </cell>
          <cell r="B1280">
            <v>1.2401</v>
          </cell>
        </row>
        <row r="1281">
          <cell r="A1281">
            <v>12.78</v>
          </cell>
          <cell r="B1281">
            <v>1.4745999999999999</v>
          </cell>
        </row>
        <row r="1282">
          <cell r="A1282">
            <v>12.79</v>
          </cell>
          <cell r="B1282">
            <v>1.7622</v>
          </cell>
        </row>
        <row r="1283">
          <cell r="A1283">
            <v>12.8</v>
          </cell>
          <cell r="B1283">
            <v>1.9555</v>
          </cell>
        </row>
        <row r="1284">
          <cell r="A1284">
            <v>12.81</v>
          </cell>
          <cell r="B1284">
            <v>2.1215999999999999</v>
          </cell>
        </row>
        <row r="1285">
          <cell r="A1285">
            <v>12.82</v>
          </cell>
          <cell r="B1285">
            <v>2.2164000000000001</v>
          </cell>
        </row>
        <row r="1286">
          <cell r="A1286">
            <v>12.83</v>
          </cell>
          <cell r="B1286">
            <v>2.3144</v>
          </cell>
        </row>
        <row r="1287">
          <cell r="A1287">
            <v>12.84</v>
          </cell>
          <cell r="B1287">
            <v>2.4277000000000002</v>
          </cell>
        </row>
        <row r="1288">
          <cell r="A1288">
            <v>12.85</v>
          </cell>
          <cell r="B1288">
            <v>2.3193999999999999</v>
          </cell>
        </row>
        <row r="1289">
          <cell r="A1289">
            <v>12.86</v>
          </cell>
          <cell r="B1289">
            <v>2.4119000000000002</v>
          </cell>
        </row>
        <row r="1290">
          <cell r="A1290">
            <v>12.87</v>
          </cell>
          <cell r="B1290">
            <v>2.69</v>
          </cell>
        </row>
        <row r="1291">
          <cell r="A1291">
            <v>12.88</v>
          </cell>
          <cell r="B1291">
            <v>3.1486999999999998</v>
          </cell>
        </row>
        <row r="1292">
          <cell r="A1292">
            <v>12.89</v>
          </cell>
          <cell r="B1292">
            <v>3.5049999999999999</v>
          </cell>
        </row>
        <row r="1293">
          <cell r="A1293">
            <v>12.9</v>
          </cell>
          <cell r="B1293">
            <v>3.6556999999999999</v>
          </cell>
        </row>
        <row r="1294">
          <cell r="A1294">
            <v>12.91</v>
          </cell>
          <cell r="B1294">
            <v>3.1962999999999999</v>
          </cell>
        </row>
        <row r="1295">
          <cell r="A1295">
            <v>12.92</v>
          </cell>
          <cell r="B1295">
            <v>2.5274000000000001</v>
          </cell>
        </row>
        <row r="1296">
          <cell r="A1296">
            <v>12.93</v>
          </cell>
          <cell r="B1296">
            <v>1.8452999999999999</v>
          </cell>
        </row>
        <row r="1297">
          <cell r="A1297">
            <v>12.94</v>
          </cell>
          <cell r="B1297">
            <v>1.3847</v>
          </cell>
        </row>
        <row r="1298">
          <cell r="A1298">
            <v>12.95</v>
          </cell>
          <cell r="B1298">
            <v>1.41</v>
          </cell>
        </row>
        <row r="1299">
          <cell r="A1299">
            <v>12.96</v>
          </cell>
          <cell r="B1299">
            <v>1.5565</v>
          </cell>
        </row>
        <row r="1300">
          <cell r="A1300">
            <v>12.97</v>
          </cell>
          <cell r="B1300">
            <v>1.7910999999999999</v>
          </cell>
        </row>
        <row r="1301">
          <cell r="A1301">
            <v>12.98</v>
          </cell>
          <cell r="B1301">
            <v>2.0243000000000002</v>
          </cell>
        </row>
        <row r="1302">
          <cell r="A1302">
            <v>12.99</v>
          </cell>
          <cell r="B1302">
            <v>2.2088000000000001</v>
          </cell>
        </row>
        <row r="1303">
          <cell r="A1303">
            <v>13</v>
          </cell>
          <cell r="B1303">
            <v>2.2717999999999998</v>
          </cell>
        </row>
        <row r="1304">
          <cell r="A1304">
            <v>13.01</v>
          </cell>
          <cell r="B1304">
            <v>2.3088000000000002</v>
          </cell>
        </row>
        <row r="1305">
          <cell r="A1305">
            <v>13.02</v>
          </cell>
          <cell r="B1305">
            <v>2.6225000000000001</v>
          </cell>
        </row>
        <row r="1306">
          <cell r="A1306">
            <v>13.03</v>
          </cell>
          <cell r="B1306">
            <v>2.9173</v>
          </cell>
        </row>
        <row r="1307">
          <cell r="A1307">
            <v>13.04</v>
          </cell>
          <cell r="B1307">
            <v>3.2740999999999998</v>
          </cell>
        </row>
        <row r="1308">
          <cell r="A1308">
            <v>13.05</v>
          </cell>
          <cell r="B1308">
            <v>3.5367999999999999</v>
          </cell>
        </row>
        <row r="1309">
          <cell r="A1309">
            <v>13.06</v>
          </cell>
          <cell r="B1309">
            <v>3.3138000000000001</v>
          </cell>
        </row>
        <row r="1310">
          <cell r="A1310">
            <v>13.07</v>
          </cell>
          <cell r="B1310">
            <v>2.6389999999999998</v>
          </cell>
        </row>
        <row r="1311">
          <cell r="A1311">
            <v>13.08</v>
          </cell>
          <cell r="B1311">
            <v>2.0827</v>
          </cell>
        </row>
        <row r="1312">
          <cell r="A1312">
            <v>13.09</v>
          </cell>
          <cell r="B1312">
            <v>1.4133</v>
          </cell>
        </row>
        <row r="1313">
          <cell r="A1313">
            <v>13.1</v>
          </cell>
          <cell r="B1313">
            <v>1.3954</v>
          </cell>
        </row>
        <row r="1314">
          <cell r="A1314">
            <v>13.11</v>
          </cell>
          <cell r="B1314">
            <v>1.6221000000000001</v>
          </cell>
        </row>
        <row r="1315">
          <cell r="A1315">
            <v>13.12</v>
          </cell>
          <cell r="B1315">
            <v>1.8988</v>
          </cell>
        </row>
        <row r="1316">
          <cell r="A1316">
            <v>13.13</v>
          </cell>
          <cell r="B1316">
            <v>1.9589000000000001</v>
          </cell>
        </row>
        <row r="1317">
          <cell r="A1317">
            <v>13.14</v>
          </cell>
          <cell r="B1317">
            <v>2.1846999999999999</v>
          </cell>
        </row>
        <row r="1318">
          <cell r="A1318">
            <v>13.15</v>
          </cell>
          <cell r="B1318">
            <v>2.3106</v>
          </cell>
        </row>
        <row r="1319">
          <cell r="A1319">
            <v>13.16</v>
          </cell>
          <cell r="B1319">
            <v>2.2862</v>
          </cell>
        </row>
        <row r="1320">
          <cell r="A1320">
            <v>13.17</v>
          </cell>
          <cell r="B1320">
            <v>2.5661999999999998</v>
          </cell>
        </row>
        <row r="1321">
          <cell r="A1321">
            <v>13.18</v>
          </cell>
          <cell r="B1321">
            <v>3.1019999999999999</v>
          </cell>
        </row>
        <row r="1322">
          <cell r="A1322">
            <v>13.19</v>
          </cell>
          <cell r="B1322">
            <v>3.4493</v>
          </cell>
        </row>
        <row r="1323">
          <cell r="A1323">
            <v>13.2</v>
          </cell>
          <cell r="B1323">
            <v>3.7696000000000001</v>
          </cell>
        </row>
        <row r="1324">
          <cell r="A1324">
            <v>13.21</v>
          </cell>
          <cell r="B1324">
            <v>3.4226000000000001</v>
          </cell>
        </row>
        <row r="1325">
          <cell r="A1325">
            <v>13.22</v>
          </cell>
          <cell r="B1325">
            <v>2.7864</v>
          </cell>
        </row>
        <row r="1326">
          <cell r="A1326">
            <v>13.23</v>
          </cell>
          <cell r="B1326">
            <v>1.9655</v>
          </cell>
        </row>
        <row r="1327">
          <cell r="A1327">
            <v>13.24</v>
          </cell>
          <cell r="B1327">
            <v>1.2387999999999999</v>
          </cell>
        </row>
        <row r="1328">
          <cell r="A1328">
            <v>13.25</v>
          </cell>
          <cell r="B1328">
            <v>1.2295</v>
          </cell>
        </row>
        <row r="1329">
          <cell r="A1329">
            <v>13.26</v>
          </cell>
          <cell r="B1329">
            <v>1.3668</v>
          </cell>
        </row>
        <row r="1330">
          <cell r="A1330">
            <v>13.27</v>
          </cell>
          <cell r="B1330">
            <v>1.6229</v>
          </cell>
        </row>
        <row r="1331">
          <cell r="A1331">
            <v>13.28</v>
          </cell>
          <cell r="B1331">
            <v>2.0358000000000001</v>
          </cell>
        </row>
        <row r="1332">
          <cell r="A1332">
            <v>13.29</v>
          </cell>
          <cell r="B1332">
            <v>2.1153</v>
          </cell>
        </row>
        <row r="1333">
          <cell r="A1333">
            <v>13.3</v>
          </cell>
          <cell r="B1333">
            <v>2.2193000000000001</v>
          </cell>
        </row>
        <row r="1334">
          <cell r="A1334">
            <v>13.31</v>
          </cell>
          <cell r="B1334">
            <v>2.2881999999999998</v>
          </cell>
        </row>
        <row r="1335">
          <cell r="A1335">
            <v>13.32</v>
          </cell>
          <cell r="B1335">
            <v>2.3188</v>
          </cell>
        </row>
        <row r="1336">
          <cell r="A1336">
            <v>13.33</v>
          </cell>
          <cell r="B1336">
            <v>2.3681000000000001</v>
          </cell>
        </row>
        <row r="1337">
          <cell r="A1337">
            <v>13.34</v>
          </cell>
          <cell r="B1337">
            <v>2.5163000000000002</v>
          </cell>
        </row>
        <row r="1338">
          <cell r="A1338">
            <v>13.35</v>
          </cell>
          <cell r="B1338">
            <v>2.7210999999999999</v>
          </cell>
        </row>
        <row r="1339">
          <cell r="A1339">
            <v>13.36</v>
          </cell>
          <cell r="B1339">
            <v>3.1968000000000001</v>
          </cell>
        </row>
        <row r="1340">
          <cell r="A1340">
            <v>13.37</v>
          </cell>
          <cell r="B1340">
            <v>3.5731000000000002</v>
          </cell>
        </row>
        <row r="1341">
          <cell r="A1341">
            <v>13.38</v>
          </cell>
          <cell r="B1341">
            <v>3.5960999999999999</v>
          </cell>
        </row>
        <row r="1342">
          <cell r="A1342">
            <v>13.39</v>
          </cell>
          <cell r="B1342">
            <v>3.0916999999999999</v>
          </cell>
        </row>
        <row r="1343">
          <cell r="A1343">
            <v>13.4</v>
          </cell>
          <cell r="B1343">
            <v>2.3195999999999999</v>
          </cell>
        </row>
        <row r="1344">
          <cell r="A1344">
            <v>13.41</v>
          </cell>
          <cell r="B1344">
            <v>1.7910999999999999</v>
          </cell>
        </row>
        <row r="1345">
          <cell r="A1345">
            <v>13.42</v>
          </cell>
          <cell r="B1345">
            <v>1.3062</v>
          </cell>
        </row>
        <row r="1346">
          <cell r="A1346">
            <v>13.43</v>
          </cell>
          <cell r="B1346">
            <v>1.4743999999999999</v>
          </cell>
        </row>
        <row r="1347">
          <cell r="A1347">
            <v>13.44</v>
          </cell>
          <cell r="B1347">
            <v>1.6407</v>
          </cell>
        </row>
        <row r="1348">
          <cell r="A1348">
            <v>13.45</v>
          </cell>
          <cell r="B1348">
            <v>1.8867</v>
          </cell>
        </row>
        <row r="1349">
          <cell r="A1349">
            <v>13.46</v>
          </cell>
          <cell r="B1349">
            <v>2.0030000000000001</v>
          </cell>
        </row>
        <row r="1350">
          <cell r="A1350">
            <v>13.47</v>
          </cell>
          <cell r="B1350">
            <v>2.1814</v>
          </cell>
        </row>
        <row r="1351">
          <cell r="A1351">
            <v>13.48</v>
          </cell>
          <cell r="B1351">
            <v>2.1882999999999999</v>
          </cell>
        </row>
        <row r="1352">
          <cell r="A1352">
            <v>13.49</v>
          </cell>
          <cell r="B1352">
            <v>2.2423000000000002</v>
          </cell>
        </row>
        <row r="1353">
          <cell r="A1353">
            <v>13.5</v>
          </cell>
          <cell r="B1353">
            <v>2.3559999999999999</v>
          </cell>
        </row>
        <row r="1354">
          <cell r="A1354">
            <v>13.51</v>
          </cell>
          <cell r="B1354">
            <v>2.3378000000000001</v>
          </cell>
        </row>
        <row r="1355">
          <cell r="A1355">
            <v>13.52</v>
          </cell>
          <cell r="B1355">
            <v>2.5684999999999998</v>
          </cell>
        </row>
        <row r="1356">
          <cell r="A1356">
            <v>13.53</v>
          </cell>
          <cell r="B1356">
            <v>2.8708999999999998</v>
          </cell>
        </row>
        <row r="1357">
          <cell r="A1357">
            <v>13.54</v>
          </cell>
          <cell r="B1357">
            <v>3.4102000000000001</v>
          </cell>
        </row>
        <row r="1358">
          <cell r="A1358">
            <v>13.55</v>
          </cell>
          <cell r="B1358">
            <v>3.6492</v>
          </cell>
        </row>
        <row r="1359">
          <cell r="A1359">
            <v>13.56</v>
          </cell>
          <cell r="B1359">
            <v>3.5528</v>
          </cell>
        </row>
        <row r="1360">
          <cell r="A1360">
            <v>13.57</v>
          </cell>
          <cell r="B1360">
            <v>2.8248000000000002</v>
          </cell>
        </row>
        <row r="1361">
          <cell r="A1361">
            <v>13.58</v>
          </cell>
          <cell r="B1361">
            <v>1.9927999999999999</v>
          </cell>
        </row>
        <row r="1362">
          <cell r="A1362">
            <v>13.59</v>
          </cell>
          <cell r="B1362">
            <v>1.4452</v>
          </cell>
        </row>
        <row r="1363">
          <cell r="A1363">
            <v>13.6</v>
          </cell>
          <cell r="B1363">
            <v>1.2206999999999999</v>
          </cell>
        </row>
        <row r="1364">
          <cell r="A1364">
            <v>13.61</v>
          </cell>
          <cell r="B1364">
            <v>1.3540000000000001</v>
          </cell>
        </row>
        <row r="1365">
          <cell r="A1365">
            <v>13.62</v>
          </cell>
          <cell r="B1365">
            <v>1.6956</v>
          </cell>
        </row>
        <row r="1366">
          <cell r="A1366">
            <v>13.63</v>
          </cell>
          <cell r="B1366">
            <v>1.9179999999999999</v>
          </cell>
        </row>
        <row r="1367">
          <cell r="A1367">
            <v>13.64</v>
          </cell>
          <cell r="B1367">
            <v>2.0089999999999999</v>
          </cell>
        </row>
        <row r="1368">
          <cell r="A1368">
            <v>13.65</v>
          </cell>
          <cell r="B1368">
            <v>2.2437999999999998</v>
          </cell>
        </row>
        <row r="1369">
          <cell r="A1369">
            <v>13.66</v>
          </cell>
          <cell r="B1369">
            <v>2.1539000000000001</v>
          </cell>
        </row>
        <row r="1370">
          <cell r="A1370">
            <v>13.67</v>
          </cell>
          <cell r="B1370">
            <v>2.2429999999999999</v>
          </cell>
        </row>
        <row r="1371">
          <cell r="A1371">
            <v>13.68</v>
          </cell>
          <cell r="B1371">
            <v>2.4079999999999999</v>
          </cell>
        </row>
        <row r="1372">
          <cell r="A1372">
            <v>13.69</v>
          </cell>
          <cell r="B1372">
            <v>2.8570000000000002</v>
          </cell>
        </row>
        <row r="1373">
          <cell r="A1373">
            <v>13.7</v>
          </cell>
          <cell r="B1373">
            <v>3.0836999999999999</v>
          </cell>
        </row>
        <row r="1374">
          <cell r="A1374">
            <v>13.71</v>
          </cell>
          <cell r="B1374">
            <v>3.6326000000000001</v>
          </cell>
        </row>
        <row r="1375">
          <cell r="A1375">
            <v>13.72</v>
          </cell>
          <cell r="B1375">
            <v>3.5985</v>
          </cell>
        </row>
        <row r="1376">
          <cell r="A1376">
            <v>13.73</v>
          </cell>
          <cell r="B1376">
            <v>3.0131999999999999</v>
          </cell>
        </row>
        <row r="1377">
          <cell r="A1377">
            <v>13.74</v>
          </cell>
          <cell r="B1377">
            <v>2.1362999999999999</v>
          </cell>
        </row>
        <row r="1378">
          <cell r="A1378">
            <v>13.75</v>
          </cell>
          <cell r="B1378">
            <v>1.5324</v>
          </cell>
        </row>
        <row r="1379">
          <cell r="A1379">
            <v>13.76</v>
          </cell>
          <cell r="B1379">
            <v>1.1106</v>
          </cell>
        </row>
        <row r="1380">
          <cell r="A1380">
            <v>13.77</v>
          </cell>
          <cell r="B1380">
            <v>1.2369000000000001</v>
          </cell>
        </row>
        <row r="1381">
          <cell r="A1381">
            <v>13.78</v>
          </cell>
          <cell r="B1381">
            <v>1.5395000000000001</v>
          </cell>
        </row>
        <row r="1382">
          <cell r="A1382">
            <v>13.79</v>
          </cell>
          <cell r="B1382">
            <v>1.75</v>
          </cell>
        </row>
        <row r="1383">
          <cell r="A1383">
            <v>13.8</v>
          </cell>
          <cell r="B1383">
            <v>2.0123000000000002</v>
          </cell>
        </row>
        <row r="1384">
          <cell r="A1384">
            <v>13.81</v>
          </cell>
          <cell r="B1384">
            <v>2.1766000000000001</v>
          </cell>
        </row>
        <row r="1385">
          <cell r="A1385">
            <v>13.82</v>
          </cell>
          <cell r="B1385">
            <v>2.1932999999999998</v>
          </cell>
        </row>
        <row r="1386">
          <cell r="A1386">
            <v>13.83</v>
          </cell>
          <cell r="B1386">
            <v>2.3218999999999999</v>
          </cell>
        </row>
        <row r="1387">
          <cell r="A1387">
            <v>13.84</v>
          </cell>
          <cell r="B1387">
            <v>2.3597000000000001</v>
          </cell>
        </row>
        <row r="1388">
          <cell r="A1388">
            <v>13.85</v>
          </cell>
          <cell r="B1388">
            <v>2.4036</v>
          </cell>
        </row>
        <row r="1389">
          <cell r="A1389">
            <v>13.86</v>
          </cell>
          <cell r="B1389">
            <v>2.9283999999999999</v>
          </cell>
        </row>
        <row r="1390">
          <cell r="A1390">
            <v>13.87</v>
          </cell>
          <cell r="B1390">
            <v>3.4272999999999998</v>
          </cell>
        </row>
        <row r="1391">
          <cell r="A1391">
            <v>13.88</v>
          </cell>
          <cell r="B1391">
            <v>3.7473999999999998</v>
          </cell>
        </row>
        <row r="1392">
          <cell r="A1392">
            <v>13.89</v>
          </cell>
          <cell r="B1392">
            <v>3.4308000000000001</v>
          </cell>
        </row>
        <row r="1393">
          <cell r="A1393">
            <v>13.9</v>
          </cell>
          <cell r="B1393">
            <v>2.6566000000000001</v>
          </cell>
        </row>
        <row r="1394">
          <cell r="A1394">
            <v>13.91</v>
          </cell>
          <cell r="B1394">
            <v>1.8863000000000001</v>
          </cell>
        </row>
        <row r="1395">
          <cell r="A1395">
            <v>13.92</v>
          </cell>
          <cell r="B1395">
            <v>1.1951000000000001</v>
          </cell>
        </row>
        <row r="1396">
          <cell r="A1396">
            <v>13.93</v>
          </cell>
          <cell r="B1396">
            <v>1.1275999999999999</v>
          </cell>
        </row>
        <row r="1397">
          <cell r="A1397">
            <v>13.94</v>
          </cell>
          <cell r="B1397">
            <v>1.3363</v>
          </cell>
        </row>
        <row r="1398">
          <cell r="A1398">
            <v>13.95</v>
          </cell>
          <cell r="B1398">
            <v>1.6324000000000001</v>
          </cell>
        </row>
        <row r="1399">
          <cell r="A1399">
            <v>13.96</v>
          </cell>
          <cell r="B1399">
            <v>1.8318000000000001</v>
          </cell>
        </row>
        <row r="1400">
          <cell r="A1400">
            <v>13.97</v>
          </cell>
          <cell r="B1400">
            <v>2.0907</v>
          </cell>
        </row>
        <row r="1401">
          <cell r="A1401">
            <v>13.98</v>
          </cell>
          <cell r="B1401">
            <v>2.0596000000000001</v>
          </cell>
        </row>
        <row r="1402">
          <cell r="A1402">
            <v>13.99</v>
          </cell>
          <cell r="B1402">
            <v>2.2193000000000001</v>
          </cell>
        </row>
        <row r="1403">
          <cell r="A1403">
            <v>14</v>
          </cell>
          <cell r="B1403">
            <v>2.3136000000000001</v>
          </cell>
        </row>
        <row r="1404">
          <cell r="A1404">
            <v>14.01</v>
          </cell>
          <cell r="B1404">
            <v>2.4622000000000002</v>
          </cell>
        </row>
        <row r="1405">
          <cell r="A1405">
            <v>14.02</v>
          </cell>
          <cell r="B1405">
            <v>2.7336999999999998</v>
          </cell>
        </row>
        <row r="1406">
          <cell r="A1406">
            <v>14.03</v>
          </cell>
          <cell r="B1406">
            <v>3.1779000000000002</v>
          </cell>
        </row>
        <row r="1407">
          <cell r="A1407">
            <v>14.04</v>
          </cell>
          <cell r="B1407">
            <v>3.4655</v>
          </cell>
        </row>
        <row r="1408">
          <cell r="A1408">
            <v>14.05</v>
          </cell>
          <cell r="B1408">
            <v>3.4939</v>
          </cell>
        </row>
        <row r="1409">
          <cell r="A1409">
            <v>14.06</v>
          </cell>
          <cell r="B1409">
            <v>2.9771000000000001</v>
          </cell>
        </row>
        <row r="1410">
          <cell r="A1410">
            <v>14.07</v>
          </cell>
          <cell r="B1410">
            <v>2.2364000000000002</v>
          </cell>
        </row>
        <row r="1411">
          <cell r="A1411">
            <v>14.08</v>
          </cell>
          <cell r="B1411">
            <v>1.6217999999999999</v>
          </cell>
        </row>
        <row r="1412">
          <cell r="A1412">
            <v>14.09</v>
          </cell>
          <cell r="B1412">
            <v>1.0952</v>
          </cell>
        </row>
        <row r="1413">
          <cell r="A1413">
            <v>14.1</v>
          </cell>
          <cell r="B1413">
            <v>1.3043</v>
          </cell>
        </row>
        <row r="1414">
          <cell r="A1414">
            <v>14.11</v>
          </cell>
          <cell r="B1414">
            <v>1.4921</v>
          </cell>
        </row>
        <row r="1415">
          <cell r="A1415">
            <v>14.12</v>
          </cell>
          <cell r="B1415">
            <v>1.6916</v>
          </cell>
        </row>
        <row r="1416">
          <cell r="A1416">
            <v>14.13</v>
          </cell>
          <cell r="B1416">
            <v>1.9565999999999999</v>
          </cell>
        </row>
        <row r="1417">
          <cell r="A1417">
            <v>14.14</v>
          </cell>
          <cell r="B1417">
            <v>2.1036999999999999</v>
          </cell>
        </row>
        <row r="1418">
          <cell r="A1418">
            <v>14.15</v>
          </cell>
          <cell r="B1418">
            <v>2.1297000000000001</v>
          </cell>
        </row>
        <row r="1419">
          <cell r="A1419">
            <v>14.16</v>
          </cell>
          <cell r="B1419">
            <v>2.3231000000000002</v>
          </cell>
        </row>
        <row r="1420">
          <cell r="A1420">
            <v>14.17</v>
          </cell>
          <cell r="B1420">
            <v>2.2597999999999998</v>
          </cell>
        </row>
        <row r="1421">
          <cell r="A1421">
            <v>14.18</v>
          </cell>
          <cell r="B1421">
            <v>2.3778999999999999</v>
          </cell>
        </row>
        <row r="1422">
          <cell r="A1422">
            <v>14.19</v>
          </cell>
          <cell r="B1422">
            <v>2.7189000000000001</v>
          </cell>
        </row>
        <row r="1423">
          <cell r="A1423">
            <v>14.2</v>
          </cell>
          <cell r="B1423">
            <v>3.1779000000000002</v>
          </cell>
        </row>
        <row r="1424">
          <cell r="A1424">
            <v>14.21</v>
          </cell>
          <cell r="B1424">
            <v>3.4767000000000001</v>
          </cell>
        </row>
        <row r="1425">
          <cell r="A1425">
            <v>14.22</v>
          </cell>
          <cell r="B1425">
            <v>3.1736</v>
          </cell>
        </row>
        <row r="1426">
          <cell r="A1426">
            <v>14.23</v>
          </cell>
          <cell r="B1426">
            <v>2.6031</v>
          </cell>
        </row>
        <row r="1427">
          <cell r="A1427">
            <v>14.24</v>
          </cell>
          <cell r="B1427">
            <v>1.9134</v>
          </cell>
        </row>
        <row r="1428">
          <cell r="A1428">
            <v>14.25</v>
          </cell>
          <cell r="B1428">
            <v>1.3018000000000001</v>
          </cell>
        </row>
        <row r="1429">
          <cell r="A1429">
            <v>14.26</v>
          </cell>
          <cell r="B1429">
            <v>1.2132000000000001</v>
          </cell>
        </row>
        <row r="1430">
          <cell r="A1430">
            <v>14.27</v>
          </cell>
          <cell r="B1430">
            <v>1.4207000000000001</v>
          </cell>
        </row>
        <row r="1431">
          <cell r="A1431">
            <v>14.28</v>
          </cell>
          <cell r="B1431">
            <v>1.6701999999999999</v>
          </cell>
        </row>
        <row r="1432">
          <cell r="A1432">
            <v>14.29</v>
          </cell>
          <cell r="B1432">
            <v>1.8152999999999999</v>
          </cell>
        </row>
        <row r="1433">
          <cell r="A1433">
            <v>14.3</v>
          </cell>
          <cell r="B1433">
            <v>1.9255</v>
          </cell>
        </row>
        <row r="1434">
          <cell r="A1434">
            <v>14.31</v>
          </cell>
          <cell r="B1434">
            <v>2.0036</v>
          </cell>
        </row>
        <row r="1435">
          <cell r="A1435">
            <v>14.32</v>
          </cell>
          <cell r="B1435">
            <v>2.0914999999999999</v>
          </cell>
        </row>
        <row r="1436">
          <cell r="A1436">
            <v>14.33</v>
          </cell>
          <cell r="B1436">
            <v>2.1684999999999999</v>
          </cell>
        </row>
        <row r="1437">
          <cell r="A1437">
            <v>14.34</v>
          </cell>
          <cell r="B1437">
            <v>2.2256</v>
          </cell>
        </row>
        <row r="1438">
          <cell r="A1438">
            <v>14.35</v>
          </cell>
          <cell r="B1438">
            <v>2.2456999999999998</v>
          </cell>
        </row>
        <row r="1439">
          <cell r="A1439">
            <v>14.36</v>
          </cell>
          <cell r="B1439">
            <v>2.7031000000000001</v>
          </cell>
        </row>
        <row r="1440">
          <cell r="A1440">
            <v>14.37</v>
          </cell>
          <cell r="B1440">
            <v>3.0421999999999998</v>
          </cell>
        </row>
        <row r="1441">
          <cell r="A1441">
            <v>14.38</v>
          </cell>
          <cell r="B1441">
            <v>3.3620999999999999</v>
          </cell>
        </row>
        <row r="1442">
          <cell r="A1442">
            <v>14.39</v>
          </cell>
          <cell r="B1442">
            <v>3.2374999999999998</v>
          </cell>
        </row>
        <row r="1443">
          <cell r="A1443">
            <v>14.4</v>
          </cell>
          <cell r="B1443">
            <v>2.5274000000000001</v>
          </cell>
        </row>
        <row r="1444">
          <cell r="A1444">
            <v>14.41</v>
          </cell>
          <cell r="B1444">
            <v>2.0083000000000002</v>
          </cell>
        </row>
        <row r="1445">
          <cell r="A1445">
            <v>14.42</v>
          </cell>
          <cell r="B1445">
            <v>1.5827</v>
          </cell>
        </row>
        <row r="1446">
          <cell r="A1446">
            <v>14.43</v>
          </cell>
          <cell r="B1446">
            <v>1.24</v>
          </cell>
        </row>
        <row r="1447">
          <cell r="A1447">
            <v>14.44</v>
          </cell>
          <cell r="B1447">
            <v>1.353</v>
          </cell>
        </row>
        <row r="1448">
          <cell r="A1448">
            <v>14.45</v>
          </cell>
          <cell r="B1448">
            <v>1.5863</v>
          </cell>
        </row>
        <row r="1449">
          <cell r="A1449">
            <v>14.46</v>
          </cell>
          <cell r="B1449">
            <v>1.7519</v>
          </cell>
        </row>
        <row r="1450">
          <cell r="A1450">
            <v>14.47</v>
          </cell>
          <cell r="B1450">
            <v>1.9983</v>
          </cell>
        </row>
        <row r="1451">
          <cell r="A1451">
            <v>14.48</v>
          </cell>
          <cell r="B1451">
            <v>2.15</v>
          </cell>
        </row>
        <row r="1452">
          <cell r="A1452">
            <v>14.49</v>
          </cell>
          <cell r="B1452">
            <v>2.1808000000000001</v>
          </cell>
        </row>
        <row r="1453">
          <cell r="A1453">
            <v>14.5</v>
          </cell>
          <cell r="B1453">
            <v>2.2065000000000001</v>
          </cell>
        </row>
        <row r="1454">
          <cell r="A1454">
            <v>14.51</v>
          </cell>
          <cell r="B1454">
            <v>2.4628000000000001</v>
          </cell>
        </row>
        <row r="1455">
          <cell r="A1455">
            <v>14.52</v>
          </cell>
          <cell r="B1455">
            <v>2.9104999999999999</v>
          </cell>
        </row>
        <row r="1456">
          <cell r="A1456">
            <v>14.53</v>
          </cell>
          <cell r="B1456">
            <v>3.2381000000000002</v>
          </cell>
        </row>
        <row r="1457">
          <cell r="A1457">
            <v>14.54</v>
          </cell>
          <cell r="B1457">
            <v>3.33</v>
          </cell>
        </row>
        <row r="1458">
          <cell r="A1458">
            <v>14.55</v>
          </cell>
          <cell r="B1458">
            <v>2.9207999999999998</v>
          </cell>
        </row>
        <row r="1459">
          <cell r="A1459">
            <v>14.56</v>
          </cell>
          <cell r="B1459">
            <v>2.2246999999999999</v>
          </cell>
        </row>
        <row r="1460">
          <cell r="A1460">
            <v>14.57</v>
          </cell>
          <cell r="B1460">
            <v>1.6794</v>
          </cell>
        </row>
        <row r="1461">
          <cell r="A1461">
            <v>14.58</v>
          </cell>
          <cell r="B1461">
            <v>1.2444</v>
          </cell>
        </row>
        <row r="1462">
          <cell r="A1462">
            <v>14.59</v>
          </cell>
          <cell r="B1462">
            <v>1.2922</v>
          </cell>
        </row>
        <row r="1463">
          <cell r="A1463">
            <v>14.6</v>
          </cell>
          <cell r="B1463">
            <v>1.4440999999999999</v>
          </cell>
        </row>
        <row r="1464">
          <cell r="A1464">
            <v>14.61</v>
          </cell>
          <cell r="B1464">
            <v>1.6479999999999999</v>
          </cell>
        </row>
        <row r="1465">
          <cell r="A1465">
            <v>14.62</v>
          </cell>
          <cell r="B1465">
            <v>1.9253</v>
          </cell>
        </row>
        <row r="1466">
          <cell r="A1466">
            <v>14.63</v>
          </cell>
          <cell r="B1466">
            <v>2.0066000000000002</v>
          </cell>
        </row>
        <row r="1467">
          <cell r="A1467">
            <v>14.64</v>
          </cell>
          <cell r="B1467">
            <v>2.0249999999999999</v>
          </cell>
        </row>
        <row r="1468">
          <cell r="A1468">
            <v>14.65</v>
          </cell>
          <cell r="B1468">
            <v>2.1539999999999999</v>
          </cell>
        </row>
        <row r="1469">
          <cell r="A1469">
            <v>14.66</v>
          </cell>
          <cell r="B1469">
            <v>2.0528</v>
          </cell>
        </row>
        <row r="1470">
          <cell r="A1470">
            <v>14.67</v>
          </cell>
          <cell r="B1470">
            <v>2.1722000000000001</v>
          </cell>
        </row>
        <row r="1471">
          <cell r="A1471">
            <v>14.68</v>
          </cell>
          <cell r="B1471">
            <v>2.1888999999999998</v>
          </cell>
        </row>
        <row r="1472">
          <cell r="A1472">
            <v>14.69</v>
          </cell>
          <cell r="B1472">
            <v>2.2541000000000002</v>
          </cell>
        </row>
        <row r="1473">
          <cell r="A1473">
            <v>14.7</v>
          </cell>
          <cell r="B1473">
            <v>2.5806</v>
          </cell>
        </row>
        <row r="1474">
          <cell r="A1474">
            <v>14.71</v>
          </cell>
          <cell r="B1474">
            <v>2.8573</v>
          </cell>
        </row>
        <row r="1475">
          <cell r="A1475">
            <v>14.72</v>
          </cell>
          <cell r="B1475">
            <v>3.0846</v>
          </cell>
        </row>
        <row r="1476">
          <cell r="A1476">
            <v>14.73</v>
          </cell>
          <cell r="B1476">
            <v>2.9754999999999998</v>
          </cell>
        </row>
        <row r="1477">
          <cell r="A1477">
            <v>14.74</v>
          </cell>
          <cell r="B1477">
            <v>2.4771999999999998</v>
          </cell>
        </row>
        <row r="1478">
          <cell r="A1478">
            <v>14.75</v>
          </cell>
          <cell r="B1478">
            <v>2.1461000000000001</v>
          </cell>
        </row>
        <row r="1479">
          <cell r="A1479">
            <v>14.76</v>
          </cell>
          <cell r="B1479">
            <v>1.6600999999999999</v>
          </cell>
        </row>
        <row r="1480">
          <cell r="A1480">
            <v>14.77</v>
          </cell>
          <cell r="B1480">
            <v>1.397</v>
          </cell>
        </row>
        <row r="1481">
          <cell r="A1481">
            <v>14.78</v>
          </cell>
          <cell r="B1481">
            <v>1.4140999999999999</v>
          </cell>
        </row>
        <row r="1482">
          <cell r="A1482">
            <v>14.79</v>
          </cell>
          <cell r="B1482">
            <v>1.6760999999999999</v>
          </cell>
        </row>
        <row r="1483">
          <cell r="A1483">
            <v>14.8</v>
          </cell>
          <cell r="B1483">
            <v>1.7529999999999999</v>
          </cell>
        </row>
        <row r="1484">
          <cell r="A1484">
            <v>14.81</v>
          </cell>
          <cell r="B1484">
            <v>2.0649000000000002</v>
          </cell>
        </row>
        <row r="1485">
          <cell r="A1485">
            <v>14.82</v>
          </cell>
          <cell r="B1485">
            <v>2.1909000000000001</v>
          </cell>
        </row>
        <row r="1486">
          <cell r="A1486">
            <v>14.83</v>
          </cell>
          <cell r="B1486">
            <v>2.3809999999999998</v>
          </cell>
        </row>
        <row r="1487">
          <cell r="A1487">
            <v>14.84</v>
          </cell>
          <cell r="B1487">
            <v>2.8315999999999999</v>
          </cell>
        </row>
        <row r="1488">
          <cell r="A1488">
            <v>14.85</v>
          </cell>
          <cell r="B1488">
            <v>3.3046000000000002</v>
          </cell>
        </row>
        <row r="1489">
          <cell r="A1489">
            <v>14.86</v>
          </cell>
          <cell r="B1489">
            <v>3.3632</v>
          </cell>
        </row>
        <row r="1490">
          <cell r="A1490">
            <v>14.87</v>
          </cell>
          <cell r="B1490">
            <v>3.1511</v>
          </cell>
        </row>
        <row r="1491">
          <cell r="A1491">
            <v>14.88</v>
          </cell>
          <cell r="B1491">
            <v>2.4178999999999999</v>
          </cell>
        </row>
        <row r="1492">
          <cell r="A1492">
            <v>14.89</v>
          </cell>
          <cell r="B1492">
            <v>1.5934999999999999</v>
          </cell>
        </row>
        <row r="1493">
          <cell r="A1493">
            <v>14.9</v>
          </cell>
          <cell r="B1493">
            <v>1.1281000000000001</v>
          </cell>
        </row>
        <row r="1494">
          <cell r="A1494">
            <v>14.91</v>
          </cell>
          <cell r="B1494">
            <v>1.1521999999999999</v>
          </cell>
        </row>
        <row r="1495">
          <cell r="A1495">
            <v>14.92</v>
          </cell>
          <cell r="B1495">
            <v>1.4116</v>
          </cell>
        </row>
        <row r="1496">
          <cell r="A1496">
            <v>14.93</v>
          </cell>
          <cell r="B1496">
            <v>1.5915999999999999</v>
          </cell>
        </row>
        <row r="1497">
          <cell r="A1497">
            <v>14.94</v>
          </cell>
          <cell r="B1497">
            <v>1.8</v>
          </cell>
        </row>
        <row r="1498">
          <cell r="A1498">
            <v>14.95</v>
          </cell>
          <cell r="B1498">
            <v>1.9094</v>
          </cell>
        </row>
        <row r="1499">
          <cell r="A1499">
            <v>14.96</v>
          </cell>
          <cell r="B1499">
            <v>2.0301999999999998</v>
          </cell>
        </row>
        <row r="1500">
          <cell r="A1500">
            <v>14.97</v>
          </cell>
          <cell r="B1500">
            <v>2.1074999999999999</v>
          </cell>
        </row>
        <row r="1501">
          <cell r="A1501">
            <v>14.98</v>
          </cell>
          <cell r="B1501">
            <v>2.1511</v>
          </cell>
        </row>
        <row r="1502">
          <cell r="A1502">
            <v>14.99</v>
          </cell>
          <cell r="B1502">
            <v>2.0640000000000001</v>
          </cell>
        </row>
        <row r="1503">
          <cell r="A1503">
            <v>15</v>
          </cell>
          <cell r="B1503">
            <v>2.2562000000000002</v>
          </cell>
        </row>
        <row r="1504">
          <cell r="A1504">
            <v>15.01</v>
          </cell>
          <cell r="B1504">
            <v>2.3896000000000002</v>
          </cell>
        </row>
        <row r="1505">
          <cell r="A1505">
            <v>15.02</v>
          </cell>
          <cell r="B1505">
            <v>2.7845</v>
          </cell>
        </row>
        <row r="1506">
          <cell r="A1506">
            <v>15.03</v>
          </cell>
          <cell r="B1506">
            <v>3.2284000000000002</v>
          </cell>
        </row>
        <row r="1507">
          <cell r="A1507">
            <v>15.04</v>
          </cell>
          <cell r="B1507">
            <v>3.5891999999999999</v>
          </cell>
        </row>
        <row r="1508">
          <cell r="A1508">
            <v>15.05</v>
          </cell>
          <cell r="B1508">
            <v>3.4062000000000001</v>
          </cell>
        </row>
        <row r="1509">
          <cell r="A1509">
            <v>15.06</v>
          </cell>
          <cell r="B1509">
            <v>2.6991000000000001</v>
          </cell>
        </row>
        <row r="1510">
          <cell r="A1510">
            <v>15.07</v>
          </cell>
          <cell r="B1510">
            <v>1.8236000000000001</v>
          </cell>
        </row>
        <row r="1511">
          <cell r="A1511">
            <v>15.08</v>
          </cell>
          <cell r="B1511">
            <v>1.2849999999999999</v>
          </cell>
        </row>
        <row r="1512">
          <cell r="A1512">
            <v>15.09</v>
          </cell>
          <cell r="B1512">
            <v>0.92779999999999996</v>
          </cell>
        </row>
        <row r="1513">
          <cell r="A1513">
            <v>15.1</v>
          </cell>
          <cell r="B1513">
            <v>1.1466000000000001</v>
          </cell>
        </row>
        <row r="1514">
          <cell r="A1514">
            <v>15.11</v>
          </cell>
          <cell r="B1514">
            <v>1.4177</v>
          </cell>
        </row>
        <row r="1515">
          <cell r="A1515">
            <v>15.12</v>
          </cell>
          <cell r="B1515">
            <v>1.7058</v>
          </cell>
        </row>
        <row r="1516">
          <cell r="A1516">
            <v>15.13</v>
          </cell>
          <cell r="B1516">
            <v>1.9454</v>
          </cell>
        </row>
        <row r="1517">
          <cell r="A1517">
            <v>15.14</v>
          </cell>
          <cell r="B1517">
            <v>2.0404</v>
          </cell>
        </row>
        <row r="1518">
          <cell r="A1518">
            <v>15.15</v>
          </cell>
          <cell r="B1518">
            <v>2.0289000000000001</v>
          </cell>
        </row>
        <row r="1519">
          <cell r="A1519">
            <v>15.16</v>
          </cell>
          <cell r="B1519">
            <v>2.1686999999999999</v>
          </cell>
        </row>
        <row r="1520">
          <cell r="A1520">
            <v>15.17</v>
          </cell>
          <cell r="B1520">
            <v>2.1513</v>
          </cell>
        </row>
        <row r="1521">
          <cell r="A1521">
            <v>15.18</v>
          </cell>
          <cell r="B1521">
            <v>2.4070999999999998</v>
          </cell>
        </row>
        <row r="1522">
          <cell r="A1522">
            <v>15.19</v>
          </cell>
          <cell r="B1522">
            <v>2.6962999999999999</v>
          </cell>
        </row>
        <row r="1523">
          <cell r="A1523">
            <v>15.2</v>
          </cell>
          <cell r="B1523">
            <v>3.1429999999999998</v>
          </cell>
        </row>
        <row r="1524">
          <cell r="A1524">
            <v>15.21</v>
          </cell>
          <cell r="B1524">
            <v>3.4409000000000001</v>
          </cell>
        </row>
        <row r="1525">
          <cell r="A1525">
            <v>15.22</v>
          </cell>
          <cell r="B1525">
            <v>3.2315</v>
          </cell>
        </row>
        <row r="1526">
          <cell r="A1526">
            <v>15.23</v>
          </cell>
          <cell r="B1526">
            <v>2.5217999999999998</v>
          </cell>
        </row>
        <row r="1527">
          <cell r="A1527">
            <v>15.24</v>
          </cell>
          <cell r="B1527">
            <v>1.8053999999999999</v>
          </cell>
        </row>
        <row r="1528">
          <cell r="A1528">
            <v>15.25</v>
          </cell>
          <cell r="B1528">
            <v>1.3779999999999999</v>
          </cell>
        </row>
        <row r="1529">
          <cell r="A1529">
            <v>15.26</v>
          </cell>
          <cell r="B1529">
            <v>1.1148</v>
          </cell>
        </row>
        <row r="1530">
          <cell r="A1530">
            <v>15.27</v>
          </cell>
          <cell r="B1530">
            <v>1.2663</v>
          </cell>
        </row>
        <row r="1531">
          <cell r="A1531">
            <v>15.28</v>
          </cell>
          <cell r="B1531">
            <v>1.5807</v>
          </cell>
        </row>
        <row r="1532">
          <cell r="A1532">
            <v>15.29</v>
          </cell>
          <cell r="B1532">
            <v>1.7555000000000001</v>
          </cell>
        </row>
        <row r="1533">
          <cell r="A1533">
            <v>15.3</v>
          </cell>
          <cell r="B1533">
            <v>1.9634</v>
          </cell>
        </row>
        <row r="1534">
          <cell r="A1534">
            <v>15.31</v>
          </cell>
          <cell r="B1534">
            <v>2.0337000000000001</v>
          </cell>
        </row>
        <row r="1535">
          <cell r="A1535">
            <v>15.32</v>
          </cell>
          <cell r="B1535">
            <v>2.141</v>
          </cell>
        </row>
        <row r="1536">
          <cell r="A1536">
            <v>15.33</v>
          </cell>
          <cell r="B1536">
            <v>2.4066000000000001</v>
          </cell>
        </row>
        <row r="1537">
          <cell r="A1537">
            <v>15.34</v>
          </cell>
          <cell r="B1537">
            <v>2.6970000000000001</v>
          </cell>
        </row>
        <row r="1538">
          <cell r="A1538">
            <v>15.35</v>
          </cell>
          <cell r="B1538">
            <v>3.1423999999999999</v>
          </cell>
        </row>
        <row r="1539">
          <cell r="A1539">
            <v>15.36</v>
          </cell>
          <cell r="B1539">
            <v>3.6389999999999998</v>
          </cell>
        </row>
        <row r="1540">
          <cell r="A1540">
            <v>15.37</v>
          </cell>
          <cell r="B1540">
            <v>3.6375999999999999</v>
          </cell>
        </row>
        <row r="1541">
          <cell r="A1541">
            <v>15.38</v>
          </cell>
          <cell r="B1541">
            <v>2.9731999999999998</v>
          </cell>
        </row>
        <row r="1542">
          <cell r="A1542">
            <v>15.39</v>
          </cell>
          <cell r="B1542">
            <v>2.1011000000000002</v>
          </cell>
        </row>
        <row r="1543">
          <cell r="A1543">
            <v>15.4</v>
          </cell>
          <cell r="B1543">
            <v>1.4216</v>
          </cell>
        </row>
        <row r="1544">
          <cell r="A1544">
            <v>15.41</v>
          </cell>
          <cell r="B1544">
            <v>0.79710000000000003</v>
          </cell>
        </row>
        <row r="1545">
          <cell r="A1545">
            <v>15.42</v>
          </cell>
          <cell r="B1545">
            <v>1.0848</v>
          </cell>
        </row>
        <row r="1546">
          <cell r="A1546">
            <v>15.43</v>
          </cell>
          <cell r="B1546">
            <v>1.3407</v>
          </cell>
        </row>
        <row r="1547">
          <cell r="A1547">
            <v>15.44</v>
          </cell>
          <cell r="B1547">
            <v>1.6015999999999999</v>
          </cell>
        </row>
        <row r="1548">
          <cell r="A1548">
            <v>15.45</v>
          </cell>
          <cell r="B1548">
            <v>1.7622</v>
          </cell>
        </row>
        <row r="1549">
          <cell r="A1549">
            <v>15.46</v>
          </cell>
          <cell r="B1549">
            <v>1.9516</v>
          </cell>
        </row>
        <row r="1550">
          <cell r="A1550">
            <v>15.47</v>
          </cell>
          <cell r="B1550">
            <v>2.0634999999999999</v>
          </cell>
        </row>
        <row r="1551">
          <cell r="A1551">
            <v>15.48</v>
          </cell>
          <cell r="B1551">
            <v>2.1408</v>
          </cell>
        </row>
        <row r="1552">
          <cell r="A1552">
            <v>15.49</v>
          </cell>
          <cell r="B1552">
            <v>2.1911999999999998</v>
          </cell>
        </row>
        <row r="1553">
          <cell r="A1553">
            <v>15.5</v>
          </cell>
          <cell r="B1553">
            <v>2.2905000000000002</v>
          </cell>
        </row>
        <row r="1554">
          <cell r="A1554">
            <v>15.51</v>
          </cell>
          <cell r="B1554">
            <v>2.5547</v>
          </cell>
        </row>
        <row r="1555">
          <cell r="A1555">
            <v>15.52</v>
          </cell>
          <cell r="B1555">
            <v>2.7751999999999999</v>
          </cell>
        </row>
        <row r="1556">
          <cell r="A1556">
            <v>15.53</v>
          </cell>
          <cell r="B1556">
            <v>3.4159999999999999</v>
          </cell>
        </row>
        <row r="1557">
          <cell r="A1557">
            <v>15.54</v>
          </cell>
          <cell r="B1557">
            <v>3.6318999999999999</v>
          </cell>
        </row>
        <row r="1558">
          <cell r="A1558">
            <v>15.55</v>
          </cell>
          <cell r="B1558">
            <v>3.1164999999999998</v>
          </cell>
        </row>
        <row r="1559">
          <cell r="A1559">
            <v>15.56</v>
          </cell>
          <cell r="B1559">
            <v>2.4315000000000002</v>
          </cell>
        </row>
        <row r="1560">
          <cell r="A1560">
            <v>15.57</v>
          </cell>
          <cell r="B1560">
            <v>1.6826000000000001</v>
          </cell>
        </row>
        <row r="1561">
          <cell r="A1561">
            <v>15.58</v>
          </cell>
          <cell r="B1561">
            <v>1.0236000000000001</v>
          </cell>
        </row>
        <row r="1562">
          <cell r="A1562">
            <v>15.59</v>
          </cell>
          <cell r="B1562">
            <v>1.1173</v>
          </cell>
        </row>
        <row r="1563">
          <cell r="A1563">
            <v>15.6</v>
          </cell>
          <cell r="B1563">
            <v>1.3983000000000001</v>
          </cell>
        </row>
        <row r="1564">
          <cell r="A1564">
            <v>15.61</v>
          </cell>
          <cell r="B1564">
            <v>1.5857000000000001</v>
          </cell>
        </row>
        <row r="1565">
          <cell r="A1565">
            <v>15.62</v>
          </cell>
          <cell r="B1565">
            <v>1.8225</v>
          </cell>
        </row>
        <row r="1566">
          <cell r="A1566">
            <v>15.63</v>
          </cell>
          <cell r="B1566">
            <v>1.9080999999999999</v>
          </cell>
        </row>
        <row r="1567">
          <cell r="A1567">
            <v>15.64</v>
          </cell>
          <cell r="B1567">
            <v>2.1596000000000002</v>
          </cell>
        </row>
        <row r="1568">
          <cell r="A1568">
            <v>15.65</v>
          </cell>
          <cell r="B1568">
            <v>2.1355</v>
          </cell>
        </row>
        <row r="1569">
          <cell r="A1569">
            <v>15.66</v>
          </cell>
          <cell r="B1569">
            <v>2.2201</v>
          </cell>
        </row>
        <row r="1570">
          <cell r="A1570">
            <v>15.67</v>
          </cell>
          <cell r="B1570">
            <v>2.2465000000000002</v>
          </cell>
        </row>
        <row r="1571">
          <cell r="A1571">
            <v>15.68</v>
          </cell>
          <cell r="B1571">
            <v>2.2204000000000002</v>
          </cell>
        </row>
        <row r="1572">
          <cell r="A1572">
            <v>15.69</v>
          </cell>
          <cell r="B1572">
            <v>2.2763</v>
          </cell>
        </row>
        <row r="1573">
          <cell r="A1573">
            <v>15.7</v>
          </cell>
          <cell r="B1573">
            <v>2.5396000000000001</v>
          </cell>
        </row>
        <row r="1574">
          <cell r="A1574">
            <v>15.71</v>
          </cell>
          <cell r="B1574">
            <v>3.0404</v>
          </cell>
        </row>
        <row r="1575">
          <cell r="A1575">
            <v>15.72</v>
          </cell>
          <cell r="B1575">
            <v>3.5392000000000001</v>
          </cell>
        </row>
        <row r="1576">
          <cell r="A1576">
            <v>15.73</v>
          </cell>
          <cell r="B1576">
            <v>3.7071999999999998</v>
          </cell>
        </row>
        <row r="1577">
          <cell r="A1577">
            <v>15.74</v>
          </cell>
          <cell r="B1577">
            <v>3.2835000000000001</v>
          </cell>
        </row>
        <row r="1578">
          <cell r="A1578">
            <v>15.75</v>
          </cell>
          <cell r="B1578">
            <v>2.4310999999999998</v>
          </cell>
        </row>
        <row r="1579">
          <cell r="A1579">
            <v>15.76</v>
          </cell>
          <cell r="B1579">
            <v>1.6307</v>
          </cell>
        </row>
        <row r="1580">
          <cell r="A1580">
            <v>15.77</v>
          </cell>
          <cell r="B1580">
            <v>1.0772999999999999</v>
          </cell>
        </row>
        <row r="1581">
          <cell r="A1581">
            <v>15.78</v>
          </cell>
          <cell r="B1581">
            <v>1.0367</v>
          </cell>
        </row>
        <row r="1582">
          <cell r="A1582">
            <v>15.79</v>
          </cell>
          <cell r="B1582">
            <v>1.3033999999999999</v>
          </cell>
        </row>
        <row r="1583">
          <cell r="A1583">
            <v>15.8</v>
          </cell>
          <cell r="B1583">
            <v>1.5857000000000001</v>
          </cell>
        </row>
        <row r="1584">
          <cell r="A1584">
            <v>15.81</v>
          </cell>
          <cell r="B1584">
            <v>1.7637</v>
          </cell>
        </row>
        <row r="1585">
          <cell r="A1585">
            <v>15.82</v>
          </cell>
          <cell r="B1585">
            <v>2.0156999999999998</v>
          </cell>
        </row>
        <row r="1586">
          <cell r="A1586">
            <v>15.83</v>
          </cell>
          <cell r="B1586">
            <v>2.1177999999999999</v>
          </cell>
        </row>
        <row r="1587">
          <cell r="A1587">
            <v>15.84</v>
          </cell>
          <cell r="B1587">
            <v>2.1107999999999998</v>
          </cell>
        </row>
        <row r="1588">
          <cell r="A1588">
            <v>15.85</v>
          </cell>
          <cell r="B1588">
            <v>2.4228999999999998</v>
          </cell>
        </row>
        <row r="1589">
          <cell r="A1589">
            <v>15.86</v>
          </cell>
          <cell r="B1589">
            <v>2.8149000000000002</v>
          </cell>
        </row>
        <row r="1590">
          <cell r="A1590">
            <v>15.87</v>
          </cell>
          <cell r="B1590">
            <v>3.4095</v>
          </cell>
        </row>
        <row r="1591">
          <cell r="A1591">
            <v>15.88</v>
          </cell>
          <cell r="B1591">
            <v>3.8212000000000002</v>
          </cell>
        </row>
        <row r="1592">
          <cell r="A1592">
            <v>15.89</v>
          </cell>
          <cell r="B1592">
            <v>3.6888000000000001</v>
          </cell>
        </row>
        <row r="1593">
          <cell r="A1593">
            <v>15.9</v>
          </cell>
          <cell r="B1593">
            <v>2.9323999999999999</v>
          </cell>
        </row>
        <row r="1594">
          <cell r="A1594">
            <v>15.91</v>
          </cell>
          <cell r="B1594">
            <v>1.9413</v>
          </cell>
        </row>
        <row r="1595">
          <cell r="A1595">
            <v>15.92</v>
          </cell>
          <cell r="B1595">
            <v>1.3272999999999999</v>
          </cell>
        </row>
        <row r="1596">
          <cell r="A1596">
            <v>15.93</v>
          </cell>
          <cell r="B1596">
            <v>0.95109999999999995</v>
          </cell>
        </row>
        <row r="1597">
          <cell r="A1597">
            <v>15.94</v>
          </cell>
          <cell r="B1597">
            <v>1.0477000000000001</v>
          </cell>
        </row>
        <row r="1598">
          <cell r="A1598">
            <v>15.95</v>
          </cell>
          <cell r="B1598">
            <v>1.4990000000000001</v>
          </cell>
        </row>
        <row r="1599">
          <cell r="A1599">
            <v>15.96</v>
          </cell>
          <cell r="B1599">
            <v>1.7658</v>
          </cell>
        </row>
        <row r="1600">
          <cell r="A1600">
            <v>15.97</v>
          </cell>
          <cell r="B1600">
            <v>2.0278</v>
          </cell>
        </row>
        <row r="1601">
          <cell r="A1601">
            <v>15.98</v>
          </cell>
          <cell r="B1601">
            <v>2.0331000000000001</v>
          </cell>
        </row>
        <row r="1602">
          <cell r="A1602">
            <v>15.99</v>
          </cell>
          <cell r="B1602">
            <v>2.1654</v>
          </cell>
        </row>
        <row r="1603">
          <cell r="A1603">
            <v>16</v>
          </cell>
          <cell r="B1603">
            <v>2.2439</v>
          </cell>
        </row>
        <row r="1604">
          <cell r="A1604">
            <v>16.010000000000002</v>
          </cell>
          <cell r="B1604">
            <v>2.4096000000000002</v>
          </cell>
        </row>
        <row r="1605">
          <cell r="A1605">
            <v>16.02</v>
          </cell>
          <cell r="B1605">
            <v>2.6320999999999999</v>
          </cell>
        </row>
        <row r="1606">
          <cell r="A1606">
            <v>16.03</v>
          </cell>
          <cell r="B1606">
            <v>3.0129999999999999</v>
          </cell>
        </row>
        <row r="1607">
          <cell r="A1607">
            <v>16.04</v>
          </cell>
          <cell r="B1607">
            <v>3.4108999999999998</v>
          </cell>
        </row>
        <row r="1608">
          <cell r="A1608">
            <v>16.05</v>
          </cell>
          <cell r="B1608">
            <v>3.5426000000000002</v>
          </cell>
        </row>
        <row r="1609">
          <cell r="A1609">
            <v>16.059999999999999</v>
          </cell>
          <cell r="B1609">
            <v>3.0484</v>
          </cell>
        </row>
        <row r="1610">
          <cell r="A1610">
            <v>16.07</v>
          </cell>
          <cell r="B1610">
            <v>2.2949000000000002</v>
          </cell>
        </row>
        <row r="1611">
          <cell r="A1611">
            <v>16.079999999999998</v>
          </cell>
          <cell r="B1611">
            <v>1.7204999999999999</v>
          </cell>
        </row>
        <row r="1612">
          <cell r="A1612">
            <v>16.09</v>
          </cell>
          <cell r="B1612">
            <v>1.2003999999999999</v>
          </cell>
        </row>
        <row r="1613">
          <cell r="A1613">
            <v>16.100000000000001</v>
          </cell>
          <cell r="B1613">
            <v>1.2890999999999999</v>
          </cell>
        </row>
        <row r="1614">
          <cell r="A1614">
            <v>16.11</v>
          </cell>
          <cell r="B1614">
            <v>1.5564</v>
          </cell>
        </row>
        <row r="1615">
          <cell r="A1615">
            <v>16.12</v>
          </cell>
          <cell r="B1615">
            <v>1.7072000000000001</v>
          </cell>
        </row>
        <row r="1616">
          <cell r="A1616">
            <v>16.13</v>
          </cell>
          <cell r="B1616">
            <v>1.9060999999999999</v>
          </cell>
        </row>
        <row r="1617">
          <cell r="A1617">
            <v>16.14</v>
          </cell>
          <cell r="B1617">
            <v>2.0657999999999999</v>
          </cell>
        </row>
        <row r="1618">
          <cell r="A1618">
            <v>16.149999999999999</v>
          </cell>
          <cell r="B1618">
            <v>2.1528</v>
          </cell>
        </row>
        <row r="1619">
          <cell r="A1619">
            <v>16.16</v>
          </cell>
          <cell r="B1619">
            <v>2.2927</v>
          </cell>
        </row>
        <row r="1620">
          <cell r="A1620">
            <v>16.170000000000002</v>
          </cell>
          <cell r="B1620">
            <v>2.4260999999999999</v>
          </cell>
        </row>
        <row r="1621">
          <cell r="A1621">
            <v>16.18</v>
          </cell>
          <cell r="B1621">
            <v>2.6806000000000001</v>
          </cell>
        </row>
        <row r="1622">
          <cell r="A1622">
            <v>16.190000000000001</v>
          </cell>
          <cell r="B1622">
            <v>3.1459999999999999</v>
          </cell>
        </row>
        <row r="1623">
          <cell r="A1623">
            <v>16.2</v>
          </cell>
          <cell r="B1623">
            <v>3.4882</v>
          </cell>
        </row>
        <row r="1624">
          <cell r="A1624">
            <v>16.21</v>
          </cell>
          <cell r="B1624">
            <v>3.5567000000000002</v>
          </cell>
        </row>
        <row r="1625">
          <cell r="A1625">
            <v>16.22</v>
          </cell>
          <cell r="B1625">
            <v>3.0968</v>
          </cell>
        </row>
        <row r="1626">
          <cell r="A1626">
            <v>16.23</v>
          </cell>
          <cell r="B1626">
            <v>2.3595999999999999</v>
          </cell>
        </row>
        <row r="1627">
          <cell r="A1627">
            <v>16.239999999999998</v>
          </cell>
          <cell r="B1627">
            <v>1.6841999999999999</v>
          </cell>
        </row>
        <row r="1628">
          <cell r="A1628">
            <v>16.25</v>
          </cell>
          <cell r="B1628">
            <v>1.0946</v>
          </cell>
        </row>
        <row r="1629">
          <cell r="A1629">
            <v>16.260000000000002</v>
          </cell>
          <cell r="B1629">
            <v>1.1789000000000001</v>
          </cell>
        </row>
        <row r="1630">
          <cell r="A1630">
            <v>16.27</v>
          </cell>
          <cell r="B1630">
            <v>1.5456000000000001</v>
          </cell>
        </row>
        <row r="1631">
          <cell r="A1631">
            <v>16.28</v>
          </cell>
          <cell r="B1631">
            <v>1.7621</v>
          </cell>
        </row>
        <row r="1632">
          <cell r="A1632">
            <v>16.29</v>
          </cell>
          <cell r="B1632">
            <v>2.0196999999999998</v>
          </cell>
        </row>
        <row r="1633">
          <cell r="A1633">
            <v>16.3</v>
          </cell>
          <cell r="B1633">
            <v>2.1989999999999998</v>
          </cell>
        </row>
        <row r="1634">
          <cell r="A1634">
            <v>16.309999999999999</v>
          </cell>
          <cell r="B1634">
            <v>2.2414000000000001</v>
          </cell>
        </row>
        <row r="1635">
          <cell r="A1635">
            <v>16.32</v>
          </cell>
          <cell r="B1635">
            <v>2.2587999999999999</v>
          </cell>
        </row>
        <row r="1636">
          <cell r="A1636">
            <v>16.329999999999998</v>
          </cell>
          <cell r="B1636">
            <v>2.3056000000000001</v>
          </cell>
        </row>
        <row r="1637">
          <cell r="A1637">
            <v>16.34</v>
          </cell>
          <cell r="B1637">
            <v>2.5663</v>
          </cell>
        </row>
        <row r="1638">
          <cell r="A1638">
            <v>16.350000000000001</v>
          </cell>
          <cell r="B1638">
            <v>2.8645999999999998</v>
          </cell>
        </row>
        <row r="1639">
          <cell r="A1639">
            <v>16.36</v>
          </cell>
          <cell r="B1639">
            <v>3.419</v>
          </cell>
        </row>
        <row r="1640">
          <cell r="A1640">
            <v>16.37</v>
          </cell>
          <cell r="B1640">
            <v>3.4348000000000001</v>
          </cell>
        </row>
        <row r="1641">
          <cell r="A1641">
            <v>16.38</v>
          </cell>
          <cell r="B1641">
            <v>3.2401</v>
          </cell>
        </row>
        <row r="1642">
          <cell r="A1642">
            <v>16.39</v>
          </cell>
          <cell r="B1642">
            <v>2.4847999999999999</v>
          </cell>
        </row>
        <row r="1643">
          <cell r="A1643">
            <v>16.399999999999999</v>
          </cell>
          <cell r="B1643">
            <v>1.8756999999999999</v>
          </cell>
        </row>
        <row r="1644">
          <cell r="A1644">
            <v>16.41</v>
          </cell>
          <cell r="B1644">
            <v>1.3379000000000001</v>
          </cell>
        </row>
        <row r="1645">
          <cell r="A1645">
            <v>16.420000000000002</v>
          </cell>
          <cell r="B1645">
            <v>1.1544000000000001</v>
          </cell>
        </row>
        <row r="1646">
          <cell r="A1646">
            <v>16.43</v>
          </cell>
          <cell r="B1646">
            <v>1.5488</v>
          </cell>
        </row>
        <row r="1647">
          <cell r="A1647">
            <v>16.440000000000001</v>
          </cell>
          <cell r="B1647">
            <v>1.7791999999999999</v>
          </cell>
        </row>
        <row r="1648">
          <cell r="A1648">
            <v>16.45</v>
          </cell>
          <cell r="B1648">
            <v>1.9789000000000001</v>
          </cell>
        </row>
        <row r="1649">
          <cell r="A1649">
            <v>16.46</v>
          </cell>
          <cell r="B1649">
            <v>2.101</v>
          </cell>
        </row>
        <row r="1650">
          <cell r="A1650">
            <v>16.47</v>
          </cell>
          <cell r="B1650">
            <v>2.1999</v>
          </cell>
        </row>
        <row r="1651">
          <cell r="A1651">
            <v>16.48</v>
          </cell>
          <cell r="B1651">
            <v>2.2702</v>
          </cell>
        </row>
        <row r="1652">
          <cell r="A1652">
            <v>16.489999999999998</v>
          </cell>
          <cell r="B1652">
            <v>2.3551000000000002</v>
          </cell>
        </row>
        <row r="1653">
          <cell r="A1653">
            <v>16.5</v>
          </cell>
          <cell r="B1653">
            <v>2.3881999999999999</v>
          </cell>
        </row>
        <row r="1654">
          <cell r="A1654">
            <v>16.510000000000002</v>
          </cell>
          <cell r="B1654">
            <v>2.3610000000000002</v>
          </cell>
        </row>
        <row r="1655">
          <cell r="A1655">
            <v>16.52</v>
          </cell>
          <cell r="B1655">
            <v>2.6419000000000001</v>
          </cell>
        </row>
        <row r="1656">
          <cell r="A1656">
            <v>16.53</v>
          </cell>
          <cell r="B1656">
            <v>2.9550000000000001</v>
          </cell>
        </row>
        <row r="1657">
          <cell r="A1657">
            <v>16.54</v>
          </cell>
          <cell r="B1657">
            <v>3.4150999999999998</v>
          </cell>
        </row>
        <row r="1658">
          <cell r="A1658">
            <v>16.55</v>
          </cell>
          <cell r="B1658">
            <v>3.8241999999999998</v>
          </cell>
        </row>
        <row r="1659">
          <cell r="A1659">
            <v>16.559999999999999</v>
          </cell>
          <cell r="B1659">
            <v>3.3831000000000002</v>
          </cell>
        </row>
        <row r="1660">
          <cell r="A1660">
            <v>16.57</v>
          </cell>
          <cell r="B1660">
            <v>2.7665999999999999</v>
          </cell>
        </row>
        <row r="1661">
          <cell r="A1661">
            <v>16.579999999999998</v>
          </cell>
          <cell r="B1661">
            <v>1.9219999999999999</v>
          </cell>
        </row>
        <row r="1662">
          <cell r="A1662">
            <v>16.59</v>
          </cell>
          <cell r="B1662">
            <v>1.2533000000000001</v>
          </cell>
        </row>
        <row r="1663">
          <cell r="A1663">
            <v>16.600000000000001</v>
          </cell>
          <cell r="B1663">
            <v>1.2002999999999999</v>
          </cell>
        </row>
        <row r="1664">
          <cell r="A1664">
            <v>16.61</v>
          </cell>
          <cell r="B1664">
            <v>1.4722</v>
          </cell>
        </row>
        <row r="1665">
          <cell r="A1665">
            <v>16.62</v>
          </cell>
          <cell r="B1665">
            <v>1.7803</v>
          </cell>
        </row>
        <row r="1666">
          <cell r="A1666">
            <v>16.63</v>
          </cell>
          <cell r="B1666">
            <v>1.9075</v>
          </cell>
        </row>
        <row r="1667">
          <cell r="A1667">
            <v>16.64</v>
          </cell>
          <cell r="B1667">
            <v>2.0960000000000001</v>
          </cell>
        </row>
        <row r="1668">
          <cell r="A1668">
            <v>16.649999999999999</v>
          </cell>
          <cell r="B1668">
            <v>2.2774999999999999</v>
          </cell>
        </row>
        <row r="1669">
          <cell r="A1669">
            <v>16.66</v>
          </cell>
          <cell r="B1669">
            <v>2.2650999999999999</v>
          </cell>
        </row>
        <row r="1670">
          <cell r="A1670">
            <v>16.670000000000002</v>
          </cell>
          <cell r="B1670">
            <v>2.4872000000000001</v>
          </cell>
        </row>
        <row r="1671">
          <cell r="A1671">
            <v>16.68</v>
          </cell>
          <cell r="B1671">
            <v>2.6736</v>
          </cell>
        </row>
        <row r="1672">
          <cell r="A1672">
            <v>16.690000000000001</v>
          </cell>
          <cell r="B1672">
            <v>2.8521000000000001</v>
          </cell>
        </row>
        <row r="1673">
          <cell r="A1673">
            <v>16.7</v>
          </cell>
          <cell r="B1673">
            <v>3.2879999999999998</v>
          </cell>
        </row>
        <row r="1674">
          <cell r="A1674">
            <v>16.71</v>
          </cell>
          <cell r="B1674">
            <v>3.363</v>
          </cell>
        </row>
        <row r="1675">
          <cell r="A1675">
            <v>16.72</v>
          </cell>
          <cell r="B1675">
            <v>3.0078999999999998</v>
          </cell>
        </row>
        <row r="1676">
          <cell r="A1676">
            <v>16.73</v>
          </cell>
          <cell r="B1676">
            <v>2.4201000000000001</v>
          </cell>
        </row>
        <row r="1677">
          <cell r="A1677">
            <v>16.739999999999998</v>
          </cell>
          <cell r="B1677">
            <v>1.9214</v>
          </cell>
        </row>
        <row r="1678">
          <cell r="A1678">
            <v>16.75</v>
          </cell>
          <cell r="B1678">
            <v>1.5609</v>
          </cell>
        </row>
        <row r="1679">
          <cell r="A1679">
            <v>16.760000000000002</v>
          </cell>
          <cell r="B1679">
            <v>1.5022</v>
          </cell>
        </row>
        <row r="1680">
          <cell r="A1680">
            <v>16.77</v>
          </cell>
          <cell r="B1680">
            <v>1.7018</v>
          </cell>
        </row>
        <row r="1681">
          <cell r="A1681">
            <v>16.78</v>
          </cell>
          <cell r="B1681">
            <v>1.8892</v>
          </cell>
        </row>
        <row r="1682">
          <cell r="A1682">
            <v>16.79</v>
          </cell>
          <cell r="B1682">
            <v>2.0825</v>
          </cell>
        </row>
        <row r="1683">
          <cell r="A1683">
            <v>16.8</v>
          </cell>
          <cell r="B1683">
            <v>2.2238000000000002</v>
          </cell>
        </row>
        <row r="1684">
          <cell r="A1684">
            <v>16.809999999999999</v>
          </cell>
          <cell r="B1684">
            <v>2.3296999999999999</v>
          </cell>
        </row>
        <row r="1685">
          <cell r="A1685">
            <v>16.82</v>
          </cell>
          <cell r="B1685">
            <v>2.3140999999999998</v>
          </cell>
        </row>
        <row r="1686">
          <cell r="A1686">
            <v>16.829999999999998</v>
          </cell>
          <cell r="B1686">
            <v>2.3121999999999998</v>
          </cell>
        </row>
        <row r="1687">
          <cell r="A1687">
            <v>16.84</v>
          </cell>
          <cell r="B1687">
            <v>2.3468</v>
          </cell>
        </row>
        <row r="1688">
          <cell r="A1688">
            <v>16.850000000000001</v>
          </cell>
          <cell r="B1688">
            <v>2.5979000000000001</v>
          </cell>
        </row>
        <row r="1689">
          <cell r="A1689">
            <v>16.86</v>
          </cell>
          <cell r="B1689">
            <v>2.8376000000000001</v>
          </cell>
        </row>
        <row r="1690">
          <cell r="A1690">
            <v>16.87</v>
          </cell>
          <cell r="B1690">
            <v>3.4081999999999999</v>
          </cell>
        </row>
        <row r="1691">
          <cell r="A1691">
            <v>16.88</v>
          </cell>
          <cell r="B1691">
            <v>3.7566000000000002</v>
          </cell>
        </row>
        <row r="1692">
          <cell r="A1692">
            <v>16.89</v>
          </cell>
          <cell r="B1692">
            <v>3.6496</v>
          </cell>
        </row>
        <row r="1693">
          <cell r="A1693">
            <v>16.899999999999999</v>
          </cell>
          <cell r="B1693">
            <v>2.9980000000000002</v>
          </cell>
        </row>
        <row r="1694">
          <cell r="A1694">
            <v>16.91</v>
          </cell>
          <cell r="B1694">
            <v>2.0535000000000001</v>
          </cell>
        </row>
        <row r="1695">
          <cell r="A1695">
            <v>16.920000000000002</v>
          </cell>
          <cell r="B1695">
            <v>1.5218</v>
          </cell>
        </row>
        <row r="1696">
          <cell r="A1696">
            <v>16.93</v>
          </cell>
          <cell r="B1696">
            <v>1.1903999999999999</v>
          </cell>
        </row>
        <row r="1697">
          <cell r="A1697">
            <v>16.940000000000001</v>
          </cell>
          <cell r="B1697">
            <v>1.3381000000000001</v>
          </cell>
        </row>
        <row r="1698">
          <cell r="A1698">
            <v>16.95</v>
          </cell>
          <cell r="B1698">
            <v>1.5659000000000001</v>
          </cell>
        </row>
        <row r="1699">
          <cell r="A1699">
            <v>16.96</v>
          </cell>
          <cell r="B1699">
            <v>1.8887</v>
          </cell>
        </row>
        <row r="1700">
          <cell r="A1700">
            <v>16.97</v>
          </cell>
          <cell r="B1700">
            <v>2.1042999999999998</v>
          </cell>
        </row>
        <row r="1701">
          <cell r="A1701">
            <v>16.98</v>
          </cell>
          <cell r="B1701">
            <v>2.2825000000000002</v>
          </cell>
        </row>
        <row r="1702">
          <cell r="A1702">
            <v>16.989999999999998</v>
          </cell>
          <cell r="B1702">
            <v>2.2532999999999999</v>
          </cell>
        </row>
        <row r="1703">
          <cell r="A1703">
            <v>17</v>
          </cell>
          <cell r="B1703">
            <v>2.3527999999999998</v>
          </cell>
        </row>
        <row r="1704">
          <cell r="A1704">
            <v>17.010000000000002</v>
          </cell>
          <cell r="B1704">
            <v>2.3813</v>
          </cell>
        </row>
        <row r="1705">
          <cell r="A1705">
            <v>17.02</v>
          </cell>
          <cell r="B1705">
            <v>2.6175999999999999</v>
          </cell>
        </row>
        <row r="1706">
          <cell r="A1706">
            <v>17.03</v>
          </cell>
          <cell r="B1706">
            <v>2.8601000000000001</v>
          </cell>
        </row>
        <row r="1707">
          <cell r="A1707">
            <v>17.04</v>
          </cell>
          <cell r="B1707">
            <v>3.4813000000000001</v>
          </cell>
        </row>
        <row r="1708">
          <cell r="A1708">
            <v>17.05</v>
          </cell>
          <cell r="B1708">
            <v>3.7370000000000001</v>
          </cell>
        </row>
        <row r="1709">
          <cell r="A1709">
            <v>17.059999999999999</v>
          </cell>
          <cell r="B1709">
            <v>3.5253999999999999</v>
          </cell>
        </row>
        <row r="1710">
          <cell r="A1710">
            <v>17.07</v>
          </cell>
          <cell r="B1710">
            <v>2.8980000000000001</v>
          </cell>
        </row>
        <row r="1711">
          <cell r="A1711">
            <v>17.079999999999998</v>
          </cell>
          <cell r="B1711">
            <v>2.0011000000000001</v>
          </cell>
        </row>
        <row r="1712">
          <cell r="A1712">
            <v>17.09</v>
          </cell>
          <cell r="B1712">
            <v>1.6040000000000001</v>
          </cell>
        </row>
        <row r="1713">
          <cell r="A1713">
            <v>17.100000000000001</v>
          </cell>
          <cell r="B1713">
            <v>1.208</v>
          </cell>
        </row>
        <row r="1714">
          <cell r="A1714">
            <v>17.11</v>
          </cell>
          <cell r="B1714">
            <v>1.4041999999999999</v>
          </cell>
        </row>
        <row r="1715">
          <cell r="A1715">
            <v>17.12</v>
          </cell>
          <cell r="B1715">
            <v>1.7114</v>
          </cell>
        </row>
        <row r="1716">
          <cell r="A1716">
            <v>17.13</v>
          </cell>
          <cell r="B1716">
            <v>1.8982000000000001</v>
          </cell>
        </row>
        <row r="1717">
          <cell r="A1717">
            <v>17.14</v>
          </cell>
          <cell r="B1717">
            <v>2.1326999999999998</v>
          </cell>
        </row>
        <row r="1718">
          <cell r="A1718">
            <v>17.149999999999999</v>
          </cell>
          <cell r="B1718">
            <v>2.2524999999999999</v>
          </cell>
        </row>
        <row r="1719">
          <cell r="A1719">
            <v>17.16</v>
          </cell>
          <cell r="B1719">
            <v>2.2656000000000001</v>
          </cell>
        </row>
        <row r="1720">
          <cell r="A1720">
            <v>17.170000000000002</v>
          </cell>
          <cell r="B1720">
            <v>2.4359999999999999</v>
          </cell>
        </row>
        <row r="1721">
          <cell r="A1721">
            <v>17.18</v>
          </cell>
          <cell r="B1721">
            <v>2.7366999999999999</v>
          </cell>
        </row>
        <row r="1722">
          <cell r="A1722">
            <v>17.190000000000001</v>
          </cell>
          <cell r="B1722">
            <v>3.1305000000000001</v>
          </cell>
        </row>
        <row r="1723">
          <cell r="A1723">
            <v>17.2</v>
          </cell>
          <cell r="B1723">
            <v>3.5297999999999998</v>
          </cell>
        </row>
        <row r="1724">
          <cell r="A1724">
            <v>17.21</v>
          </cell>
          <cell r="B1724">
            <v>3.8056999999999999</v>
          </cell>
        </row>
        <row r="1725">
          <cell r="A1725">
            <v>17.22</v>
          </cell>
          <cell r="B1725">
            <v>3.4329999999999998</v>
          </cell>
        </row>
        <row r="1726">
          <cell r="A1726">
            <v>17.23</v>
          </cell>
          <cell r="B1726">
            <v>2.6402999999999999</v>
          </cell>
        </row>
        <row r="1727">
          <cell r="A1727">
            <v>17.239999999999998</v>
          </cell>
          <cell r="B1727">
            <v>1.8389</v>
          </cell>
        </row>
        <row r="1728">
          <cell r="A1728">
            <v>17.25</v>
          </cell>
          <cell r="B1728">
            <v>1.1935</v>
          </cell>
        </row>
        <row r="1729">
          <cell r="A1729">
            <v>17.260000000000002</v>
          </cell>
          <cell r="B1729">
            <v>1.2632000000000001</v>
          </cell>
        </row>
        <row r="1730">
          <cell r="A1730">
            <v>17.27</v>
          </cell>
          <cell r="B1730">
            <v>1.3134999999999999</v>
          </cell>
        </row>
        <row r="1731">
          <cell r="A1731">
            <v>17.28</v>
          </cell>
          <cell r="B1731">
            <v>1.7128000000000001</v>
          </cell>
        </row>
        <row r="1732">
          <cell r="A1732">
            <v>17.29</v>
          </cell>
          <cell r="B1732">
            <v>2.0028999999999999</v>
          </cell>
        </row>
        <row r="1733">
          <cell r="A1733">
            <v>17.3</v>
          </cell>
          <cell r="B1733">
            <v>2.1156999999999999</v>
          </cell>
        </row>
        <row r="1734">
          <cell r="A1734">
            <v>17.309999999999999</v>
          </cell>
          <cell r="B1734">
            <v>2.3174000000000001</v>
          </cell>
        </row>
        <row r="1735">
          <cell r="A1735">
            <v>17.32</v>
          </cell>
          <cell r="B1735">
            <v>2.2957999999999998</v>
          </cell>
        </row>
        <row r="1736">
          <cell r="A1736">
            <v>17.329999999999998</v>
          </cell>
          <cell r="B1736">
            <v>2.351</v>
          </cell>
        </row>
        <row r="1737">
          <cell r="A1737">
            <v>17.34</v>
          </cell>
          <cell r="B1737">
            <v>2.3856999999999999</v>
          </cell>
        </row>
        <row r="1738">
          <cell r="A1738">
            <v>17.350000000000001</v>
          </cell>
          <cell r="B1738">
            <v>2.7503000000000002</v>
          </cell>
        </row>
        <row r="1739">
          <cell r="A1739">
            <v>17.36</v>
          </cell>
          <cell r="B1739">
            <v>2.9857999999999998</v>
          </cell>
        </row>
        <row r="1740">
          <cell r="A1740">
            <v>17.37</v>
          </cell>
          <cell r="B1740">
            <v>3.5230000000000001</v>
          </cell>
        </row>
        <row r="1741">
          <cell r="A1741">
            <v>17.38</v>
          </cell>
          <cell r="B1741">
            <v>3.6617000000000002</v>
          </cell>
        </row>
        <row r="1742">
          <cell r="A1742">
            <v>17.39</v>
          </cell>
          <cell r="B1742">
            <v>3.2347999999999999</v>
          </cell>
        </row>
        <row r="1743">
          <cell r="A1743">
            <v>17.399999999999999</v>
          </cell>
          <cell r="B1743">
            <v>2.5539999999999998</v>
          </cell>
        </row>
        <row r="1744">
          <cell r="A1744">
            <v>17.41</v>
          </cell>
          <cell r="B1744">
            <v>1.7724</v>
          </cell>
        </row>
        <row r="1745">
          <cell r="A1745">
            <v>17.420000000000002</v>
          </cell>
          <cell r="B1745">
            <v>1.2724</v>
          </cell>
        </row>
        <row r="1746">
          <cell r="A1746">
            <v>17.43</v>
          </cell>
          <cell r="B1746">
            <v>1.3183</v>
          </cell>
        </row>
        <row r="1747">
          <cell r="A1747">
            <v>17.440000000000001</v>
          </cell>
          <cell r="B1747">
            <v>1.5344</v>
          </cell>
        </row>
        <row r="1748">
          <cell r="A1748">
            <v>17.45</v>
          </cell>
          <cell r="B1748">
            <v>1.7339</v>
          </cell>
        </row>
        <row r="1749">
          <cell r="A1749">
            <v>17.46</v>
          </cell>
          <cell r="B1749">
            <v>1.9280999999999999</v>
          </cell>
        </row>
        <row r="1750">
          <cell r="A1750">
            <v>17.47</v>
          </cell>
          <cell r="B1750">
            <v>2.1147</v>
          </cell>
        </row>
        <row r="1751">
          <cell r="A1751">
            <v>17.48</v>
          </cell>
          <cell r="B1751">
            <v>2.1473</v>
          </cell>
        </row>
        <row r="1752">
          <cell r="A1752">
            <v>17.489999999999998</v>
          </cell>
          <cell r="B1752">
            <v>2.2797000000000001</v>
          </cell>
        </row>
        <row r="1753">
          <cell r="A1753">
            <v>17.5</v>
          </cell>
          <cell r="B1753">
            <v>2.4512999999999998</v>
          </cell>
        </row>
        <row r="1754">
          <cell r="A1754">
            <v>17.510000000000002</v>
          </cell>
          <cell r="B1754">
            <v>2.7216999999999998</v>
          </cell>
        </row>
        <row r="1755">
          <cell r="A1755">
            <v>17.52</v>
          </cell>
          <cell r="B1755">
            <v>2.9746000000000001</v>
          </cell>
        </row>
        <row r="1756">
          <cell r="A1756">
            <v>17.53</v>
          </cell>
          <cell r="B1756">
            <v>3.5478999999999998</v>
          </cell>
        </row>
        <row r="1757">
          <cell r="A1757">
            <v>17.54</v>
          </cell>
          <cell r="B1757">
            <v>3.7713000000000001</v>
          </cell>
        </row>
        <row r="1758">
          <cell r="A1758">
            <v>17.55</v>
          </cell>
          <cell r="B1758">
            <v>3.5001000000000002</v>
          </cell>
        </row>
        <row r="1759">
          <cell r="A1759">
            <v>17.559999999999999</v>
          </cell>
          <cell r="B1759">
            <v>2.7263999999999999</v>
          </cell>
        </row>
        <row r="1760">
          <cell r="A1760">
            <v>17.57</v>
          </cell>
          <cell r="B1760">
            <v>1.8898999999999999</v>
          </cell>
        </row>
        <row r="1761">
          <cell r="A1761">
            <v>17.579999999999998</v>
          </cell>
          <cell r="B1761">
            <v>1.1592</v>
          </cell>
        </row>
        <row r="1762">
          <cell r="A1762">
            <v>17.59</v>
          </cell>
          <cell r="B1762">
            <v>1.1403000000000001</v>
          </cell>
        </row>
        <row r="1763">
          <cell r="A1763">
            <v>17.600000000000001</v>
          </cell>
          <cell r="B1763">
            <v>1.3156000000000001</v>
          </cell>
        </row>
        <row r="1764">
          <cell r="A1764">
            <v>17.61</v>
          </cell>
          <cell r="B1764">
            <v>1.5405</v>
          </cell>
        </row>
        <row r="1765">
          <cell r="A1765">
            <v>17.62</v>
          </cell>
          <cell r="B1765">
            <v>1.8045</v>
          </cell>
        </row>
        <row r="1766">
          <cell r="A1766">
            <v>17.63</v>
          </cell>
          <cell r="B1766">
            <v>2.0548999999999999</v>
          </cell>
        </row>
        <row r="1767">
          <cell r="A1767">
            <v>17.64</v>
          </cell>
          <cell r="B1767">
            <v>2.2008999999999999</v>
          </cell>
        </row>
        <row r="1768">
          <cell r="A1768">
            <v>17.649999999999999</v>
          </cell>
          <cell r="B1768">
            <v>2.2088999999999999</v>
          </cell>
        </row>
        <row r="1769">
          <cell r="A1769">
            <v>17.66</v>
          </cell>
          <cell r="B1769">
            <v>2.3401999999999998</v>
          </cell>
        </row>
        <row r="1770">
          <cell r="A1770">
            <v>17.670000000000002</v>
          </cell>
          <cell r="B1770">
            <v>2.3096999999999999</v>
          </cell>
        </row>
        <row r="1771">
          <cell r="A1771">
            <v>17.68</v>
          </cell>
          <cell r="B1771">
            <v>2.3426999999999998</v>
          </cell>
        </row>
        <row r="1772">
          <cell r="A1772">
            <v>17.690000000000001</v>
          </cell>
          <cell r="B1772">
            <v>2.5842999999999998</v>
          </cell>
        </row>
        <row r="1773">
          <cell r="A1773">
            <v>17.7</v>
          </cell>
          <cell r="B1773">
            <v>2.9055</v>
          </cell>
        </row>
        <row r="1774">
          <cell r="A1774">
            <v>17.71</v>
          </cell>
          <cell r="B1774">
            <v>3.4851000000000001</v>
          </cell>
        </row>
        <row r="1775">
          <cell r="A1775">
            <v>17.72</v>
          </cell>
          <cell r="B1775">
            <v>3.7378</v>
          </cell>
        </row>
        <row r="1776">
          <cell r="A1776">
            <v>17.73</v>
          </cell>
          <cell r="B1776">
            <v>3.6080000000000001</v>
          </cell>
        </row>
        <row r="1777">
          <cell r="A1777">
            <v>17.739999999999998</v>
          </cell>
          <cell r="B1777">
            <v>2.8717000000000001</v>
          </cell>
        </row>
        <row r="1778">
          <cell r="A1778">
            <v>17.75</v>
          </cell>
          <cell r="B1778">
            <v>1.9431</v>
          </cell>
        </row>
        <row r="1779">
          <cell r="A1779">
            <v>17.760000000000002</v>
          </cell>
          <cell r="B1779">
            <v>1.4744999999999999</v>
          </cell>
        </row>
        <row r="1780">
          <cell r="A1780">
            <v>17.77</v>
          </cell>
          <cell r="B1780">
            <v>1.0982000000000001</v>
          </cell>
        </row>
        <row r="1781">
          <cell r="A1781">
            <v>17.78</v>
          </cell>
          <cell r="B1781">
            <v>1.2081999999999999</v>
          </cell>
        </row>
        <row r="1782">
          <cell r="A1782">
            <v>17.79</v>
          </cell>
          <cell r="B1782">
            <v>1.5593999999999999</v>
          </cell>
        </row>
        <row r="1783">
          <cell r="A1783">
            <v>17.8</v>
          </cell>
          <cell r="B1783">
            <v>1.7797000000000001</v>
          </cell>
        </row>
        <row r="1784">
          <cell r="A1784">
            <v>17.809999999999999</v>
          </cell>
          <cell r="B1784">
            <v>2.0385</v>
          </cell>
        </row>
        <row r="1785">
          <cell r="A1785">
            <v>17.82</v>
          </cell>
          <cell r="B1785">
            <v>2.1644000000000001</v>
          </cell>
        </row>
        <row r="1786">
          <cell r="A1786">
            <v>17.829999999999998</v>
          </cell>
          <cell r="B1786">
            <v>2.2917000000000001</v>
          </cell>
        </row>
        <row r="1787">
          <cell r="A1787">
            <v>17.84</v>
          </cell>
          <cell r="B1787">
            <v>2.5608</v>
          </cell>
        </row>
        <row r="1788">
          <cell r="A1788">
            <v>17.850000000000001</v>
          </cell>
          <cell r="B1788">
            <v>2.9615999999999998</v>
          </cell>
        </row>
        <row r="1789">
          <cell r="A1789">
            <v>17.86</v>
          </cell>
          <cell r="B1789">
            <v>3.4851000000000001</v>
          </cell>
        </row>
        <row r="1790">
          <cell r="A1790">
            <v>17.87</v>
          </cell>
          <cell r="B1790">
            <v>3.7446000000000002</v>
          </cell>
        </row>
        <row r="1791">
          <cell r="A1791">
            <v>17.88</v>
          </cell>
          <cell r="B1791">
            <v>3.4119000000000002</v>
          </cell>
        </row>
        <row r="1792">
          <cell r="A1792">
            <v>17.89</v>
          </cell>
          <cell r="B1792">
            <v>2.6025</v>
          </cell>
        </row>
        <row r="1793">
          <cell r="A1793">
            <v>17.899999999999999</v>
          </cell>
          <cell r="B1793">
            <v>1.7902</v>
          </cell>
        </row>
        <row r="1794">
          <cell r="A1794">
            <v>17.91</v>
          </cell>
          <cell r="B1794">
            <v>1.1486000000000001</v>
          </cell>
        </row>
        <row r="1795">
          <cell r="A1795">
            <v>17.920000000000002</v>
          </cell>
          <cell r="B1795">
            <v>1.0363</v>
          </cell>
        </row>
        <row r="1796">
          <cell r="A1796">
            <v>17.93</v>
          </cell>
          <cell r="B1796">
            <v>1.3405</v>
          </cell>
        </row>
        <row r="1797">
          <cell r="A1797">
            <v>17.940000000000001</v>
          </cell>
          <cell r="B1797">
            <v>1.6557999999999999</v>
          </cell>
        </row>
        <row r="1798">
          <cell r="A1798">
            <v>17.95</v>
          </cell>
          <cell r="B1798">
            <v>1.8228</v>
          </cell>
        </row>
        <row r="1799">
          <cell r="A1799">
            <v>17.96</v>
          </cell>
          <cell r="B1799">
            <v>2.0049999999999999</v>
          </cell>
        </row>
        <row r="1800">
          <cell r="A1800">
            <v>17.97</v>
          </cell>
          <cell r="B1800">
            <v>2.1187</v>
          </cell>
        </row>
        <row r="1801">
          <cell r="A1801">
            <v>17.98</v>
          </cell>
          <cell r="B1801">
            <v>2.2785000000000002</v>
          </cell>
        </row>
        <row r="1802">
          <cell r="A1802">
            <v>17.989999999999998</v>
          </cell>
          <cell r="B1802">
            <v>2.2942</v>
          </cell>
        </row>
        <row r="1803">
          <cell r="A1803">
            <v>18</v>
          </cell>
          <cell r="B1803">
            <v>2.5270999999999999</v>
          </cell>
        </row>
        <row r="1804">
          <cell r="A1804">
            <v>18.010000000000002</v>
          </cell>
          <cell r="B1804">
            <v>2.9329000000000001</v>
          </cell>
        </row>
        <row r="1805">
          <cell r="A1805">
            <v>18.02</v>
          </cell>
          <cell r="B1805">
            <v>3.3784999999999998</v>
          </cell>
        </row>
        <row r="1806">
          <cell r="A1806">
            <v>18.03</v>
          </cell>
          <cell r="B1806">
            <v>3.5541999999999998</v>
          </cell>
        </row>
        <row r="1807">
          <cell r="A1807">
            <v>18.04</v>
          </cell>
          <cell r="B1807">
            <v>3.1793</v>
          </cell>
        </row>
        <row r="1808">
          <cell r="A1808">
            <v>18.05</v>
          </cell>
          <cell r="B1808">
            <v>2.4157999999999999</v>
          </cell>
        </row>
        <row r="1809">
          <cell r="A1809">
            <v>18.059999999999999</v>
          </cell>
          <cell r="B1809">
            <v>1.7408999999999999</v>
          </cell>
        </row>
        <row r="1810">
          <cell r="A1810">
            <v>18.07</v>
          </cell>
          <cell r="B1810">
            <v>1.2108000000000001</v>
          </cell>
        </row>
        <row r="1811">
          <cell r="A1811">
            <v>18.079999999999998</v>
          </cell>
          <cell r="B1811">
            <v>1.1867000000000001</v>
          </cell>
        </row>
        <row r="1812">
          <cell r="A1812">
            <v>18.09</v>
          </cell>
          <cell r="B1812">
            <v>1.4683999999999999</v>
          </cell>
        </row>
        <row r="1813">
          <cell r="A1813">
            <v>18.100000000000001</v>
          </cell>
          <cell r="B1813">
            <v>1.5978000000000001</v>
          </cell>
        </row>
        <row r="1814">
          <cell r="A1814">
            <v>18.11</v>
          </cell>
          <cell r="B1814">
            <v>1.8835999999999999</v>
          </cell>
        </row>
        <row r="1815">
          <cell r="A1815">
            <v>18.12</v>
          </cell>
          <cell r="B1815">
            <v>2.0798999999999999</v>
          </cell>
        </row>
        <row r="1816">
          <cell r="A1816">
            <v>18.13</v>
          </cell>
          <cell r="B1816">
            <v>2.1714000000000002</v>
          </cell>
        </row>
        <row r="1817">
          <cell r="A1817">
            <v>18.14</v>
          </cell>
          <cell r="B1817">
            <v>2.2378</v>
          </cell>
        </row>
        <row r="1818">
          <cell r="A1818">
            <v>18.149999999999999</v>
          </cell>
          <cell r="B1818">
            <v>2.2669000000000001</v>
          </cell>
        </row>
        <row r="1819">
          <cell r="A1819">
            <v>18.16</v>
          </cell>
          <cell r="B1819">
            <v>2.2364000000000002</v>
          </cell>
        </row>
        <row r="1820">
          <cell r="A1820">
            <v>18.170000000000002</v>
          </cell>
          <cell r="B1820">
            <v>2.3062999999999998</v>
          </cell>
        </row>
        <row r="1821">
          <cell r="A1821">
            <v>18.18</v>
          </cell>
          <cell r="B1821">
            <v>2.3915999999999999</v>
          </cell>
        </row>
        <row r="1822">
          <cell r="A1822">
            <v>18.190000000000001</v>
          </cell>
          <cell r="B1822">
            <v>2.5874999999999999</v>
          </cell>
        </row>
        <row r="1823">
          <cell r="A1823">
            <v>18.2</v>
          </cell>
          <cell r="B1823">
            <v>3.0518000000000001</v>
          </cell>
        </row>
        <row r="1824">
          <cell r="A1824">
            <v>18.21</v>
          </cell>
          <cell r="B1824">
            <v>3.3628999999999998</v>
          </cell>
        </row>
        <row r="1825">
          <cell r="A1825">
            <v>18.22</v>
          </cell>
          <cell r="B1825">
            <v>3.2574999999999998</v>
          </cell>
        </row>
        <row r="1826">
          <cell r="A1826">
            <v>18.23</v>
          </cell>
          <cell r="B1826">
            <v>2.6164999999999998</v>
          </cell>
        </row>
        <row r="1827">
          <cell r="A1827">
            <v>18.239999999999998</v>
          </cell>
          <cell r="B1827">
            <v>2.0888</v>
          </cell>
        </row>
        <row r="1828">
          <cell r="A1828">
            <v>18.25</v>
          </cell>
          <cell r="B1828">
            <v>1.5519000000000001</v>
          </cell>
        </row>
        <row r="1829">
          <cell r="A1829">
            <v>18.260000000000002</v>
          </cell>
          <cell r="B1829">
            <v>1.2555000000000001</v>
          </cell>
        </row>
        <row r="1830">
          <cell r="A1830">
            <v>18.27</v>
          </cell>
          <cell r="B1830">
            <v>1.4108000000000001</v>
          </cell>
        </row>
        <row r="1831">
          <cell r="A1831">
            <v>18.28</v>
          </cell>
          <cell r="B1831">
            <v>1.5572999999999999</v>
          </cell>
        </row>
        <row r="1832">
          <cell r="A1832">
            <v>18.29</v>
          </cell>
          <cell r="B1832">
            <v>1.7963</v>
          </cell>
        </row>
        <row r="1833">
          <cell r="A1833">
            <v>18.3</v>
          </cell>
          <cell r="B1833">
            <v>1.9610000000000001</v>
          </cell>
        </row>
        <row r="1834">
          <cell r="A1834">
            <v>18.309999999999999</v>
          </cell>
          <cell r="B1834">
            <v>2.0129999999999999</v>
          </cell>
        </row>
        <row r="1835">
          <cell r="A1835">
            <v>18.32</v>
          </cell>
          <cell r="B1835">
            <v>2.1943999999999999</v>
          </cell>
        </row>
        <row r="1836">
          <cell r="A1836">
            <v>18.329999999999998</v>
          </cell>
          <cell r="B1836">
            <v>2.1556999999999999</v>
          </cell>
        </row>
        <row r="1837">
          <cell r="A1837">
            <v>18.34</v>
          </cell>
          <cell r="B1837">
            <v>2.2353000000000001</v>
          </cell>
        </row>
        <row r="1838">
          <cell r="A1838">
            <v>18.350000000000001</v>
          </cell>
          <cell r="B1838">
            <v>2.5838999999999999</v>
          </cell>
        </row>
        <row r="1839">
          <cell r="A1839">
            <v>18.36</v>
          </cell>
          <cell r="B1839">
            <v>2.9874999999999998</v>
          </cell>
        </row>
        <row r="1840">
          <cell r="A1840">
            <v>18.37</v>
          </cell>
          <cell r="B1840">
            <v>3.5543</v>
          </cell>
        </row>
        <row r="1841">
          <cell r="A1841">
            <v>18.38</v>
          </cell>
          <cell r="B1841">
            <v>3.5642999999999998</v>
          </cell>
        </row>
        <row r="1842">
          <cell r="A1842">
            <v>18.39</v>
          </cell>
          <cell r="B1842">
            <v>3.1682000000000001</v>
          </cell>
        </row>
        <row r="1843">
          <cell r="A1843">
            <v>18.399999999999999</v>
          </cell>
          <cell r="B1843">
            <v>2.4098999999999999</v>
          </cell>
        </row>
        <row r="1844">
          <cell r="A1844">
            <v>18.41</v>
          </cell>
          <cell r="B1844">
            <v>1.7229000000000001</v>
          </cell>
        </row>
        <row r="1845">
          <cell r="A1845">
            <v>18.420000000000002</v>
          </cell>
          <cell r="B1845">
            <v>1.0839000000000001</v>
          </cell>
        </row>
        <row r="1846">
          <cell r="A1846">
            <v>18.43</v>
          </cell>
          <cell r="B1846">
            <v>1.1232</v>
          </cell>
        </row>
        <row r="1847">
          <cell r="A1847">
            <v>18.440000000000001</v>
          </cell>
          <cell r="B1847">
            <v>1.3594999999999999</v>
          </cell>
        </row>
        <row r="1848">
          <cell r="A1848">
            <v>18.45</v>
          </cell>
          <cell r="B1848">
            <v>1.5905</v>
          </cell>
        </row>
        <row r="1849">
          <cell r="A1849">
            <v>18.46</v>
          </cell>
          <cell r="B1849">
            <v>1.8368</v>
          </cell>
        </row>
        <row r="1850">
          <cell r="A1850">
            <v>18.47</v>
          </cell>
          <cell r="B1850">
            <v>1.972</v>
          </cell>
        </row>
        <row r="1851">
          <cell r="A1851">
            <v>18.48</v>
          </cell>
          <cell r="B1851">
            <v>2.1463999999999999</v>
          </cell>
        </row>
        <row r="1852">
          <cell r="A1852">
            <v>18.489999999999998</v>
          </cell>
          <cell r="B1852">
            <v>2.2221000000000002</v>
          </cell>
        </row>
        <row r="1853">
          <cell r="A1853">
            <v>18.5</v>
          </cell>
          <cell r="B1853">
            <v>2.1949999999999998</v>
          </cell>
        </row>
        <row r="1854">
          <cell r="A1854">
            <v>18.510000000000002</v>
          </cell>
          <cell r="B1854">
            <v>2.3847</v>
          </cell>
        </row>
        <row r="1855">
          <cell r="A1855">
            <v>18.52</v>
          </cell>
          <cell r="B1855">
            <v>2.6787000000000001</v>
          </cell>
        </row>
        <row r="1856">
          <cell r="A1856">
            <v>18.53</v>
          </cell>
          <cell r="B1856">
            <v>3.0238999999999998</v>
          </cell>
        </row>
        <row r="1857">
          <cell r="A1857">
            <v>18.54</v>
          </cell>
          <cell r="B1857">
            <v>3.4477000000000002</v>
          </cell>
        </row>
        <row r="1858">
          <cell r="A1858">
            <v>18.55</v>
          </cell>
          <cell r="B1858">
            <v>3.4742999999999999</v>
          </cell>
        </row>
        <row r="1859">
          <cell r="A1859">
            <v>18.559999999999999</v>
          </cell>
          <cell r="B1859">
            <v>2.8329</v>
          </cell>
        </row>
        <row r="1860">
          <cell r="A1860">
            <v>18.57</v>
          </cell>
          <cell r="B1860">
            <v>2.1387</v>
          </cell>
        </row>
        <row r="1861">
          <cell r="A1861">
            <v>18.579999999999998</v>
          </cell>
          <cell r="B1861">
            <v>1.5159</v>
          </cell>
        </row>
        <row r="1862">
          <cell r="A1862">
            <v>18.59</v>
          </cell>
          <cell r="B1862">
            <v>1.1535</v>
          </cell>
        </row>
        <row r="1863">
          <cell r="A1863">
            <v>18.600000000000001</v>
          </cell>
          <cell r="B1863">
            <v>1.2363</v>
          </cell>
        </row>
        <row r="1864">
          <cell r="A1864">
            <v>18.61</v>
          </cell>
          <cell r="B1864">
            <v>1.3582000000000001</v>
          </cell>
        </row>
        <row r="1865">
          <cell r="A1865">
            <v>18.62</v>
          </cell>
          <cell r="B1865">
            <v>1.7593000000000001</v>
          </cell>
        </row>
        <row r="1866">
          <cell r="A1866">
            <v>18.63</v>
          </cell>
          <cell r="B1866">
            <v>1.8774</v>
          </cell>
        </row>
        <row r="1867">
          <cell r="A1867">
            <v>18.64</v>
          </cell>
          <cell r="B1867">
            <v>2.0135000000000001</v>
          </cell>
        </row>
        <row r="1868">
          <cell r="A1868">
            <v>18.649999999999999</v>
          </cell>
          <cell r="B1868">
            <v>2.1053999999999999</v>
          </cell>
        </row>
        <row r="1869">
          <cell r="A1869">
            <v>18.66</v>
          </cell>
          <cell r="B1869">
            <v>2.2294999999999998</v>
          </cell>
        </row>
        <row r="1870">
          <cell r="A1870">
            <v>18.670000000000002</v>
          </cell>
          <cell r="B1870">
            <v>2.2965</v>
          </cell>
        </row>
        <row r="1871">
          <cell r="A1871">
            <v>18.68</v>
          </cell>
          <cell r="B1871">
            <v>2.573</v>
          </cell>
        </row>
        <row r="1872">
          <cell r="A1872">
            <v>18.690000000000001</v>
          </cell>
          <cell r="B1872">
            <v>3.1635</v>
          </cell>
        </row>
        <row r="1873">
          <cell r="A1873">
            <v>18.7</v>
          </cell>
          <cell r="B1873">
            <v>3.5417000000000001</v>
          </cell>
        </row>
        <row r="1874">
          <cell r="A1874">
            <v>18.71</v>
          </cell>
          <cell r="B1874">
            <v>3.4350000000000001</v>
          </cell>
        </row>
        <row r="1875">
          <cell r="A1875">
            <v>18.72</v>
          </cell>
          <cell r="B1875">
            <v>2.9434</v>
          </cell>
        </row>
        <row r="1876">
          <cell r="A1876">
            <v>18.73</v>
          </cell>
          <cell r="B1876">
            <v>2.0636000000000001</v>
          </cell>
        </row>
        <row r="1877">
          <cell r="A1877">
            <v>18.739999999999998</v>
          </cell>
          <cell r="B1877">
            <v>1.3523000000000001</v>
          </cell>
        </row>
        <row r="1878">
          <cell r="A1878">
            <v>18.75</v>
          </cell>
          <cell r="B1878">
            <v>1.0349999999999999</v>
          </cell>
        </row>
        <row r="1879">
          <cell r="A1879">
            <v>18.760000000000002</v>
          </cell>
          <cell r="B1879">
            <v>1.0748</v>
          </cell>
        </row>
        <row r="1880">
          <cell r="A1880">
            <v>18.77</v>
          </cell>
          <cell r="B1880">
            <v>1.4623999999999999</v>
          </cell>
        </row>
        <row r="1881">
          <cell r="A1881">
            <v>18.78</v>
          </cell>
          <cell r="B1881">
            <v>1.6268</v>
          </cell>
        </row>
        <row r="1882">
          <cell r="A1882">
            <v>18.79</v>
          </cell>
          <cell r="B1882">
            <v>1.8532</v>
          </cell>
        </row>
        <row r="1883">
          <cell r="A1883">
            <v>18.8</v>
          </cell>
          <cell r="B1883">
            <v>2.0373000000000001</v>
          </cell>
        </row>
        <row r="1884">
          <cell r="A1884">
            <v>18.809999999999999</v>
          </cell>
          <cell r="B1884">
            <v>2.1375999999999999</v>
          </cell>
        </row>
        <row r="1885">
          <cell r="A1885">
            <v>18.82</v>
          </cell>
          <cell r="B1885">
            <v>2.1280000000000001</v>
          </cell>
        </row>
        <row r="1886">
          <cell r="A1886">
            <v>18.829999999999998</v>
          </cell>
          <cell r="B1886">
            <v>2.1076000000000001</v>
          </cell>
        </row>
        <row r="1887">
          <cell r="A1887">
            <v>18.84</v>
          </cell>
          <cell r="B1887">
            <v>2.2673000000000001</v>
          </cell>
        </row>
        <row r="1888">
          <cell r="A1888">
            <v>18.850000000000001</v>
          </cell>
          <cell r="B1888">
            <v>2.2519</v>
          </cell>
        </row>
        <row r="1889">
          <cell r="A1889">
            <v>18.86</v>
          </cell>
          <cell r="B1889">
            <v>2.6497000000000002</v>
          </cell>
        </row>
        <row r="1890">
          <cell r="A1890">
            <v>18.87</v>
          </cell>
          <cell r="B1890">
            <v>3.1194999999999999</v>
          </cell>
        </row>
        <row r="1891">
          <cell r="A1891">
            <v>18.88</v>
          </cell>
          <cell r="B1891">
            <v>3.4121999999999999</v>
          </cell>
        </row>
        <row r="1892">
          <cell r="A1892">
            <v>18.89</v>
          </cell>
          <cell r="B1892">
            <v>3.2974999999999999</v>
          </cell>
        </row>
        <row r="1893">
          <cell r="A1893">
            <v>18.899999999999999</v>
          </cell>
          <cell r="B1893">
            <v>2.661</v>
          </cell>
        </row>
        <row r="1894">
          <cell r="A1894">
            <v>18.91</v>
          </cell>
          <cell r="B1894">
            <v>1.9228000000000001</v>
          </cell>
        </row>
        <row r="1895">
          <cell r="A1895">
            <v>18.920000000000002</v>
          </cell>
          <cell r="B1895">
            <v>1.3622000000000001</v>
          </cell>
        </row>
        <row r="1896">
          <cell r="A1896">
            <v>18.93</v>
          </cell>
          <cell r="B1896">
            <v>1.0828</v>
          </cell>
        </row>
        <row r="1897">
          <cell r="A1897">
            <v>18.940000000000001</v>
          </cell>
          <cell r="B1897">
            <v>1.2899</v>
          </cell>
        </row>
        <row r="1898">
          <cell r="A1898">
            <v>18.95</v>
          </cell>
          <cell r="B1898">
            <v>1.5082</v>
          </cell>
        </row>
        <row r="1899">
          <cell r="A1899">
            <v>18.96</v>
          </cell>
          <cell r="B1899">
            <v>1.6682999999999999</v>
          </cell>
        </row>
        <row r="1900">
          <cell r="A1900">
            <v>18.97</v>
          </cell>
          <cell r="B1900">
            <v>1.8722000000000001</v>
          </cell>
        </row>
        <row r="1901">
          <cell r="A1901">
            <v>18.98</v>
          </cell>
          <cell r="B1901">
            <v>2.0552999999999999</v>
          </cell>
        </row>
        <row r="1902">
          <cell r="A1902">
            <v>18.989999999999998</v>
          </cell>
          <cell r="B1902">
            <v>2.2376</v>
          </cell>
        </row>
        <row r="1903">
          <cell r="A1903">
            <v>19</v>
          </cell>
          <cell r="B1903">
            <v>2.6817000000000002</v>
          </cell>
        </row>
        <row r="1904">
          <cell r="A1904">
            <v>19.010000000000002</v>
          </cell>
          <cell r="B1904">
            <v>3.2877000000000001</v>
          </cell>
        </row>
        <row r="1905">
          <cell r="A1905">
            <v>19.02</v>
          </cell>
          <cell r="B1905">
            <v>3.4104000000000001</v>
          </cell>
        </row>
        <row r="1906">
          <cell r="A1906">
            <v>19.03</v>
          </cell>
          <cell r="B1906">
            <v>3.2221000000000002</v>
          </cell>
        </row>
        <row r="1907">
          <cell r="A1907">
            <v>19.04</v>
          </cell>
          <cell r="B1907">
            <v>2.5705</v>
          </cell>
        </row>
        <row r="1908">
          <cell r="A1908">
            <v>19.05</v>
          </cell>
          <cell r="B1908">
            <v>1.8795999999999999</v>
          </cell>
        </row>
        <row r="1909">
          <cell r="A1909">
            <v>19.059999999999999</v>
          </cell>
          <cell r="B1909">
            <v>1.2819</v>
          </cell>
        </row>
        <row r="1910">
          <cell r="A1910">
            <v>19.07</v>
          </cell>
          <cell r="B1910">
            <v>1.0643</v>
          </cell>
        </row>
        <row r="1911">
          <cell r="A1911">
            <v>19.079999999999998</v>
          </cell>
          <cell r="B1911">
            <v>1.1897</v>
          </cell>
        </row>
        <row r="1912">
          <cell r="A1912">
            <v>19.09</v>
          </cell>
          <cell r="B1912">
            <v>1.4798</v>
          </cell>
        </row>
        <row r="1913">
          <cell r="A1913">
            <v>19.100000000000001</v>
          </cell>
          <cell r="B1913">
            <v>1.7062999999999999</v>
          </cell>
        </row>
        <row r="1914">
          <cell r="A1914">
            <v>19.11</v>
          </cell>
          <cell r="B1914">
            <v>1.8868</v>
          </cell>
        </row>
        <row r="1915">
          <cell r="A1915">
            <v>19.12</v>
          </cell>
          <cell r="B1915">
            <v>2.0596000000000001</v>
          </cell>
        </row>
        <row r="1916">
          <cell r="A1916">
            <v>19.13</v>
          </cell>
          <cell r="B1916">
            <v>2.0811000000000002</v>
          </cell>
        </row>
        <row r="1917">
          <cell r="A1917">
            <v>19.14</v>
          </cell>
          <cell r="B1917">
            <v>2.0754000000000001</v>
          </cell>
        </row>
        <row r="1918">
          <cell r="A1918">
            <v>19.149999999999999</v>
          </cell>
          <cell r="B1918">
            <v>2.1442999999999999</v>
          </cell>
        </row>
        <row r="1919">
          <cell r="A1919">
            <v>19.16</v>
          </cell>
          <cell r="B1919">
            <v>2.1434000000000002</v>
          </cell>
        </row>
        <row r="1920">
          <cell r="A1920">
            <v>19.170000000000002</v>
          </cell>
          <cell r="B1920">
            <v>2.1728999999999998</v>
          </cell>
        </row>
        <row r="1921">
          <cell r="A1921">
            <v>19.18</v>
          </cell>
          <cell r="B1921">
            <v>2.3296000000000001</v>
          </cell>
        </row>
        <row r="1922">
          <cell r="A1922">
            <v>19.190000000000001</v>
          </cell>
          <cell r="B1922">
            <v>2.5672000000000001</v>
          </cell>
        </row>
        <row r="1923">
          <cell r="A1923">
            <v>19.2</v>
          </cell>
          <cell r="B1923">
            <v>2.9264999999999999</v>
          </cell>
        </row>
        <row r="1924">
          <cell r="A1924">
            <v>19.21</v>
          </cell>
          <cell r="B1924">
            <v>3.2536999999999998</v>
          </cell>
        </row>
        <row r="1925">
          <cell r="A1925">
            <v>19.22</v>
          </cell>
          <cell r="B1925">
            <v>3.2195999999999998</v>
          </cell>
        </row>
        <row r="1926">
          <cell r="A1926">
            <v>19.23</v>
          </cell>
          <cell r="B1926">
            <v>2.7355</v>
          </cell>
        </row>
        <row r="1927">
          <cell r="A1927">
            <v>19.239999999999998</v>
          </cell>
          <cell r="B1927">
            <v>2.0152000000000001</v>
          </cell>
        </row>
        <row r="1928">
          <cell r="A1928">
            <v>19.25</v>
          </cell>
          <cell r="B1928">
            <v>1.5906</v>
          </cell>
        </row>
        <row r="1929">
          <cell r="A1929">
            <v>19.260000000000002</v>
          </cell>
          <cell r="B1929">
            <v>1.2339</v>
          </cell>
        </row>
        <row r="1930">
          <cell r="A1930">
            <v>19.27</v>
          </cell>
          <cell r="B1930">
            <v>1.4339</v>
          </cell>
        </row>
        <row r="1931">
          <cell r="A1931">
            <v>19.28</v>
          </cell>
          <cell r="B1931">
            <v>1.5822000000000001</v>
          </cell>
        </row>
        <row r="1932">
          <cell r="A1932">
            <v>19.29</v>
          </cell>
          <cell r="B1932">
            <v>1.7077</v>
          </cell>
        </row>
        <row r="1933">
          <cell r="A1933">
            <v>19.3</v>
          </cell>
          <cell r="B1933">
            <v>2.0478999999999998</v>
          </cell>
        </row>
        <row r="1934">
          <cell r="A1934">
            <v>19.309999999999999</v>
          </cell>
          <cell r="B1934">
            <v>2.0960999999999999</v>
          </cell>
        </row>
        <row r="1935">
          <cell r="A1935">
            <v>19.32</v>
          </cell>
          <cell r="B1935">
            <v>2.0775000000000001</v>
          </cell>
        </row>
        <row r="1936">
          <cell r="A1936">
            <v>19.329999999999998</v>
          </cell>
          <cell r="B1936">
            <v>2.1608999999999998</v>
          </cell>
        </row>
        <row r="1937">
          <cell r="A1937">
            <v>19.34</v>
          </cell>
          <cell r="B1937">
            <v>2.3401000000000001</v>
          </cell>
        </row>
        <row r="1938">
          <cell r="A1938">
            <v>19.350000000000001</v>
          </cell>
          <cell r="B1938">
            <v>2.6034000000000002</v>
          </cell>
        </row>
        <row r="1939">
          <cell r="A1939">
            <v>19.36</v>
          </cell>
          <cell r="B1939">
            <v>3.012</v>
          </cell>
        </row>
        <row r="1940">
          <cell r="A1940">
            <v>19.37</v>
          </cell>
          <cell r="B1940">
            <v>3.3851</v>
          </cell>
        </row>
        <row r="1941">
          <cell r="A1941">
            <v>19.38</v>
          </cell>
          <cell r="B1941">
            <v>3.4773000000000001</v>
          </cell>
        </row>
        <row r="1942">
          <cell r="A1942">
            <v>19.39</v>
          </cell>
          <cell r="B1942">
            <v>3.0402</v>
          </cell>
        </row>
        <row r="1943">
          <cell r="A1943">
            <v>19.399999999999999</v>
          </cell>
          <cell r="B1943">
            <v>2.1901999999999999</v>
          </cell>
        </row>
        <row r="1944">
          <cell r="A1944">
            <v>19.41</v>
          </cell>
          <cell r="B1944">
            <v>1.5567</v>
          </cell>
        </row>
        <row r="1945">
          <cell r="A1945">
            <v>19.420000000000002</v>
          </cell>
          <cell r="B1945">
            <v>1.0513999999999999</v>
          </cell>
        </row>
        <row r="1946">
          <cell r="A1946">
            <v>19.43</v>
          </cell>
          <cell r="B1946">
            <v>1.0307999999999999</v>
          </cell>
        </row>
        <row r="1947">
          <cell r="A1947">
            <v>19.440000000000001</v>
          </cell>
          <cell r="B1947">
            <v>1.3394999999999999</v>
          </cell>
        </row>
        <row r="1948">
          <cell r="A1948">
            <v>19.45</v>
          </cell>
          <cell r="B1948">
            <v>1.6255999999999999</v>
          </cell>
        </row>
        <row r="1949">
          <cell r="A1949">
            <v>19.46</v>
          </cell>
          <cell r="B1949">
            <v>1.8841000000000001</v>
          </cell>
        </row>
        <row r="1950">
          <cell r="A1950">
            <v>19.47</v>
          </cell>
          <cell r="B1950">
            <v>2.0324</v>
          </cell>
        </row>
        <row r="1951">
          <cell r="A1951">
            <v>19.48</v>
          </cell>
          <cell r="B1951">
            <v>2.0987</v>
          </cell>
        </row>
        <row r="1952">
          <cell r="A1952">
            <v>19.489999999999998</v>
          </cell>
          <cell r="B1952">
            <v>2.1234999999999999</v>
          </cell>
        </row>
        <row r="1953">
          <cell r="A1953">
            <v>19.5</v>
          </cell>
          <cell r="B1953">
            <v>2.2216999999999998</v>
          </cell>
        </row>
        <row r="1954">
          <cell r="A1954">
            <v>19.510000000000002</v>
          </cell>
          <cell r="B1954">
            <v>2.3498000000000001</v>
          </cell>
        </row>
        <row r="1955">
          <cell r="A1955">
            <v>19.52</v>
          </cell>
          <cell r="B1955">
            <v>2.5966</v>
          </cell>
        </row>
        <row r="1956">
          <cell r="A1956">
            <v>19.53</v>
          </cell>
          <cell r="B1956">
            <v>3.0335999999999999</v>
          </cell>
        </row>
        <row r="1957">
          <cell r="A1957">
            <v>19.54</v>
          </cell>
          <cell r="B1957">
            <v>3.3304</v>
          </cell>
        </row>
        <row r="1958">
          <cell r="A1958">
            <v>19.55</v>
          </cell>
          <cell r="B1958">
            <v>3.3999000000000001</v>
          </cell>
        </row>
        <row r="1959">
          <cell r="A1959">
            <v>19.559999999999999</v>
          </cell>
          <cell r="B1959">
            <v>2.7833000000000001</v>
          </cell>
        </row>
        <row r="1960">
          <cell r="A1960">
            <v>19.57</v>
          </cell>
          <cell r="B1960">
            <v>2.1040000000000001</v>
          </cell>
        </row>
        <row r="1961">
          <cell r="A1961">
            <v>19.579999999999998</v>
          </cell>
          <cell r="B1961">
            <v>1.5327</v>
          </cell>
        </row>
        <row r="1962">
          <cell r="A1962">
            <v>19.59</v>
          </cell>
          <cell r="B1962">
            <v>1.2277</v>
          </cell>
        </row>
        <row r="1963">
          <cell r="A1963">
            <v>19.600000000000001</v>
          </cell>
          <cell r="B1963">
            <v>1.3357000000000001</v>
          </cell>
        </row>
        <row r="1964">
          <cell r="A1964">
            <v>19.61</v>
          </cell>
          <cell r="B1964">
            <v>1.4501999999999999</v>
          </cell>
        </row>
        <row r="1965">
          <cell r="A1965">
            <v>19.62</v>
          </cell>
          <cell r="B1965">
            <v>1.7069000000000001</v>
          </cell>
        </row>
        <row r="1966">
          <cell r="A1966">
            <v>19.63</v>
          </cell>
          <cell r="B1966">
            <v>1.9527000000000001</v>
          </cell>
        </row>
        <row r="1967">
          <cell r="A1967">
            <v>19.64</v>
          </cell>
          <cell r="B1967">
            <v>1.9956</v>
          </cell>
        </row>
        <row r="1968">
          <cell r="A1968">
            <v>19.649999999999999</v>
          </cell>
          <cell r="B1968">
            <v>2.1358999999999999</v>
          </cell>
        </row>
        <row r="1969">
          <cell r="A1969">
            <v>19.66</v>
          </cell>
          <cell r="B1969">
            <v>2.1034000000000002</v>
          </cell>
        </row>
        <row r="1970">
          <cell r="A1970">
            <v>19.670000000000002</v>
          </cell>
          <cell r="B1970">
            <v>2.1827000000000001</v>
          </cell>
        </row>
        <row r="1971">
          <cell r="A1971">
            <v>19.68</v>
          </cell>
          <cell r="B1971">
            <v>2.3995000000000002</v>
          </cell>
        </row>
        <row r="1972">
          <cell r="A1972">
            <v>19.690000000000001</v>
          </cell>
          <cell r="B1972">
            <v>2.6772</v>
          </cell>
        </row>
        <row r="1973">
          <cell r="A1973">
            <v>19.7</v>
          </cell>
          <cell r="B1973">
            <v>3.2357999999999998</v>
          </cell>
        </row>
        <row r="1974">
          <cell r="A1974">
            <v>19.71</v>
          </cell>
          <cell r="B1974">
            <v>3.6206</v>
          </cell>
        </row>
        <row r="1975">
          <cell r="A1975">
            <v>19.72</v>
          </cell>
          <cell r="B1975">
            <v>3.6749999999999998</v>
          </cell>
        </row>
        <row r="1976">
          <cell r="A1976">
            <v>19.73</v>
          </cell>
          <cell r="B1976">
            <v>3.0743999999999998</v>
          </cell>
        </row>
        <row r="1977">
          <cell r="A1977">
            <v>19.739999999999998</v>
          </cell>
          <cell r="B1977">
            <v>2.0667</v>
          </cell>
        </row>
        <row r="1978">
          <cell r="A1978">
            <v>19.75</v>
          </cell>
          <cell r="B1978">
            <v>1.4758</v>
          </cell>
        </row>
        <row r="1979">
          <cell r="A1979">
            <v>19.760000000000002</v>
          </cell>
          <cell r="B1979">
            <v>1.0684</v>
          </cell>
        </row>
        <row r="1980">
          <cell r="A1980">
            <v>19.77</v>
          </cell>
          <cell r="B1980">
            <v>1.1100000000000001</v>
          </cell>
        </row>
        <row r="1981">
          <cell r="A1981">
            <v>19.78</v>
          </cell>
          <cell r="B1981">
            <v>1.3949</v>
          </cell>
        </row>
        <row r="1982">
          <cell r="A1982">
            <v>19.79</v>
          </cell>
          <cell r="B1982">
            <v>1.6147</v>
          </cell>
        </row>
        <row r="1983">
          <cell r="A1983">
            <v>19.8</v>
          </cell>
          <cell r="B1983">
            <v>1.9282999999999999</v>
          </cell>
        </row>
        <row r="1984">
          <cell r="A1984">
            <v>19.809999999999999</v>
          </cell>
          <cell r="B1984">
            <v>2.117</v>
          </cell>
        </row>
        <row r="1985">
          <cell r="A1985">
            <v>19.82</v>
          </cell>
          <cell r="B1985">
            <v>2.1882000000000001</v>
          </cell>
        </row>
        <row r="1986">
          <cell r="A1986">
            <v>19.829999999999998</v>
          </cell>
          <cell r="B1986">
            <v>2.1652</v>
          </cell>
        </row>
        <row r="1987">
          <cell r="A1987">
            <v>19.84</v>
          </cell>
          <cell r="B1987">
            <v>2.1930000000000001</v>
          </cell>
        </row>
        <row r="1988">
          <cell r="A1988">
            <v>19.850000000000001</v>
          </cell>
          <cell r="B1988">
            <v>2.4167000000000001</v>
          </cell>
        </row>
        <row r="1989">
          <cell r="A1989">
            <v>19.86</v>
          </cell>
          <cell r="B1989">
            <v>2.5899000000000001</v>
          </cell>
        </row>
        <row r="1990">
          <cell r="A1990">
            <v>19.87</v>
          </cell>
          <cell r="B1990">
            <v>2.9809999999999999</v>
          </cell>
        </row>
        <row r="1991">
          <cell r="A1991">
            <v>19.88</v>
          </cell>
          <cell r="B1991">
            <v>3.2806000000000002</v>
          </cell>
        </row>
        <row r="1992">
          <cell r="A1992">
            <v>19.89</v>
          </cell>
          <cell r="B1992">
            <v>3.1955</v>
          </cell>
        </row>
        <row r="1993">
          <cell r="A1993">
            <v>19.899999999999999</v>
          </cell>
          <cell r="B1993">
            <v>2.7408999999999999</v>
          </cell>
        </row>
        <row r="1994">
          <cell r="A1994">
            <v>19.91</v>
          </cell>
          <cell r="B1994">
            <v>2.1985000000000001</v>
          </cell>
        </row>
        <row r="1995">
          <cell r="A1995">
            <v>19.920000000000002</v>
          </cell>
          <cell r="B1995">
            <v>1.6652</v>
          </cell>
        </row>
        <row r="1996">
          <cell r="A1996">
            <v>19.93</v>
          </cell>
          <cell r="B1996">
            <v>1.3662000000000001</v>
          </cell>
        </row>
        <row r="1997">
          <cell r="A1997">
            <v>19.940000000000001</v>
          </cell>
          <cell r="B1997">
            <v>1.4629000000000001</v>
          </cell>
        </row>
        <row r="1998">
          <cell r="A1998">
            <v>19.95</v>
          </cell>
          <cell r="B1998">
            <v>1.6617</v>
          </cell>
        </row>
        <row r="1999">
          <cell r="A1999">
            <v>19.96</v>
          </cell>
          <cell r="B1999">
            <v>1.8002</v>
          </cell>
        </row>
        <row r="2000">
          <cell r="A2000">
            <v>19.97</v>
          </cell>
          <cell r="B2000">
            <v>2.0623999999999998</v>
          </cell>
        </row>
        <row r="2001">
          <cell r="A2001">
            <v>19.98</v>
          </cell>
          <cell r="B2001">
            <v>2.1995</v>
          </cell>
        </row>
        <row r="2002">
          <cell r="A2002">
            <v>19.989999999999998</v>
          </cell>
          <cell r="B2002">
            <v>2.1785000000000001</v>
          </cell>
        </row>
        <row r="2003">
          <cell r="A2003">
            <v>20</v>
          </cell>
          <cell r="B2003">
            <v>2.1726999999999999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2.3613</v>
          </cell>
        </row>
        <row r="4">
          <cell r="A4">
            <v>0.01</v>
          </cell>
          <cell r="B4">
            <v>2.4983</v>
          </cell>
        </row>
        <row r="5">
          <cell r="A5">
            <v>0.02</v>
          </cell>
          <cell r="B5">
            <v>2.6234000000000002</v>
          </cell>
        </row>
        <row r="6">
          <cell r="A6">
            <v>0.03</v>
          </cell>
          <cell r="B6">
            <v>2.9769000000000001</v>
          </cell>
        </row>
        <row r="7">
          <cell r="A7">
            <v>0.04</v>
          </cell>
          <cell r="B7">
            <v>3.2972999999999999</v>
          </cell>
        </row>
        <row r="8">
          <cell r="A8">
            <v>0.05</v>
          </cell>
          <cell r="B8">
            <v>3.6230000000000002</v>
          </cell>
        </row>
        <row r="9">
          <cell r="A9">
            <v>0.06</v>
          </cell>
          <cell r="B9">
            <v>3.2648000000000001</v>
          </cell>
        </row>
        <row r="10">
          <cell r="A10">
            <v>7.0000000000000007E-2</v>
          </cell>
          <cell r="B10">
            <v>2.5785</v>
          </cell>
        </row>
        <row r="11">
          <cell r="A11">
            <v>0.08</v>
          </cell>
          <cell r="B11">
            <v>1.9394</v>
          </cell>
        </row>
        <row r="12">
          <cell r="A12">
            <v>0.09</v>
          </cell>
          <cell r="B12">
            <v>1.3874</v>
          </cell>
        </row>
        <row r="13">
          <cell r="A13">
            <v>0.1</v>
          </cell>
          <cell r="B13">
            <v>1.3468</v>
          </cell>
        </row>
        <row r="14">
          <cell r="A14">
            <v>0.11</v>
          </cell>
          <cell r="B14">
            <v>1.4458</v>
          </cell>
        </row>
        <row r="15">
          <cell r="A15">
            <v>0.12</v>
          </cell>
          <cell r="B15">
            <v>1.7676000000000001</v>
          </cell>
        </row>
        <row r="16">
          <cell r="A16">
            <v>0.13</v>
          </cell>
          <cell r="B16">
            <v>1.9947999999999999</v>
          </cell>
        </row>
        <row r="17">
          <cell r="A17">
            <v>0.14000000000000001</v>
          </cell>
          <cell r="B17">
            <v>2.1065999999999998</v>
          </cell>
        </row>
        <row r="18">
          <cell r="A18">
            <v>0.15</v>
          </cell>
          <cell r="B18">
            <v>2.2075999999999998</v>
          </cell>
        </row>
        <row r="19">
          <cell r="A19">
            <v>0.16</v>
          </cell>
          <cell r="B19">
            <v>2.3127</v>
          </cell>
        </row>
        <row r="20">
          <cell r="A20">
            <v>0.17</v>
          </cell>
          <cell r="B20">
            <v>2.3477999999999999</v>
          </cell>
        </row>
        <row r="21">
          <cell r="A21">
            <v>0.18</v>
          </cell>
          <cell r="B21">
            <v>2.4697</v>
          </cell>
        </row>
        <row r="22">
          <cell r="A22">
            <v>0.19</v>
          </cell>
          <cell r="B22">
            <v>2.7805</v>
          </cell>
        </row>
        <row r="23">
          <cell r="A23">
            <v>0.2</v>
          </cell>
          <cell r="B23">
            <v>3.3618000000000001</v>
          </cell>
        </row>
        <row r="24">
          <cell r="A24">
            <v>0.21</v>
          </cell>
          <cell r="B24">
            <v>3.5503999999999998</v>
          </cell>
        </row>
        <row r="25">
          <cell r="A25">
            <v>0.22</v>
          </cell>
          <cell r="B25">
            <v>3.5207000000000002</v>
          </cell>
        </row>
        <row r="26">
          <cell r="A26">
            <v>0.23</v>
          </cell>
          <cell r="B26">
            <v>2.9266999999999999</v>
          </cell>
        </row>
        <row r="27">
          <cell r="A27">
            <v>0.24</v>
          </cell>
          <cell r="B27">
            <v>2.1421999999999999</v>
          </cell>
        </row>
        <row r="28">
          <cell r="A28">
            <v>0.25</v>
          </cell>
          <cell r="B28">
            <v>1.6052999999999999</v>
          </cell>
        </row>
        <row r="29">
          <cell r="A29">
            <v>0.26</v>
          </cell>
          <cell r="B29">
            <v>1.1884999999999999</v>
          </cell>
        </row>
        <row r="30">
          <cell r="A30">
            <v>0.27</v>
          </cell>
          <cell r="B30">
            <v>1.3697999999999999</v>
          </cell>
        </row>
        <row r="31">
          <cell r="A31">
            <v>0.28000000000000003</v>
          </cell>
          <cell r="B31">
            <v>1.61</v>
          </cell>
        </row>
        <row r="32">
          <cell r="A32">
            <v>0.28999999999999998</v>
          </cell>
          <cell r="B32">
            <v>1.8601000000000001</v>
          </cell>
        </row>
        <row r="33">
          <cell r="A33">
            <v>0.3</v>
          </cell>
          <cell r="B33">
            <v>2.0261999999999998</v>
          </cell>
        </row>
        <row r="34">
          <cell r="A34">
            <v>0.31</v>
          </cell>
          <cell r="B34">
            <v>2.0893999999999999</v>
          </cell>
        </row>
        <row r="35">
          <cell r="A35">
            <v>0.32</v>
          </cell>
          <cell r="B35">
            <v>2.2252000000000001</v>
          </cell>
        </row>
        <row r="36">
          <cell r="A36">
            <v>0.33</v>
          </cell>
          <cell r="B36">
            <v>2.2584</v>
          </cell>
        </row>
        <row r="37">
          <cell r="A37">
            <v>0.34</v>
          </cell>
          <cell r="B37">
            <v>2.2881999999999998</v>
          </cell>
        </row>
        <row r="38">
          <cell r="A38">
            <v>0.35</v>
          </cell>
          <cell r="B38">
            <v>2.5266000000000002</v>
          </cell>
        </row>
        <row r="39">
          <cell r="A39">
            <v>0.36</v>
          </cell>
          <cell r="B39">
            <v>2.7904</v>
          </cell>
        </row>
        <row r="40">
          <cell r="A40">
            <v>0.37</v>
          </cell>
          <cell r="B40">
            <v>3.2505999999999999</v>
          </cell>
        </row>
        <row r="41">
          <cell r="A41">
            <v>0.38</v>
          </cell>
          <cell r="B41">
            <v>3.6318000000000001</v>
          </cell>
        </row>
        <row r="42">
          <cell r="A42">
            <v>0.39</v>
          </cell>
          <cell r="B42">
            <v>3.4592999999999998</v>
          </cell>
        </row>
        <row r="43">
          <cell r="A43">
            <v>0.4</v>
          </cell>
          <cell r="B43">
            <v>2.8292000000000002</v>
          </cell>
        </row>
        <row r="44">
          <cell r="A44">
            <v>0.41</v>
          </cell>
          <cell r="B44">
            <v>2.0644999999999998</v>
          </cell>
        </row>
        <row r="45">
          <cell r="A45">
            <v>0.42</v>
          </cell>
          <cell r="B45">
            <v>1.5468999999999999</v>
          </cell>
        </row>
        <row r="46">
          <cell r="A46">
            <v>0.43</v>
          </cell>
          <cell r="B46">
            <v>1.2803</v>
          </cell>
        </row>
        <row r="47">
          <cell r="A47">
            <v>0.44</v>
          </cell>
          <cell r="B47">
            <v>1.4415</v>
          </cell>
        </row>
        <row r="48">
          <cell r="A48">
            <v>0.45</v>
          </cell>
          <cell r="B48">
            <v>1.5613999999999999</v>
          </cell>
        </row>
        <row r="49">
          <cell r="A49">
            <v>0.46</v>
          </cell>
          <cell r="B49">
            <v>1.9742999999999999</v>
          </cell>
        </row>
        <row r="50">
          <cell r="A50">
            <v>0.47</v>
          </cell>
          <cell r="B50">
            <v>2.0274000000000001</v>
          </cell>
        </row>
        <row r="51">
          <cell r="A51">
            <v>0.48</v>
          </cell>
          <cell r="B51">
            <v>2.1549</v>
          </cell>
        </row>
        <row r="52">
          <cell r="A52">
            <v>0.49</v>
          </cell>
          <cell r="B52">
            <v>2.2799999999999998</v>
          </cell>
        </row>
        <row r="53">
          <cell r="A53">
            <v>0.5</v>
          </cell>
          <cell r="B53">
            <v>2.3098000000000001</v>
          </cell>
        </row>
        <row r="54">
          <cell r="A54">
            <v>0.51</v>
          </cell>
          <cell r="B54">
            <v>2.3879000000000001</v>
          </cell>
        </row>
        <row r="55">
          <cell r="A55">
            <v>0.52</v>
          </cell>
          <cell r="B55">
            <v>2.5009999999999999</v>
          </cell>
        </row>
        <row r="56">
          <cell r="A56">
            <v>0.53</v>
          </cell>
          <cell r="B56">
            <v>2.9552999999999998</v>
          </cell>
        </row>
        <row r="57">
          <cell r="A57">
            <v>0.54</v>
          </cell>
          <cell r="B57">
            <v>3.4016000000000002</v>
          </cell>
        </row>
        <row r="58">
          <cell r="A58">
            <v>0.55000000000000004</v>
          </cell>
          <cell r="B58">
            <v>3.6964000000000001</v>
          </cell>
        </row>
        <row r="59">
          <cell r="A59">
            <v>0.56000000000000005</v>
          </cell>
          <cell r="B59">
            <v>3.5811999999999999</v>
          </cell>
        </row>
        <row r="60">
          <cell r="A60">
            <v>0.56999999999999995</v>
          </cell>
          <cell r="B60">
            <v>2.9169999999999998</v>
          </cell>
        </row>
        <row r="61">
          <cell r="A61">
            <v>0.57999999999999996</v>
          </cell>
          <cell r="B61">
            <v>2.0659999999999998</v>
          </cell>
        </row>
        <row r="62">
          <cell r="A62">
            <v>0.59</v>
          </cell>
          <cell r="B62">
            <v>1.4629000000000001</v>
          </cell>
        </row>
        <row r="63">
          <cell r="A63">
            <v>0.6</v>
          </cell>
          <cell r="B63">
            <v>1.1497999999999999</v>
          </cell>
        </row>
        <row r="64">
          <cell r="A64">
            <v>0.61</v>
          </cell>
          <cell r="B64">
            <v>1.3645</v>
          </cell>
        </row>
        <row r="65">
          <cell r="A65">
            <v>0.62</v>
          </cell>
          <cell r="B65">
            <v>1.6695</v>
          </cell>
        </row>
        <row r="66">
          <cell r="A66">
            <v>0.63</v>
          </cell>
          <cell r="B66">
            <v>1.8371999999999999</v>
          </cell>
        </row>
        <row r="67">
          <cell r="A67">
            <v>0.64</v>
          </cell>
          <cell r="B67">
            <v>2.0855000000000001</v>
          </cell>
        </row>
        <row r="68">
          <cell r="A68">
            <v>0.65</v>
          </cell>
          <cell r="B68">
            <v>2.2216</v>
          </cell>
        </row>
        <row r="69">
          <cell r="A69">
            <v>0.66</v>
          </cell>
          <cell r="B69">
            <v>2.3532000000000002</v>
          </cell>
        </row>
        <row r="70">
          <cell r="A70">
            <v>0.67</v>
          </cell>
          <cell r="B70">
            <v>2.3531</v>
          </cell>
        </row>
        <row r="71">
          <cell r="A71">
            <v>0.68</v>
          </cell>
          <cell r="B71">
            <v>2.5270000000000001</v>
          </cell>
        </row>
        <row r="72">
          <cell r="A72">
            <v>0.69</v>
          </cell>
          <cell r="B72">
            <v>2.7787000000000002</v>
          </cell>
        </row>
        <row r="73">
          <cell r="A73">
            <v>0.7</v>
          </cell>
          <cell r="B73">
            <v>3.2361</v>
          </cell>
        </row>
        <row r="74">
          <cell r="A74">
            <v>0.71</v>
          </cell>
          <cell r="B74">
            <v>3.661</v>
          </cell>
        </row>
        <row r="75">
          <cell r="A75">
            <v>0.72</v>
          </cell>
          <cell r="B75">
            <v>3.585</v>
          </cell>
        </row>
        <row r="76">
          <cell r="A76">
            <v>0.73</v>
          </cell>
          <cell r="B76">
            <v>2.9996</v>
          </cell>
        </row>
        <row r="77">
          <cell r="A77">
            <v>0.74</v>
          </cell>
          <cell r="B77">
            <v>2.0941000000000001</v>
          </cell>
        </row>
        <row r="78">
          <cell r="A78">
            <v>0.75</v>
          </cell>
          <cell r="B78">
            <v>1.631</v>
          </cell>
        </row>
        <row r="79">
          <cell r="A79">
            <v>0.76</v>
          </cell>
          <cell r="B79">
            <v>1.2641</v>
          </cell>
        </row>
        <row r="80">
          <cell r="A80">
            <v>0.77</v>
          </cell>
          <cell r="B80">
            <v>1.3442000000000001</v>
          </cell>
        </row>
        <row r="81">
          <cell r="A81">
            <v>0.78</v>
          </cell>
          <cell r="B81">
            <v>1.6991000000000001</v>
          </cell>
        </row>
        <row r="82">
          <cell r="A82">
            <v>0.79</v>
          </cell>
          <cell r="B82">
            <v>1.8329</v>
          </cell>
        </row>
        <row r="83">
          <cell r="A83">
            <v>0.8</v>
          </cell>
          <cell r="B83">
            <v>2.1549999999999998</v>
          </cell>
        </row>
        <row r="84">
          <cell r="A84">
            <v>0.81</v>
          </cell>
          <cell r="B84">
            <v>2.1273</v>
          </cell>
        </row>
        <row r="85">
          <cell r="A85">
            <v>0.82</v>
          </cell>
          <cell r="B85">
            <v>2.2633999999999999</v>
          </cell>
        </row>
        <row r="86">
          <cell r="A86">
            <v>0.83</v>
          </cell>
          <cell r="B86">
            <v>2.3010000000000002</v>
          </cell>
        </row>
        <row r="87">
          <cell r="A87">
            <v>0.84</v>
          </cell>
          <cell r="B87">
            <v>2.4581</v>
          </cell>
        </row>
        <row r="88">
          <cell r="A88">
            <v>0.85</v>
          </cell>
          <cell r="B88">
            <v>2.5337000000000001</v>
          </cell>
        </row>
        <row r="89">
          <cell r="A89">
            <v>0.86</v>
          </cell>
          <cell r="B89">
            <v>2.7873999999999999</v>
          </cell>
        </row>
        <row r="90">
          <cell r="A90">
            <v>0.87</v>
          </cell>
          <cell r="B90">
            <v>3.3304</v>
          </cell>
        </row>
        <row r="91">
          <cell r="A91">
            <v>0.88</v>
          </cell>
          <cell r="B91">
            <v>3.6863000000000001</v>
          </cell>
        </row>
        <row r="92">
          <cell r="A92">
            <v>0.89</v>
          </cell>
          <cell r="B92">
            <v>3.4575999999999998</v>
          </cell>
        </row>
        <row r="93">
          <cell r="A93">
            <v>0.9</v>
          </cell>
          <cell r="B93">
            <v>2.8938999999999999</v>
          </cell>
        </row>
        <row r="94">
          <cell r="A94">
            <v>0.91</v>
          </cell>
          <cell r="B94">
            <v>2.0528</v>
          </cell>
        </row>
        <row r="95">
          <cell r="A95">
            <v>0.92</v>
          </cell>
          <cell r="B95">
            <v>1.6346000000000001</v>
          </cell>
        </row>
        <row r="96">
          <cell r="A96">
            <v>0.93</v>
          </cell>
          <cell r="B96">
            <v>1.3688</v>
          </cell>
        </row>
        <row r="97">
          <cell r="A97">
            <v>0.94</v>
          </cell>
          <cell r="B97">
            <v>1.4514</v>
          </cell>
        </row>
        <row r="98">
          <cell r="A98">
            <v>0.95</v>
          </cell>
          <cell r="B98">
            <v>1.7497</v>
          </cell>
        </row>
        <row r="99">
          <cell r="A99">
            <v>0.96</v>
          </cell>
          <cell r="B99">
            <v>1.9189000000000001</v>
          </cell>
        </row>
        <row r="100">
          <cell r="A100">
            <v>0.97</v>
          </cell>
          <cell r="B100">
            <v>2.0344000000000002</v>
          </cell>
        </row>
        <row r="101">
          <cell r="A101">
            <v>0.98</v>
          </cell>
          <cell r="B101">
            <v>2.3007</v>
          </cell>
        </row>
        <row r="102">
          <cell r="A102">
            <v>0.99</v>
          </cell>
          <cell r="B102">
            <v>2.2673000000000001</v>
          </cell>
        </row>
        <row r="103">
          <cell r="A103">
            <v>1</v>
          </cell>
          <cell r="B103">
            <v>2.2806000000000002</v>
          </cell>
        </row>
        <row r="104">
          <cell r="A104">
            <v>1.01</v>
          </cell>
          <cell r="B104">
            <v>2.4274</v>
          </cell>
        </row>
        <row r="105">
          <cell r="A105">
            <v>1.02</v>
          </cell>
          <cell r="B105">
            <v>2.4083000000000001</v>
          </cell>
        </row>
        <row r="106">
          <cell r="A106">
            <v>1.03</v>
          </cell>
          <cell r="B106">
            <v>2.6678000000000002</v>
          </cell>
        </row>
        <row r="107">
          <cell r="A107">
            <v>1.04</v>
          </cell>
          <cell r="B107">
            <v>3.1063999999999998</v>
          </cell>
        </row>
        <row r="108">
          <cell r="A108">
            <v>1.05</v>
          </cell>
          <cell r="B108">
            <v>3.5937999999999999</v>
          </cell>
        </row>
        <row r="109">
          <cell r="A109">
            <v>1.06</v>
          </cell>
          <cell r="B109">
            <v>3.5371000000000001</v>
          </cell>
        </row>
        <row r="110">
          <cell r="A110">
            <v>1.07</v>
          </cell>
          <cell r="B110">
            <v>3.1787999999999998</v>
          </cell>
        </row>
        <row r="111">
          <cell r="A111">
            <v>1.08</v>
          </cell>
          <cell r="B111">
            <v>2.3938000000000001</v>
          </cell>
        </row>
        <row r="112">
          <cell r="A112">
            <v>1.0900000000000001</v>
          </cell>
          <cell r="B112">
            <v>1.8272999999999999</v>
          </cell>
        </row>
        <row r="113">
          <cell r="A113">
            <v>1.1000000000000001</v>
          </cell>
          <cell r="B113">
            <v>1.3736999999999999</v>
          </cell>
        </row>
        <row r="114">
          <cell r="A114">
            <v>1.1100000000000001</v>
          </cell>
          <cell r="B114">
            <v>1.3959999999999999</v>
          </cell>
        </row>
        <row r="115">
          <cell r="A115">
            <v>1.1200000000000001</v>
          </cell>
          <cell r="B115">
            <v>1.5604</v>
          </cell>
        </row>
        <row r="116">
          <cell r="A116">
            <v>1.1299999999999999</v>
          </cell>
          <cell r="B116">
            <v>1.8008999999999999</v>
          </cell>
        </row>
        <row r="117">
          <cell r="A117">
            <v>1.1399999999999999</v>
          </cell>
          <cell r="B117">
            <v>1.9537</v>
          </cell>
        </row>
        <row r="118">
          <cell r="A118">
            <v>1.1499999999999999</v>
          </cell>
          <cell r="B118">
            <v>2.2214</v>
          </cell>
        </row>
        <row r="119">
          <cell r="A119">
            <v>1.1599999999999999</v>
          </cell>
          <cell r="B119">
            <v>2.2888000000000002</v>
          </cell>
        </row>
        <row r="120">
          <cell r="A120">
            <v>1.17</v>
          </cell>
          <cell r="B120">
            <v>2.3347000000000002</v>
          </cell>
        </row>
        <row r="121">
          <cell r="A121">
            <v>1.18</v>
          </cell>
          <cell r="B121">
            <v>2.4567999999999999</v>
          </cell>
        </row>
        <row r="122">
          <cell r="A122">
            <v>1.19</v>
          </cell>
          <cell r="B122">
            <v>2.6959</v>
          </cell>
        </row>
        <row r="123">
          <cell r="A123">
            <v>1.2</v>
          </cell>
          <cell r="B123">
            <v>3.1825000000000001</v>
          </cell>
        </row>
        <row r="124">
          <cell r="A124">
            <v>1.21</v>
          </cell>
          <cell r="B124">
            <v>3.7606999999999999</v>
          </cell>
        </row>
        <row r="125">
          <cell r="A125">
            <v>1.22</v>
          </cell>
          <cell r="B125">
            <v>3.8893</v>
          </cell>
        </row>
        <row r="126">
          <cell r="A126">
            <v>1.23</v>
          </cell>
          <cell r="B126">
            <v>3.5345</v>
          </cell>
        </row>
        <row r="127">
          <cell r="A127">
            <v>1.24</v>
          </cell>
          <cell r="B127">
            <v>2.6267999999999998</v>
          </cell>
        </row>
        <row r="128">
          <cell r="A128">
            <v>1.25</v>
          </cell>
          <cell r="B128">
            <v>1.8167</v>
          </cell>
        </row>
        <row r="129">
          <cell r="A129">
            <v>1.26</v>
          </cell>
          <cell r="B129">
            <v>1.1825000000000001</v>
          </cell>
        </row>
        <row r="130">
          <cell r="A130">
            <v>1.27</v>
          </cell>
          <cell r="B130">
            <v>1.1327</v>
          </cell>
        </row>
        <row r="131">
          <cell r="A131">
            <v>1.28</v>
          </cell>
          <cell r="B131">
            <v>1.3267</v>
          </cell>
        </row>
        <row r="132">
          <cell r="A132">
            <v>1.29</v>
          </cell>
          <cell r="B132">
            <v>1.6132</v>
          </cell>
        </row>
        <row r="133">
          <cell r="A133">
            <v>1.3</v>
          </cell>
          <cell r="B133">
            <v>1.901</v>
          </cell>
        </row>
        <row r="134">
          <cell r="A134">
            <v>1.31</v>
          </cell>
          <cell r="B134">
            <v>2.1787999999999998</v>
          </cell>
        </row>
        <row r="135">
          <cell r="A135">
            <v>1.32</v>
          </cell>
          <cell r="B135">
            <v>2.2867000000000002</v>
          </cell>
        </row>
        <row r="136">
          <cell r="A136">
            <v>1.33</v>
          </cell>
          <cell r="B136">
            <v>2.4561000000000002</v>
          </cell>
        </row>
        <row r="137">
          <cell r="A137">
            <v>1.34</v>
          </cell>
          <cell r="B137">
            <v>2.7765</v>
          </cell>
        </row>
        <row r="138">
          <cell r="A138">
            <v>1.35</v>
          </cell>
          <cell r="B138">
            <v>3.2075</v>
          </cell>
        </row>
        <row r="139">
          <cell r="A139">
            <v>1.36</v>
          </cell>
          <cell r="B139">
            <v>3.5409999999999999</v>
          </cell>
        </row>
        <row r="140">
          <cell r="A140">
            <v>1.37</v>
          </cell>
          <cell r="B140">
            <v>3.5236000000000001</v>
          </cell>
        </row>
        <row r="141">
          <cell r="A141">
            <v>1.38</v>
          </cell>
          <cell r="B141">
            <v>3.0030000000000001</v>
          </cell>
        </row>
        <row r="142">
          <cell r="A142">
            <v>1.39</v>
          </cell>
          <cell r="B142">
            <v>2.1844999999999999</v>
          </cell>
        </row>
        <row r="143">
          <cell r="A143">
            <v>1.4</v>
          </cell>
          <cell r="B143">
            <v>1.6136999999999999</v>
          </cell>
        </row>
        <row r="144">
          <cell r="A144">
            <v>1.41</v>
          </cell>
          <cell r="B144">
            <v>1.284</v>
          </cell>
        </row>
        <row r="145">
          <cell r="A145">
            <v>1.42</v>
          </cell>
          <cell r="B145">
            <v>1.3897999999999999</v>
          </cell>
        </row>
        <row r="146">
          <cell r="A146">
            <v>1.43</v>
          </cell>
          <cell r="B146">
            <v>1.7165999999999999</v>
          </cell>
        </row>
        <row r="147">
          <cell r="A147">
            <v>1.44</v>
          </cell>
          <cell r="B147">
            <v>1.883</v>
          </cell>
        </row>
        <row r="148">
          <cell r="A148">
            <v>1.45</v>
          </cell>
          <cell r="B148">
            <v>2.0167000000000002</v>
          </cell>
        </row>
        <row r="149">
          <cell r="A149">
            <v>1.46</v>
          </cell>
          <cell r="B149">
            <v>2.1703000000000001</v>
          </cell>
        </row>
        <row r="150">
          <cell r="A150">
            <v>1.47</v>
          </cell>
          <cell r="B150">
            <v>2.2425000000000002</v>
          </cell>
        </row>
        <row r="151">
          <cell r="A151">
            <v>1.48</v>
          </cell>
          <cell r="B151">
            <v>2.3256000000000001</v>
          </cell>
        </row>
        <row r="152">
          <cell r="A152">
            <v>1.49</v>
          </cell>
          <cell r="B152">
            <v>2.3159999999999998</v>
          </cell>
        </row>
        <row r="153">
          <cell r="A153">
            <v>1.5</v>
          </cell>
          <cell r="B153">
            <v>2.4236</v>
          </cell>
        </row>
        <row r="154">
          <cell r="A154">
            <v>1.51</v>
          </cell>
          <cell r="B154">
            <v>2.5678000000000001</v>
          </cell>
        </row>
        <row r="155">
          <cell r="A155">
            <v>1.52</v>
          </cell>
          <cell r="B155">
            <v>3.0204</v>
          </cell>
        </row>
        <row r="156">
          <cell r="A156">
            <v>1.53</v>
          </cell>
          <cell r="B156">
            <v>3.3736000000000002</v>
          </cell>
        </row>
        <row r="157">
          <cell r="A157">
            <v>1.54</v>
          </cell>
          <cell r="B157">
            <v>3.4102999999999999</v>
          </cell>
        </row>
        <row r="158">
          <cell r="A158">
            <v>1.55</v>
          </cell>
          <cell r="B158">
            <v>3.1393</v>
          </cell>
        </row>
        <row r="159">
          <cell r="A159">
            <v>1.56</v>
          </cell>
          <cell r="B159">
            <v>2.3786999999999998</v>
          </cell>
        </row>
        <row r="160">
          <cell r="A160">
            <v>1.57</v>
          </cell>
          <cell r="B160">
            <v>1.7696000000000001</v>
          </cell>
        </row>
        <row r="161">
          <cell r="A161">
            <v>1.58</v>
          </cell>
          <cell r="B161">
            <v>1.4135</v>
          </cell>
        </row>
        <row r="162">
          <cell r="A162">
            <v>1.59</v>
          </cell>
          <cell r="B162">
            <v>1.3886000000000001</v>
          </cell>
        </row>
        <row r="163">
          <cell r="A163">
            <v>1.6</v>
          </cell>
          <cell r="B163">
            <v>1.613</v>
          </cell>
        </row>
        <row r="164">
          <cell r="A164">
            <v>1.61</v>
          </cell>
          <cell r="B164">
            <v>1.7506999999999999</v>
          </cell>
        </row>
        <row r="165">
          <cell r="A165">
            <v>1.62</v>
          </cell>
          <cell r="B165">
            <v>1.9959</v>
          </cell>
        </row>
        <row r="166">
          <cell r="A166">
            <v>1.63</v>
          </cell>
          <cell r="B166">
            <v>2.1806000000000001</v>
          </cell>
        </row>
        <row r="167">
          <cell r="A167">
            <v>1.64</v>
          </cell>
          <cell r="B167">
            <v>2.2378</v>
          </cell>
        </row>
        <row r="168">
          <cell r="A168">
            <v>1.65</v>
          </cell>
          <cell r="B168">
            <v>2.3037000000000001</v>
          </cell>
        </row>
        <row r="169">
          <cell r="A169">
            <v>1.66</v>
          </cell>
          <cell r="B169">
            <v>2.3380000000000001</v>
          </cell>
        </row>
        <row r="170">
          <cell r="A170">
            <v>1.67</v>
          </cell>
          <cell r="B170">
            <v>2.3037000000000001</v>
          </cell>
        </row>
        <row r="171">
          <cell r="A171">
            <v>1.68</v>
          </cell>
          <cell r="B171">
            <v>2.4506000000000001</v>
          </cell>
        </row>
        <row r="172">
          <cell r="A172">
            <v>1.69</v>
          </cell>
          <cell r="B172">
            <v>2.7082000000000002</v>
          </cell>
        </row>
        <row r="173">
          <cell r="A173">
            <v>1.7</v>
          </cell>
          <cell r="B173">
            <v>3.1783000000000001</v>
          </cell>
        </row>
        <row r="174">
          <cell r="A174">
            <v>1.71</v>
          </cell>
          <cell r="B174">
            <v>3.5404</v>
          </cell>
        </row>
        <row r="175">
          <cell r="A175">
            <v>1.72</v>
          </cell>
          <cell r="B175">
            <v>3.4533999999999998</v>
          </cell>
        </row>
        <row r="176">
          <cell r="A176">
            <v>1.73</v>
          </cell>
          <cell r="B176">
            <v>2.9619</v>
          </cell>
        </row>
        <row r="177">
          <cell r="A177">
            <v>1.74</v>
          </cell>
          <cell r="B177">
            <v>2.2094</v>
          </cell>
        </row>
        <row r="178">
          <cell r="A178">
            <v>1.75</v>
          </cell>
          <cell r="B178">
            <v>1.6871</v>
          </cell>
        </row>
        <row r="179">
          <cell r="A179">
            <v>1.76</v>
          </cell>
          <cell r="B179">
            <v>1.3119000000000001</v>
          </cell>
        </row>
        <row r="180">
          <cell r="A180">
            <v>1.77</v>
          </cell>
          <cell r="B180">
            <v>1.3048999999999999</v>
          </cell>
        </row>
        <row r="181">
          <cell r="A181">
            <v>1.78</v>
          </cell>
          <cell r="B181">
            <v>1.5657000000000001</v>
          </cell>
        </row>
        <row r="182">
          <cell r="A182">
            <v>1.79</v>
          </cell>
          <cell r="B182">
            <v>1.8648</v>
          </cell>
        </row>
        <row r="183">
          <cell r="A183">
            <v>1.8</v>
          </cell>
          <cell r="B183">
            <v>2.0017999999999998</v>
          </cell>
        </row>
        <row r="184">
          <cell r="A184">
            <v>1.81</v>
          </cell>
          <cell r="B184">
            <v>2.0640000000000001</v>
          </cell>
        </row>
        <row r="185">
          <cell r="A185">
            <v>1.82</v>
          </cell>
          <cell r="B185">
            <v>2.3174999999999999</v>
          </cell>
        </row>
        <row r="186">
          <cell r="A186">
            <v>1.83</v>
          </cell>
          <cell r="B186">
            <v>2.3275999999999999</v>
          </cell>
        </row>
        <row r="187">
          <cell r="A187">
            <v>1.84</v>
          </cell>
          <cell r="B187">
            <v>2.4331</v>
          </cell>
        </row>
        <row r="188">
          <cell r="A188">
            <v>1.85</v>
          </cell>
          <cell r="B188">
            <v>2.7879</v>
          </cell>
        </row>
        <row r="189">
          <cell r="A189">
            <v>1.86</v>
          </cell>
          <cell r="B189">
            <v>3.2429000000000001</v>
          </cell>
        </row>
        <row r="190">
          <cell r="A190">
            <v>1.87</v>
          </cell>
          <cell r="B190">
            <v>3.5769000000000002</v>
          </cell>
        </row>
        <row r="191">
          <cell r="A191">
            <v>1.88</v>
          </cell>
          <cell r="B191">
            <v>3.4253999999999998</v>
          </cell>
        </row>
        <row r="192">
          <cell r="A192">
            <v>1.89</v>
          </cell>
          <cell r="B192">
            <v>2.6760999999999999</v>
          </cell>
        </row>
        <row r="193">
          <cell r="A193">
            <v>1.9</v>
          </cell>
          <cell r="B193">
            <v>1.8727</v>
          </cell>
        </row>
        <row r="194">
          <cell r="A194">
            <v>1.91</v>
          </cell>
          <cell r="B194">
            <v>1.4533</v>
          </cell>
        </row>
        <row r="195">
          <cell r="A195">
            <v>1.92</v>
          </cell>
          <cell r="B195">
            <v>1.2565999999999999</v>
          </cell>
        </row>
        <row r="196">
          <cell r="A196">
            <v>1.93</v>
          </cell>
          <cell r="B196">
            <v>1.3720000000000001</v>
          </cell>
        </row>
        <row r="197">
          <cell r="A197">
            <v>1.94</v>
          </cell>
          <cell r="B197">
            <v>1.6287</v>
          </cell>
        </row>
        <row r="198">
          <cell r="A198">
            <v>1.95</v>
          </cell>
          <cell r="B198">
            <v>1.9056999999999999</v>
          </cell>
        </row>
        <row r="199">
          <cell r="A199">
            <v>1.96</v>
          </cell>
          <cell r="B199">
            <v>2.1133000000000002</v>
          </cell>
        </row>
        <row r="200">
          <cell r="A200">
            <v>1.97</v>
          </cell>
          <cell r="B200">
            <v>2.1833</v>
          </cell>
        </row>
        <row r="201">
          <cell r="A201">
            <v>1.98</v>
          </cell>
          <cell r="B201">
            <v>2.2423000000000002</v>
          </cell>
        </row>
        <row r="202">
          <cell r="A202">
            <v>1.99</v>
          </cell>
          <cell r="B202">
            <v>2.2477</v>
          </cell>
        </row>
        <row r="203">
          <cell r="A203">
            <v>2</v>
          </cell>
          <cell r="B203">
            <v>2.2770000000000001</v>
          </cell>
        </row>
        <row r="204">
          <cell r="A204">
            <v>2.0099999999999998</v>
          </cell>
          <cell r="B204">
            <v>2.5646</v>
          </cell>
        </row>
        <row r="205">
          <cell r="A205">
            <v>2.02</v>
          </cell>
          <cell r="B205">
            <v>2.8570000000000002</v>
          </cell>
        </row>
        <row r="206">
          <cell r="A206">
            <v>2.0299999999999998</v>
          </cell>
          <cell r="B206">
            <v>3.2597</v>
          </cell>
        </row>
        <row r="207">
          <cell r="A207">
            <v>2.04</v>
          </cell>
          <cell r="B207">
            <v>3.4655999999999998</v>
          </cell>
        </row>
        <row r="208">
          <cell r="A208">
            <v>2.0499999999999998</v>
          </cell>
          <cell r="B208">
            <v>3.2050999999999998</v>
          </cell>
        </row>
        <row r="209">
          <cell r="A209">
            <v>2.06</v>
          </cell>
          <cell r="B209">
            <v>2.5024999999999999</v>
          </cell>
        </row>
        <row r="210">
          <cell r="A210">
            <v>2.0699999999999998</v>
          </cell>
          <cell r="B210">
            <v>1.8354999999999999</v>
          </cell>
        </row>
        <row r="211">
          <cell r="A211">
            <v>2.08</v>
          </cell>
          <cell r="B211">
            <v>1.2930999999999999</v>
          </cell>
        </row>
        <row r="212">
          <cell r="A212">
            <v>2.09</v>
          </cell>
          <cell r="B212">
            <v>1.3203</v>
          </cell>
        </row>
        <row r="213">
          <cell r="A213">
            <v>2.1</v>
          </cell>
          <cell r="B213">
            <v>1.5265</v>
          </cell>
        </row>
        <row r="214">
          <cell r="A214">
            <v>2.11</v>
          </cell>
          <cell r="B214">
            <v>1.6578999999999999</v>
          </cell>
        </row>
        <row r="215">
          <cell r="A215">
            <v>2.12</v>
          </cell>
          <cell r="B215">
            <v>1.8643000000000001</v>
          </cell>
        </row>
        <row r="216">
          <cell r="A216">
            <v>2.13</v>
          </cell>
          <cell r="B216">
            <v>2.0234999999999999</v>
          </cell>
        </row>
        <row r="217">
          <cell r="A217">
            <v>2.14</v>
          </cell>
          <cell r="B217">
            <v>2.1480999999999999</v>
          </cell>
        </row>
        <row r="218">
          <cell r="A218">
            <v>2.15</v>
          </cell>
          <cell r="B218">
            <v>2.2427000000000001</v>
          </cell>
        </row>
        <row r="219">
          <cell r="A219">
            <v>2.16</v>
          </cell>
          <cell r="B219">
            <v>2.2037</v>
          </cell>
        </row>
        <row r="220">
          <cell r="A220">
            <v>2.17</v>
          </cell>
          <cell r="B220">
            <v>2.3005</v>
          </cell>
        </row>
        <row r="221">
          <cell r="A221">
            <v>2.1800000000000002</v>
          </cell>
          <cell r="B221">
            <v>2.4849999999999999</v>
          </cell>
        </row>
        <row r="222">
          <cell r="A222">
            <v>2.19</v>
          </cell>
          <cell r="B222">
            <v>3.085</v>
          </cell>
        </row>
        <row r="223">
          <cell r="A223">
            <v>2.2000000000000002</v>
          </cell>
          <cell r="B223">
            <v>3.4664999999999999</v>
          </cell>
        </row>
        <row r="224">
          <cell r="A224">
            <v>2.21</v>
          </cell>
          <cell r="B224">
            <v>3.4577</v>
          </cell>
        </row>
        <row r="225">
          <cell r="A225">
            <v>2.2200000000000002</v>
          </cell>
          <cell r="B225">
            <v>3.0070000000000001</v>
          </cell>
        </row>
        <row r="226">
          <cell r="A226">
            <v>2.23</v>
          </cell>
          <cell r="B226">
            <v>2.2902999999999998</v>
          </cell>
        </row>
        <row r="227">
          <cell r="A227">
            <v>2.2400000000000002</v>
          </cell>
          <cell r="B227">
            <v>1.6088</v>
          </cell>
        </row>
        <row r="228">
          <cell r="A228">
            <v>2.25</v>
          </cell>
          <cell r="B228">
            <v>1.1276999999999999</v>
          </cell>
        </row>
        <row r="229">
          <cell r="A229">
            <v>2.2599999999999998</v>
          </cell>
          <cell r="B229">
            <v>1.2825</v>
          </cell>
        </row>
        <row r="230">
          <cell r="A230">
            <v>2.27</v>
          </cell>
          <cell r="B230">
            <v>1.4750000000000001</v>
          </cell>
        </row>
        <row r="231">
          <cell r="A231">
            <v>2.2799999999999998</v>
          </cell>
          <cell r="B231">
            <v>1.6263000000000001</v>
          </cell>
        </row>
        <row r="232">
          <cell r="A232">
            <v>2.29</v>
          </cell>
          <cell r="B232">
            <v>2.0017999999999998</v>
          </cell>
        </row>
        <row r="233">
          <cell r="A233">
            <v>2.2999999999999998</v>
          </cell>
          <cell r="B233">
            <v>2.1061999999999999</v>
          </cell>
        </row>
        <row r="234">
          <cell r="A234">
            <v>2.31</v>
          </cell>
          <cell r="B234">
            <v>2.117</v>
          </cell>
        </row>
        <row r="235">
          <cell r="A235">
            <v>2.3199999999999998</v>
          </cell>
          <cell r="B235">
            <v>2.1004999999999998</v>
          </cell>
        </row>
        <row r="236">
          <cell r="A236">
            <v>2.33</v>
          </cell>
          <cell r="B236">
            <v>2.1454</v>
          </cell>
        </row>
        <row r="237">
          <cell r="A237">
            <v>2.34</v>
          </cell>
          <cell r="B237">
            <v>2.2241</v>
          </cell>
        </row>
        <row r="238">
          <cell r="A238">
            <v>2.35</v>
          </cell>
          <cell r="B238">
            <v>2.4245999999999999</v>
          </cell>
        </row>
        <row r="239">
          <cell r="A239">
            <v>2.36</v>
          </cell>
          <cell r="B239">
            <v>2.6516999999999999</v>
          </cell>
        </row>
        <row r="240">
          <cell r="A240">
            <v>2.37</v>
          </cell>
          <cell r="B240">
            <v>3.2258</v>
          </cell>
        </row>
        <row r="241">
          <cell r="A241">
            <v>2.38</v>
          </cell>
          <cell r="B241">
            <v>3.4064999999999999</v>
          </cell>
        </row>
        <row r="242">
          <cell r="A242">
            <v>2.39</v>
          </cell>
          <cell r="B242">
            <v>3.2507000000000001</v>
          </cell>
        </row>
        <row r="243">
          <cell r="A243">
            <v>2.4</v>
          </cell>
          <cell r="B243">
            <v>2.7134</v>
          </cell>
        </row>
        <row r="244">
          <cell r="A244">
            <v>2.41</v>
          </cell>
          <cell r="B244">
            <v>1.897</v>
          </cell>
        </row>
        <row r="245">
          <cell r="A245">
            <v>2.42</v>
          </cell>
          <cell r="B245">
            <v>1.5998000000000001</v>
          </cell>
        </row>
        <row r="246">
          <cell r="A246">
            <v>2.4300000000000002</v>
          </cell>
          <cell r="B246">
            <v>1.1375</v>
          </cell>
        </row>
        <row r="247">
          <cell r="A247">
            <v>2.44</v>
          </cell>
          <cell r="B247">
            <v>1.4459</v>
          </cell>
        </row>
        <row r="248">
          <cell r="A248">
            <v>2.4500000000000002</v>
          </cell>
          <cell r="B248">
            <v>1.6111</v>
          </cell>
        </row>
        <row r="249">
          <cell r="A249">
            <v>2.46</v>
          </cell>
          <cell r="B249">
            <v>1.8295999999999999</v>
          </cell>
        </row>
        <row r="250">
          <cell r="A250">
            <v>2.4700000000000002</v>
          </cell>
          <cell r="B250">
            <v>1.9571000000000001</v>
          </cell>
        </row>
        <row r="251">
          <cell r="A251">
            <v>2.48</v>
          </cell>
          <cell r="B251">
            <v>2.0299999999999998</v>
          </cell>
        </row>
        <row r="252">
          <cell r="A252">
            <v>2.4900000000000002</v>
          </cell>
          <cell r="B252">
            <v>1.9645999999999999</v>
          </cell>
        </row>
        <row r="253">
          <cell r="A253">
            <v>2.5</v>
          </cell>
          <cell r="B253">
            <v>2.2427999999999999</v>
          </cell>
        </row>
        <row r="254">
          <cell r="A254">
            <v>2.5099999999999998</v>
          </cell>
          <cell r="B254">
            <v>2.2856999999999998</v>
          </cell>
        </row>
        <row r="255">
          <cell r="A255">
            <v>2.52</v>
          </cell>
          <cell r="B255">
            <v>2.6208999999999998</v>
          </cell>
        </row>
        <row r="256">
          <cell r="A256">
            <v>2.5299999999999998</v>
          </cell>
          <cell r="B256">
            <v>3.0105</v>
          </cell>
        </row>
        <row r="257">
          <cell r="A257">
            <v>2.54</v>
          </cell>
          <cell r="B257">
            <v>3.4300999999999999</v>
          </cell>
        </row>
        <row r="258">
          <cell r="A258">
            <v>2.5499999999999998</v>
          </cell>
          <cell r="B258">
            <v>3.4674</v>
          </cell>
        </row>
        <row r="259">
          <cell r="A259">
            <v>2.56</v>
          </cell>
          <cell r="B259">
            <v>2.8025000000000002</v>
          </cell>
        </row>
        <row r="260">
          <cell r="A260">
            <v>2.57</v>
          </cell>
          <cell r="B260">
            <v>2.1349999999999998</v>
          </cell>
        </row>
        <row r="261">
          <cell r="A261">
            <v>2.58</v>
          </cell>
          <cell r="B261">
            <v>1.4635</v>
          </cell>
        </row>
        <row r="262">
          <cell r="A262">
            <v>2.59</v>
          </cell>
          <cell r="B262">
            <v>1.1218999999999999</v>
          </cell>
        </row>
        <row r="263">
          <cell r="A263">
            <v>2.6</v>
          </cell>
          <cell r="B263">
            <v>1.2656000000000001</v>
          </cell>
        </row>
        <row r="264">
          <cell r="A264">
            <v>2.61</v>
          </cell>
          <cell r="B264">
            <v>1.4129</v>
          </cell>
        </row>
        <row r="265">
          <cell r="A265">
            <v>2.62</v>
          </cell>
          <cell r="B265">
            <v>1.6830000000000001</v>
          </cell>
        </row>
        <row r="266">
          <cell r="A266">
            <v>2.63</v>
          </cell>
          <cell r="B266">
            <v>1.8940999999999999</v>
          </cell>
        </row>
        <row r="267">
          <cell r="A267">
            <v>2.64</v>
          </cell>
          <cell r="B267">
            <v>1.988</v>
          </cell>
        </row>
        <row r="268">
          <cell r="A268">
            <v>2.65</v>
          </cell>
          <cell r="B268">
            <v>2.1179000000000001</v>
          </cell>
        </row>
        <row r="269">
          <cell r="A269">
            <v>2.66</v>
          </cell>
          <cell r="B269">
            <v>2.1402999999999999</v>
          </cell>
        </row>
        <row r="270">
          <cell r="A270">
            <v>2.67</v>
          </cell>
          <cell r="B270">
            <v>2.2751000000000001</v>
          </cell>
        </row>
        <row r="271">
          <cell r="A271">
            <v>2.68</v>
          </cell>
          <cell r="B271">
            <v>2.3085</v>
          </cell>
        </row>
        <row r="272">
          <cell r="A272">
            <v>2.69</v>
          </cell>
          <cell r="B272">
            <v>2.7240000000000002</v>
          </cell>
        </row>
        <row r="273">
          <cell r="A273">
            <v>2.7</v>
          </cell>
          <cell r="B273">
            <v>3.2012999999999998</v>
          </cell>
        </row>
        <row r="274">
          <cell r="A274">
            <v>2.71</v>
          </cell>
          <cell r="B274">
            <v>3.7067000000000001</v>
          </cell>
        </row>
        <row r="275">
          <cell r="A275">
            <v>2.72</v>
          </cell>
          <cell r="B275">
            <v>3.5021</v>
          </cell>
        </row>
        <row r="276">
          <cell r="A276">
            <v>2.73</v>
          </cell>
          <cell r="B276">
            <v>2.8376999999999999</v>
          </cell>
        </row>
        <row r="277">
          <cell r="A277">
            <v>2.74</v>
          </cell>
          <cell r="B277">
            <v>2.0131999999999999</v>
          </cell>
        </row>
        <row r="278">
          <cell r="A278">
            <v>2.75</v>
          </cell>
          <cell r="B278">
            <v>1.3471</v>
          </cell>
        </row>
        <row r="279">
          <cell r="A279">
            <v>2.76</v>
          </cell>
          <cell r="B279">
            <v>1.0402</v>
          </cell>
        </row>
        <row r="280">
          <cell r="A280">
            <v>2.77</v>
          </cell>
          <cell r="B280">
            <v>1.1278999999999999</v>
          </cell>
        </row>
        <row r="281">
          <cell r="A281">
            <v>2.78</v>
          </cell>
          <cell r="B281">
            <v>1.4286000000000001</v>
          </cell>
        </row>
        <row r="282">
          <cell r="A282">
            <v>2.79</v>
          </cell>
          <cell r="B282">
            <v>1.7020999999999999</v>
          </cell>
        </row>
        <row r="283">
          <cell r="A283">
            <v>2.8</v>
          </cell>
          <cell r="B283">
            <v>1.8015000000000001</v>
          </cell>
        </row>
        <row r="284">
          <cell r="A284">
            <v>2.81</v>
          </cell>
          <cell r="B284">
            <v>1.9890000000000001</v>
          </cell>
        </row>
        <row r="285">
          <cell r="A285">
            <v>2.82</v>
          </cell>
          <cell r="B285">
            <v>2.0371999999999999</v>
          </cell>
        </row>
        <row r="286">
          <cell r="A286">
            <v>2.83</v>
          </cell>
          <cell r="B286">
            <v>2.1476999999999999</v>
          </cell>
        </row>
        <row r="287">
          <cell r="A287">
            <v>2.84</v>
          </cell>
          <cell r="B287">
            <v>2.2393999999999998</v>
          </cell>
        </row>
        <row r="288">
          <cell r="A288">
            <v>2.85</v>
          </cell>
          <cell r="B288">
            <v>2.3584000000000001</v>
          </cell>
        </row>
        <row r="289">
          <cell r="A289">
            <v>2.86</v>
          </cell>
          <cell r="B289">
            <v>2.6023999999999998</v>
          </cell>
        </row>
        <row r="290">
          <cell r="A290">
            <v>2.87</v>
          </cell>
          <cell r="B290">
            <v>2.9047999999999998</v>
          </cell>
        </row>
        <row r="291">
          <cell r="A291">
            <v>2.88</v>
          </cell>
          <cell r="B291">
            <v>3.1143000000000001</v>
          </cell>
        </row>
        <row r="292">
          <cell r="A292">
            <v>2.89</v>
          </cell>
          <cell r="B292">
            <v>3.1328999999999998</v>
          </cell>
        </row>
        <row r="293">
          <cell r="A293">
            <v>2.9</v>
          </cell>
          <cell r="B293">
            <v>2.6379999999999999</v>
          </cell>
        </row>
        <row r="294">
          <cell r="A294">
            <v>2.91</v>
          </cell>
          <cell r="B294">
            <v>2.0493000000000001</v>
          </cell>
        </row>
        <row r="295">
          <cell r="A295">
            <v>2.92</v>
          </cell>
          <cell r="B295">
            <v>1.6600999999999999</v>
          </cell>
        </row>
        <row r="296">
          <cell r="A296">
            <v>2.93</v>
          </cell>
          <cell r="B296">
            <v>1.2983</v>
          </cell>
        </row>
        <row r="297">
          <cell r="A297">
            <v>2.94</v>
          </cell>
          <cell r="B297">
            <v>1.5653999999999999</v>
          </cell>
        </row>
        <row r="298">
          <cell r="A298">
            <v>2.95</v>
          </cell>
          <cell r="B298">
            <v>1.5184</v>
          </cell>
        </row>
        <row r="299">
          <cell r="A299">
            <v>2.96</v>
          </cell>
          <cell r="B299">
            <v>1.8039000000000001</v>
          </cell>
        </row>
        <row r="300">
          <cell r="A300">
            <v>2.97</v>
          </cell>
          <cell r="B300">
            <v>1.9862</v>
          </cell>
        </row>
        <row r="301">
          <cell r="A301">
            <v>2.98</v>
          </cell>
          <cell r="B301">
            <v>1.9954000000000001</v>
          </cell>
        </row>
        <row r="302">
          <cell r="A302">
            <v>2.99</v>
          </cell>
          <cell r="B302">
            <v>2.1059000000000001</v>
          </cell>
        </row>
        <row r="303">
          <cell r="A303">
            <v>3</v>
          </cell>
          <cell r="B303">
            <v>2.1558000000000002</v>
          </cell>
        </row>
        <row r="304">
          <cell r="A304">
            <v>3.01</v>
          </cell>
          <cell r="B304">
            <v>2.3809</v>
          </cell>
        </row>
        <row r="305">
          <cell r="A305">
            <v>3.02</v>
          </cell>
          <cell r="B305">
            <v>2.9523000000000001</v>
          </cell>
        </row>
        <row r="306">
          <cell r="A306">
            <v>3.03</v>
          </cell>
          <cell r="B306">
            <v>3.2789000000000001</v>
          </cell>
        </row>
        <row r="307">
          <cell r="A307">
            <v>3.04</v>
          </cell>
          <cell r="B307">
            <v>3.5438000000000001</v>
          </cell>
        </row>
        <row r="308">
          <cell r="A308">
            <v>3.05</v>
          </cell>
          <cell r="B308">
            <v>3.1631</v>
          </cell>
        </row>
        <row r="309">
          <cell r="A309">
            <v>3.06</v>
          </cell>
          <cell r="B309">
            <v>2.4260000000000002</v>
          </cell>
        </row>
        <row r="310">
          <cell r="A310">
            <v>3.07</v>
          </cell>
          <cell r="B310">
            <v>1.64</v>
          </cell>
        </row>
        <row r="311">
          <cell r="A311">
            <v>3.08</v>
          </cell>
          <cell r="B311">
            <v>1.1325000000000001</v>
          </cell>
        </row>
        <row r="312">
          <cell r="A312">
            <v>3.09</v>
          </cell>
          <cell r="B312">
            <v>1.0942000000000001</v>
          </cell>
        </row>
        <row r="313">
          <cell r="A313">
            <v>3.1</v>
          </cell>
          <cell r="B313">
            <v>1.1779999999999999</v>
          </cell>
        </row>
        <row r="314">
          <cell r="A314">
            <v>3.11</v>
          </cell>
          <cell r="B314">
            <v>1.4615</v>
          </cell>
        </row>
        <row r="315">
          <cell r="A315">
            <v>3.12</v>
          </cell>
          <cell r="B315">
            <v>1.7553000000000001</v>
          </cell>
        </row>
        <row r="316">
          <cell r="A316">
            <v>3.13</v>
          </cell>
          <cell r="B316">
            <v>1.976</v>
          </cell>
        </row>
        <row r="317">
          <cell r="A317">
            <v>3.14</v>
          </cell>
          <cell r="B317">
            <v>1.9782</v>
          </cell>
        </row>
        <row r="318">
          <cell r="A318">
            <v>3.15</v>
          </cell>
          <cell r="B318">
            <v>2.0889000000000002</v>
          </cell>
        </row>
        <row r="319">
          <cell r="A319">
            <v>3.16</v>
          </cell>
          <cell r="B319">
            <v>2.1322000000000001</v>
          </cell>
        </row>
        <row r="320">
          <cell r="A320">
            <v>3.17</v>
          </cell>
          <cell r="B320">
            <v>2.1594000000000002</v>
          </cell>
        </row>
        <row r="321">
          <cell r="A321">
            <v>3.18</v>
          </cell>
          <cell r="B321">
            <v>2.4685999999999999</v>
          </cell>
        </row>
        <row r="322">
          <cell r="A322">
            <v>3.19</v>
          </cell>
          <cell r="B322">
            <v>2.7789999999999999</v>
          </cell>
        </row>
        <row r="323">
          <cell r="A323">
            <v>3.2</v>
          </cell>
          <cell r="B323">
            <v>3.323</v>
          </cell>
        </row>
        <row r="324">
          <cell r="A324">
            <v>3.21</v>
          </cell>
          <cell r="B324">
            <v>3.5790000000000002</v>
          </cell>
        </row>
        <row r="325">
          <cell r="A325">
            <v>3.22</v>
          </cell>
          <cell r="B325">
            <v>3.3828</v>
          </cell>
        </row>
        <row r="326">
          <cell r="A326">
            <v>3.23</v>
          </cell>
          <cell r="B326">
            <v>2.5768</v>
          </cell>
        </row>
        <row r="327">
          <cell r="A327">
            <v>3.24</v>
          </cell>
          <cell r="B327">
            <v>1.9014</v>
          </cell>
        </row>
        <row r="328">
          <cell r="A328">
            <v>3.25</v>
          </cell>
          <cell r="B328">
            <v>1.2584</v>
          </cell>
        </row>
        <row r="329">
          <cell r="A329">
            <v>3.26</v>
          </cell>
          <cell r="B329">
            <v>1.0222</v>
          </cell>
        </row>
        <row r="330">
          <cell r="A330">
            <v>3.27</v>
          </cell>
          <cell r="B330">
            <v>1.2363999999999999</v>
          </cell>
        </row>
        <row r="331">
          <cell r="A331">
            <v>3.28</v>
          </cell>
          <cell r="B331">
            <v>1.5104</v>
          </cell>
        </row>
        <row r="332">
          <cell r="A332">
            <v>3.29</v>
          </cell>
          <cell r="B332">
            <v>1.6274</v>
          </cell>
        </row>
        <row r="333">
          <cell r="A333">
            <v>3.3</v>
          </cell>
          <cell r="B333">
            <v>1.9594</v>
          </cell>
        </row>
        <row r="334">
          <cell r="A334">
            <v>3.31</v>
          </cell>
          <cell r="B334">
            <v>2.0367999999999999</v>
          </cell>
        </row>
        <row r="335">
          <cell r="A335">
            <v>3.32</v>
          </cell>
          <cell r="B335">
            <v>2.2092000000000001</v>
          </cell>
        </row>
        <row r="336">
          <cell r="A336">
            <v>3.33</v>
          </cell>
          <cell r="B336">
            <v>2.2134999999999998</v>
          </cell>
        </row>
        <row r="337">
          <cell r="A337">
            <v>3.34</v>
          </cell>
          <cell r="B337">
            <v>2.2315</v>
          </cell>
        </row>
        <row r="338">
          <cell r="A338">
            <v>3.35</v>
          </cell>
          <cell r="B338">
            <v>2.4020999999999999</v>
          </cell>
        </row>
        <row r="339">
          <cell r="A339">
            <v>3.36</v>
          </cell>
          <cell r="B339">
            <v>2.9352</v>
          </cell>
        </row>
        <row r="340">
          <cell r="A340">
            <v>3.37</v>
          </cell>
          <cell r="B340">
            <v>3.3982000000000001</v>
          </cell>
        </row>
        <row r="341">
          <cell r="A341">
            <v>3.38</v>
          </cell>
          <cell r="B341">
            <v>3.4758</v>
          </cell>
        </row>
        <row r="342">
          <cell r="A342">
            <v>3.39</v>
          </cell>
          <cell r="B342">
            <v>3.0537999999999998</v>
          </cell>
        </row>
        <row r="343">
          <cell r="A343">
            <v>3.4</v>
          </cell>
          <cell r="B343">
            <v>2.3298000000000001</v>
          </cell>
        </row>
        <row r="344">
          <cell r="A344">
            <v>3.41</v>
          </cell>
          <cell r="B344">
            <v>1.5829</v>
          </cell>
        </row>
        <row r="345">
          <cell r="A345">
            <v>3.42</v>
          </cell>
          <cell r="B345">
            <v>1.1036999999999999</v>
          </cell>
        </row>
        <row r="346">
          <cell r="A346">
            <v>3.43</v>
          </cell>
          <cell r="B346">
            <v>1.1347</v>
          </cell>
        </row>
        <row r="347">
          <cell r="A347">
            <v>3.44</v>
          </cell>
          <cell r="B347">
            <v>1.3724000000000001</v>
          </cell>
        </row>
        <row r="348">
          <cell r="A348">
            <v>3.45</v>
          </cell>
          <cell r="B348">
            <v>1.6120000000000001</v>
          </cell>
        </row>
        <row r="349">
          <cell r="A349">
            <v>3.46</v>
          </cell>
          <cell r="B349">
            <v>1.8204</v>
          </cell>
        </row>
        <row r="350">
          <cell r="A350">
            <v>3.47</v>
          </cell>
          <cell r="B350">
            <v>1.9545999999999999</v>
          </cell>
        </row>
        <row r="351">
          <cell r="A351">
            <v>3.48</v>
          </cell>
          <cell r="B351">
            <v>2.0712000000000002</v>
          </cell>
        </row>
        <row r="352">
          <cell r="A352">
            <v>3.49</v>
          </cell>
          <cell r="B352">
            <v>2.0937000000000001</v>
          </cell>
        </row>
        <row r="353">
          <cell r="A353">
            <v>3.5</v>
          </cell>
          <cell r="B353">
            <v>2.3020999999999998</v>
          </cell>
        </row>
        <row r="354">
          <cell r="A354">
            <v>3.51</v>
          </cell>
          <cell r="B354">
            <v>2.42</v>
          </cell>
        </row>
        <row r="355">
          <cell r="A355">
            <v>3.52</v>
          </cell>
          <cell r="B355">
            <v>2.8734000000000002</v>
          </cell>
        </row>
        <row r="356">
          <cell r="A356">
            <v>3.53</v>
          </cell>
          <cell r="B356">
            <v>3.4994999999999998</v>
          </cell>
        </row>
        <row r="357">
          <cell r="A357">
            <v>3.54</v>
          </cell>
          <cell r="B357">
            <v>3.7606000000000002</v>
          </cell>
        </row>
        <row r="358">
          <cell r="A358">
            <v>3.55</v>
          </cell>
          <cell r="B358">
            <v>3.3561999999999999</v>
          </cell>
        </row>
        <row r="359">
          <cell r="A359">
            <v>3.56</v>
          </cell>
          <cell r="B359">
            <v>2.6656</v>
          </cell>
        </row>
        <row r="360">
          <cell r="A360">
            <v>3.57</v>
          </cell>
          <cell r="B360">
            <v>1.7526999999999999</v>
          </cell>
        </row>
        <row r="361">
          <cell r="A361">
            <v>3.58</v>
          </cell>
          <cell r="B361">
            <v>1.0577000000000001</v>
          </cell>
        </row>
        <row r="362">
          <cell r="A362">
            <v>3.59</v>
          </cell>
          <cell r="B362">
            <v>0.9889</v>
          </cell>
        </row>
        <row r="363">
          <cell r="A363">
            <v>3.6</v>
          </cell>
          <cell r="B363">
            <v>1.1637</v>
          </cell>
        </row>
        <row r="364">
          <cell r="A364">
            <v>3.61</v>
          </cell>
          <cell r="B364">
            <v>1.3919999999999999</v>
          </cell>
        </row>
        <row r="365">
          <cell r="A365">
            <v>3.62</v>
          </cell>
          <cell r="B365">
            <v>1.6849000000000001</v>
          </cell>
        </row>
        <row r="366">
          <cell r="A366">
            <v>3.63</v>
          </cell>
          <cell r="B366">
            <v>2.0076999999999998</v>
          </cell>
        </row>
        <row r="367">
          <cell r="A367">
            <v>3.64</v>
          </cell>
          <cell r="B367">
            <v>2.1122999999999998</v>
          </cell>
        </row>
        <row r="368">
          <cell r="A368">
            <v>3.65</v>
          </cell>
          <cell r="B368">
            <v>2.1402000000000001</v>
          </cell>
        </row>
        <row r="369">
          <cell r="A369">
            <v>3.66</v>
          </cell>
          <cell r="B369">
            <v>2.2471000000000001</v>
          </cell>
        </row>
        <row r="370">
          <cell r="A370">
            <v>3.67</v>
          </cell>
          <cell r="B370">
            <v>2.2410999999999999</v>
          </cell>
        </row>
        <row r="371">
          <cell r="A371">
            <v>3.68</v>
          </cell>
          <cell r="B371">
            <v>2.2976999999999999</v>
          </cell>
        </row>
        <row r="372">
          <cell r="A372">
            <v>3.69</v>
          </cell>
          <cell r="B372">
            <v>2.5709</v>
          </cell>
        </row>
        <row r="373">
          <cell r="A373">
            <v>3.7</v>
          </cell>
          <cell r="B373">
            <v>2.9388000000000001</v>
          </cell>
        </row>
        <row r="374">
          <cell r="A374">
            <v>3.71</v>
          </cell>
          <cell r="B374">
            <v>3.2641</v>
          </cell>
        </row>
        <row r="375">
          <cell r="A375">
            <v>3.72</v>
          </cell>
          <cell r="B375">
            <v>3.302</v>
          </cell>
        </row>
        <row r="376">
          <cell r="A376">
            <v>3.73</v>
          </cell>
          <cell r="B376">
            <v>2.8235999999999999</v>
          </cell>
        </row>
        <row r="377">
          <cell r="A377">
            <v>3.74</v>
          </cell>
          <cell r="B377">
            <v>2.1787999999999998</v>
          </cell>
        </row>
        <row r="378">
          <cell r="A378">
            <v>3.75</v>
          </cell>
          <cell r="B378">
            <v>1.5441</v>
          </cell>
        </row>
        <row r="379">
          <cell r="A379">
            <v>3.76</v>
          </cell>
          <cell r="B379">
            <v>1.2203999999999999</v>
          </cell>
        </row>
        <row r="380">
          <cell r="A380">
            <v>3.77</v>
          </cell>
          <cell r="B380">
            <v>1.3265</v>
          </cell>
        </row>
        <row r="381">
          <cell r="A381">
            <v>3.78</v>
          </cell>
          <cell r="B381">
            <v>1.5942000000000001</v>
          </cell>
        </row>
        <row r="382">
          <cell r="A382">
            <v>3.79</v>
          </cell>
          <cell r="B382">
            <v>1.7917000000000001</v>
          </cell>
        </row>
        <row r="383">
          <cell r="A383">
            <v>3.8</v>
          </cell>
          <cell r="B383">
            <v>1.9871000000000001</v>
          </cell>
        </row>
        <row r="384">
          <cell r="A384">
            <v>3.81</v>
          </cell>
          <cell r="B384">
            <v>2.0169999999999999</v>
          </cell>
        </row>
        <row r="385">
          <cell r="A385">
            <v>3.82</v>
          </cell>
          <cell r="B385">
            <v>2.2035</v>
          </cell>
        </row>
        <row r="386">
          <cell r="A386">
            <v>3.83</v>
          </cell>
          <cell r="B386">
            <v>2.2130999999999998</v>
          </cell>
        </row>
        <row r="387">
          <cell r="A387">
            <v>3.84</v>
          </cell>
          <cell r="B387">
            <v>2.2633999999999999</v>
          </cell>
        </row>
        <row r="388">
          <cell r="A388">
            <v>3.85</v>
          </cell>
          <cell r="B388">
            <v>2.5825999999999998</v>
          </cell>
        </row>
        <row r="389">
          <cell r="A389">
            <v>3.86</v>
          </cell>
          <cell r="B389">
            <v>3.0030999999999999</v>
          </cell>
        </row>
        <row r="390">
          <cell r="A390">
            <v>3.87</v>
          </cell>
          <cell r="B390">
            <v>3.5196999999999998</v>
          </cell>
        </row>
        <row r="391">
          <cell r="A391">
            <v>3.88</v>
          </cell>
          <cell r="B391">
            <v>3.5150999999999999</v>
          </cell>
        </row>
        <row r="392">
          <cell r="A392">
            <v>3.89</v>
          </cell>
          <cell r="B392">
            <v>3.0663</v>
          </cell>
        </row>
        <row r="393">
          <cell r="A393">
            <v>3.9</v>
          </cell>
          <cell r="B393">
            <v>2.3256999999999999</v>
          </cell>
        </row>
        <row r="394">
          <cell r="A394">
            <v>3.91</v>
          </cell>
          <cell r="B394">
            <v>1.6589</v>
          </cell>
        </row>
        <row r="395">
          <cell r="A395">
            <v>3.92</v>
          </cell>
          <cell r="B395">
            <v>1.1286</v>
          </cell>
        </row>
        <row r="396">
          <cell r="A396">
            <v>3.93</v>
          </cell>
          <cell r="B396">
            <v>1.2383</v>
          </cell>
        </row>
        <row r="397">
          <cell r="A397">
            <v>3.94</v>
          </cell>
          <cell r="B397">
            <v>1.4369000000000001</v>
          </cell>
        </row>
        <row r="398">
          <cell r="A398">
            <v>3.95</v>
          </cell>
          <cell r="B398">
            <v>1.7501</v>
          </cell>
        </row>
        <row r="399">
          <cell r="A399">
            <v>3.96</v>
          </cell>
          <cell r="B399">
            <v>1.881</v>
          </cell>
        </row>
        <row r="400">
          <cell r="A400">
            <v>3.97</v>
          </cell>
          <cell r="B400">
            <v>2.1869999999999998</v>
          </cell>
        </row>
        <row r="401">
          <cell r="A401">
            <v>3.98</v>
          </cell>
          <cell r="B401">
            <v>2.1093000000000002</v>
          </cell>
        </row>
        <row r="402">
          <cell r="A402">
            <v>3.99</v>
          </cell>
          <cell r="B402">
            <v>2.0828000000000002</v>
          </cell>
        </row>
        <row r="403">
          <cell r="A403">
            <v>4</v>
          </cell>
          <cell r="B403">
            <v>2.2391000000000001</v>
          </cell>
        </row>
        <row r="404">
          <cell r="A404">
            <v>4.01</v>
          </cell>
          <cell r="B404">
            <v>2.3835000000000002</v>
          </cell>
        </row>
        <row r="405">
          <cell r="A405">
            <v>4.0199999999999996</v>
          </cell>
          <cell r="B405">
            <v>2.7854999999999999</v>
          </cell>
        </row>
        <row r="406">
          <cell r="A406">
            <v>4.03</v>
          </cell>
          <cell r="B406">
            <v>3.1779000000000002</v>
          </cell>
        </row>
        <row r="407">
          <cell r="A407">
            <v>4.04</v>
          </cell>
          <cell r="B407">
            <v>3.4662999999999999</v>
          </cell>
        </row>
        <row r="408">
          <cell r="A408">
            <v>4.05</v>
          </cell>
          <cell r="B408">
            <v>3.3849999999999998</v>
          </cell>
        </row>
        <row r="409">
          <cell r="A409">
            <v>4.0599999999999996</v>
          </cell>
          <cell r="B409">
            <v>2.8266</v>
          </cell>
        </row>
        <row r="410">
          <cell r="A410">
            <v>4.07</v>
          </cell>
          <cell r="B410">
            <v>2.1099000000000001</v>
          </cell>
        </row>
        <row r="411">
          <cell r="A411">
            <v>4.08</v>
          </cell>
          <cell r="B411">
            <v>1.5709</v>
          </cell>
        </row>
        <row r="412">
          <cell r="A412">
            <v>4.09</v>
          </cell>
          <cell r="B412">
            <v>1.2471000000000001</v>
          </cell>
        </row>
        <row r="413">
          <cell r="A413">
            <v>4.0999999999999996</v>
          </cell>
          <cell r="B413">
            <v>1.3425</v>
          </cell>
        </row>
        <row r="414">
          <cell r="A414">
            <v>4.1100000000000003</v>
          </cell>
          <cell r="B414">
            <v>1.5597000000000001</v>
          </cell>
        </row>
        <row r="415">
          <cell r="A415">
            <v>4.12</v>
          </cell>
          <cell r="B415">
            <v>1.7892999999999999</v>
          </cell>
        </row>
        <row r="416">
          <cell r="A416">
            <v>4.13</v>
          </cell>
          <cell r="B416">
            <v>2.0468999999999999</v>
          </cell>
        </row>
        <row r="417">
          <cell r="A417">
            <v>4.1399999999999997</v>
          </cell>
          <cell r="B417">
            <v>2.1453000000000002</v>
          </cell>
        </row>
        <row r="418">
          <cell r="A418">
            <v>4.1500000000000004</v>
          </cell>
          <cell r="B418">
            <v>2.2328999999999999</v>
          </cell>
        </row>
        <row r="419">
          <cell r="A419">
            <v>4.16</v>
          </cell>
          <cell r="B419">
            <v>2.2605</v>
          </cell>
        </row>
        <row r="420">
          <cell r="A420">
            <v>4.17</v>
          </cell>
          <cell r="B420">
            <v>2.3879000000000001</v>
          </cell>
        </row>
        <row r="421">
          <cell r="A421">
            <v>4.18</v>
          </cell>
          <cell r="B421">
            <v>2.5139999999999998</v>
          </cell>
        </row>
        <row r="422">
          <cell r="A422">
            <v>4.1900000000000004</v>
          </cell>
          <cell r="B422">
            <v>2.8165</v>
          </cell>
        </row>
        <row r="423">
          <cell r="A423">
            <v>4.2</v>
          </cell>
          <cell r="B423">
            <v>3.2494999999999998</v>
          </cell>
        </row>
        <row r="424">
          <cell r="A424">
            <v>4.21</v>
          </cell>
          <cell r="B424">
            <v>3.5245000000000002</v>
          </cell>
        </row>
        <row r="425">
          <cell r="A425">
            <v>4.22</v>
          </cell>
          <cell r="B425">
            <v>3.3614999999999999</v>
          </cell>
        </row>
        <row r="426">
          <cell r="A426">
            <v>4.2300000000000004</v>
          </cell>
          <cell r="B426">
            <v>2.7218</v>
          </cell>
        </row>
        <row r="427">
          <cell r="A427">
            <v>4.24</v>
          </cell>
          <cell r="B427">
            <v>2.0024999999999999</v>
          </cell>
        </row>
        <row r="428">
          <cell r="A428">
            <v>4.25</v>
          </cell>
          <cell r="B428">
            <v>1.3865000000000001</v>
          </cell>
        </row>
        <row r="429">
          <cell r="A429">
            <v>4.26</v>
          </cell>
          <cell r="B429">
            <v>1.2915000000000001</v>
          </cell>
        </row>
        <row r="430">
          <cell r="A430">
            <v>4.2699999999999996</v>
          </cell>
          <cell r="B430">
            <v>1.4632000000000001</v>
          </cell>
        </row>
        <row r="431">
          <cell r="A431">
            <v>4.28</v>
          </cell>
          <cell r="B431">
            <v>1.7243999999999999</v>
          </cell>
        </row>
        <row r="432">
          <cell r="A432">
            <v>4.29</v>
          </cell>
          <cell r="B432">
            <v>1.9137999999999999</v>
          </cell>
        </row>
        <row r="433">
          <cell r="A433">
            <v>4.3</v>
          </cell>
          <cell r="B433">
            <v>2.0985999999999998</v>
          </cell>
        </row>
        <row r="434">
          <cell r="A434">
            <v>4.3099999999999996</v>
          </cell>
          <cell r="B434">
            <v>2.1789999999999998</v>
          </cell>
        </row>
        <row r="435">
          <cell r="A435">
            <v>4.32</v>
          </cell>
          <cell r="B435">
            <v>2.3100999999999998</v>
          </cell>
        </row>
        <row r="436">
          <cell r="A436">
            <v>4.33</v>
          </cell>
          <cell r="B436">
            <v>2.2932999999999999</v>
          </cell>
        </row>
        <row r="437">
          <cell r="A437">
            <v>4.34</v>
          </cell>
          <cell r="B437">
            <v>2.5196000000000001</v>
          </cell>
        </row>
        <row r="438">
          <cell r="A438">
            <v>4.3499999999999996</v>
          </cell>
          <cell r="B438">
            <v>2.8193999999999999</v>
          </cell>
        </row>
        <row r="439">
          <cell r="A439">
            <v>4.3600000000000003</v>
          </cell>
          <cell r="B439">
            <v>3.1143999999999998</v>
          </cell>
        </row>
        <row r="440">
          <cell r="A440">
            <v>4.37</v>
          </cell>
          <cell r="B440">
            <v>3.3384999999999998</v>
          </cell>
        </row>
        <row r="441">
          <cell r="A441">
            <v>4.38</v>
          </cell>
          <cell r="B441">
            <v>3.0344000000000002</v>
          </cell>
        </row>
        <row r="442">
          <cell r="A442">
            <v>4.3899999999999997</v>
          </cell>
          <cell r="B442">
            <v>2.6227</v>
          </cell>
        </row>
        <row r="443">
          <cell r="A443">
            <v>4.4000000000000004</v>
          </cell>
          <cell r="B443">
            <v>2.0695999999999999</v>
          </cell>
        </row>
        <row r="444">
          <cell r="A444">
            <v>4.41</v>
          </cell>
          <cell r="B444">
            <v>1.6577999999999999</v>
          </cell>
        </row>
        <row r="445">
          <cell r="A445">
            <v>4.42</v>
          </cell>
          <cell r="B445">
            <v>1.3983000000000001</v>
          </cell>
        </row>
        <row r="446">
          <cell r="A446">
            <v>4.43</v>
          </cell>
          <cell r="B446">
            <v>1.5490999999999999</v>
          </cell>
        </row>
        <row r="447">
          <cell r="A447">
            <v>4.4400000000000004</v>
          </cell>
          <cell r="B447">
            <v>1.8223</v>
          </cell>
        </row>
        <row r="448">
          <cell r="A448">
            <v>4.45</v>
          </cell>
          <cell r="B448">
            <v>1.9404999999999999</v>
          </cell>
        </row>
        <row r="449">
          <cell r="A449">
            <v>4.46</v>
          </cell>
          <cell r="B449">
            <v>2.1412</v>
          </cell>
        </row>
        <row r="450">
          <cell r="A450">
            <v>4.47</v>
          </cell>
          <cell r="B450">
            <v>2.1938</v>
          </cell>
        </row>
        <row r="451">
          <cell r="A451">
            <v>4.4800000000000004</v>
          </cell>
          <cell r="B451">
            <v>2.2863000000000002</v>
          </cell>
        </row>
        <row r="452">
          <cell r="A452">
            <v>4.49</v>
          </cell>
          <cell r="B452">
            <v>2.2603</v>
          </cell>
        </row>
        <row r="453">
          <cell r="A453">
            <v>4.5</v>
          </cell>
          <cell r="B453">
            <v>2.3439999999999999</v>
          </cell>
        </row>
        <row r="454">
          <cell r="A454">
            <v>4.51</v>
          </cell>
          <cell r="B454">
            <v>2.3578000000000001</v>
          </cell>
        </row>
        <row r="455">
          <cell r="A455">
            <v>4.5199999999999996</v>
          </cell>
          <cell r="B455">
            <v>2.7299000000000002</v>
          </cell>
        </row>
        <row r="456">
          <cell r="A456">
            <v>4.53</v>
          </cell>
          <cell r="B456">
            <v>3.0143</v>
          </cell>
        </row>
        <row r="457">
          <cell r="A457">
            <v>4.54</v>
          </cell>
          <cell r="B457">
            <v>3.5093000000000001</v>
          </cell>
        </row>
        <row r="458">
          <cell r="A458">
            <v>4.55</v>
          </cell>
          <cell r="B458">
            <v>3.5194000000000001</v>
          </cell>
        </row>
        <row r="459">
          <cell r="A459">
            <v>4.5599999999999996</v>
          </cell>
          <cell r="B459">
            <v>2.9954999999999998</v>
          </cell>
        </row>
        <row r="460">
          <cell r="A460">
            <v>4.57</v>
          </cell>
          <cell r="B460">
            <v>2.2875000000000001</v>
          </cell>
        </row>
        <row r="461">
          <cell r="A461">
            <v>4.58</v>
          </cell>
          <cell r="B461">
            <v>1.7838000000000001</v>
          </cell>
        </row>
        <row r="462">
          <cell r="A462">
            <v>4.59</v>
          </cell>
          <cell r="B462">
            <v>1.3998999999999999</v>
          </cell>
        </row>
        <row r="463">
          <cell r="A463">
            <v>4.5999999999999996</v>
          </cell>
          <cell r="B463">
            <v>1.4277</v>
          </cell>
        </row>
        <row r="464">
          <cell r="A464">
            <v>4.6100000000000003</v>
          </cell>
          <cell r="B464">
            <v>1.5449999999999999</v>
          </cell>
        </row>
        <row r="465">
          <cell r="A465">
            <v>4.62</v>
          </cell>
          <cell r="B465">
            <v>1.8984000000000001</v>
          </cell>
        </row>
        <row r="466">
          <cell r="A466">
            <v>4.63</v>
          </cell>
          <cell r="B466">
            <v>2.1617000000000002</v>
          </cell>
        </row>
        <row r="467">
          <cell r="A467">
            <v>4.6399999999999997</v>
          </cell>
          <cell r="B467">
            <v>2.1480000000000001</v>
          </cell>
        </row>
        <row r="468">
          <cell r="A468">
            <v>4.6500000000000004</v>
          </cell>
          <cell r="B468">
            <v>2.2303999999999999</v>
          </cell>
        </row>
        <row r="469">
          <cell r="A469">
            <v>4.66</v>
          </cell>
          <cell r="B469">
            <v>2.4255</v>
          </cell>
        </row>
        <row r="470">
          <cell r="A470">
            <v>4.67</v>
          </cell>
          <cell r="B470">
            <v>2.3624999999999998</v>
          </cell>
        </row>
        <row r="471">
          <cell r="A471">
            <v>4.68</v>
          </cell>
          <cell r="B471">
            <v>2.5118</v>
          </cell>
        </row>
        <row r="472">
          <cell r="A472">
            <v>4.6900000000000004</v>
          </cell>
          <cell r="B472">
            <v>2.9094000000000002</v>
          </cell>
        </row>
        <row r="473">
          <cell r="A473">
            <v>4.7</v>
          </cell>
          <cell r="B473">
            <v>3.3881999999999999</v>
          </cell>
        </row>
        <row r="474">
          <cell r="A474">
            <v>4.71</v>
          </cell>
          <cell r="B474">
            <v>3.8294000000000001</v>
          </cell>
        </row>
        <row r="475">
          <cell r="A475">
            <v>4.72</v>
          </cell>
          <cell r="B475">
            <v>3.5135999999999998</v>
          </cell>
        </row>
        <row r="476">
          <cell r="A476">
            <v>4.7300000000000004</v>
          </cell>
          <cell r="B476">
            <v>2.8831000000000002</v>
          </cell>
        </row>
        <row r="477">
          <cell r="A477">
            <v>4.74</v>
          </cell>
          <cell r="B477">
            <v>2.0651999999999999</v>
          </cell>
        </row>
        <row r="478">
          <cell r="A478">
            <v>4.75</v>
          </cell>
          <cell r="B478">
            <v>1.5111000000000001</v>
          </cell>
        </row>
        <row r="479">
          <cell r="A479">
            <v>4.76</v>
          </cell>
          <cell r="B479">
            <v>1.2115</v>
          </cell>
        </row>
        <row r="480">
          <cell r="A480">
            <v>4.7699999999999996</v>
          </cell>
          <cell r="B480">
            <v>1.3473999999999999</v>
          </cell>
        </row>
        <row r="481">
          <cell r="A481">
            <v>4.78</v>
          </cell>
          <cell r="B481">
            <v>1.7352000000000001</v>
          </cell>
        </row>
        <row r="482">
          <cell r="A482">
            <v>4.79</v>
          </cell>
          <cell r="B482">
            <v>1.9554</v>
          </cell>
        </row>
        <row r="483">
          <cell r="A483">
            <v>4.8</v>
          </cell>
          <cell r="B483">
            <v>2.0245000000000002</v>
          </cell>
        </row>
        <row r="484">
          <cell r="A484">
            <v>4.8099999999999996</v>
          </cell>
          <cell r="B484">
            <v>2.2772000000000001</v>
          </cell>
        </row>
        <row r="485">
          <cell r="A485">
            <v>4.82</v>
          </cell>
          <cell r="B485">
            <v>2.2736999999999998</v>
          </cell>
        </row>
        <row r="486">
          <cell r="A486">
            <v>4.83</v>
          </cell>
          <cell r="B486">
            <v>2.3975</v>
          </cell>
        </row>
        <row r="487">
          <cell r="A487">
            <v>4.84</v>
          </cell>
          <cell r="B487">
            <v>2.7183999999999999</v>
          </cell>
        </row>
        <row r="488">
          <cell r="A488">
            <v>4.8499999999999996</v>
          </cell>
          <cell r="B488">
            <v>3.0693999999999999</v>
          </cell>
        </row>
        <row r="489">
          <cell r="A489">
            <v>4.8600000000000003</v>
          </cell>
          <cell r="B489">
            <v>3.6233</v>
          </cell>
        </row>
        <row r="490">
          <cell r="A490">
            <v>4.87</v>
          </cell>
          <cell r="B490">
            <v>3.7911999999999999</v>
          </cell>
        </row>
        <row r="491">
          <cell r="A491">
            <v>4.88</v>
          </cell>
          <cell r="B491">
            <v>3.4390999999999998</v>
          </cell>
        </row>
        <row r="492">
          <cell r="A492">
            <v>4.8899999999999997</v>
          </cell>
          <cell r="B492">
            <v>2.6193</v>
          </cell>
        </row>
        <row r="493">
          <cell r="A493">
            <v>4.9000000000000004</v>
          </cell>
          <cell r="B493">
            <v>1.7275</v>
          </cell>
        </row>
        <row r="494">
          <cell r="A494">
            <v>4.91</v>
          </cell>
          <cell r="B494">
            <v>1.2887</v>
          </cell>
        </row>
        <row r="495">
          <cell r="A495">
            <v>4.92</v>
          </cell>
          <cell r="B495">
            <v>1.1867000000000001</v>
          </cell>
        </row>
        <row r="496">
          <cell r="A496">
            <v>4.93</v>
          </cell>
          <cell r="B496">
            <v>1.3912</v>
          </cell>
        </row>
        <row r="497">
          <cell r="A497">
            <v>4.9400000000000004</v>
          </cell>
          <cell r="B497">
            <v>1.7104999999999999</v>
          </cell>
        </row>
        <row r="498">
          <cell r="A498">
            <v>4.95</v>
          </cell>
          <cell r="B498">
            <v>1.8861000000000001</v>
          </cell>
        </row>
        <row r="499">
          <cell r="A499">
            <v>4.96</v>
          </cell>
          <cell r="B499">
            <v>2.1082999999999998</v>
          </cell>
        </row>
        <row r="500">
          <cell r="A500">
            <v>4.97</v>
          </cell>
          <cell r="B500">
            <v>2.2826</v>
          </cell>
        </row>
        <row r="501">
          <cell r="A501">
            <v>4.9800000000000004</v>
          </cell>
          <cell r="B501">
            <v>2.3056000000000001</v>
          </cell>
        </row>
        <row r="502">
          <cell r="A502">
            <v>4.99</v>
          </cell>
          <cell r="B502">
            <v>2.2595999999999998</v>
          </cell>
        </row>
        <row r="503">
          <cell r="A503">
            <v>5</v>
          </cell>
          <cell r="B503">
            <v>2.3544999999999998</v>
          </cell>
        </row>
        <row r="504">
          <cell r="A504">
            <v>5.01</v>
          </cell>
          <cell r="B504">
            <v>2.4308999999999998</v>
          </cell>
        </row>
        <row r="505">
          <cell r="A505">
            <v>5.0199999999999996</v>
          </cell>
          <cell r="B505">
            <v>2.5638000000000001</v>
          </cell>
        </row>
        <row r="506">
          <cell r="A506">
            <v>5.03</v>
          </cell>
          <cell r="B506">
            <v>2.9550000000000001</v>
          </cell>
        </row>
        <row r="507">
          <cell r="A507">
            <v>5.04</v>
          </cell>
          <cell r="B507">
            <v>3.2774000000000001</v>
          </cell>
        </row>
        <row r="508">
          <cell r="A508">
            <v>5.05</v>
          </cell>
          <cell r="B508">
            <v>3.5522</v>
          </cell>
        </row>
        <row r="509">
          <cell r="A509">
            <v>5.0599999999999996</v>
          </cell>
          <cell r="B509">
            <v>3.2703000000000002</v>
          </cell>
        </row>
        <row r="510">
          <cell r="A510">
            <v>5.07</v>
          </cell>
          <cell r="B510">
            <v>2.7069999999999999</v>
          </cell>
        </row>
        <row r="511">
          <cell r="A511">
            <v>5.08</v>
          </cell>
          <cell r="B511">
            <v>2.0303</v>
          </cell>
        </row>
        <row r="512">
          <cell r="A512">
            <v>5.09</v>
          </cell>
          <cell r="B512">
            <v>1.3942000000000001</v>
          </cell>
        </row>
        <row r="513">
          <cell r="A513">
            <v>5.0999999999999996</v>
          </cell>
          <cell r="B513">
            <v>1.4072</v>
          </cell>
        </row>
        <row r="514">
          <cell r="A514">
            <v>5.1100000000000003</v>
          </cell>
          <cell r="B514">
            <v>1.6438999999999999</v>
          </cell>
        </row>
        <row r="515">
          <cell r="A515">
            <v>5.12</v>
          </cell>
          <cell r="B515">
            <v>1.7848999999999999</v>
          </cell>
        </row>
        <row r="516">
          <cell r="A516">
            <v>5.13</v>
          </cell>
          <cell r="B516">
            <v>1.8987000000000001</v>
          </cell>
        </row>
        <row r="517">
          <cell r="A517">
            <v>5.14</v>
          </cell>
          <cell r="B517">
            <v>2.0949</v>
          </cell>
        </row>
        <row r="518">
          <cell r="A518">
            <v>5.15</v>
          </cell>
          <cell r="B518">
            <v>2.2917000000000001</v>
          </cell>
        </row>
        <row r="519">
          <cell r="A519">
            <v>5.16</v>
          </cell>
          <cell r="B519">
            <v>2.3658999999999999</v>
          </cell>
        </row>
        <row r="520">
          <cell r="A520">
            <v>5.17</v>
          </cell>
          <cell r="B520">
            <v>2.2376</v>
          </cell>
        </row>
        <row r="521">
          <cell r="A521">
            <v>5.18</v>
          </cell>
          <cell r="B521">
            <v>2.5066999999999999</v>
          </cell>
        </row>
        <row r="522">
          <cell r="A522">
            <v>5.19</v>
          </cell>
          <cell r="B522">
            <v>2.44</v>
          </cell>
        </row>
        <row r="523">
          <cell r="A523">
            <v>5.2</v>
          </cell>
          <cell r="B523">
            <v>2.7258</v>
          </cell>
        </row>
        <row r="524">
          <cell r="A524">
            <v>5.21</v>
          </cell>
          <cell r="B524">
            <v>3.1877</v>
          </cell>
        </row>
        <row r="525">
          <cell r="A525">
            <v>5.22</v>
          </cell>
          <cell r="B525">
            <v>3.556</v>
          </cell>
        </row>
        <row r="526">
          <cell r="A526">
            <v>5.23</v>
          </cell>
          <cell r="B526">
            <v>3.4961000000000002</v>
          </cell>
        </row>
        <row r="527">
          <cell r="A527">
            <v>5.24</v>
          </cell>
          <cell r="B527">
            <v>3.0280999999999998</v>
          </cell>
        </row>
        <row r="528">
          <cell r="A528">
            <v>5.25</v>
          </cell>
          <cell r="B528">
            <v>2.2823000000000002</v>
          </cell>
        </row>
        <row r="529">
          <cell r="A529">
            <v>5.26</v>
          </cell>
          <cell r="B529">
            <v>1.7548999999999999</v>
          </cell>
        </row>
        <row r="530">
          <cell r="A530">
            <v>5.27</v>
          </cell>
          <cell r="B530">
            <v>1.3254999999999999</v>
          </cell>
        </row>
        <row r="531">
          <cell r="A531">
            <v>5.28</v>
          </cell>
          <cell r="B531">
            <v>1.5743</v>
          </cell>
        </row>
        <row r="532">
          <cell r="A532">
            <v>5.29</v>
          </cell>
          <cell r="B532">
            <v>1.6627000000000001</v>
          </cell>
        </row>
        <row r="533">
          <cell r="A533">
            <v>5.3</v>
          </cell>
          <cell r="B533">
            <v>1.8625</v>
          </cell>
        </row>
        <row r="534">
          <cell r="A534">
            <v>5.31</v>
          </cell>
          <cell r="B534">
            <v>2.0179999999999998</v>
          </cell>
        </row>
        <row r="535">
          <cell r="A535">
            <v>5.32</v>
          </cell>
          <cell r="B535">
            <v>2.1436999999999999</v>
          </cell>
        </row>
        <row r="536">
          <cell r="A536">
            <v>5.33</v>
          </cell>
          <cell r="B536">
            <v>2.3161</v>
          </cell>
        </row>
        <row r="537">
          <cell r="A537">
            <v>5.34</v>
          </cell>
          <cell r="B537">
            <v>2.5811999999999999</v>
          </cell>
        </row>
        <row r="538">
          <cell r="A538">
            <v>5.35</v>
          </cell>
          <cell r="B538">
            <v>3.0076000000000001</v>
          </cell>
        </row>
        <row r="539">
          <cell r="A539">
            <v>5.36</v>
          </cell>
          <cell r="B539">
            <v>3.3512</v>
          </cell>
        </row>
        <row r="540">
          <cell r="A540">
            <v>5.37</v>
          </cell>
          <cell r="B540">
            <v>3.6522000000000001</v>
          </cell>
        </row>
        <row r="541">
          <cell r="A541">
            <v>5.38</v>
          </cell>
          <cell r="B541">
            <v>3.2225999999999999</v>
          </cell>
        </row>
        <row r="542">
          <cell r="A542">
            <v>5.39</v>
          </cell>
          <cell r="B542">
            <v>2.6006999999999998</v>
          </cell>
        </row>
        <row r="543">
          <cell r="A543">
            <v>5.4</v>
          </cell>
          <cell r="B543">
            <v>1.8277000000000001</v>
          </cell>
        </row>
        <row r="544">
          <cell r="A544">
            <v>5.41</v>
          </cell>
          <cell r="B544">
            <v>1.2679</v>
          </cell>
        </row>
        <row r="545">
          <cell r="A545">
            <v>5.42</v>
          </cell>
          <cell r="B545">
            <v>1.3089</v>
          </cell>
        </row>
        <row r="546">
          <cell r="A546">
            <v>5.43</v>
          </cell>
          <cell r="B546">
            <v>1.6014999999999999</v>
          </cell>
        </row>
        <row r="547">
          <cell r="A547">
            <v>5.44</v>
          </cell>
          <cell r="B547">
            <v>1.7034</v>
          </cell>
        </row>
        <row r="548">
          <cell r="A548">
            <v>5.45</v>
          </cell>
          <cell r="B548">
            <v>1.9341999999999999</v>
          </cell>
        </row>
        <row r="549">
          <cell r="A549">
            <v>5.46</v>
          </cell>
          <cell r="B549">
            <v>2.1486999999999998</v>
          </cell>
        </row>
        <row r="550">
          <cell r="A550">
            <v>5.47</v>
          </cell>
          <cell r="B550">
            <v>2.2305000000000001</v>
          </cell>
        </row>
        <row r="551">
          <cell r="A551">
            <v>5.48</v>
          </cell>
          <cell r="B551">
            <v>2.347</v>
          </cell>
        </row>
        <row r="552">
          <cell r="A552">
            <v>5.49</v>
          </cell>
          <cell r="B552">
            <v>2.3631000000000002</v>
          </cell>
        </row>
        <row r="553">
          <cell r="A553">
            <v>5.5</v>
          </cell>
          <cell r="B553">
            <v>2.3311999999999999</v>
          </cell>
        </row>
        <row r="554">
          <cell r="A554">
            <v>5.51</v>
          </cell>
          <cell r="B554">
            <v>2.5415999999999999</v>
          </cell>
        </row>
        <row r="555">
          <cell r="A555">
            <v>5.52</v>
          </cell>
          <cell r="B555">
            <v>2.7688000000000001</v>
          </cell>
        </row>
        <row r="556">
          <cell r="A556">
            <v>5.53</v>
          </cell>
          <cell r="B556">
            <v>3.1688000000000001</v>
          </cell>
        </row>
        <row r="557">
          <cell r="A557">
            <v>5.54</v>
          </cell>
          <cell r="B557">
            <v>3.5564</v>
          </cell>
        </row>
        <row r="558">
          <cell r="A558">
            <v>5.55</v>
          </cell>
          <cell r="B558">
            <v>3.6528999999999998</v>
          </cell>
        </row>
        <row r="559">
          <cell r="A559">
            <v>5.56</v>
          </cell>
          <cell r="B559">
            <v>3.0289999999999999</v>
          </cell>
        </row>
        <row r="560">
          <cell r="A560">
            <v>5.57</v>
          </cell>
          <cell r="B560">
            <v>2.3193999999999999</v>
          </cell>
        </row>
        <row r="561">
          <cell r="A561">
            <v>5.58</v>
          </cell>
          <cell r="B561">
            <v>1.6265000000000001</v>
          </cell>
        </row>
        <row r="562">
          <cell r="A562">
            <v>5.59</v>
          </cell>
          <cell r="B562">
            <v>1.2276</v>
          </cell>
        </row>
        <row r="563">
          <cell r="A563">
            <v>5.6</v>
          </cell>
          <cell r="B563">
            <v>1.4057999999999999</v>
          </cell>
        </row>
        <row r="564">
          <cell r="A564">
            <v>5.61</v>
          </cell>
          <cell r="B564">
            <v>1.5608</v>
          </cell>
        </row>
        <row r="565">
          <cell r="A565">
            <v>5.62</v>
          </cell>
          <cell r="B565">
            <v>1.7927999999999999</v>
          </cell>
        </row>
        <row r="566">
          <cell r="A566">
            <v>5.63</v>
          </cell>
          <cell r="B566">
            <v>2.0326</v>
          </cell>
        </row>
        <row r="567">
          <cell r="A567">
            <v>5.64</v>
          </cell>
          <cell r="B567">
            <v>2.1850999999999998</v>
          </cell>
        </row>
        <row r="568">
          <cell r="A568">
            <v>5.65</v>
          </cell>
          <cell r="B568">
            <v>2.1516999999999999</v>
          </cell>
        </row>
        <row r="569">
          <cell r="A569">
            <v>5.66</v>
          </cell>
          <cell r="B569">
            <v>2.1947999999999999</v>
          </cell>
        </row>
        <row r="570">
          <cell r="A570">
            <v>5.67</v>
          </cell>
          <cell r="B570">
            <v>2.4165000000000001</v>
          </cell>
        </row>
        <row r="571">
          <cell r="A571">
            <v>5.68</v>
          </cell>
          <cell r="B571">
            <v>2.74</v>
          </cell>
        </row>
        <row r="572">
          <cell r="A572">
            <v>5.69</v>
          </cell>
          <cell r="B572">
            <v>3.3403</v>
          </cell>
        </row>
        <row r="573">
          <cell r="A573">
            <v>5.7</v>
          </cell>
          <cell r="B573">
            <v>3.6484000000000001</v>
          </cell>
        </row>
        <row r="574">
          <cell r="A574">
            <v>5.71</v>
          </cell>
          <cell r="B574">
            <v>3.5238999999999998</v>
          </cell>
        </row>
        <row r="575">
          <cell r="A575">
            <v>5.72</v>
          </cell>
          <cell r="B575">
            <v>2.9542999999999999</v>
          </cell>
        </row>
        <row r="576">
          <cell r="A576">
            <v>5.73</v>
          </cell>
          <cell r="B576">
            <v>2.0958999999999999</v>
          </cell>
        </row>
        <row r="577">
          <cell r="A577">
            <v>5.74</v>
          </cell>
          <cell r="B577">
            <v>1.5840000000000001</v>
          </cell>
        </row>
        <row r="578">
          <cell r="A578">
            <v>5.75</v>
          </cell>
          <cell r="B578">
            <v>1.2047000000000001</v>
          </cell>
        </row>
        <row r="579">
          <cell r="A579">
            <v>5.76</v>
          </cell>
          <cell r="B579">
            <v>1.2645999999999999</v>
          </cell>
        </row>
        <row r="580">
          <cell r="A580">
            <v>5.77</v>
          </cell>
          <cell r="B580">
            <v>1.5362</v>
          </cell>
        </row>
        <row r="581">
          <cell r="A581">
            <v>5.78</v>
          </cell>
          <cell r="B581">
            <v>1.8731</v>
          </cell>
        </row>
        <row r="582">
          <cell r="A582">
            <v>5.79</v>
          </cell>
          <cell r="B582">
            <v>2.0127000000000002</v>
          </cell>
        </row>
        <row r="583">
          <cell r="A583">
            <v>5.8</v>
          </cell>
          <cell r="B583">
            <v>2.1930000000000001</v>
          </cell>
        </row>
        <row r="584">
          <cell r="A584">
            <v>5.81</v>
          </cell>
          <cell r="B584">
            <v>2.1709000000000001</v>
          </cell>
        </row>
        <row r="585">
          <cell r="A585">
            <v>5.82</v>
          </cell>
          <cell r="B585">
            <v>2.2812999999999999</v>
          </cell>
        </row>
        <row r="586">
          <cell r="A586">
            <v>5.83</v>
          </cell>
          <cell r="B586">
            <v>2.2808999999999999</v>
          </cell>
        </row>
        <row r="587">
          <cell r="A587">
            <v>5.84</v>
          </cell>
          <cell r="B587">
            <v>2.2526000000000002</v>
          </cell>
        </row>
        <row r="588">
          <cell r="A588">
            <v>5.85</v>
          </cell>
          <cell r="B588">
            <v>2.3199000000000001</v>
          </cell>
        </row>
        <row r="589">
          <cell r="A589">
            <v>5.86</v>
          </cell>
          <cell r="B589">
            <v>2.5516000000000001</v>
          </cell>
        </row>
        <row r="590">
          <cell r="A590">
            <v>5.87</v>
          </cell>
          <cell r="B590">
            <v>2.8262</v>
          </cell>
        </row>
        <row r="591">
          <cell r="A591">
            <v>5.88</v>
          </cell>
          <cell r="B591">
            <v>3.2906</v>
          </cell>
        </row>
        <row r="592">
          <cell r="A592">
            <v>5.89</v>
          </cell>
          <cell r="B592">
            <v>3.7385000000000002</v>
          </cell>
        </row>
        <row r="593">
          <cell r="A593">
            <v>5.9</v>
          </cell>
          <cell r="B593">
            <v>3.4470999999999998</v>
          </cell>
        </row>
        <row r="594">
          <cell r="A594">
            <v>5.91</v>
          </cell>
          <cell r="B594">
            <v>2.7118000000000002</v>
          </cell>
        </row>
        <row r="595">
          <cell r="A595">
            <v>5.92</v>
          </cell>
          <cell r="B595">
            <v>2.0303</v>
          </cell>
        </row>
        <row r="596">
          <cell r="A596">
            <v>5.93</v>
          </cell>
          <cell r="B596">
            <v>1.5048999999999999</v>
          </cell>
        </row>
        <row r="597">
          <cell r="A597">
            <v>5.94</v>
          </cell>
          <cell r="B597">
            <v>1.2029000000000001</v>
          </cell>
        </row>
        <row r="598">
          <cell r="A598">
            <v>5.95</v>
          </cell>
          <cell r="B598">
            <v>1.3455999999999999</v>
          </cell>
        </row>
        <row r="599">
          <cell r="A599">
            <v>5.96</v>
          </cell>
          <cell r="B599">
            <v>1.5632999999999999</v>
          </cell>
        </row>
        <row r="600">
          <cell r="A600">
            <v>5.97</v>
          </cell>
          <cell r="B600">
            <v>1.8763000000000001</v>
          </cell>
        </row>
        <row r="601">
          <cell r="A601">
            <v>5.98</v>
          </cell>
          <cell r="B601">
            <v>1.9460999999999999</v>
          </cell>
        </row>
        <row r="602">
          <cell r="A602">
            <v>5.99</v>
          </cell>
          <cell r="B602">
            <v>2.1553</v>
          </cell>
        </row>
        <row r="603">
          <cell r="A603">
            <v>6</v>
          </cell>
          <cell r="B603">
            <v>2.3774000000000002</v>
          </cell>
        </row>
        <row r="604">
          <cell r="A604">
            <v>6.01</v>
          </cell>
          <cell r="B604">
            <v>2.5527000000000002</v>
          </cell>
        </row>
        <row r="605">
          <cell r="A605">
            <v>6.02</v>
          </cell>
          <cell r="B605">
            <v>2.9744999999999999</v>
          </cell>
        </row>
        <row r="606">
          <cell r="A606">
            <v>6.03</v>
          </cell>
          <cell r="B606">
            <v>3.3685999999999998</v>
          </cell>
        </row>
        <row r="607">
          <cell r="A607">
            <v>6.04</v>
          </cell>
          <cell r="B607">
            <v>3.3452999999999999</v>
          </cell>
        </row>
        <row r="608">
          <cell r="A608">
            <v>6.05</v>
          </cell>
          <cell r="B608">
            <v>3.0508000000000002</v>
          </cell>
        </row>
        <row r="609">
          <cell r="A609">
            <v>6.06</v>
          </cell>
          <cell r="B609">
            <v>2.3077999999999999</v>
          </cell>
        </row>
        <row r="610">
          <cell r="A610">
            <v>6.07</v>
          </cell>
          <cell r="B610">
            <v>1.6754</v>
          </cell>
        </row>
        <row r="611">
          <cell r="A611">
            <v>6.08</v>
          </cell>
          <cell r="B611">
            <v>1.2882</v>
          </cell>
        </row>
        <row r="612">
          <cell r="A612">
            <v>6.09</v>
          </cell>
          <cell r="B612">
            <v>1.3548</v>
          </cell>
        </row>
        <row r="613">
          <cell r="A613">
            <v>6.1</v>
          </cell>
          <cell r="B613">
            <v>1.5620000000000001</v>
          </cell>
        </row>
        <row r="614">
          <cell r="A614">
            <v>6.11</v>
          </cell>
          <cell r="B614">
            <v>1.7875000000000001</v>
          </cell>
        </row>
        <row r="615">
          <cell r="A615">
            <v>6.12</v>
          </cell>
          <cell r="B615">
            <v>1.877</v>
          </cell>
        </row>
        <row r="616">
          <cell r="A616">
            <v>6.13</v>
          </cell>
          <cell r="B616">
            <v>2.1074000000000002</v>
          </cell>
        </row>
        <row r="617">
          <cell r="A617">
            <v>6.14</v>
          </cell>
          <cell r="B617">
            <v>2.1732</v>
          </cell>
        </row>
        <row r="618">
          <cell r="A618">
            <v>6.15</v>
          </cell>
          <cell r="B618">
            <v>2.0465</v>
          </cell>
        </row>
        <row r="619">
          <cell r="A619">
            <v>6.16</v>
          </cell>
          <cell r="B619">
            <v>2.2991999999999999</v>
          </cell>
        </row>
        <row r="620">
          <cell r="A620">
            <v>6.17</v>
          </cell>
          <cell r="B620">
            <v>2.2492000000000001</v>
          </cell>
        </row>
        <row r="621">
          <cell r="A621">
            <v>6.18</v>
          </cell>
          <cell r="B621">
            <v>2.4428999999999998</v>
          </cell>
        </row>
        <row r="622">
          <cell r="A622">
            <v>6.19</v>
          </cell>
          <cell r="B622">
            <v>2.7938999999999998</v>
          </cell>
        </row>
        <row r="623">
          <cell r="A623">
            <v>6.2</v>
          </cell>
          <cell r="B623">
            <v>3.4300999999999999</v>
          </cell>
        </row>
        <row r="624">
          <cell r="A624">
            <v>6.21</v>
          </cell>
          <cell r="B624">
            <v>3.7332000000000001</v>
          </cell>
        </row>
        <row r="625">
          <cell r="A625">
            <v>6.22</v>
          </cell>
          <cell r="B625">
            <v>3.3391000000000002</v>
          </cell>
        </row>
        <row r="626">
          <cell r="A626">
            <v>6.23</v>
          </cell>
          <cell r="B626">
            <v>2.6480000000000001</v>
          </cell>
        </row>
        <row r="627">
          <cell r="A627">
            <v>6.24</v>
          </cell>
          <cell r="B627">
            <v>1.9338</v>
          </cell>
        </row>
        <row r="628">
          <cell r="A628">
            <v>6.25</v>
          </cell>
          <cell r="B628">
            <v>1.3973</v>
          </cell>
        </row>
        <row r="629">
          <cell r="A629">
            <v>6.26</v>
          </cell>
          <cell r="B629">
            <v>1.0339</v>
          </cell>
        </row>
        <row r="630">
          <cell r="A630">
            <v>6.27</v>
          </cell>
          <cell r="B630">
            <v>1.2619</v>
          </cell>
        </row>
        <row r="631">
          <cell r="A631">
            <v>6.28</v>
          </cell>
          <cell r="B631">
            <v>1.4125000000000001</v>
          </cell>
        </row>
        <row r="632">
          <cell r="A632">
            <v>6.29</v>
          </cell>
          <cell r="B632">
            <v>1.8123</v>
          </cell>
        </row>
        <row r="633">
          <cell r="A633">
            <v>6.3</v>
          </cell>
          <cell r="B633">
            <v>1.9552</v>
          </cell>
        </row>
        <row r="634">
          <cell r="A634">
            <v>6.31</v>
          </cell>
          <cell r="B634">
            <v>2.1402000000000001</v>
          </cell>
        </row>
        <row r="635">
          <cell r="A635">
            <v>6.32</v>
          </cell>
          <cell r="B635">
            <v>2.1448999999999998</v>
          </cell>
        </row>
        <row r="636">
          <cell r="A636">
            <v>6.33</v>
          </cell>
          <cell r="B636">
            <v>2.2372000000000001</v>
          </cell>
        </row>
        <row r="637">
          <cell r="A637">
            <v>6.34</v>
          </cell>
          <cell r="B637">
            <v>2.2128000000000001</v>
          </cell>
        </row>
        <row r="638">
          <cell r="A638">
            <v>6.35</v>
          </cell>
          <cell r="B638">
            <v>2.2642000000000002</v>
          </cell>
        </row>
        <row r="639">
          <cell r="A639">
            <v>6.36</v>
          </cell>
          <cell r="B639">
            <v>2.698</v>
          </cell>
        </row>
        <row r="640">
          <cell r="A640">
            <v>6.37</v>
          </cell>
          <cell r="B640">
            <v>3.0615999999999999</v>
          </cell>
        </row>
        <row r="641">
          <cell r="A641">
            <v>6.38</v>
          </cell>
          <cell r="B641">
            <v>3.5291999999999999</v>
          </cell>
        </row>
        <row r="642">
          <cell r="A642">
            <v>6.39</v>
          </cell>
          <cell r="B642">
            <v>3.7454999999999998</v>
          </cell>
        </row>
        <row r="643">
          <cell r="A643">
            <v>6.4</v>
          </cell>
          <cell r="B643">
            <v>3.2033</v>
          </cell>
        </row>
        <row r="644">
          <cell r="A644">
            <v>6.41</v>
          </cell>
          <cell r="B644">
            <v>2.3592</v>
          </cell>
        </row>
        <row r="645">
          <cell r="A645">
            <v>6.42</v>
          </cell>
          <cell r="B645">
            <v>1.5465</v>
          </cell>
        </row>
        <row r="646">
          <cell r="A646">
            <v>6.43</v>
          </cell>
          <cell r="B646">
            <v>1.0539000000000001</v>
          </cell>
        </row>
        <row r="647">
          <cell r="A647">
            <v>6.44</v>
          </cell>
          <cell r="B647">
            <v>1.0935999999999999</v>
          </cell>
        </row>
        <row r="648">
          <cell r="A648">
            <v>6.45</v>
          </cell>
          <cell r="B648">
            <v>1.2382</v>
          </cell>
        </row>
        <row r="649">
          <cell r="A649">
            <v>6.46</v>
          </cell>
          <cell r="B649">
            <v>1.5084</v>
          </cell>
        </row>
        <row r="650">
          <cell r="A650">
            <v>6.47</v>
          </cell>
          <cell r="B650">
            <v>1.8160000000000001</v>
          </cell>
        </row>
        <row r="651">
          <cell r="A651">
            <v>6.48</v>
          </cell>
          <cell r="B651">
            <v>1.9138999999999999</v>
          </cell>
        </row>
        <row r="652">
          <cell r="A652">
            <v>6.49</v>
          </cell>
          <cell r="B652">
            <v>2.1126999999999998</v>
          </cell>
        </row>
        <row r="653">
          <cell r="A653">
            <v>6.5</v>
          </cell>
          <cell r="B653">
            <v>2.1901000000000002</v>
          </cell>
        </row>
        <row r="654">
          <cell r="A654">
            <v>6.51</v>
          </cell>
          <cell r="B654">
            <v>2.2181000000000002</v>
          </cell>
        </row>
        <row r="655">
          <cell r="A655">
            <v>6.52</v>
          </cell>
          <cell r="B655">
            <v>2.5621999999999998</v>
          </cell>
        </row>
        <row r="656">
          <cell r="A656">
            <v>6.53</v>
          </cell>
          <cell r="B656">
            <v>2.8793000000000002</v>
          </cell>
        </row>
        <row r="657">
          <cell r="A657">
            <v>6.54</v>
          </cell>
          <cell r="B657">
            <v>3.2157</v>
          </cell>
        </row>
        <row r="658">
          <cell r="A658">
            <v>6.55</v>
          </cell>
          <cell r="B658">
            <v>3.3111000000000002</v>
          </cell>
        </row>
        <row r="659">
          <cell r="A659">
            <v>6.56</v>
          </cell>
          <cell r="B659">
            <v>2.8193000000000001</v>
          </cell>
        </row>
        <row r="660">
          <cell r="A660">
            <v>6.57</v>
          </cell>
          <cell r="B660">
            <v>2.1869999999999998</v>
          </cell>
        </row>
        <row r="661">
          <cell r="A661">
            <v>6.58</v>
          </cell>
          <cell r="B661">
            <v>1.6464000000000001</v>
          </cell>
        </row>
        <row r="662">
          <cell r="A662">
            <v>6.59</v>
          </cell>
          <cell r="B662">
            <v>1.2085999999999999</v>
          </cell>
        </row>
        <row r="663">
          <cell r="A663">
            <v>6.6</v>
          </cell>
          <cell r="B663">
            <v>1.2996000000000001</v>
          </cell>
        </row>
        <row r="664">
          <cell r="A664">
            <v>6.61</v>
          </cell>
          <cell r="B664">
            <v>1.4801</v>
          </cell>
        </row>
        <row r="665">
          <cell r="A665">
            <v>6.62</v>
          </cell>
          <cell r="B665">
            <v>1.7483</v>
          </cell>
        </row>
        <row r="666">
          <cell r="A666">
            <v>6.63</v>
          </cell>
          <cell r="B666">
            <v>1.8992</v>
          </cell>
        </row>
        <row r="667">
          <cell r="A667">
            <v>6.64</v>
          </cell>
          <cell r="B667">
            <v>2.0569000000000002</v>
          </cell>
        </row>
        <row r="668">
          <cell r="A668">
            <v>6.65</v>
          </cell>
          <cell r="B668">
            <v>2.0768</v>
          </cell>
        </row>
        <row r="669">
          <cell r="A669">
            <v>6.66</v>
          </cell>
          <cell r="B669">
            <v>2.1440999999999999</v>
          </cell>
        </row>
        <row r="670">
          <cell r="A670">
            <v>6.67</v>
          </cell>
          <cell r="B670">
            <v>2.2911000000000001</v>
          </cell>
        </row>
        <row r="671">
          <cell r="A671">
            <v>6.68</v>
          </cell>
          <cell r="B671">
            <v>2.4142000000000001</v>
          </cell>
        </row>
        <row r="672">
          <cell r="A672">
            <v>6.69</v>
          </cell>
          <cell r="B672">
            <v>2.7534999999999998</v>
          </cell>
        </row>
        <row r="673">
          <cell r="A673">
            <v>6.7</v>
          </cell>
          <cell r="B673">
            <v>3.3389000000000002</v>
          </cell>
        </row>
        <row r="674">
          <cell r="A674">
            <v>6.71</v>
          </cell>
          <cell r="B674">
            <v>3.6044</v>
          </cell>
        </row>
        <row r="675">
          <cell r="A675">
            <v>6.72</v>
          </cell>
          <cell r="B675">
            <v>3.4817</v>
          </cell>
        </row>
        <row r="676">
          <cell r="A676">
            <v>6.73</v>
          </cell>
          <cell r="B676">
            <v>2.6172</v>
          </cell>
        </row>
        <row r="677">
          <cell r="A677">
            <v>6.74</v>
          </cell>
          <cell r="B677">
            <v>1.8640000000000001</v>
          </cell>
        </row>
        <row r="678">
          <cell r="A678">
            <v>6.75</v>
          </cell>
          <cell r="B678">
            <v>1.3287</v>
          </cell>
        </row>
        <row r="679">
          <cell r="A679">
            <v>6.76</v>
          </cell>
          <cell r="B679">
            <v>1.0669999999999999</v>
          </cell>
        </row>
        <row r="680">
          <cell r="A680">
            <v>6.77</v>
          </cell>
          <cell r="B680">
            <v>1.1653</v>
          </cell>
        </row>
        <row r="681">
          <cell r="A681">
            <v>6.78</v>
          </cell>
          <cell r="B681">
            <v>1.4198</v>
          </cell>
        </row>
        <row r="682">
          <cell r="A682">
            <v>6.79</v>
          </cell>
          <cell r="B682">
            <v>1.7282</v>
          </cell>
        </row>
        <row r="683">
          <cell r="A683">
            <v>6.8</v>
          </cell>
          <cell r="B683">
            <v>1.9353</v>
          </cell>
        </row>
        <row r="684">
          <cell r="A684">
            <v>6.81</v>
          </cell>
          <cell r="B684">
            <v>2.0745</v>
          </cell>
        </row>
        <row r="685">
          <cell r="A685">
            <v>6.82</v>
          </cell>
          <cell r="B685">
            <v>2.0935999999999999</v>
          </cell>
        </row>
        <row r="686">
          <cell r="A686">
            <v>6.83</v>
          </cell>
          <cell r="B686">
            <v>2.2269000000000001</v>
          </cell>
        </row>
        <row r="687">
          <cell r="A687">
            <v>6.84</v>
          </cell>
          <cell r="B687">
            <v>2.4041000000000001</v>
          </cell>
        </row>
        <row r="688">
          <cell r="A688">
            <v>6.85</v>
          </cell>
          <cell r="B688">
            <v>2.7452000000000001</v>
          </cell>
        </row>
        <row r="689">
          <cell r="A689">
            <v>6.86</v>
          </cell>
          <cell r="B689">
            <v>3.3468</v>
          </cell>
        </row>
        <row r="690">
          <cell r="A690">
            <v>6.87</v>
          </cell>
          <cell r="B690">
            <v>3.5154000000000001</v>
          </cell>
        </row>
        <row r="691">
          <cell r="A691">
            <v>6.88</v>
          </cell>
          <cell r="B691">
            <v>3.3578999999999999</v>
          </cell>
        </row>
        <row r="692">
          <cell r="A692">
            <v>6.89</v>
          </cell>
          <cell r="B692">
            <v>2.6042000000000001</v>
          </cell>
        </row>
        <row r="693">
          <cell r="A693">
            <v>6.9</v>
          </cell>
          <cell r="B693">
            <v>1.6971000000000001</v>
          </cell>
        </row>
        <row r="694">
          <cell r="A694">
            <v>6.91</v>
          </cell>
          <cell r="B694">
            <v>1.0858000000000001</v>
          </cell>
        </row>
        <row r="695">
          <cell r="A695">
            <v>6.92</v>
          </cell>
          <cell r="B695">
            <v>0.94440000000000002</v>
          </cell>
        </row>
        <row r="696">
          <cell r="A696">
            <v>6.93</v>
          </cell>
          <cell r="B696">
            <v>1.145</v>
          </cell>
        </row>
        <row r="697">
          <cell r="A697">
            <v>6.94</v>
          </cell>
          <cell r="B697">
            <v>1.4564999999999999</v>
          </cell>
        </row>
        <row r="698">
          <cell r="A698">
            <v>6.95</v>
          </cell>
          <cell r="B698">
            <v>1.7661</v>
          </cell>
        </row>
        <row r="699">
          <cell r="A699">
            <v>6.96</v>
          </cell>
          <cell r="B699">
            <v>2.0232999999999999</v>
          </cell>
        </row>
        <row r="700">
          <cell r="A700">
            <v>6.97</v>
          </cell>
          <cell r="B700">
            <v>2.1135999999999999</v>
          </cell>
        </row>
        <row r="701">
          <cell r="A701">
            <v>6.98</v>
          </cell>
          <cell r="B701">
            <v>2.0607000000000002</v>
          </cell>
        </row>
        <row r="702">
          <cell r="A702">
            <v>6.99</v>
          </cell>
          <cell r="B702">
            <v>2.1284999999999998</v>
          </cell>
        </row>
        <row r="703">
          <cell r="A703">
            <v>7</v>
          </cell>
          <cell r="B703">
            <v>2.2502</v>
          </cell>
        </row>
        <row r="704">
          <cell r="A704">
            <v>7.01</v>
          </cell>
          <cell r="B704">
            <v>2.323</v>
          </cell>
        </row>
        <row r="705">
          <cell r="A705">
            <v>7.02</v>
          </cell>
          <cell r="B705">
            <v>2.7071000000000001</v>
          </cell>
        </row>
        <row r="706">
          <cell r="A706">
            <v>7.03</v>
          </cell>
          <cell r="B706">
            <v>3.2938999999999998</v>
          </cell>
        </row>
        <row r="707">
          <cell r="A707">
            <v>7.04</v>
          </cell>
          <cell r="B707">
            <v>3.5569999999999999</v>
          </cell>
        </row>
        <row r="708">
          <cell r="A708">
            <v>7.05</v>
          </cell>
          <cell r="B708">
            <v>3.3936000000000002</v>
          </cell>
        </row>
        <row r="709">
          <cell r="A709">
            <v>7.06</v>
          </cell>
          <cell r="B709">
            <v>2.6412</v>
          </cell>
        </row>
        <row r="710">
          <cell r="A710">
            <v>7.07</v>
          </cell>
          <cell r="B710">
            <v>1.7406999999999999</v>
          </cell>
        </row>
        <row r="711">
          <cell r="A711">
            <v>7.08</v>
          </cell>
          <cell r="B711">
            <v>1.2209000000000001</v>
          </cell>
        </row>
        <row r="712">
          <cell r="A712">
            <v>7.09</v>
          </cell>
          <cell r="B712">
            <v>1.0213000000000001</v>
          </cell>
        </row>
        <row r="713">
          <cell r="A713">
            <v>7.1</v>
          </cell>
          <cell r="B713">
            <v>1.1577999999999999</v>
          </cell>
        </row>
        <row r="714">
          <cell r="A714">
            <v>7.11</v>
          </cell>
          <cell r="B714">
            <v>1.4525999999999999</v>
          </cell>
        </row>
        <row r="715">
          <cell r="A715">
            <v>7.12</v>
          </cell>
          <cell r="B715">
            <v>1.7414000000000001</v>
          </cell>
        </row>
        <row r="716">
          <cell r="A716">
            <v>7.13</v>
          </cell>
          <cell r="B716">
            <v>1.9016</v>
          </cell>
        </row>
        <row r="717">
          <cell r="A717">
            <v>7.14</v>
          </cell>
          <cell r="B717">
            <v>2.0510999999999999</v>
          </cell>
        </row>
        <row r="718">
          <cell r="A718">
            <v>7.15</v>
          </cell>
          <cell r="B718">
            <v>2.0648</v>
          </cell>
        </row>
        <row r="719">
          <cell r="A719">
            <v>7.16</v>
          </cell>
          <cell r="B719">
            <v>2.2058</v>
          </cell>
        </row>
        <row r="720">
          <cell r="A720">
            <v>7.17</v>
          </cell>
          <cell r="B720">
            <v>2.1217999999999999</v>
          </cell>
        </row>
        <row r="721">
          <cell r="A721">
            <v>7.18</v>
          </cell>
          <cell r="B721">
            <v>2.2301000000000002</v>
          </cell>
        </row>
        <row r="722">
          <cell r="A722">
            <v>7.19</v>
          </cell>
          <cell r="B722">
            <v>2.5548999999999999</v>
          </cell>
        </row>
        <row r="723">
          <cell r="A723">
            <v>7.2</v>
          </cell>
          <cell r="B723">
            <v>2.9540000000000002</v>
          </cell>
        </row>
        <row r="724">
          <cell r="A724">
            <v>7.21</v>
          </cell>
          <cell r="B724">
            <v>3.2486999999999999</v>
          </cell>
        </row>
        <row r="725">
          <cell r="A725">
            <v>7.22</v>
          </cell>
          <cell r="B725">
            <v>3.0737999999999999</v>
          </cell>
        </row>
        <row r="726">
          <cell r="A726">
            <v>7.23</v>
          </cell>
          <cell r="B726">
            <v>2.7444999999999999</v>
          </cell>
        </row>
        <row r="727">
          <cell r="A727">
            <v>7.24</v>
          </cell>
          <cell r="B727">
            <v>2.1025999999999998</v>
          </cell>
        </row>
        <row r="728">
          <cell r="A728">
            <v>7.25</v>
          </cell>
          <cell r="B728">
            <v>1.6173999999999999</v>
          </cell>
        </row>
        <row r="729">
          <cell r="A729">
            <v>7.26</v>
          </cell>
          <cell r="B729">
            <v>1.3436999999999999</v>
          </cell>
        </row>
        <row r="730">
          <cell r="A730">
            <v>7.27</v>
          </cell>
          <cell r="B730">
            <v>1.3702000000000001</v>
          </cell>
        </row>
        <row r="731">
          <cell r="A731">
            <v>7.28</v>
          </cell>
          <cell r="B731">
            <v>1.5743</v>
          </cell>
        </row>
        <row r="732">
          <cell r="A732">
            <v>7.29</v>
          </cell>
          <cell r="B732">
            <v>1.71</v>
          </cell>
        </row>
        <row r="733">
          <cell r="A733">
            <v>7.3</v>
          </cell>
          <cell r="B733">
            <v>1.8502000000000001</v>
          </cell>
        </row>
        <row r="734">
          <cell r="A734">
            <v>7.31</v>
          </cell>
          <cell r="B734">
            <v>2.0030999999999999</v>
          </cell>
        </row>
        <row r="735">
          <cell r="A735">
            <v>7.32</v>
          </cell>
          <cell r="B735">
            <v>2.0752000000000002</v>
          </cell>
        </row>
        <row r="736">
          <cell r="A736">
            <v>7.33</v>
          </cell>
          <cell r="B736">
            <v>2.1665000000000001</v>
          </cell>
        </row>
        <row r="737">
          <cell r="A737">
            <v>7.34</v>
          </cell>
          <cell r="B737">
            <v>2.1065</v>
          </cell>
        </row>
        <row r="738">
          <cell r="A738">
            <v>7.35</v>
          </cell>
          <cell r="B738">
            <v>2.3685</v>
          </cell>
        </row>
        <row r="739">
          <cell r="A739">
            <v>7.36</v>
          </cell>
          <cell r="B739">
            <v>2.7484999999999999</v>
          </cell>
        </row>
        <row r="740">
          <cell r="A740">
            <v>7.37</v>
          </cell>
          <cell r="B740">
            <v>3.1187999999999998</v>
          </cell>
        </row>
        <row r="741">
          <cell r="A741">
            <v>7.38</v>
          </cell>
          <cell r="B741">
            <v>3.4746000000000001</v>
          </cell>
        </row>
        <row r="742">
          <cell r="A742">
            <v>7.39</v>
          </cell>
          <cell r="B742">
            <v>3.3064</v>
          </cell>
        </row>
        <row r="743">
          <cell r="A743">
            <v>7.4</v>
          </cell>
          <cell r="B743">
            <v>2.6467000000000001</v>
          </cell>
        </row>
        <row r="744">
          <cell r="A744">
            <v>7.41</v>
          </cell>
          <cell r="B744">
            <v>2.0070999999999999</v>
          </cell>
        </row>
        <row r="745">
          <cell r="A745">
            <v>7.42</v>
          </cell>
          <cell r="B745">
            <v>1.4060999999999999</v>
          </cell>
        </row>
        <row r="746">
          <cell r="A746">
            <v>7.43</v>
          </cell>
          <cell r="B746">
            <v>1.0565</v>
          </cell>
        </row>
        <row r="747">
          <cell r="A747">
            <v>7.44</v>
          </cell>
          <cell r="B747">
            <v>1.3225</v>
          </cell>
        </row>
        <row r="748">
          <cell r="A748">
            <v>7.45</v>
          </cell>
          <cell r="B748">
            <v>1.524</v>
          </cell>
        </row>
        <row r="749">
          <cell r="A749">
            <v>7.46</v>
          </cell>
          <cell r="B749">
            <v>1.7623</v>
          </cell>
        </row>
        <row r="750">
          <cell r="A750">
            <v>7.47</v>
          </cell>
          <cell r="B750">
            <v>1.8667</v>
          </cell>
        </row>
        <row r="751">
          <cell r="A751">
            <v>7.48</v>
          </cell>
          <cell r="B751">
            <v>2.0556999999999999</v>
          </cell>
        </row>
        <row r="752">
          <cell r="A752">
            <v>7.49</v>
          </cell>
          <cell r="B752">
            <v>2.1114000000000002</v>
          </cell>
        </row>
        <row r="753">
          <cell r="A753">
            <v>7.5</v>
          </cell>
          <cell r="B753">
            <v>2.2808000000000002</v>
          </cell>
        </row>
        <row r="754">
          <cell r="A754">
            <v>7.51</v>
          </cell>
          <cell r="B754">
            <v>2.573</v>
          </cell>
        </row>
        <row r="755">
          <cell r="A755">
            <v>7.52</v>
          </cell>
          <cell r="B755">
            <v>2.9973999999999998</v>
          </cell>
        </row>
        <row r="756">
          <cell r="A756">
            <v>7.53</v>
          </cell>
          <cell r="B756">
            <v>3.4144999999999999</v>
          </cell>
        </row>
        <row r="757">
          <cell r="A757">
            <v>7.54</v>
          </cell>
          <cell r="B757">
            <v>3.5607000000000002</v>
          </cell>
        </row>
        <row r="758">
          <cell r="A758">
            <v>7.55</v>
          </cell>
          <cell r="B758">
            <v>3.0973000000000002</v>
          </cell>
        </row>
        <row r="759">
          <cell r="A759">
            <v>7.56</v>
          </cell>
          <cell r="B759">
            <v>2.2947000000000002</v>
          </cell>
        </row>
        <row r="760">
          <cell r="A760">
            <v>7.57</v>
          </cell>
          <cell r="B760">
            <v>1.5587</v>
          </cell>
        </row>
        <row r="761">
          <cell r="A761">
            <v>7.58</v>
          </cell>
          <cell r="B761">
            <v>1.1681999999999999</v>
          </cell>
        </row>
        <row r="762">
          <cell r="A762">
            <v>7.59</v>
          </cell>
          <cell r="B762">
            <v>1.1513</v>
          </cell>
        </row>
        <row r="763">
          <cell r="A763">
            <v>7.6</v>
          </cell>
          <cell r="B763">
            <v>1.3919999999999999</v>
          </cell>
        </row>
        <row r="764">
          <cell r="A764">
            <v>7.61</v>
          </cell>
          <cell r="B764">
            <v>1.6471</v>
          </cell>
        </row>
        <row r="765">
          <cell r="A765">
            <v>7.62</v>
          </cell>
          <cell r="B765">
            <v>1.8787</v>
          </cell>
        </row>
        <row r="766">
          <cell r="A766">
            <v>7.63</v>
          </cell>
          <cell r="B766">
            <v>1.9875</v>
          </cell>
        </row>
        <row r="767">
          <cell r="A767">
            <v>7.64</v>
          </cell>
          <cell r="B767">
            <v>2.19</v>
          </cell>
        </row>
        <row r="768">
          <cell r="A768">
            <v>7.65</v>
          </cell>
          <cell r="B768">
            <v>2.1947999999999999</v>
          </cell>
        </row>
        <row r="769">
          <cell r="A769">
            <v>7.66</v>
          </cell>
          <cell r="B769">
            <v>2.1097000000000001</v>
          </cell>
        </row>
        <row r="770">
          <cell r="A770">
            <v>7.67</v>
          </cell>
          <cell r="B770">
            <v>2.2115</v>
          </cell>
        </row>
        <row r="771">
          <cell r="A771">
            <v>7.68</v>
          </cell>
          <cell r="B771">
            <v>2.4575999999999998</v>
          </cell>
        </row>
        <row r="772">
          <cell r="A772">
            <v>7.69</v>
          </cell>
          <cell r="B772">
            <v>2.8578000000000001</v>
          </cell>
        </row>
        <row r="773">
          <cell r="A773">
            <v>7.7</v>
          </cell>
          <cell r="B773">
            <v>3.3656999999999999</v>
          </cell>
        </row>
        <row r="774">
          <cell r="A774">
            <v>7.71</v>
          </cell>
          <cell r="B774">
            <v>3.6248999999999998</v>
          </cell>
        </row>
        <row r="775">
          <cell r="A775">
            <v>7.72</v>
          </cell>
          <cell r="B775">
            <v>3.4443000000000001</v>
          </cell>
        </row>
        <row r="776">
          <cell r="A776">
            <v>7.73</v>
          </cell>
          <cell r="B776">
            <v>2.7237</v>
          </cell>
        </row>
        <row r="777">
          <cell r="A777">
            <v>7.74</v>
          </cell>
          <cell r="B777">
            <v>1.8653999999999999</v>
          </cell>
        </row>
        <row r="778">
          <cell r="A778">
            <v>7.75</v>
          </cell>
          <cell r="B778">
            <v>1.3115000000000001</v>
          </cell>
        </row>
        <row r="779">
          <cell r="A779">
            <v>7.76</v>
          </cell>
          <cell r="B779">
            <v>1.1498999999999999</v>
          </cell>
        </row>
        <row r="780">
          <cell r="A780">
            <v>7.77</v>
          </cell>
          <cell r="B780">
            <v>1.3201000000000001</v>
          </cell>
        </row>
        <row r="781">
          <cell r="A781">
            <v>7.78</v>
          </cell>
          <cell r="B781">
            <v>1.5256000000000001</v>
          </cell>
        </row>
        <row r="782">
          <cell r="A782">
            <v>7.79</v>
          </cell>
          <cell r="B782">
            <v>1.7763</v>
          </cell>
        </row>
        <row r="783">
          <cell r="A783">
            <v>7.8</v>
          </cell>
          <cell r="B783">
            <v>1.9225000000000001</v>
          </cell>
        </row>
        <row r="784">
          <cell r="A784">
            <v>7.81</v>
          </cell>
          <cell r="B784">
            <v>2.1116999999999999</v>
          </cell>
        </row>
        <row r="785">
          <cell r="A785">
            <v>7.82</v>
          </cell>
          <cell r="B785">
            <v>2.1448999999999998</v>
          </cell>
        </row>
        <row r="786">
          <cell r="A786">
            <v>7.83</v>
          </cell>
          <cell r="B786">
            <v>2.1263999999999998</v>
          </cell>
        </row>
        <row r="787">
          <cell r="A787">
            <v>7.84</v>
          </cell>
          <cell r="B787">
            <v>2.1332</v>
          </cell>
        </row>
        <row r="788">
          <cell r="A788">
            <v>7.85</v>
          </cell>
          <cell r="B788">
            <v>2.3140000000000001</v>
          </cell>
        </row>
        <row r="789">
          <cell r="A789">
            <v>7.86</v>
          </cell>
          <cell r="B789">
            <v>2.4237000000000002</v>
          </cell>
        </row>
        <row r="790">
          <cell r="A790">
            <v>7.87</v>
          </cell>
          <cell r="B790">
            <v>2.7936000000000001</v>
          </cell>
        </row>
        <row r="791">
          <cell r="A791">
            <v>7.88</v>
          </cell>
          <cell r="B791">
            <v>3.4043999999999999</v>
          </cell>
        </row>
        <row r="792">
          <cell r="A792">
            <v>7.89</v>
          </cell>
          <cell r="B792">
            <v>3.6263000000000001</v>
          </cell>
        </row>
        <row r="793">
          <cell r="A793">
            <v>7.9</v>
          </cell>
          <cell r="B793">
            <v>3.3531</v>
          </cell>
        </row>
        <row r="794">
          <cell r="A794">
            <v>7.91</v>
          </cell>
          <cell r="B794">
            <v>2.7054</v>
          </cell>
        </row>
        <row r="795">
          <cell r="A795">
            <v>7.92</v>
          </cell>
          <cell r="B795">
            <v>1.9080999999999999</v>
          </cell>
        </row>
        <row r="796">
          <cell r="A796">
            <v>7.93</v>
          </cell>
          <cell r="B796">
            <v>1.494</v>
          </cell>
        </row>
        <row r="797">
          <cell r="A797">
            <v>7.94</v>
          </cell>
          <cell r="B797">
            <v>1.1633</v>
          </cell>
        </row>
        <row r="798">
          <cell r="A798">
            <v>7.95</v>
          </cell>
          <cell r="B798">
            <v>1.2597</v>
          </cell>
        </row>
        <row r="799">
          <cell r="A799">
            <v>7.96</v>
          </cell>
          <cell r="B799">
            <v>1.5564</v>
          </cell>
        </row>
        <row r="800">
          <cell r="A800">
            <v>7.97</v>
          </cell>
          <cell r="B800">
            <v>1.8613</v>
          </cell>
        </row>
        <row r="801">
          <cell r="A801">
            <v>7.98</v>
          </cell>
          <cell r="B801">
            <v>1.9866999999999999</v>
          </cell>
        </row>
        <row r="802">
          <cell r="A802">
            <v>7.99</v>
          </cell>
          <cell r="B802">
            <v>2.0990000000000002</v>
          </cell>
        </row>
        <row r="803">
          <cell r="A803">
            <v>8</v>
          </cell>
          <cell r="B803">
            <v>2.1551999999999998</v>
          </cell>
        </row>
        <row r="804">
          <cell r="A804">
            <v>8.01</v>
          </cell>
          <cell r="B804">
            <v>2.2530999999999999</v>
          </cell>
        </row>
        <row r="805">
          <cell r="A805">
            <v>8.02</v>
          </cell>
          <cell r="B805">
            <v>2.3993000000000002</v>
          </cell>
        </row>
        <row r="806">
          <cell r="A806">
            <v>8.0299999999999994</v>
          </cell>
          <cell r="B806">
            <v>2.6793999999999998</v>
          </cell>
        </row>
        <row r="807">
          <cell r="A807">
            <v>8.0399999999999991</v>
          </cell>
          <cell r="B807">
            <v>3.0876000000000001</v>
          </cell>
        </row>
        <row r="808">
          <cell r="A808">
            <v>8.0500000000000007</v>
          </cell>
          <cell r="B808">
            <v>3.5348000000000002</v>
          </cell>
        </row>
        <row r="809">
          <cell r="A809">
            <v>8.06</v>
          </cell>
          <cell r="B809">
            <v>3.5097999999999998</v>
          </cell>
        </row>
        <row r="810">
          <cell r="A810">
            <v>8.07</v>
          </cell>
          <cell r="B810">
            <v>2.9815</v>
          </cell>
        </row>
        <row r="811">
          <cell r="A811">
            <v>8.08</v>
          </cell>
          <cell r="B811">
            <v>2.2200000000000002</v>
          </cell>
        </row>
        <row r="812">
          <cell r="A812">
            <v>8.09</v>
          </cell>
          <cell r="B812">
            <v>1.7398</v>
          </cell>
        </row>
        <row r="813">
          <cell r="A813">
            <v>8.1</v>
          </cell>
          <cell r="B813">
            <v>1.3089</v>
          </cell>
        </row>
        <row r="814">
          <cell r="A814">
            <v>8.11</v>
          </cell>
          <cell r="B814">
            <v>1.3262</v>
          </cell>
        </row>
        <row r="815">
          <cell r="A815">
            <v>8.1199999999999992</v>
          </cell>
          <cell r="B815">
            <v>1.5056</v>
          </cell>
        </row>
        <row r="816">
          <cell r="A816">
            <v>8.1300000000000008</v>
          </cell>
          <cell r="B816">
            <v>1.8084</v>
          </cell>
        </row>
        <row r="817">
          <cell r="A817">
            <v>8.14</v>
          </cell>
          <cell r="B817">
            <v>2.0337999999999998</v>
          </cell>
        </row>
        <row r="818">
          <cell r="A818">
            <v>8.15</v>
          </cell>
          <cell r="B818">
            <v>2.1160000000000001</v>
          </cell>
        </row>
        <row r="819">
          <cell r="A819">
            <v>8.16</v>
          </cell>
          <cell r="B819">
            <v>2.1865000000000001</v>
          </cell>
        </row>
        <row r="820">
          <cell r="A820">
            <v>8.17</v>
          </cell>
          <cell r="B820">
            <v>2.3628</v>
          </cell>
        </row>
        <row r="821">
          <cell r="A821">
            <v>8.18</v>
          </cell>
          <cell r="B821">
            <v>2.3614000000000002</v>
          </cell>
        </row>
        <row r="822">
          <cell r="A822">
            <v>8.19</v>
          </cell>
          <cell r="B822">
            <v>2.7338</v>
          </cell>
        </row>
        <row r="823">
          <cell r="A823">
            <v>8.1999999999999993</v>
          </cell>
          <cell r="B823">
            <v>3.1955</v>
          </cell>
        </row>
        <row r="824">
          <cell r="A824">
            <v>8.2100000000000009</v>
          </cell>
          <cell r="B824">
            <v>3.5528</v>
          </cell>
        </row>
        <row r="825">
          <cell r="A825">
            <v>8.2200000000000006</v>
          </cell>
          <cell r="B825">
            <v>3.4609000000000001</v>
          </cell>
        </row>
        <row r="826">
          <cell r="A826">
            <v>8.23</v>
          </cell>
          <cell r="B826">
            <v>2.9142000000000001</v>
          </cell>
        </row>
        <row r="827">
          <cell r="A827">
            <v>8.24</v>
          </cell>
          <cell r="B827">
            <v>2.1798000000000002</v>
          </cell>
        </row>
        <row r="828">
          <cell r="A828">
            <v>8.25</v>
          </cell>
          <cell r="B828">
            <v>1.5639000000000001</v>
          </cell>
        </row>
        <row r="829">
          <cell r="A829">
            <v>8.26</v>
          </cell>
          <cell r="B829">
            <v>1.1847000000000001</v>
          </cell>
        </row>
        <row r="830">
          <cell r="A830">
            <v>8.27</v>
          </cell>
          <cell r="B830">
            <v>1.3317000000000001</v>
          </cell>
        </row>
        <row r="831">
          <cell r="A831">
            <v>8.2799999999999994</v>
          </cell>
          <cell r="B831">
            <v>1.591</v>
          </cell>
        </row>
        <row r="832">
          <cell r="A832">
            <v>8.2899999999999991</v>
          </cell>
          <cell r="B832">
            <v>1.8267</v>
          </cell>
        </row>
        <row r="833">
          <cell r="A833">
            <v>8.3000000000000007</v>
          </cell>
          <cell r="B833">
            <v>2.0343</v>
          </cell>
        </row>
        <row r="834">
          <cell r="A834">
            <v>8.31</v>
          </cell>
          <cell r="B834">
            <v>2.1362000000000001</v>
          </cell>
        </row>
        <row r="835">
          <cell r="A835">
            <v>8.32</v>
          </cell>
          <cell r="B835">
            <v>2.1698</v>
          </cell>
        </row>
        <row r="836">
          <cell r="A836">
            <v>8.33</v>
          </cell>
          <cell r="B836">
            <v>2.2926000000000002</v>
          </cell>
        </row>
        <row r="837">
          <cell r="A837">
            <v>8.34</v>
          </cell>
          <cell r="B837">
            <v>2.1842999999999999</v>
          </cell>
        </row>
        <row r="838">
          <cell r="A838">
            <v>8.35</v>
          </cell>
          <cell r="B838">
            <v>2.6059999999999999</v>
          </cell>
        </row>
        <row r="839">
          <cell r="A839">
            <v>8.36</v>
          </cell>
          <cell r="B839">
            <v>2.875</v>
          </cell>
        </row>
        <row r="840">
          <cell r="A840">
            <v>8.3699999999999992</v>
          </cell>
          <cell r="B840">
            <v>3.3249</v>
          </cell>
        </row>
        <row r="841">
          <cell r="A841">
            <v>8.3800000000000008</v>
          </cell>
          <cell r="B841">
            <v>3.7113999999999998</v>
          </cell>
        </row>
        <row r="842">
          <cell r="A842">
            <v>8.39</v>
          </cell>
          <cell r="B842">
            <v>3.5407999999999999</v>
          </cell>
        </row>
        <row r="843">
          <cell r="A843">
            <v>8.4</v>
          </cell>
          <cell r="B843">
            <v>2.9733999999999998</v>
          </cell>
        </row>
        <row r="844">
          <cell r="A844">
            <v>8.41</v>
          </cell>
          <cell r="B844">
            <v>2.0586000000000002</v>
          </cell>
        </row>
        <row r="845">
          <cell r="A845">
            <v>8.42</v>
          </cell>
          <cell r="B845">
            <v>1.4329000000000001</v>
          </cell>
        </row>
        <row r="846">
          <cell r="A846">
            <v>8.43</v>
          </cell>
          <cell r="B846">
            <v>1.1647000000000001</v>
          </cell>
        </row>
        <row r="847">
          <cell r="A847">
            <v>8.44</v>
          </cell>
          <cell r="B847">
            <v>1.3663000000000001</v>
          </cell>
        </row>
        <row r="848">
          <cell r="A848">
            <v>8.4499999999999993</v>
          </cell>
          <cell r="B848">
            <v>1.593</v>
          </cell>
        </row>
        <row r="849">
          <cell r="A849">
            <v>8.4600000000000009</v>
          </cell>
          <cell r="B849">
            <v>1.8481000000000001</v>
          </cell>
        </row>
        <row r="850">
          <cell r="A850">
            <v>8.4700000000000006</v>
          </cell>
          <cell r="B850">
            <v>2.0146000000000002</v>
          </cell>
        </row>
        <row r="851">
          <cell r="A851">
            <v>8.48</v>
          </cell>
          <cell r="B851">
            <v>2.1343000000000001</v>
          </cell>
        </row>
        <row r="852">
          <cell r="A852">
            <v>8.49</v>
          </cell>
          <cell r="B852">
            <v>2.3641000000000001</v>
          </cell>
        </row>
        <row r="853">
          <cell r="A853">
            <v>8.5</v>
          </cell>
          <cell r="B853">
            <v>2.3210999999999999</v>
          </cell>
        </row>
        <row r="854">
          <cell r="A854">
            <v>8.51</v>
          </cell>
          <cell r="B854">
            <v>2.488</v>
          </cell>
        </row>
        <row r="855">
          <cell r="A855">
            <v>8.52</v>
          </cell>
          <cell r="B855">
            <v>2.7591999999999999</v>
          </cell>
        </row>
        <row r="856">
          <cell r="A856">
            <v>8.5299999999999994</v>
          </cell>
          <cell r="B856">
            <v>3.3942999999999999</v>
          </cell>
        </row>
        <row r="857">
          <cell r="A857">
            <v>8.5399999999999991</v>
          </cell>
          <cell r="B857">
            <v>3.8128000000000002</v>
          </cell>
        </row>
        <row r="858">
          <cell r="A858">
            <v>8.5500000000000007</v>
          </cell>
          <cell r="B858">
            <v>3.8525</v>
          </cell>
        </row>
        <row r="859">
          <cell r="A859">
            <v>8.56</v>
          </cell>
          <cell r="B859">
            <v>3.2528999999999999</v>
          </cell>
        </row>
        <row r="860">
          <cell r="A860">
            <v>8.57</v>
          </cell>
          <cell r="B860">
            <v>2.3346</v>
          </cell>
        </row>
        <row r="861">
          <cell r="A861">
            <v>8.58</v>
          </cell>
          <cell r="B861">
            <v>1.583</v>
          </cell>
        </row>
        <row r="862">
          <cell r="A862">
            <v>8.59</v>
          </cell>
          <cell r="B862">
            <v>1.0629999999999999</v>
          </cell>
        </row>
        <row r="863">
          <cell r="A863">
            <v>8.6</v>
          </cell>
          <cell r="B863">
            <v>1.1545000000000001</v>
          </cell>
        </row>
        <row r="864">
          <cell r="A864">
            <v>8.61</v>
          </cell>
          <cell r="B864">
            <v>1.4782</v>
          </cell>
        </row>
        <row r="865">
          <cell r="A865">
            <v>8.6199999999999992</v>
          </cell>
          <cell r="B865">
            <v>1.7822</v>
          </cell>
        </row>
        <row r="866">
          <cell r="A866">
            <v>8.6300000000000008</v>
          </cell>
          <cell r="B866">
            <v>2.0007000000000001</v>
          </cell>
        </row>
        <row r="867">
          <cell r="A867">
            <v>8.64</v>
          </cell>
          <cell r="B867">
            <v>2.1301000000000001</v>
          </cell>
        </row>
        <row r="868">
          <cell r="A868">
            <v>8.65</v>
          </cell>
          <cell r="B868">
            <v>2.1787000000000001</v>
          </cell>
        </row>
        <row r="869">
          <cell r="A869">
            <v>8.66</v>
          </cell>
          <cell r="B869">
            <v>2.2258</v>
          </cell>
        </row>
        <row r="870">
          <cell r="A870">
            <v>8.67</v>
          </cell>
          <cell r="B870">
            <v>2.3424</v>
          </cell>
        </row>
        <row r="871">
          <cell r="A871">
            <v>8.68</v>
          </cell>
          <cell r="B871">
            <v>2.3948</v>
          </cell>
        </row>
        <row r="872">
          <cell r="A872">
            <v>8.69</v>
          </cell>
          <cell r="B872">
            <v>2.7250999999999999</v>
          </cell>
        </row>
        <row r="873">
          <cell r="A873">
            <v>8.6999999999999993</v>
          </cell>
          <cell r="B873">
            <v>3.0640000000000001</v>
          </cell>
        </row>
        <row r="874">
          <cell r="A874">
            <v>8.7100000000000009</v>
          </cell>
          <cell r="B874">
            <v>3.5314000000000001</v>
          </cell>
        </row>
        <row r="875">
          <cell r="A875">
            <v>8.7200000000000006</v>
          </cell>
          <cell r="B875">
            <v>3.6602000000000001</v>
          </cell>
        </row>
        <row r="876">
          <cell r="A876">
            <v>8.73</v>
          </cell>
          <cell r="B876">
            <v>3.2886000000000002</v>
          </cell>
        </row>
        <row r="877">
          <cell r="A877">
            <v>8.74</v>
          </cell>
          <cell r="B877">
            <v>2.5775999999999999</v>
          </cell>
        </row>
        <row r="878">
          <cell r="A878">
            <v>8.75</v>
          </cell>
          <cell r="B878">
            <v>1.8835</v>
          </cell>
        </row>
        <row r="879">
          <cell r="A879">
            <v>8.76</v>
          </cell>
          <cell r="B879">
            <v>1.3242</v>
          </cell>
        </row>
        <row r="880">
          <cell r="A880">
            <v>8.77</v>
          </cell>
          <cell r="B880">
            <v>1.3163</v>
          </cell>
        </row>
        <row r="881">
          <cell r="A881">
            <v>8.7799999999999994</v>
          </cell>
          <cell r="B881">
            <v>1.5299</v>
          </cell>
        </row>
        <row r="882">
          <cell r="A882">
            <v>8.7899999999999991</v>
          </cell>
          <cell r="B882">
            <v>1.7990999999999999</v>
          </cell>
        </row>
        <row r="883">
          <cell r="A883">
            <v>8.8000000000000007</v>
          </cell>
          <cell r="B883">
            <v>1.9343999999999999</v>
          </cell>
        </row>
        <row r="884">
          <cell r="A884">
            <v>8.81</v>
          </cell>
          <cell r="B884">
            <v>2.1440999999999999</v>
          </cell>
        </row>
        <row r="885">
          <cell r="A885">
            <v>8.82</v>
          </cell>
          <cell r="B885">
            <v>2.3315999999999999</v>
          </cell>
        </row>
        <row r="886">
          <cell r="A886">
            <v>8.83</v>
          </cell>
          <cell r="B886">
            <v>2.3414000000000001</v>
          </cell>
        </row>
        <row r="887">
          <cell r="A887">
            <v>8.84</v>
          </cell>
          <cell r="B887">
            <v>2.4643999999999999</v>
          </cell>
        </row>
        <row r="888">
          <cell r="A888">
            <v>8.85</v>
          </cell>
          <cell r="B888">
            <v>2.7012</v>
          </cell>
        </row>
        <row r="889">
          <cell r="A889">
            <v>8.86</v>
          </cell>
          <cell r="B889">
            <v>3.1556999999999999</v>
          </cell>
        </row>
        <row r="890">
          <cell r="A890">
            <v>8.8699999999999992</v>
          </cell>
          <cell r="B890">
            <v>3.5238</v>
          </cell>
        </row>
        <row r="891">
          <cell r="A891">
            <v>8.8800000000000008</v>
          </cell>
          <cell r="B891">
            <v>3.4169</v>
          </cell>
        </row>
        <row r="892">
          <cell r="A892">
            <v>8.89</v>
          </cell>
          <cell r="B892">
            <v>2.8393999999999999</v>
          </cell>
        </row>
        <row r="893">
          <cell r="A893">
            <v>8.9</v>
          </cell>
          <cell r="B893">
            <v>2.1661000000000001</v>
          </cell>
        </row>
        <row r="894">
          <cell r="A894">
            <v>8.91</v>
          </cell>
          <cell r="B894">
            <v>1.7290000000000001</v>
          </cell>
        </row>
        <row r="895">
          <cell r="A895">
            <v>8.92</v>
          </cell>
          <cell r="B895">
            <v>1.4234</v>
          </cell>
        </row>
        <row r="896">
          <cell r="A896">
            <v>8.93</v>
          </cell>
          <cell r="B896">
            <v>1.4528000000000001</v>
          </cell>
        </row>
        <row r="897">
          <cell r="A897">
            <v>8.94</v>
          </cell>
          <cell r="B897">
            <v>1.611</v>
          </cell>
        </row>
        <row r="898">
          <cell r="A898">
            <v>8.9499999999999993</v>
          </cell>
          <cell r="B898">
            <v>1.8882000000000001</v>
          </cell>
        </row>
        <row r="899">
          <cell r="A899">
            <v>8.9600000000000009</v>
          </cell>
          <cell r="B899">
            <v>2.1166</v>
          </cell>
        </row>
        <row r="900">
          <cell r="A900">
            <v>8.9700000000000006</v>
          </cell>
          <cell r="B900">
            <v>2.1271</v>
          </cell>
        </row>
        <row r="901">
          <cell r="A901">
            <v>8.98</v>
          </cell>
          <cell r="B901">
            <v>2.2831999999999999</v>
          </cell>
        </row>
        <row r="902">
          <cell r="A902">
            <v>8.99</v>
          </cell>
          <cell r="B902">
            <v>2.2827999999999999</v>
          </cell>
        </row>
        <row r="903">
          <cell r="A903">
            <v>9</v>
          </cell>
          <cell r="B903">
            <v>2.2749999999999999</v>
          </cell>
        </row>
        <row r="904">
          <cell r="A904">
            <v>9.01</v>
          </cell>
          <cell r="B904">
            <v>2.4863</v>
          </cell>
        </row>
        <row r="905">
          <cell r="A905">
            <v>9.02</v>
          </cell>
          <cell r="B905">
            <v>2.6865999999999999</v>
          </cell>
        </row>
        <row r="906">
          <cell r="A906">
            <v>9.0299999999999994</v>
          </cell>
          <cell r="B906">
            <v>3.0966999999999998</v>
          </cell>
        </row>
        <row r="907">
          <cell r="A907">
            <v>9.0399999999999991</v>
          </cell>
          <cell r="B907">
            <v>3.4479000000000002</v>
          </cell>
        </row>
        <row r="908">
          <cell r="A908">
            <v>9.0500000000000007</v>
          </cell>
          <cell r="B908">
            <v>3.6554000000000002</v>
          </cell>
        </row>
        <row r="909">
          <cell r="A909">
            <v>9.06</v>
          </cell>
          <cell r="B909">
            <v>3.1617999999999999</v>
          </cell>
        </row>
        <row r="910">
          <cell r="A910">
            <v>9.07</v>
          </cell>
          <cell r="B910">
            <v>2.3780999999999999</v>
          </cell>
        </row>
        <row r="911">
          <cell r="A911">
            <v>9.08</v>
          </cell>
          <cell r="B911">
            <v>1.8031999999999999</v>
          </cell>
        </row>
        <row r="912">
          <cell r="A912">
            <v>9.09</v>
          </cell>
          <cell r="B912">
            <v>1.3145</v>
          </cell>
        </row>
        <row r="913">
          <cell r="A913">
            <v>9.1</v>
          </cell>
          <cell r="B913">
            <v>1.3556999999999999</v>
          </cell>
        </row>
        <row r="914">
          <cell r="A914">
            <v>9.11</v>
          </cell>
          <cell r="B914">
            <v>1.6085</v>
          </cell>
        </row>
        <row r="915">
          <cell r="A915">
            <v>9.1199999999999992</v>
          </cell>
          <cell r="B915">
            <v>1.8765000000000001</v>
          </cell>
        </row>
        <row r="916">
          <cell r="A916">
            <v>9.1300000000000008</v>
          </cell>
          <cell r="B916">
            <v>2.0259999999999998</v>
          </cell>
        </row>
        <row r="917">
          <cell r="A917">
            <v>9.14</v>
          </cell>
          <cell r="B917">
            <v>2.1867999999999999</v>
          </cell>
        </row>
        <row r="918">
          <cell r="A918">
            <v>9.15</v>
          </cell>
          <cell r="B918">
            <v>2.2711000000000001</v>
          </cell>
        </row>
        <row r="919">
          <cell r="A919">
            <v>9.16</v>
          </cell>
          <cell r="B919">
            <v>2.3047</v>
          </cell>
        </row>
        <row r="920">
          <cell r="A920">
            <v>9.17</v>
          </cell>
          <cell r="B920">
            <v>2.3771</v>
          </cell>
        </row>
        <row r="921">
          <cell r="A921">
            <v>9.18</v>
          </cell>
          <cell r="B921">
            <v>2.6551999999999998</v>
          </cell>
        </row>
        <row r="922">
          <cell r="A922">
            <v>9.19</v>
          </cell>
          <cell r="B922">
            <v>3.0592000000000001</v>
          </cell>
        </row>
        <row r="923">
          <cell r="A923">
            <v>9.1999999999999993</v>
          </cell>
          <cell r="B923">
            <v>3.4356</v>
          </cell>
        </row>
        <row r="924">
          <cell r="A924">
            <v>9.2100000000000009</v>
          </cell>
          <cell r="B924">
            <v>3.6812</v>
          </cell>
        </row>
        <row r="925">
          <cell r="A925">
            <v>9.2200000000000006</v>
          </cell>
          <cell r="B925">
            <v>3.3933</v>
          </cell>
        </row>
        <row r="926">
          <cell r="A926">
            <v>9.23</v>
          </cell>
          <cell r="B926">
            <v>2.7427000000000001</v>
          </cell>
        </row>
        <row r="927">
          <cell r="A927">
            <v>9.24</v>
          </cell>
          <cell r="B927">
            <v>1.9544999999999999</v>
          </cell>
        </row>
        <row r="928">
          <cell r="A928">
            <v>9.25</v>
          </cell>
          <cell r="B928">
            <v>1.3776999999999999</v>
          </cell>
        </row>
        <row r="929">
          <cell r="A929">
            <v>9.26</v>
          </cell>
          <cell r="B929">
            <v>1.1637</v>
          </cell>
        </row>
        <row r="930">
          <cell r="A930">
            <v>9.27</v>
          </cell>
          <cell r="B930">
            <v>1.6103000000000001</v>
          </cell>
        </row>
        <row r="931">
          <cell r="A931">
            <v>9.2799999999999994</v>
          </cell>
          <cell r="B931">
            <v>1.782</v>
          </cell>
        </row>
        <row r="932">
          <cell r="A932">
            <v>9.2899999999999991</v>
          </cell>
          <cell r="B932">
            <v>1.9426000000000001</v>
          </cell>
        </row>
        <row r="933">
          <cell r="A933">
            <v>9.3000000000000007</v>
          </cell>
          <cell r="B933">
            <v>2.2059000000000002</v>
          </cell>
        </row>
        <row r="934">
          <cell r="A934">
            <v>9.31</v>
          </cell>
          <cell r="B934">
            <v>2.1364999999999998</v>
          </cell>
        </row>
        <row r="935">
          <cell r="A935">
            <v>9.32</v>
          </cell>
          <cell r="B935">
            <v>2.3950999999999998</v>
          </cell>
        </row>
        <row r="936">
          <cell r="A936">
            <v>9.33</v>
          </cell>
          <cell r="B936">
            <v>2.2544</v>
          </cell>
        </row>
        <row r="937">
          <cell r="A937">
            <v>9.34</v>
          </cell>
          <cell r="B937">
            <v>2.4182000000000001</v>
          </cell>
        </row>
        <row r="938">
          <cell r="A938">
            <v>9.35</v>
          </cell>
          <cell r="B938">
            <v>2.4517000000000002</v>
          </cell>
        </row>
        <row r="939">
          <cell r="A939">
            <v>9.36</v>
          </cell>
          <cell r="B939">
            <v>2.7582</v>
          </cell>
        </row>
        <row r="940">
          <cell r="A940">
            <v>9.3699999999999992</v>
          </cell>
          <cell r="B940">
            <v>3.206</v>
          </cell>
        </row>
        <row r="941">
          <cell r="A941">
            <v>9.3800000000000008</v>
          </cell>
          <cell r="B941">
            <v>3.5472999999999999</v>
          </cell>
        </row>
        <row r="942">
          <cell r="A942">
            <v>9.39</v>
          </cell>
          <cell r="B942">
            <v>3.581</v>
          </cell>
        </row>
        <row r="943">
          <cell r="A943">
            <v>9.4</v>
          </cell>
          <cell r="B943">
            <v>3.0497999999999998</v>
          </cell>
        </row>
        <row r="944">
          <cell r="A944">
            <v>9.41</v>
          </cell>
          <cell r="B944">
            <v>2.2850000000000001</v>
          </cell>
        </row>
        <row r="945">
          <cell r="A945">
            <v>9.42</v>
          </cell>
          <cell r="B945">
            <v>1.7333000000000001</v>
          </cell>
        </row>
        <row r="946">
          <cell r="A946">
            <v>9.43</v>
          </cell>
          <cell r="B946">
            <v>1.1609</v>
          </cell>
        </row>
        <row r="947">
          <cell r="A947">
            <v>9.44</v>
          </cell>
          <cell r="B947">
            <v>1.2992999999999999</v>
          </cell>
        </row>
        <row r="948">
          <cell r="A948">
            <v>9.4499999999999993</v>
          </cell>
          <cell r="B948">
            <v>1.6288</v>
          </cell>
        </row>
        <row r="949">
          <cell r="A949">
            <v>9.4600000000000009</v>
          </cell>
          <cell r="B949">
            <v>1.8576999999999999</v>
          </cell>
        </row>
        <row r="950">
          <cell r="A950">
            <v>9.4700000000000006</v>
          </cell>
          <cell r="B950">
            <v>2.0705</v>
          </cell>
        </row>
        <row r="951">
          <cell r="A951">
            <v>9.48</v>
          </cell>
          <cell r="B951">
            <v>2.1259000000000001</v>
          </cell>
        </row>
        <row r="952">
          <cell r="A952">
            <v>9.49</v>
          </cell>
          <cell r="B952">
            <v>2.2745000000000002</v>
          </cell>
        </row>
        <row r="953">
          <cell r="A953">
            <v>9.5</v>
          </cell>
          <cell r="B953">
            <v>2.3637999999999999</v>
          </cell>
        </row>
        <row r="954">
          <cell r="A954">
            <v>9.51</v>
          </cell>
          <cell r="B954">
            <v>2.3712</v>
          </cell>
        </row>
        <row r="955">
          <cell r="A955">
            <v>9.52</v>
          </cell>
          <cell r="B955">
            <v>2.6391</v>
          </cell>
        </row>
        <row r="956">
          <cell r="A956">
            <v>9.5299999999999994</v>
          </cell>
          <cell r="B956">
            <v>3.0028999999999999</v>
          </cell>
        </row>
        <row r="957">
          <cell r="A957">
            <v>9.5399999999999991</v>
          </cell>
          <cell r="B957">
            <v>3.3828</v>
          </cell>
        </row>
        <row r="958">
          <cell r="A958">
            <v>9.5500000000000007</v>
          </cell>
          <cell r="B958">
            <v>3.4474</v>
          </cell>
        </row>
        <row r="959">
          <cell r="A959">
            <v>9.56</v>
          </cell>
          <cell r="B959">
            <v>3.0045999999999999</v>
          </cell>
        </row>
        <row r="960">
          <cell r="A960">
            <v>9.57</v>
          </cell>
          <cell r="B960">
            <v>2.3395000000000001</v>
          </cell>
        </row>
        <row r="961">
          <cell r="A961">
            <v>9.58</v>
          </cell>
          <cell r="B961">
            <v>1.7682</v>
          </cell>
        </row>
        <row r="962">
          <cell r="A962">
            <v>9.59</v>
          </cell>
          <cell r="B962">
            <v>1.4446000000000001</v>
          </cell>
        </row>
        <row r="963">
          <cell r="A963">
            <v>9.6</v>
          </cell>
          <cell r="B963">
            <v>1.4714</v>
          </cell>
        </row>
        <row r="964">
          <cell r="A964">
            <v>9.61</v>
          </cell>
          <cell r="B964">
            <v>1.5551999999999999</v>
          </cell>
        </row>
        <row r="965">
          <cell r="A965">
            <v>9.6199999999999992</v>
          </cell>
          <cell r="B965">
            <v>1.9095</v>
          </cell>
        </row>
        <row r="966">
          <cell r="A966">
            <v>9.6300000000000008</v>
          </cell>
          <cell r="B966">
            <v>1.9995000000000001</v>
          </cell>
        </row>
        <row r="967">
          <cell r="A967">
            <v>9.64</v>
          </cell>
          <cell r="B967">
            <v>2.1484999999999999</v>
          </cell>
        </row>
        <row r="968">
          <cell r="A968">
            <v>9.65</v>
          </cell>
          <cell r="B968">
            <v>2.1475</v>
          </cell>
        </row>
        <row r="969">
          <cell r="A969">
            <v>9.66</v>
          </cell>
          <cell r="B969">
            <v>2.3121999999999998</v>
          </cell>
        </row>
        <row r="970">
          <cell r="A970">
            <v>9.67</v>
          </cell>
          <cell r="B970">
            <v>2.3115000000000001</v>
          </cell>
        </row>
        <row r="971">
          <cell r="A971">
            <v>9.68</v>
          </cell>
          <cell r="B971">
            <v>2.4382000000000001</v>
          </cell>
        </row>
        <row r="972">
          <cell r="A972">
            <v>9.69</v>
          </cell>
          <cell r="B972">
            <v>2.7837999999999998</v>
          </cell>
        </row>
        <row r="973">
          <cell r="A973">
            <v>9.6999999999999993</v>
          </cell>
          <cell r="B973">
            <v>3.1406000000000001</v>
          </cell>
        </row>
        <row r="974">
          <cell r="A974">
            <v>9.7100000000000009</v>
          </cell>
          <cell r="B974">
            <v>3.5935000000000001</v>
          </cell>
        </row>
        <row r="975">
          <cell r="A975">
            <v>9.7200000000000006</v>
          </cell>
          <cell r="B975">
            <v>3.5859999999999999</v>
          </cell>
        </row>
        <row r="976">
          <cell r="A976">
            <v>9.73</v>
          </cell>
          <cell r="B976">
            <v>3.0649999999999999</v>
          </cell>
        </row>
        <row r="977">
          <cell r="A977">
            <v>9.74</v>
          </cell>
          <cell r="B977">
            <v>2.3001</v>
          </cell>
        </row>
        <row r="978">
          <cell r="A978">
            <v>9.75</v>
          </cell>
          <cell r="B978">
            <v>1.5861000000000001</v>
          </cell>
        </row>
        <row r="979">
          <cell r="A979">
            <v>9.76</v>
          </cell>
          <cell r="B979">
            <v>1.1186</v>
          </cell>
        </row>
        <row r="980">
          <cell r="A980">
            <v>9.77</v>
          </cell>
          <cell r="B980">
            <v>1.2624</v>
          </cell>
        </row>
        <row r="981">
          <cell r="A981">
            <v>9.7799999999999994</v>
          </cell>
          <cell r="B981">
            <v>1.5246</v>
          </cell>
        </row>
        <row r="982">
          <cell r="A982">
            <v>9.7899999999999991</v>
          </cell>
          <cell r="B982">
            <v>1.794</v>
          </cell>
        </row>
        <row r="983">
          <cell r="A983">
            <v>9.8000000000000007</v>
          </cell>
          <cell r="B983">
            <v>1.9462999999999999</v>
          </cell>
        </row>
        <row r="984">
          <cell r="A984">
            <v>9.81</v>
          </cell>
          <cell r="B984">
            <v>2.1947999999999999</v>
          </cell>
        </row>
        <row r="985">
          <cell r="A985">
            <v>9.82</v>
          </cell>
          <cell r="B985">
            <v>2.2618</v>
          </cell>
        </row>
        <row r="986">
          <cell r="A986">
            <v>9.83</v>
          </cell>
          <cell r="B986">
            <v>2.3517000000000001</v>
          </cell>
        </row>
        <row r="987">
          <cell r="A987">
            <v>9.84</v>
          </cell>
          <cell r="B987">
            <v>2.3359999999999999</v>
          </cell>
        </row>
        <row r="988">
          <cell r="A988">
            <v>9.85</v>
          </cell>
          <cell r="B988">
            <v>2.5085000000000002</v>
          </cell>
        </row>
        <row r="989">
          <cell r="A989">
            <v>9.86</v>
          </cell>
          <cell r="B989">
            <v>2.8872</v>
          </cell>
        </row>
        <row r="990">
          <cell r="A990">
            <v>9.8699999999999992</v>
          </cell>
          <cell r="B990">
            <v>3.2759999999999998</v>
          </cell>
        </row>
        <row r="991">
          <cell r="A991">
            <v>9.8800000000000008</v>
          </cell>
          <cell r="B991">
            <v>3.6261999999999999</v>
          </cell>
        </row>
        <row r="992">
          <cell r="A992">
            <v>9.89</v>
          </cell>
          <cell r="B992">
            <v>3.3593000000000002</v>
          </cell>
        </row>
        <row r="993">
          <cell r="A993">
            <v>9.9</v>
          </cell>
          <cell r="B993">
            <v>2.6970999999999998</v>
          </cell>
        </row>
        <row r="994">
          <cell r="A994">
            <v>9.91</v>
          </cell>
          <cell r="B994">
            <v>1.9331</v>
          </cell>
        </row>
        <row r="995">
          <cell r="A995">
            <v>9.92</v>
          </cell>
          <cell r="B995">
            <v>1.4319</v>
          </cell>
        </row>
        <row r="996">
          <cell r="A996">
            <v>9.93</v>
          </cell>
          <cell r="B996">
            <v>1.1458999999999999</v>
          </cell>
        </row>
        <row r="997">
          <cell r="A997">
            <v>9.94</v>
          </cell>
          <cell r="B997">
            <v>1.341</v>
          </cell>
        </row>
        <row r="998">
          <cell r="A998">
            <v>9.9499999999999993</v>
          </cell>
          <cell r="B998">
            <v>1.5768</v>
          </cell>
        </row>
        <row r="999">
          <cell r="A999">
            <v>9.9600000000000009</v>
          </cell>
          <cell r="B999">
            <v>1.7887999999999999</v>
          </cell>
        </row>
        <row r="1000">
          <cell r="A1000">
            <v>9.9700000000000006</v>
          </cell>
          <cell r="B1000">
            <v>2.0388000000000002</v>
          </cell>
        </row>
        <row r="1001">
          <cell r="A1001">
            <v>9.98</v>
          </cell>
          <cell r="B1001">
            <v>2.0939000000000001</v>
          </cell>
        </row>
        <row r="1002">
          <cell r="A1002">
            <v>9.99</v>
          </cell>
          <cell r="B1002">
            <v>2.2827999999999999</v>
          </cell>
        </row>
        <row r="1003">
          <cell r="A1003">
            <v>10</v>
          </cell>
          <cell r="B1003">
            <v>2.3738999999999999</v>
          </cell>
        </row>
        <row r="1004">
          <cell r="A1004">
            <v>10.01</v>
          </cell>
          <cell r="B1004">
            <v>2.3956</v>
          </cell>
        </row>
        <row r="1005">
          <cell r="A1005">
            <v>10.02</v>
          </cell>
          <cell r="B1005">
            <v>2.7002000000000002</v>
          </cell>
        </row>
        <row r="1006">
          <cell r="A1006">
            <v>10.029999999999999</v>
          </cell>
          <cell r="B1006">
            <v>3.1684000000000001</v>
          </cell>
        </row>
        <row r="1007">
          <cell r="A1007">
            <v>10.039999999999999</v>
          </cell>
          <cell r="B1007">
            <v>3.3797000000000001</v>
          </cell>
        </row>
        <row r="1008">
          <cell r="A1008">
            <v>10.050000000000001</v>
          </cell>
          <cell r="B1008">
            <v>3.2427000000000001</v>
          </cell>
        </row>
        <row r="1009">
          <cell r="A1009">
            <v>10.06</v>
          </cell>
          <cell r="B1009">
            <v>2.4943</v>
          </cell>
        </row>
        <row r="1010">
          <cell r="A1010">
            <v>10.07</v>
          </cell>
          <cell r="B1010">
            <v>1.9060999999999999</v>
          </cell>
        </row>
        <row r="1011">
          <cell r="A1011">
            <v>10.08</v>
          </cell>
          <cell r="B1011">
            <v>1.3110999999999999</v>
          </cell>
        </row>
        <row r="1012">
          <cell r="A1012">
            <v>10.09</v>
          </cell>
          <cell r="B1012">
            <v>1.3013999999999999</v>
          </cell>
        </row>
        <row r="1013">
          <cell r="A1013">
            <v>10.1</v>
          </cell>
          <cell r="B1013">
            <v>1.5196000000000001</v>
          </cell>
        </row>
        <row r="1014">
          <cell r="A1014">
            <v>10.11</v>
          </cell>
          <cell r="B1014">
            <v>1.7589999999999999</v>
          </cell>
        </row>
        <row r="1015">
          <cell r="A1015">
            <v>10.119999999999999</v>
          </cell>
          <cell r="B1015">
            <v>1.8327</v>
          </cell>
        </row>
        <row r="1016">
          <cell r="A1016">
            <v>10.130000000000001</v>
          </cell>
          <cell r="B1016">
            <v>2.1139999999999999</v>
          </cell>
        </row>
        <row r="1017">
          <cell r="A1017">
            <v>10.14</v>
          </cell>
          <cell r="B1017">
            <v>2.1673</v>
          </cell>
        </row>
        <row r="1018">
          <cell r="A1018">
            <v>10.15</v>
          </cell>
          <cell r="B1018">
            <v>2.2323</v>
          </cell>
        </row>
        <row r="1019">
          <cell r="A1019">
            <v>10.16</v>
          </cell>
          <cell r="B1019">
            <v>2.3207</v>
          </cell>
        </row>
        <row r="1020">
          <cell r="A1020">
            <v>10.17</v>
          </cell>
          <cell r="B1020">
            <v>2.5167000000000002</v>
          </cell>
        </row>
        <row r="1021">
          <cell r="A1021">
            <v>10.18</v>
          </cell>
          <cell r="B1021">
            <v>2.823</v>
          </cell>
        </row>
        <row r="1022">
          <cell r="A1022">
            <v>10.19</v>
          </cell>
          <cell r="B1022">
            <v>3.1930000000000001</v>
          </cell>
        </row>
        <row r="1023">
          <cell r="A1023">
            <v>10.199999999999999</v>
          </cell>
          <cell r="B1023">
            <v>3.5425</v>
          </cell>
        </row>
        <row r="1024">
          <cell r="A1024">
            <v>10.210000000000001</v>
          </cell>
          <cell r="B1024">
            <v>3.2530000000000001</v>
          </cell>
        </row>
        <row r="1025">
          <cell r="A1025">
            <v>10.220000000000001</v>
          </cell>
          <cell r="B1025">
            <v>2.6381999999999999</v>
          </cell>
        </row>
        <row r="1026">
          <cell r="A1026">
            <v>10.23</v>
          </cell>
          <cell r="B1026">
            <v>1.8427</v>
          </cell>
        </row>
        <row r="1027">
          <cell r="A1027">
            <v>10.24</v>
          </cell>
          <cell r="B1027">
            <v>1.2057</v>
          </cell>
        </row>
        <row r="1028">
          <cell r="A1028">
            <v>10.25</v>
          </cell>
          <cell r="B1028">
            <v>1.2181999999999999</v>
          </cell>
        </row>
        <row r="1029">
          <cell r="A1029">
            <v>10.26</v>
          </cell>
          <cell r="B1029">
            <v>1.3667</v>
          </cell>
        </row>
        <row r="1030">
          <cell r="A1030">
            <v>10.27</v>
          </cell>
          <cell r="B1030">
            <v>1.621</v>
          </cell>
        </row>
        <row r="1031">
          <cell r="A1031">
            <v>10.28</v>
          </cell>
          <cell r="B1031">
            <v>1.8737999999999999</v>
          </cell>
        </row>
        <row r="1032">
          <cell r="A1032">
            <v>10.29</v>
          </cell>
          <cell r="B1032">
            <v>1.9963</v>
          </cell>
        </row>
        <row r="1033">
          <cell r="A1033">
            <v>10.3</v>
          </cell>
          <cell r="B1033">
            <v>2.1812999999999998</v>
          </cell>
        </row>
        <row r="1034">
          <cell r="A1034">
            <v>10.31</v>
          </cell>
          <cell r="B1034">
            <v>2.1482999999999999</v>
          </cell>
        </row>
        <row r="1035">
          <cell r="A1035">
            <v>10.32</v>
          </cell>
          <cell r="B1035">
            <v>2.1589999999999998</v>
          </cell>
        </row>
        <row r="1036">
          <cell r="A1036">
            <v>10.33</v>
          </cell>
          <cell r="B1036">
            <v>2.1829000000000001</v>
          </cell>
        </row>
        <row r="1037">
          <cell r="A1037">
            <v>10.34</v>
          </cell>
          <cell r="B1037">
            <v>2.2538</v>
          </cell>
        </row>
        <row r="1038">
          <cell r="A1038">
            <v>10.35</v>
          </cell>
          <cell r="B1038">
            <v>2.5150000000000001</v>
          </cell>
        </row>
        <row r="1039">
          <cell r="A1039">
            <v>10.36</v>
          </cell>
          <cell r="B1039">
            <v>2.8571</v>
          </cell>
        </row>
        <row r="1040">
          <cell r="A1040">
            <v>10.37</v>
          </cell>
          <cell r="B1040">
            <v>3.1949999999999998</v>
          </cell>
        </row>
        <row r="1041">
          <cell r="A1041">
            <v>10.38</v>
          </cell>
          <cell r="B1041">
            <v>3.3151000000000002</v>
          </cell>
        </row>
        <row r="1042">
          <cell r="A1042">
            <v>10.39</v>
          </cell>
          <cell r="B1042">
            <v>2.9975000000000001</v>
          </cell>
        </row>
        <row r="1043">
          <cell r="A1043">
            <v>10.4</v>
          </cell>
          <cell r="B1043">
            <v>2.3014999999999999</v>
          </cell>
        </row>
        <row r="1044">
          <cell r="A1044">
            <v>10.41</v>
          </cell>
          <cell r="B1044">
            <v>1.7108000000000001</v>
          </cell>
        </row>
        <row r="1045">
          <cell r="A1045">
            <v>10.42</v>
          </cell>
          <cell r="B1045">
            <v>1.2559</v>
          </cell>
        </row>
        <row r="1046">
          <cell r="A1046">
            <v>10.43</v>
          </cell>
          <cell r="B1046">
            <v>1.3133999999999999</v>
          </cell>
        </row>
        <row r="1047">
          <cell r="A1047">
            <v>10.44</v>
          </cell>
          <cell r="B1047">
            <v>1.4369000000000001</v>
          </cell>
        </row>
        <row r="1048">
          <cell r="A1048">
            <v>10.45</v>
          </cell>
          <cell r="B1048">
            <v>1.7209000000000001</v>
          </cell>
        </row>
        <row r="1049">
          <cell r="A1049">
            <v>10.46</v>
          </cell>
          <cell r="B1049">
            <v>1.8176000000000001</v>
          </cell>
        </row>
        <row r="1050">
          <cell r="A1050">
            <v>10.47</v>
          </cell>
          <cell r="B1050">
            <v>2.0196999999999998</v>
          </cell>
        </row>
        <row r="1051">
          <cell r="A1051">
            <v>10.48</v>
          </cell>
          <cell r="B1051">
            <v>2.1337999999999999</v>
          </cell>
        </row>
        <row r="1052">
          <cell r="A1052">
            <v>10.49</v>
          </cell>
          <cell r="B1052">
            <v>2.1977000000000002</v>
          </cell>
        </row>
        <row r="1053">
          <cell r="A1053">
            <v>10.5</v>
          </cell>
          <cell r="B1053">
            <v>2.3414999999999999</v>
          </cell>
        </row>
        <row r="1054">
          <cell r="A1054">
            <v>10.51</v>
          </cell>
          <cell r="B1054">
            <v>2.6133999999999999</v>
          </cell>
        </row>
        <row r="1055">
          <cell r="A1055">
            <v>10.52</v>
          </cell>
          <cell r="B1055">
            <v>3.1717</v>
          </cell>
        </row>
        <row r="1056">
          <cell r="A1056">
            <v>10.53</v>
          </cell>
          <cell r="B1056">
            <v>3.6652999999999998</v>
          </cell>
        </row>
        <row r="1057">
          <cell r="A1057">
            <v>10.54</v>
          </cell>
          <cell r="B1057">
            <v>3.6545999999999998</v>
          </cell>
        </row>
        <row r="1058">
          <cell r="A1058">
            <v>10.55</v>
          </cell>
          <cell r="B1058">
            <v>3.0760999999999998</v>
          </cell>
        </row>
        <row r="1059">
          <cell r="A1059">
            <v>10.56</v>
          </cell>
          <cell r="B1059">
            <v>2.1246</v>
          </cell>
        </row>
        <row r="1060">
          <cell r="A1060">
            <v>10.57</v>
          </cell>
          <cell r="B1060">
            <v>1.4413</v>
          </cell>
        </row>
        <row r="1061">
          <cell r="A1061">
            <v>10.58</v>
          </cell>
          <cell r="B1061">
            <v>0.92800000000000005</v>
          </cell>
        </row>
        <row r="1062">
          <cell r="A1062">
            <v>10.59</v>
          </cell>
          <cell r="B1062">
            <v>1.0204</v>
          </cell>
        </row>
        <row r="1063">
          <cell r="A1063">
            <v>10.6</v>
          </cell>
          <cell r="B1063">
            <v>1.3775999999999999</v>
          </cell>
        </row>
        <row r="1064">
          <cell r="A1064">
            <v>10.61</v>
          </cell>
          <cell r="B1064">
            <v>1.5475000000000001</v>
          </cell>
        </row>
        <row r="1065">
          <cell r="A1065">
            <v>10.62</v>
          </cell>
          <cell r="B1065">
            <v>1.7821</v>
          </cell>
        </row>
        <row r="1066">
          <cell r="A1066">
            <v>10.63</v>
          </cell>
          <cell r="B1066">
            <v>2.0051999999999999</v>
          </cell>
        </row>
        <row r="1067">
          <cell r="A1067">
            <v>10.64</v>
          </cell>
          <cell r="B1067">
            <v>2.012</v>
          </cell>
        </row>
        <row r="1068">
          <cell r="A1068">
            <v>10.65</v>
          </cell>
          <cell r="B1068">
            <v>2.1055999999999999</v>
          </cell>
        </row>
        <row r="1069">
          <cell r="A1069">
            <v>10.66</v>
          </cell>
          <cell r="B1069">
            <v>2.1696</v>
          </cell>
        </row>
        <row r="1070">
          <cell r="A1070">
            <v>10.67</v>
          </cell>
          <cell r="B1070">
            <v>2.2482000000000002</v>
          </cell>
        </row>
        <row r="1071">
          <cell r="A1071">
            <v>10.68</v>
          </cell>
          <cell r="B1071">
            <v>2.3774999999999999</v>
          </cell>
        </row>
        <row r="1072">
          <cell r="A1072">
            <v>10.69</v>
          </cell>
          <cell r="B1072">
            <v>2.6998000000000002</v>
          </cell>
        </row>
        <row r="1073">
          <cell r="A1073">
            <v>10.7</v>
          </cell>
          <cell r="B1073">
            <v>3.0844999999999998</v>
          </cell>
        </row>
        <row r="1074">
          <cell r="A1074">
            <v>10.71</v>
          </cell>
          <cell r="B1074">
            <v>3.3679000000000001</v>
          </cell>
        </row>
        <row r="1075">
          <cell r="A1075">
            <v>10.72</v>
          </cell>
          <cell r="B1075">
            <v>3.1842999999999999</v>
          </cell>
        </row>
        <row r="1076">
          <cell r="A1076">
            <v>10.73</v>
          </cell>
          <cell r="B1076">
            <v>2.6190000000000002</v>
          </cell>
        </row>
        <row r="1077">
          <cell r="A1077">
            <v>10.74</v>
          </cell>
          <cell r="B1077">
            <v>1.9343999999999999</v>
          </cell>
        </row>
        <row r="1078">
          <cell r="A1078">
            <v>10.75</v>
          </cell>
          <cell r="B1078">
            <v>1.4711000000000001</v>
          </cell>
        </row>
        <row r="1079">
          <cell r="A1079">
            <v>10.76</v>
          </cell>
          <cell r="B1079">
            <v>1.1738999999999999</v>
          </cell>
        </row>
        <row r="1080">
          <cell r="A1080">
            <v>10.77</v>
          </cell>
          <cell r="B1080">
            <v>1.3211999999999999</v>
          </cell>
        </row>
        <row r="1081">
          <cell r="A1081">
            <v>10.78</v>
          </cell>
          <cell r="B1081">
            <v>1.4404999999999999</v>
          </cell>
        </row>
        <row r="1082">
          <cell r="A1082">
            <v>10.79</v>
          </cell>
          <cell r="B1082">
            <v>1.734</v>
          </cell>
        </row>
        <row r="1083">
          <cell r="A1083">
            <v>10.8</v>
          </cell>
          <cell r="B1083">
            <v>1.9668000000000001</v>
          </cell>
        </row>
        <row r="1084">
          <cell r="A1084">
            <v>10.81</v>
          </cell>
          <cell r="B1084">
            <v>2.1274000000000002</v>
          </cell>
        </row>
        <row r="1085">
          <cell r="A1085">
            <v>10.82</v>
          </cell>
          <cell r="B1085">
            <v>2.0901999999999998</v>
          </cell>
        </row>
        <row r="1086">
          <cell r="A1086">
            <v>10.83</v>
          </cell>
          <cell r="B1086">
            <v>2.0668000000000002</v>
          </cell>
        </row>
        <row r="1087">
          <cell r="A1087">
            <v>10.84</v>
          </cell>
          <cell r="B1087">
            <v>2.2772000000000001</v>
          </cell>
        </row>
        <row r="1088">
          <cell r="A1088">
            <v>10.85</v>
          </cell>
          <cell r="B1088">
            <v>2.4807000000000001</v>
          </cell>
        </row>
        <row r="1089">
          <cell r="A1089">
            <v>10.86</v>
          </cell>
          <cell r="B1089">
            <v>3.0034000000000001</v>
          </cell>
        </row>
        <row r="1090">
          <cell r="A1090">
            <v>10.87</v>
          </cell>
          <cell r="B1090">
            <v>3.5777999999999999</v>
          </cell>
        </row>
        <row r="1091">
          <cell r="A1091">
            <v>10.88</v>
          </cell>
          <cell r="B1091">
            <v>3.7888999999999999</v>
          </cell>
        </row>
        <row r="1092">
          <cell r="A1092">
            <v>10.89</v>
          </cell>
          <cell r="B1092">
            <v>3.4268999999999998</v>
          </cell>
        </row>
        <row r="1093">
          <cell r="A1093">
            <v>10.9</v>
          </cell>
          <cell r="B1093">
            <v>2.4735</v>
          </cell>
        </row>
        <row r="1094">
          <cell r="A1094">
            <v>10.91</v>
          </cell>
          <cell r="B1094">
            <v>1.585</v>
          </cell>
        </row>
        <row r="1095">
          <cell r="A1095">
            <v>10.92</v>
          </cell>
          <cell r="B1095">
            <v>0.99209999999999998</v>
          </cell>
        </row>
        <row r="1096">
          <cell r="A1096">
            <v>10.93</v>
          </cell>
          <cell r="B1096">
            <v>0.92190000000000005</v>
          </cell>
        </row>
        <row r="1097">
          <cell r="A1097">
            <v>10.94</v>
          </cell>
          <cell r="B1097">
            <v>1.1002000000000001</v>
          </cell>
        </row>
        <row r="1098">
          <cell r="A1098">
            <v>10.95</v>
          </cell>
          <cell r="B1098">
            <v>1.3858999999999999</v>
          </cell>
        </row>
        <row r="1099">
          <cell r="A1099">
            <v>10.96</v>
          </cell>
          <cell r="B1099">
            <v>1.7572000000000001</v>
          </cell>
        </row>
        <row r="1100">
          <cell r="A1100">
            <v>10.97</v>
          </cell>
          <cell r="B1100">
            <v>1.9641999999999999</v>
          </cell>
        </row>
        <row r="1101">
          <cell r="A1101">
            <v>10.98</v>
          </cell>
          <cell r="B1101">
            <v>2.1061000000000001</v>
          </cell>
        </row>
        <row r="1102">
          <cell r="A1102">
            <v>10.99</v>
          </cell>
          <cell r="B1102">
            <v>2.0451000000000001</v>
          </cell>
        </row>
        <row r="1103">
          <cell r="A1103">
            <v>11</v>
          </cell>
          <cell r="B1103">
            <v>2.0709</v>
          </cell>
        </row>
        <row r="1104">
          <cell r="A1104">
            <v>11.01</v>
          </cell>
          <cell r="B1104">
            <v>2.1072000000000002</v>
          </cell>
        </row>
        <row r="1105">
          <cell r="A1105">
            <v>11.02</v>
          </cell>
          <cell r="B1105">
            <v>2.2017000000000002</v>
          </cell>
        </row>
        <row r="1106">
          <cell r="A1106">
            <v>11.03</v>
          </cell>
          <cell r="B1106">
            <v>2.4611000000000001</v>
          </cell>
        </row>
        <row r="1107">
          <cell r="A1107">
            <v>11.04</v>
          </cell>
          <cell r="B1107">
            <v>2.7898999999999998</v>
          </cell>
        </row>
        <row r="1108">
          <cell r="A1108">
            <v>11.05</v>
          </cell>
          <cell r="B1108">
            <v>3.2572999999999999</v>
          </cell>
        </row>
        <row r="1109">
          <cell r="A1109">
            <v>11.06</v>
          </cell>
          <cell r="B1109">
            <v>3.5442999999999998</v>
          </cell>
        </row>
        <row r="1110">
          <cell r="A1110">
            <v>11.07</v>
          </cell>
          <cell r="B1110">
            <v>3.3125</v>
          </cell>
        </row>
        <row r="1111">
          <cell r="A1111">
            <v>11.08</v>
          </cell>
          <cell r="B1111">
            <v>2.6335999999999999</v>
          </cell>
        </row>
        <row r="1112">
          <cell r="A1112">
            <v>11.09</v>
          </cell>
          <cell r="B1112">
            <v>1.7555000000000001</v>
          </cell>
        </row>
        <row r="1113">
          <cell r="A1113">
            <v>11.1</v>
          </cell>
          <cell r="B1113">
            <v>1.1528</v>
          </cell>
        </row>
        <row r="1114">
          <cell r="A1114">
            <v>11.11</v>
          </cell>
          <cell r="B1114">
            <v>1.0849</v>
          </cell>
        </row>
        <row r="1115">
          <cell r="A1115">
            <v>11.12</v>
          </cell>
          <cell r="B1115">
            <v>1.2543</v>
          </cell>
        </row>
        <row r="1116">
          <cell r="A1116">
            <v>11.13</v>
          </cell>
          <cell r="B1116">
            <v>1.4838</v>
          </cell>
        </row>
        <row r="1117">
          <cell r="A1117">
            <v>11.14</v>
          </cell>
          <cell r="B1117">
            <v>1.7462</v>
          </cell>
        </row>
        <row r="1118">
          <cell r="A1118">
            <v>11.15</v>
          </cell>
          <cell r="B1118">
            <v>1.9703999999999999</v>
          </cell>
        </row>
        <row r="1119">
          <cell r="A1119">
            <v>11.16</v>
          </cell>
          <cell r="B1119">
            <v>1.9565999999999999</v>
          </cell>
        </row>
        <row r="1120">
          <cell r="A1120">
            <v>11.17</v>
          </cell>
          <cell r="B1120">
            <v>2.1049000000000002</v>
          </cell>
        </row>
        <row r="1121">
          <cell r="A1121">
            <v>11.18</v>
          </cell>
          <cell r="B1121">
            <v>2.1135999999999999</v>
          </cell>
        </row>
        <row r="1122">
          <cell r="A1122">
            <v>11.19</v>
          </cell>
          <cell r="B1122">
            <v>2.1528</v>
          </cell>
        </row>
        <row r="1123">
          <cell r="A1123">
            <v>11.2</v>
          </cell>
          <cell r="B1123">
            <v>2.335</v>
          </cell>
        </row>
        <row r="1124">
          <cell r="A1124">
            <v>11.21</v>
          </cell>
          <cell r="B1124">
            <v>2.4066999999999998</v>
          </cell>
        </row>
        <row r="1125">
          <cell r="A1125">
            <v>11.22</v>
          </cell>
          <cell r="B1125">
            <v>2.7863000000000002</v>
          </cell>
        </row>
        <row r="1126">
          <cell r="A1126">
            <v>11.23</v>
          </cell>
          <cell r="B1126">
            <v>3.1053000000000002</v>
          </cell>
        </row>
        <row r="1127">
          <cell r="A1127">
            <v>11.24</v>
          </cell>
          <cell r="B1127">
            <v>3.1240999999999999</v>
          </cell>
        </row>
        <row r="1128">
          <cell r="A1128">
            <v>11.25</v>
          </cell>
          <cell r="B1128">
            <v>2.7938999999999998</v>
          </cell>
        </row>
        <row r="1129">
          <cell r="A1129">
            <v>11.26</v>
          </cell>
          <cell r="B1129">
            <v>2.2551000000000001</v>
          </cell>
        </row>
        <row r="1130">
          <cell r="A1130">
            <v>11.27</v>
          </cell>
          <cell r="B1130">
            <v>1.6731</v>
          </cell>
        </row>
        <row r="1131">
          <cell r="A1131">
            <v>11.28</v>
          </cell>
          <cell r="B1131">
            <v>1.2788999999999999</v>
          </cell>
        </row>
        <row r="1132">
          <cell r="A1132">
            <v>11.29</v>
          </cell>
          <cell r="B1132">
            <v>1.2895000000000001</v>
          </cell>
        </row>
        <row r="1133">
          <cell r="A1133">
            <v>11.3</v>
          </cell>
          <cell r="B1133">
            <v>1.5234000000000001</v>
          </cell>
        </row>
        <row r="1134">
          <cell r="A1134">
            <v>11.31</v>
          </cell>
          <cell r="B1134">
            <v>1.69</v>
          </cell>
        </row>
        <row r="1135">
          <cell r="A1135">
            <v>11.32</v>
          </cell>
          <cell r="B1135">
            <v>1.9520999999999999</v>
          </cell>
        </row>
        <row r="1136">
          <cell r="A1136">
            <v>11.33</v>
          </cell>
          <cell r="B1136">
            <v>2.0072999999999999</v>
          </cell>
        </row>
        <row r="1137">
          <cell r="A1137">
            <v>11.34</v>
          </cell>
          <cell r="B1137">
            <v>2.1701999999999999</v>
          </cell>
        </row>
        <row r="1138">
          <cell r="A1138">
            <v>11.35</v>
          </cell>
          <cell r="B1138">
            <v>2.2351999999999999</v>
          </cell>
        </row>
        <row r="1139">
          <cell r="A1139">
            <v>11.36</v>
          </cell>
          <cell r="B1139">
            <v>2.6678999999999999</v>
          </cell>
        </row>
        <row r="1140">
          <cell r="A1140">
            <v>11.37</v>
          </cell>
          <cell r="B1140">
            <v>3.0497999999999998</v>
          </cell>
        </row>
        <row r="1141">
          <cell r="A1141">
            <v>11.38</v>
          </cell>
          <cell r="B1141">
            <v>3.4716</v>
          </cell>
        </row>
        <row r="1142">
          <cell r="A1142">
            <v>11.39</v>
          </cell>
          <cell r="B1142">
            <v>3.2867000000000002</v>
          </cell>
        </row>
        <row r="1143">
          <cell r="A1143">
            <v>11.4</v>
          </cell>
          <cell r="B1143">
            <v>2.7524999999999999</v>
          </cell>
        </row>
        <row r="1144">
          <cell r="A1144">
            <v>11.41</v>
          </cell>
          <cell r="B1144">
            <v>1.9672000000000001</v>
          </cell>
        </row>
        <row r="1145">
          <cell r="A1145">
            <v>11.42</v>
          </cell>
          <cell r="B1145">
            <v>1.3828</v>
          </cell>
        </row>
        <row r="1146">
          <cell r="A1146">
            <v>11.43</v>
          </cell>
          <cell r="B1146">
            <v>1.0181</v>
          </cell>
        </row>
        <row r="1147">
          <cell r="A1147">
            <v>11.44</v>
          </cell>
          <cell r="B1147">
            <v>1.2878000000000001</v>
          </cell>
        </row>
        <row r="1148">
          <cell r="A1148">
            <v>11.45</v>
          </cell>
          <cell r="B1148">
            <v>1.5511999999999999</v>
          </cell>
        </row>
        <row r="1149">
          <cell r="A1149">
            <v>11.46</v>
          </cell>
          <cell r="B1149">
            <v>1.6772</v>
          </cell>
        </row>
        <row r="1150">
          <cell r="A1150">
            <v>11.47</v>
          </cell>
          <cell r="B1150">
            <v>1.8675999999999999</v>
          </cell>
        </row>
        <row r="1151">
          <cell r="A1151">
            <v>11.48</v>
          </cell>
          <cell r="B1151">
            <v>2.0049000000000001</v>
          </cell>
        </row>
        <row r="1152">
          <cell r="A1152">
            <v>11.49</v>
          </cell>
          <cell r="B1152">
            <v>2.0924999999999998</v>
          </cell>
        </row>
        <row r="1153">
          <cell r="A1153">
            <v>11.5</v>
          </cell>
          <cell r="B1153">
            <v>2.1206999999999998</v>
          </cell>
        </row>
        <row r="1154">
          <cell r="A1154">
            <v>11.51</v>
          </cell>
          <cell r="B1154">
            <v>2.1751</v>
          </cell>
        </row>
        <row r="1155">
          <cell r="A1155">
            <v>11.52</v>
          </cell>
          <cell r="B1155">
            <v>2.3130000000000002</v>
          </cell>
        </row>
        <row r="1156">
          <cell r="A1156">
            <v>11.53</v>
          </cell>
          <cell r="B1156">
            <v>2.6673</v>
          </cell>
        </row>
        <row r="1157">
          <cell r="A1157">
            <v>11.54</v>
          </cell>
          <cell r="B1157">
            <v>3.0076000000000001</v>
          </cell>
        </row>
        <row r="1158">
          <cell r="A1158">
            <v>11.55</v>
          </cell>
          <cell r="B1158">
            <v>3.5295999999999998</v>
          </cell>
        </row>
        <row r="1159">
          <cell r="A1159">
            <v>11.56</v>
          </cell>
          <cell r="B1159">
            <v>3.4758</v>
          </cell>
        </row>
        <row r="1160">
          <cell r="A1160">
            <v>11.57</v>
          </cell>
          <cell r="B1160">
            <v>2.9472</v>
          </cell>
        </row>
        <row r="1161">
          <cell r="A1161">
            <v>11.58</v>
          </cell>
          <cell r="B1161">
            <v>2.1337000000000002</v>
          </cell>
        </row>
        <row r="1162">
          <cell r="A1162">
            <v>11.59</v>
          </cell>
          <cell r="B1162">
            <v>1.5855999999999999</v>
          </cell>
        </row>
        <row r="1163">
          <cell r="A1163">
            <v>11.6</v>
          </cell>
          <cell r="B1163">
            <v>1.0942000000000001</v>
          </cell>
        </row>
        <row r="1164">
          <cell r="A1164">
            <v>11.61</v>
          </cell>
          <cell r="B1164">
            <v>1.1311</v>
          </cell>
        </row>
        <row r="1165">
          <cell r="A1165">
            <v>11.62</v>
          </cell>
          <cell r="B1165">
            <v>1.4023000000000001</v>
          </cell>
        </row>
        <row r="1166">
          <cell r="A1166">
            <v>11.63</v>
          </cell>
          <cell r="B1166">
            <v>1.7271000000000001</v>
          </cell>
        </row>
        <row r="1167">
          <cell r="A1167">
            <v>11.64</v>
          </cell>
          <cell r="B1167">
            <v>1.8735999999999999</v>
          </cell>
        </row>
        <row r="1168">
          <cell r="A1168">
            <v>11.65</v>
          </cell>
          <cell r="B1168">
            <v>1.9380999999999999</v>
          </cell>
        </row>
        <row r="1169">
          <cell r="A1169">
            <v>11.66</v>
          </cell>
          <cell r="B1169">
            <v>2.1903000000000001</v>
          </cell>
        </row>
        <row r="1170">
          <cell r="A1170">
            <v>11.67</v>
          </cell>
          <cell r="B1170">
            <v>2.2483</v>
          </cell>
        </row>
        <row r="1171">
          <cell r="A1171">
            <v>11.68</v>
          </cell>
          <cell r="B1171">
            <v>2.3548</v>
          </cell>
        </row>
        <row r="1172">
          <cell r="A1172">
            <v>11.69</v>
          </cell>
          <cell r="B1172">
            <v>2.7031000000000001</v>
          </cell>
        </row>
        <row r="1173">
          <cell r="A1173">
            <v>11.7</v>
          </cell>
          <cell r="B1173">
            <v>3.2568999999999999</v>
          </cell>
        </row>
        <row r="1174">
          <cell r="A1174">
            <v>11.71</v>
          </cell>
          <cell r="B1174">
            <v>3.6255000000000002</v>
          </cell>
        </row>
        <row r="1175">
          <cell r="A1175">
            <v>11.72</v>
          </cell>
          <cell r="B1175">
            <v>3.6478000000000002</v>
          </cell>
        </row>
        <row r="1176">
          <cell r="A1176">
            <v>11.73</v>
          </cell>
          <cell r="B1176">
            <v>2.9527000000000001</v>
          </cell>
        </row>
        <row r="1177">
          <cell r="A1177">
            <v>11.74</v>
          </cell>
          <cell r="B1177">
            <v>2.0203000000000002</v>
          </cell>
        </row>
        <row r="1178">
          <cell r="A1178">
            <v>11.75</v>
          </cell>
          <cell r="B1178">
            <v>1.4003000000000001</v>
          </cell>
        </row>
        <row r="1179">
          <cell r="A1179">
            <v>11.76</v>
          </cell>
          <cell r="B1179">
            <v>1.0851999999999999</v>
          </cell>
        </row>
        <row r="1180">
          <cell r="A1180">
            <v>11.77</v>
          </cell>
          <cell r="B1180">
            <v>1.1200000000000001</v>
          </cell>
        </row>
        <row r="1181">
          <cell r="A1181">
            <v>11.78</v>
          </cell>
          <cell r="B1181">
            <v>1.3148</v>
          </cell>
        </row>
        <row r="1182">
          <cell r="A1182">
            <v>11.79</v>
          </cell>
          <cell r="B1182">
            <v>1.6999</v>
          </cell>
        </row>
        <row r="1183">
          <cell r="A1183">
            <v>11.8</v>
          </cell>
          <cell r="B1183">
            <v>1.9218999999999999</v>
          </cell>
        </row>
        <row r="1184">
          <cell r="A1184">
            <v>11.81</v>
          </cell>
          <cell r="B1184">
            <v>2.1175999999999999</v>
          </cell>
        </row>
        <row r="1185">
          <cell r="A1185">
            <v>11.82</v>
          </cell>
          <cell r="B1185">
            <v>2.1503000000000001</v>
          </cell>
        </row>
        <row r="1186">
          <cell r="A1186">
            <v>11.83</v>
          </cell>
          <cell r="B1186">
            <v>2.2846000000000002</v>
          </cell>
        </row>
        <row r="1187">
          <cell r="A1187">
            <v>11.84</v>
          </cell>
          <cell r="B1187">
            <v>2.5257999999999998</v>
          </cell>
        </row>
        <row r="1188">
          <cell r="A1188">
            <v>11.85</v>
          </cell>
          <cell r="B1188">
            <v>3.1002000000000001</v>
          </cell>
        </row>
        <row r="1189">
          <cell r="A1189">
            <v>11.86</v>
          </cell>
          <cell r="B1189">
            <v>3.4704999999999999</v>
          </cell>
        </row>
        <row r="1190">
          <cell r="A1190">
            <v>11.87</v>
          </cell>
          <cell r="B1190">
            <v>3.4312</v>
          </cell>
        </row>
        <row r="1191">
          <cell r="A1191">
            <v>11.88</v>
          </cell>
          <cell r="B1191">
            <v>2.9186000000000001</v>
          </cell>
        </row>
        <row r="1192">
          <cell r="A1192">
            <v>11.89</v>
          </cell>
          <cell r="B1192">
            <v>2.1911999999999998</v>
          </cell>
        </row>
        <row r="1193">
          <cell r="A1193">
            <v>11.9</v>
          </cell>
          <cell r="B1193">
            <v>1.6034999999999999</v>
          </cell>
        </row>
        <row r="1194">
          <cell r="A1194">
            <v>11.91</v>
          </cell>
          <cell r="B1194">
            <v>1.2870999999999999</v>
          </cell>
        </row>
        <row r="1195">
          <cell r="A1195">
            <v>11.92</v>
          </cell>
          <cell r="B1195">
            <v>1.2528999999999999</v>
          </cell>
        </row>
        <row r="1196">
          <cell r="A1196">
            <v>11.93</v>
          </cell>
          <cell r="B1196">
            <v>1.5024999999999999</v>
          </cell>
        </row>
        <row r="1197">
          <cell r="A1197">
            <v>11.94</v>
          </cell>
          <cell r="B1197">
            <v>1.8391</v>
          </cell>
        </row>
        <row r="1198">
          <cell r="A1198">
            <v>11.95</v>
          </cell>
          <cell r="B1198">
            <v>1.8665</v>
          </cell>
        </row>
        <row r="1199">
          <cell r="A1199">
            <v>11.96</v>
          </cell>
          <cell r="B1199">
            <v>2.1208999999999998</v>
          </cell>
        </row>
        <row r="1200">
          <cell r="A1200">
            <v>11.97</v>
          </cell>
          <cell r="B1200">
            <v>2.2397</v>
          </cell>
        </row>
        <row r="1201">
          <cell r="A1201">
            <v>11.98</v>
          </cell>
          <cell r="B1201">
            <v>2.1945000000000001</v>
          </cell>
        </row>
        <row r="1202">
          <cell r="A1202">
            <v>11.99</v>
          </cell>
          <cell r="B1202">
            <v>2.2477</v>
          </cell>
        </row>
        <row r="1203">
          <cell r="A1203">
            <v>12</v>
          </cell>
          <cell r="B1203">
            <v>2.4803999999999999</v>
          </cell>
        </row>
        <row r="1204">
          <cell r="A1204">
            <v>12.01</v>
          </cell>
          <cell r="B1204">
            <v>2.718</v>
          </cell>
        </row>
        <row r="1205">
          <cell r="A1205">
            <v>12.02</v>
          </cell>
          <cell r="B1205">
            <v>3.1678999999999999</v>
          </cell>
        </row>
        <row r="1206">
          <cell r="A1206">
            <v>12.03</v>
          </cell>
          <cell r="B1206">
            <v>3.5583</v>
          </cell>
        </row>
        <row r="1207">
          <cell r="A1207">
            <v>12.04</v>
          </cell>
          <cell r="B1207">
            <v>3.6533000000000002</v>
          </cell>
        </row>
        <row r="1208">
          <cell r="A1208">
            <v>12.05</v>
          </cell>
          <cell r="B1208">
            <v>3.0743</v>
          </cell>
        </row>
        <row r="1209">
          <cell r="A1209">
            <v>12.06</v>
          </cell>
          <cell r="B1209">
            <v>2.2204000000000002</v>
          </cell>
        </row>
        <row r="1210">
          <cell r="A1210">
            <v>12.07</v>
          </cell>
          <cell r="B1210">
            <v>1.4545999999999999</v>
          </cell>
        </row>
        <row r="1211">
          <cell r="A1211">
            <v>12.08</v>
          </cell>
          <cell r="B1211">
            <v>1.1694</v>
          </cell>
        </row>
        <row r="1212">
          <cell r="A1212">
            <v>12.09</v>
          </cell>
          <cell r="B1212">
            <v>1.2474000000000001</v>
          </cell>
        </row>
        <row r="1213">
          <cell r="A1213">
            <v>12.1</v>
          </cell>
          <cell r="B1213">
            <v>1.4107000000000001</v>
          </cell>
        </row>
        <row r="1214">
          <cell r="A1214">
            <v>12.11</v>
          </cell>
          <cell r="B1214">
            <v>1.7115</v>
          </cell>
        </row>
        <row r="1215">
          <cell r="A1215">
            <v>12.12</v>
          </cell>
          <cell r="B1215">
            <v>1.8657999999999999</v>
          </cell>
        </row>
        <row r="1216">
          <cell r="A1216">
            <v>12.13</v>
          </cell>
          <cell r="B1216">
            <v>2.0684</v>
          </cell>
        </row>
        <row r="1217">
          <cell r="A1217">
            <v>12.14</v>
          </cell>
          <cell r="B1217">
            <v>2.1099000000000001</v>
          </cell>
        </row>
        <row r="1218">
          <cell r="A1218">
            <v>12.15</v>
          </cell>
          <cell r="B1218">
            <v>2.2519999999999998</v>
          </cell>
        </row>
        <row r="1219">
          <cell r="A1219">
            <v>12.16</v>
          </cell>
          <cell r="B1219">
            <v>2.2877999999999998</v>
          </cell>
        </row>
        <row r="1220">
          <cell r="A1220">
            <v>12.17</v>
          </cell>
          <cell r="B1220">
            <v>2.3414999999999999</v>
          </cell>
        </row>
        <row r="1221">
          <cell r="A1221">
            <v>12.18</v>
          </cell>
          <cell r="B1221">
            <v>2.5384000000000002</v>
          </cell>
        </row>
        <row r="1222">
          <cell r="A1222">
            <v>12.19</v>
          </cell>
          <cell r="B1222">
            <v>2.7755999999999998</v>
          </cell>
        </row>
        <row r="1223">
          <cell r="A1223">
            <v>12.2</v>
          </cell>
          <cell r="B1223">
            <v>3.3332000000000002</v>
          </cell>
        </row>
        <row r="1224">
          <cell r="A1224">
            <v>12.21</v>
          </cell>
          <cell r="B1224">
            <v>3.6698</v>
          </cell>
        </row>
        <row r="1225">
          <cell r="A1225">
            <v>12.22</v>
          </cell>
          <cell r="B1225">
            <v>3.5813000000000001</v>
          </cell>
        </row>
        <row r="1226">
          <cell r="A1226">
            <v>12.23</v>
          </cell>
          <cell r="B1226">
            <v>3.0581999999999998</v>
          </cell>
        </row>
        <row r="1227">
          <cell r="A1227">
            <v>12.24</v>
          </cell>
          <cell r="B1227">
            <v>2.2831999999999999</v>
          </cell>
        </row>
        <row r="1228">
          <cell r="A1228">
            <v>12.25</v>
          </cell>
          <cell r="B1228">
            <v>1.6264000000000001</v>
          </cell>
        </row>
        <row r="1229">
          <cell r="A1229">
            <v>12.26</v>
          </cell>
          <cell r="B1229">
            <v>1.1335999999999999</v>
          </cell>
        </row>
        <row r="1230">
          <cell r="A1230">
            <v>12.27</v>
          </cell>
          <cell r="B1230">
            <v>1.2585999999999999</v>
          </cell>
        </row>
        <row r="1231">
          <cell r="A1231">
            <v>12.28</v>
          </cell>
          <cell r="B1231">
            <v>1.5182</v>
          </cell>
        </row>
        <row r="1232">
          <cell r="A1232">
            <v>12.29</v>
          </cell>
          <cell r="B1232">
            <v>1.7581</v>
          </cell>
        </row>
        <row r="1233">
          <cell r="A1233">
            <v>12.3</v>
          </cell>
          <cell r="B1233">
            <v>1.9492</v>
          </cell>
        </row>
        <row r="1234">
          <cell r="A1234">
            <v>12.31</v>
          </cell>
          <cell r="B1234">
            <v>2.1320000000000001</v>
          </cell>
        </row>
        <row r="1235">
          <cell r="A1235">
            <v>12.32</v>
          </cell>
          <cell r="B1235">
            <v>2.2208999999999999</v>
          </cell>
        </row>
        <row r="1236">
          <cell r="A1236">
            <v>12.33</v>
          </cell>
          <cell r="B1236">
            <v>2.4196</v>
          </cell>
        </row>
        <row r="1237">
          <cell r="A1237">
            <v>12.34</v>
          </cell>
          <cell r="B1237">
            <v>2.6149</v>
          </cell>
        </row>
        <row r="1238">
          <cell r="A1238">
            <v>12.35</v>
          </cell>
          <cell r="B1238">
            <v>2.9878999999999998</v>
          </cell>
        </row>
        <row r="1239">
          <cell r="A1239">
            <v>12.36</v>
          </cell>
          <cell r="B1239">
            <v>3.3715000000000002</v>
          </cell>
        </row>
        <row r="1240">
          <cell r="A1240">
            <v>12.37</v>
          </cell>
          <cell r="B1240">
            <v>3.7469999999999999</v>
          </cell>
        </row>
        <row r="1241">
          <cell r="A1241">
            <v>12.38</v>
          </cell>
          <cell r="B1241">
            <v>3.3346</v>
          </cell>
        </row>
        <row r="1242">
          <cell r="A1242">
            <v>12.39</v>
          </cell>
          <cell r="B1242">
            <v>2.6579000000000002</v>
          </cell>
        </row>
        <row r="1243">
          <cell r="A1243">
            <v>12.4</v>
          </cell>
          <cell r="B1243">
            <v>1.8813</v>
          </cell>
        </row>
        <row r="1244">
          <cell r="A1244">
            <v>12.41</v>
          </cell>
          <cell r="B1244">
            <v>1.2347999999999999</v>
          </cell>
        </row>
        <row r="1245">
          <cell r="A1245">
            <v>12.42</v>
          </cell>
          <cell r="B1245">
            <v>1.1677</v>
          </cell>
        </row>
        <row r="1246">
          <cell r="A1246">
            <v>12.43</v>
          </cell>
          <cell r="B1246">
            <v>1.3615999999999999</v>
          </cell>
        </row>
        <row r="1247">
          <cell r="A1247">
            <v>12.44</v>
          </cell>
          <cell r="B1247">
            <v>1.7089000000000001</v>
          </cell>
        </row>
        <row r="1248">
          <cell r="A1248">
            <v>12.45</v>
          </cell>
          <cell r="B1248">
            <v>1.8055000000000001</v>
          </cell>
        </row>
        <row r="1249">
          <cell r="A1249">
            <v>12.46</v>
          </cell>
          <cell r="B1249">
            <v>2.0931000000000002</v>
          </cell>
        </row>
        <row r="1250">
          <cell r="A1250">
            <v>12.47</v>
          </cell>
          <cell r="B1250">
            <v>2.2042999999999999</v>
          </cell>
        </row>
        <row r="1251">
          <cell r="A1251">
            <v>12.48</v>
          </cell>
          <cell r="B1251">
            <v>2.3046000000000002</v>
          </cell>
        </row>
        <row r="1252">
          <cell r="A1252">
            <v>12.49</v>
          </cell>
          <cell r="B1252">
            <v>2.2711000000000001</v>
          </cell>
        </row>
        <row r="1253">
          <cell r="A1253">
            <v>12.5</v>
          </cell>
          <cell r="B1253">
            <v>2.2696999999999998</v>
          </cell>
        </row>
        <row r="1254">
          <cell r="A1254">
            <v>12.51</v>
          </cell>
          <cell r="B1254">
            <v>2.3391000000000002</v>
          </cell>
        </row>
        <row r="1255">
          <cell r="A1255">
            <v>12.52</v>
          </cell>
          <cell r="B1255">
            <v>2.3607999999999998</v>
          </cell>
        </row>
        <row r="1256">
          <cell r="A1256">
            <v>12.53</v>
          </cell>
          <cell r="B1256">
            <v>2.6436000000000002</v>
          </cell>
        </row>
        <row r="1257">
          <cell r="A1257">
            <v>12.54</v>
          </cell>
          <cell r="B1257">
            <v>3.0457000000000001</v>
          </cell>
        </row>
        <row r="1258">
          <cell r="A1258">
            <v>12.55</v>
          </cell>
          <cell r="B1258">
            <v>3.6215999999999999</v>
          </cell>
        </row>
        <row r="1259">
          <cell r="A1259">
            <v>12.56</v>
          </cell>
          <cell r="B1259">
            <v>3.5918000000000001</v>
          </cell>
        </row>
        <row r="1260">
          <cell r="A1260">
            <v>12.57</v>
          </cell>
          <cell r="B1260">
            <v>3.1509999999999998</v>
          </cell>
        </row>
        <row r="1261">
          <cell r="A1261">
            <v>12.58</v>
          </cell>
          <cell r="B1261">
            <v>2.4182999999999999</v>
          </cell>
        </row>
        <row r="1262">
          <cell r="A1262">
            <v>12.59</v>
          </cell>
          <cell r="B1262">
            <v>1.7621</v>
          </cell>
        </row>
        <row r="1263">
          <cell r="A1263">
            <v>12.6</v>
          </cell>
          <cell r="B1263">
            <v>1.2654000000000001</v>
          </cell>
        </row>
        <row r="1264">
          <cell r="A1264">
            <v>12.61</v>
          </cell>
          <cell r="B1264">
            <v>1.3875</v>
          </cell>
        </row>
        <row r="1265">
          <cell r="A1265">
            <v>12.62</v>
          </cell>
          <cell r="B1265">
            <v>1.5812999999999999</v>
          </cell>
        </row>
        <row r="1266">
          <cell r="A1266">
            <v>12.63</v>
          </cell>
          <cell r="B1266">
            <v>1.8031999999999999</v>
          </cell>
        </row>
        <row r="1267">
          <cell r="A1267">
            <v>12.64</v>
          </cell>
          <cell r="B1267">
            <v>1.9774</v>
          </cell>
        </row>
        <row r="1268">
          <cell r="A1268">
            <v>12.65</v>
          </cell>
          <cell r="B1268">
            <v>2.1760999999999999</v>
          </cell>
        </row>
        <row r="1269">
          <cell r="A1269">
            <v>12.66</v>
          </cell>
          <cell r="B1269">
            <v>2.2599</v>
          </cell>
        </row>
        <row r="1270">
          <cell r="A1270">
            <v>12.67</v>
          </cell>
          <cell r="B1270">
            <v>2.3681999999999999</v>
          </cell>
        </row>
        <row r="1271">
          <cell r="A1271">
            <v>12.68</v>
          </cell>
          <cell r="B1271">
            <v>2.4754</v>
          </cell>
        </row>
        <row r="1272">
          <cell r="A1272">
            <v>12.69</v>
          </cell>
          <cell r="B1272">
            <v>2.7509000000000001</v>
          </cell>
        </row>
        <row r="1273">
          <cell r="A1273">
            <v>12.7</v>
          </cell>
          <cell r="B1273">
            <v>3.0539000000000001</v>
          </cell>
        </row>
        <row r="1274">
          <cell r="A1274">
            <v>12.71</v>
          </cell>
          <cell r="B1274">
            <v>3.4710999999999999</v>
          </cell>
        </row>
        <row r="1275">
          <cell r="A1275">
            <v>12.72</v>
          </cell>
          <cell r="B1275">
            <v>3.6815000000000002</v>
          </cell>
        </row>
        <row r="1276">
          <cell r="A1276">
            <v>12.73</v>
          </cell>
          <cell r="B1276">
            <v>3.2544</v>
          </cell>
        </row>
        <row r="1277">
          <cell r="A1277">
            <v>12.74</v>
          </cell>
          <cell r="B1277">
            <v>2.4215</v>
          </cell>
        </row>
        <row r="1278">
          <cell r="A1278">
            <v>12.75</v>
          </cell>
          <cell r="B1278">
            <v>1.8945000000000001</v>
          </cell>
        </row>
        <row r="1279">
          <cell r="A1279">
            <v>12.76</v>
          </cell>
          <cell r="B1279">
            <v>1.4191</v>
          </cell>
        </row>
        <row r="1280">
          <cell r="A1280">
            <v>12.77</v>
          </cell>
          <cell r="B1280">
            <v>1.3646</v>
          </cell>
        </row>
        <row r="1281">
          <cell r="A1281">
            <v>12.78</v>
          </cell>
          <cell r="B1281">
            <v>1.603</v>
          </cell>
        </row>
        <row r="1282">
          <cell r="A1282">
            <v>12.79</v>
          </cell>
          <cell r="B1282">
            <v>1.8234999999999999</v>
          </cell>
        </row>
        <row r="1283">
          <cell r="A1283">
            <v>12.8</v>
          </cell>
          <cell r="B1283">
            <v>1.9904999999999999</v>
          </cell>
        </row>
        <row r="1284">
          <cell r="A1284">
            <v>12.81</v>
          </cell>
          <cell r="B1284">
            <v>2.0918000000000001</v>
          </cell>
        </row>
        <row r="1285">
          <cell r="A1285">
            <v>12.82</v>
          </cell>
          <cell r="B1285">
            <v>2.2623000000000002</v>
          </cell>
        </row>
        <row r="1286">
          <cell r="A1286">
            <v>12.83</v>
          </cell>
          <cell r="B1286">
            <v>2.3475999999999999</v>
          </cell>
        </row>
        <row r="1287">
          <cell r="A1287">
            <v>12.84</v>
          </cell>
          <cell r="B1287">
            <v>2.4409000000000001</v>
          </cell>
        </row>
        <row r="1288">
          <cell r="A1288">
            <v>12.85</v>
          </cell>
          <cell r="B1288">
            <v>2.6145</v>
          </cell>
        </row>
        <row r="1289">
          <cell r="A1289">
            <v>12.86</v>
          </cell>
          <cell r="B1289">
            <v>2.9702999999999999</v>
          </cell>
        </row>
        <row r="1290">
          <cell r="A1290">
            <v>12.87</v>
          </cell>
          <cell r="B1290">
            <v>3.5476000000000001</v>
          </cell>
        </row>
        <row r="1291">
          <cell r="A1291">
            <v>12.88</v>
          </cell>
          <cell r="B1291">
            <v>3.8479999999999999</v>
          </cell>
        </row>
        <row r="1292">
          <cell r="A1292">
            <v>12.89</v>
          </cell>
          <cell r="B1292">
            <v>3.4851000000000001</v>
          </cell>
        </row>
        <row r="1293">
          <cell r="A1293">
            <v>12.9</v>
          </cell>
          <cell r="B1293">
            <v>2.7511000000000001</v>
          </cell>
        </row>
        <row r="1294">
          <cell r="A1294">
            <v>12.91</v>
          </cell>
          <cell r="B1294">
            <v>2.0756000000000001</v>
          </cell>
        </row>
        <row r="1295">
          <cell r="A1295">
            <v>12.92</v>
          </cell>
          <cell r="B1295">
            <v>1.2911999999999999</v>
          </cell>
        </row>
        <row r="1296">
          <cell r="A1296">
            <v>12.93</v>
          </cell>
          <cell r="B1296">
            <v>1.1465000000000001</v>
          </cell>
        </row>
        <row r="1297">
          <cell r="A1297">
            <v>12.94</v>
          </cell>
          <cell r="B1297">
            <v>1.2934000000000001</v>
          </cell>
        </row>
        <row r="1298">
          <cell r="A1298">
            <v>12.95</v>
          </cell>
          <cell r="B1298">
            <v>1.6561999999999999</v>
          </cell>
        </row>
        <row r="1299">
          <cell r="A1299">
            <v>12.96</v>
          </cell>
          <cell r="B1299">
            <v>1.8835999999999999</v>
          </cell>
        </row>
        <row r="1300">
          <cell r="A1300">
            <v>12.97</v>
          </cell>
          <cell r="B1300">
            <v>2.0145</v>
          </cell>
        </row>
        <row r="1301">
          <cell r="A1301">
            <v>12.98</v>
          </cell>
          <cell r="B1301">
            <v>2.2355999999999998</v>
          </cell>
        </row>
        <row r="1302">
          <cell r="A1302">
            <v>12.99</v>
          </cell>
          <cell r="B1302">
            <v>2.2976000000000001</v>
          </cell>
        </row>
        <row r="1303">
          <cell r="A1303">
            <v>13</v>
          </cell>
          <cell r="B1303">
            <v>2.2602000000000002</v>
          </cell>
        </row>
        <row r="1304">
          <cell r="A1304">
            <v>13.01</v>
          </cell>
          <cell r="B1304">
            <v>2.3997000000000002</v>
          </cell>
        </row>
        <row r="1305">
          <cell r="A1305">
            <v>13.02</v>
          </cell>
          <cell r="B1305">
            <v>2.6701000000000001</v>
          </cell>
        </row>
        <row r="1306">
          <cell r="A1306">
            <v>13.03</v>
          </cell>
          <cell r="B1306">
            <v>3.0552000000000001</v>
          </cell>
        </row>
        <row r="1307">
          <cell r="A1307">
            <v>13.04</v>
          </cell>
          <cell r="B1307">
            <v>3.2924000000000002</v>
          </cell>
        </row>
        <row r="1308">
          <cell r="A1308">
            <v>13.05</v>
          </cell>
          <cell r="B1308">
            <v>3.5124</v>
          </cell>
        </row>
        <row r="1309">
          <cell r="A1309">
            <v>13.06</v>
          </cell>
          <cell r="B1309">
            <v>3.1162000000000001</v>
          </cell>
        </row>
        <row r="1310">
          <cell r="A1310">
            <v>13.07</v>
          </cell>
          <cell r="B1310">
            <v>2.6417000000000002</v>
          </cell>
        </row>
        <row r="1311">
          <cell r="A1311">
            <v>13.08</v>
          </cell>
          <cell r="B1311">
            <v>1.9307000000000001</v>
          </cell>
        </row>
        <row r="1312">
          <cell r="A1312">
            <v>13.09</v>
          </cell>
          <cell r="B1312">
            <v>1.4865999999999999</v>
          </cell>
        </row>
        <row r="1313">
          <cell r="A1313">
            <v>13.1</v>
          </cell>
          <cell r="B1313">
            <v>1.5056</v>
          </cell>
        </row>
        <row r="1314">
          <cell r="A1314">
            <v>13.11</v>
          </cell>
          <cell r="B1314">
            <v>1.5688</v>
          </cell>
        </row>
        <row r="1315">
          <cell r="A1315">
            <v>13.12</v>
          </cell>
          <cell r="B1315">
            <v>1.8848</v>
          </cell>
        </row>
        <row r="1316">
          <cell r="A1316">
            <v>13.13</v>
          </cell>
          <cell r="B1316">
            <v>2.0621999999999998</v>
          </cell>
        </row>
        <row r="1317">
          <cell r="A1317">
            <v>13.14</v>
          </cell>
          <cell r="B1317">
            <v>2.1657999999999999</v>
          </cell>
        </row>
        <row r="1318">
          <cell r="A1318">
            <v>13.15</v>
          </cell>
          <cell r="B1318">
            <v>2.3367</v>
          </cell>
        </row>
        <row r="1319">
          <cell r="A1319">
            <v>13.16</v>
          </cell>
          <cell r="B1319">
            <v>2.3502000000000001</v>
          </cell>
        </row>
        <row r="1320">
          <cell r="A1320">
            <v>13.17</v>
          </cell>
          <cell r="B1320">
            <v>2.5432000000000001</v>
          </cell>
        </row>
        <row r="1321">
          <cell r="A1321">
            <v>13.18</v>
          </cell>
          <cell r="B1321">
            <v>2.5808</v>
          </cell>
        </row>
        <row r="1322">
          <cell r="A1322">
            <v>13.19</v>
          </cell>
          <cell r="B1322">
            <v>2.9887999999999999</v>
          </cell>
        </row>
        <row r="1323">
          <cell r="A1323">
            <v>13.2</v>
          </cell>
          <cell r="B1323">
            <v>3.4201999999999999</v>
          </cell>
        </row>
        <row r="1324">
          <cell r="A1324">
            <v>13.21</v>
          </cell>
          <cell r="B1324">
            <v>3.5655000000000001</v>
          </cell>
        </row>
        <row r="1325">
          <cell r="A1325">
            <v>13.22</v>
          </cell>
          <cell r="B1325">
            <v>3.1208</v>
          </cell>
        </row>
        <row r="1326">
          <cell r="A1326">
            <v>13.23</v>
          </cell>
          <cell r="B1326">
            <v>2.4525999999999999</v>
          </cell>
        </row>
        <row r="1327">
          <cell r="A1327">
            <v>13.24</v>
          </cell>
          <cell r="B1327">
            <v>1.8904000000000001</v>
          </cell>
        </row>
        <row r="1328">
          <cell r="A1328">
            <v>13.25</v>
          </cell>
          <cell r="B1328">
            <v>1.3827</v>
          </cell>
        </row>
        <row r="1329">
          <cell r="A1329">
            <v>13.26</v>
          </cell>
          <cell r="B1329">
            <v>1.3358000000000001</v>
          </cell>
        </row>
        <row r="1330">
          <cell r="A1330">
            <v>13.27</v>
          </cell>
          <cell r="B1330">
            <v>1.6392</v>
          </cell>
        </row>
        <row r="1331">
          <cell r="A1331">
            <v>13.28</v>
          </cell>
          <cell r="B1331">
            <v>1.8658999999999999</v>
          </cell>
        </row>
        <row r="1332">
          <cell r="A1332">
            <v>13.29</v>
          </cell>
          <cell r="B1332">
            <v>1.9412</v>
          </cell>
        </row>
        <row r="1333">
          <cell r="A1333">
            <v>13.3</v>
          </cell>
          <cell r="B1333">
            <v>2.2092999999999998</v>
          </cell>
        </row>
        <row r="1334">
          <cell r="A1334">
            <v>13.31</v>
          </cell>
          <cell r="B1334">
            <v>2.2052</v>
          </cell>
        </row>
        <row r="1335">
          <cell r="A1335">
            <v>13.32</v>
          </cell>
          <cell r="B1335">
            <v>2.3243999999999998</v>
          </cell>
        </row>
        <row r="1336">
          <cell r="A1336">
            <v>13.33</v>
          </cell>
          <cell r="B1336">
            <v>2.3511000000000002</v>
          </cell>
        </row>
        <row r="1337">
          <cell r="A1337">
            <v>13.34</v>
          </cell>
          <cell r="B1337">
            <v>2.4775</v>
          </cell>
        </row>
        <row r="1338">
          <cell r="A1338">
            <v>13.35</v>
          </cell>
          <cell r="B1338">
            <v>2.7086999999999999</v>
          </cell>
        </row>
        <row r="1339">
          <cell r="A1339">
            <v>13.36</v>
          </cell>
          <cell r="B1339">
            <v>3.1413000000000002</v>
          </cell>
        </row>
        <row r="1340">
          <cell r="A1340">
            <v>13.37</v>
          </cell>
          <cell r="B1340">
            <v>3.6191</v>
          </cell>
        </row>
        <row r="1341">
          <cell r="A1341">
            <v>13.38</v>
          </cell>
          <cell r="B1341">
            <v>3.6852</v>
          </cell>
        </row>
        <row r="1342">
          <cell r="A1342">
            <v>13.39</v>
          </cell>
          <cell r="B1342">
            <v>3.1280000000000001</v>
          </cell>
        </row>
        <row r="1343">
          <cell r="A1343">
            <v>13.4</v>
          </cell>
          <cell r="B1343">
            <v>2.3532999999999999</v>
          </cell>
        </row>
        <row r="1344">
          <cell r="A1344">
            <v>13.41</v>
          </cell>
          <cell r="B1344">
            <v>1.6266</v>
          </cell>
        </row>
        <row r="1345">
          <cell r="A1345">
            <v>13.42</v>
          </cell>
          <cell r="B1345">
            <v>1.2162999999999999</v>
          </cell>
        </row>
        <row r="1346">
          <cell r="A1346">
            <v>13.43</v>
          </cell>
          <cell r="B1346">
            <v>1.2519</v>
          </cell>
        </row>
        <row r="1347">
          <cell r="A1347">
            <v>13.44</v>
          </cell>
          <cell r="B1347">
            <v>1.3807</v>
          </cell>
        </row>
        <row r="1348">
          <cell r="A1348">
            <v>13.45</v>
          </cell>
          <cell r="B1348">
            <v>1.6877</v>
          </cell>
        </row>
        <row r="1349">
          <cell r="A1349">
            <v>13.46</v>
          </cell>
          <cell r="B1349">
            <v>1.9736</v>
          </cell>
        </row>
        <row r="1350">
          <cell r="A1350">
            <v>13.47</v>
          </cell>
          <cell r="B1350">
            <v>2.2103000000000002</v>
          </cell>
        </row>
        <row r="1351">
          <cell r="A1351">
            <v>13.48</v>
          </cell>
          <cell r="B1351">
            <v>2.2711999999999999</v>
          </cell>
        </row>
        <row r="1352">
          <cell r="A1352">
            <v>13.49</v>
          </cell>
          <cell r="B1352">
            <v>2.2484000000000002</v>
          </cell>
        </row>
        <row r="1353">
          <cell r="A1353">
            <v>13.5</v>
          </cell>
          <cell r="B1353">
            <v>2.2747999999999999</v>
          </cell>
        </row>
        <row r="1354">
          <cell r="A1354">
            <v>13.51</v>
          </cell>
          <cell r="B1354">
            <v>2.5343</v>
          </cell>
        </row>
        <row r="1355">
          <cell r="A1355">
            <v>13.52</v>
          </cell>
          <cell r="B1355">
            <v>2.8494000000000002</v>
          </cell>
        </row>
        <row r="1356">
          <cell r="A1356">
            <v>13.53</v>
          </cell>
          <cell r="B1356">
            <v>3.3725999999999998</v>
          </cell>
        </row>
        <row r="1357">
          <cell r="A1357">
            <v>13.54</v>
          </cell>
          <cell r="B1357">
            <v>3.62</v>
          </cell>
        </row>
        <row r="1358">
          <cell r="A1358">
            <v>13.55</v>
          </cell>
          <cell r="B1358">
            <v>3.5339999999999998</v>
          </cell>
        </row>
        <row r="1359">
          <cell r="A1359">
            <v>13.56</v>
          </cell>
          <cell r="B1359">
            <v>2.8963999999999999</v>
          </cell>
        </row>
        <row r="1360">
          <cell r="A1360">
            <v>13.57</v>
          </cell>
          <cell r="B1360">
            <v>2.0299999999999998</v>
          </cell>
        </row>
        <row r="1361">
          <cell r="A1361">
            <v>13.58</v>
          </cell>
          <cell r="B1361">
            <v>1.5488</v>
          </cell>
        </row>
        <row r="1362">
          <cell r="A1362">
            <v>13.59</v>
          </cell>
          <cell r="B1362">
            <v>1.1853</v>
          </cell>
        </row>
        <row r="1363">
          <cell r="A1363">
            <v>13.6</v>
          </cell>
          <cell r="B1363">
            <v>1.4321999999999999</v>
          </cell>
        </row>
        <row r="1364">
          <cell r="A1364">
            <v>13.61</v>
          </cell>
          <cell r="B1364">
            <v>1.5573999999999999</v>
          </cell>
        </row>
        <row r="1365">
          <cell r="A1365">
            <v>13.62</v>
          </cell>
          <cell r="B1365">
            <v>1.8836999999999999</v>
          </cell>
        </row>
        <row r="1366">
          <cell r="A1366">
            <v>13.63</v>
          </cell>
          <cell r="B1366">
            <v>2.0594999999999999</v>
          </cell>
        </row>
        <row r="1367">
          <cell r="A1367">
            <v>13.64</v>
          </cell>
          <cell r="B1367">
            <v>2.0783</v>
          </cell>
        </row>
        <row r="1368">
          <cell r="A1368">
            <v>13.65</v>
          </cell>
          <cell r="B1368">
            <v>2.2799</v>
          </cell>
        </row>
        <row r="1369">
          <cell r="A1369">
            <v>13.66</v>
          </cell>
          <cell r="B1369">
            <v>2.2532000000000001</v>
          </cell>
        </row>
        <row r="1370">
          <cell r="A1370">
            <v>13.67</v>
          </cell>
          <cell r="B1370">
            <v>2.4062999999999999</v>
          </cell>
        </row>
        <row r="1371">
          <cell r="A1371">
            <v>13.68</v>
          </cell>
          <cell r="B1371">
            <v>2.4102999999999999</v>
          </cell>
        </row>
        <row r="1372">
          <cell r="A1372">
            <v>13.69</v>
          </cell>
          <cell r="B1372">
            <v>2.5863999999999998</v>
          </cell>
        </row>
        <row r="1373">
          <cell r="A1373">
            <v>13.7</v>
          </cell>
          <cell r="B1373">
            <v>2.9386000000000001</v>
          </cell>
        </row>
        <row r="1374">
          <cell r="A1374">
            <v>13.71</v>
          </cell>
          <cell r="B1374">
            <v>3.3618000000000001</v>
          </cell>
        </row>
        <row r="1375">
          <cell r="A1375">
            <v>13.72</v>
          </cell>
          <cell r="B1375">
            <v>3.569</v>
          </cell>
        </row>
        <row r="1376">
          <cell r="A1376">
            <v>13.73</v>
          </cell>
          <cell r="B1376">
            <v>3.2061000000000002</v>
          </cell>
        </row>
        <row r="1377">
          <cell r="A1377">
            <v>13.74</v>
          </cell>
          <cell r="B1377">
            <v>2.5905</v>
          </cell>
        </row>
        <row r="1378">
          <cell r="A1378">
            <v>13.75</v>
          </cell>
          <cell r="B1378">
            <v>1.9542999999999999</v>
          </cell>
        </row>
        <row r="1379">
          <cell r="A1379">
            <v>13.76</v>
          </cell>
          <cell r="B1379">
            <v>1.3806</v>
          </cell>
        </row>
        <row r="1380">
          <cell r="A1380">
            <v>13.77</v>
          </cell>
          <cell r="B1380">
            <v>1.3181</v>
          </cell>
        </row>
        <row r="1381">
          <cell r="A1381">
            <v>13.78</v>
          </cell>
          <cell r="B1381">
            <v>1.6128</v>
          </cell>
        </row>
        <row r="1382">
          <cell r="A1382">
            <v>13.79</v>
          </cell>
          <cell r="B1382">
            <v>1.6306</v>
          </cell>
        </row>
        <row r="1383">
          <cell r="A1383">
            <v>13.8</v>
          </cell>
          <cell r="B1383">
            <v>1.9219999999999999</v>
          </cell>
        </row>
        <row r="1384">
          <cell r="A1384">
            <v>13.81</v>
          </cell>
          <cell r="B1384">
            <v>2.1597</v>
          </cell>
        </row>
        <row r="1385">
          <cell r="A1385">
            <v>13.82</v>
          </cell>
          <cell r="B1385">
            <v>2.12</v>
          </cell>
        </row>
        <row r="1386">
          <cell r="A1386">
            <v>13.83</v>
          </cell>
          <cell r="B1386">
            <v>2.2637999999999998</v>
          </cell>
        </row>
        <row r="1387">
          <cell r="A1387">
            <v>13.84</v>
          </cell>
          <cell r="B1387">
            <v>2.2900999999999998</v>
          </cell>
        </row>
        <row r="1388">
          <cell r="A1388">
            <v>13.85</v>
          </cell>
          <cell r="B1388">
            <v>2.3935</v>
          </cell>
        </row>
        <row r="1389">
          <cell r="A1389">
            <v>13.86</v>
          </cell>
          <cell r="B1389">
            <v>2.5750999999999999</v>
          </cell>
        </row>
        <row r="1390">
          <cell r="A1390">
            <v>13.87</v>
          </cell>
          <cell r="B1390">
            <v>2.9965000000000002</v>
          </cell>
        </row>
        <row r="1391">
          <cell r="A1391">
            <v>13.88</v>
          </cell>
          <cell r="B1391">
            <v>3.3738000000000001</v>
          </cell>
        </row>
        <row r="1392">
          <cell r="A1392">
            <v>13.89</v>
          </cell>
          <cell r="B1392">
            <v>3.4910999999999999</v>
          </cell>
        </row>
        <row r="1393">
          <cell r="A1393">
            <v>13.9</v>
          </cell>
          <cell r="B1393">
            <v>3.1074000000000002</v>
          </cell>
        </row>
        <row r="1394">
          <cell r="A1394">
            <v>13.91</v>
          </cell>
          <cell r="B1394">
            <v>2.4344999999999999</v>
          </cell>
        </row>
        <row r="1395">
          <cell r="A1395">
            <v>13.92</v>
          </cell>
          <cell r="B1395">
            <v>1.8293999999999999</v>
          </cell>
        </row>
        <row r="1396">
          <cell r="A1396">
            <v>13.93</v>
          </cell>
          <cell r="B1396">
            <v>1.2899</v>
          </cell>
        </row>
        <row r="1397">
          <cell r="A1397">
            <v>13.94</v>
          </cell>
          <cell r="B1397">
            <v>1.3581000000000001</v>
          </cell>
        </row>
        <row r="1398">
          <cell r="A1398">
            <v>13.95</v>
          </cell>
          <cell r="B1398">
            <v>1.4752000000000001</v>
          </cell>
        </row>
        <row r="1399">
          <cell r="A1399">
            <v>13.96</v>
          </cell>
          <cell r="B1399">
            <v>1.7817000000000001</v>
          </cell>
        </row>
        <row r="1400">
          <cell r="A1400">
            <v>13.97</v>
          </cell>
          <cell r="B1400">
            <v>1.9791000000000001</v>
          </cell>
        </row>
        <row r="1401">
          <cell r="A1401">
            <v>13.98</v>
          </cell>
          <cell r="B1401">
            <v>2.0941999999999998</v>
          </cell>
        </row>
        <row r="1402">
          <cell r="A1402">
            <v>13.99</v>
          </cell>
          <cell r="B1402">
            <v>2.15</v>
          </cell>
        </row>
        <row r="1403">
          <cell r="A1403">
            <v>14</v>
          </cell>
          <cell r="B1403">
            <v>2.2187999999999999</v>
          </cell>
        </row>
        <row r="1404">
          <cell r="A1404">
            <v>14.01</v>
          </cell>
          <cell r="B1404">
            <v>2.2532999999999999</v>
          </cell>
        </row>
        <row r="1405">
          <cell r="A1405">
            <v>14.02</v>
          </cell>
          <cell r="B1405">
            <v>2.4802</v>
          </cell>
        </row>
        <row r="1406">
          <cell r="A1406">
            <v>14.03</v>
          </cell>
          <cell r="B1406">
            <v>2.9394999999999998</v>
          </cell>
        </row>
        <row r="1407">
          <cell r="A1407">
            <v>14.04</v>
          </cell>
          <cell r="B1407">
            <v>3.4719000000000002</v>
          </cell>
        </row>
        <row r="1408">
          <cell r="A1408">
            <v>14.05</v>
          </cell>
          <cell r="B1408">
            <v>3.5541999999999998</v>
          </cell>
        </row>
        <row r="1409">
          <cell r="A1409">
            <v>14.06</v>
          </cell>
          <cell r="B1409">
            <v>3.1776</v>
          </cell>
        </row>
        <row r="1410">
          <cell r="A1410">
            <v>14.07</v>
          </cell>
          <cell r="B1410">
            <v>2.4497</v>
          </cell>
        </row>
        <row r="1411">
          <cell r="A1411">
            <v>14.08</v>
          </cell>
          <cell r="B1411">
            <v>1.7707999999999999</v>
          </cell>
        </row>
        <row r="1412">
          <cell r="A1412">
            <v>14.09</v>
          </cell>
          <cell r="B1412">
            <v>1.2178</v>
          </cell>
        </row>
        <row r="1413">
          <cell r="A1413">
            <v>14.1</v>
          </cell>
          <cell r="B1413">
            <v>1.3270999999999999</v>
          </cell>
        </row>
        <row r="1414">
          <cell r="A1414">
            <v>14.11</v>
          </cell>
          <cell r="B1414">
            <v>1.3368</v>
          </cell>
        </row>
        <row r="1415">
          <cell r="A1415">
            <v>14.12</v>
          </cell>
          <cell r="B1415">
            <v>1.6265000000000001</v>
          </cell>
        </row>
        <row r="1416">
          <cell r="A1416">
            <v>14.13</v>
          </cell>
          <cell r="B1416">
            <v>1.9690000000000001</v>
          </cell>
        </row>
        <row r="1417">
          <cell r="A1417">
            <v>14.14</v>
          </cell>
          <cell r="B1417">
            <v>2.0478999999999998</v>
          </cell>
        </row>
        <row r="1418">
          <cell r="A1418">
            <v>14.15</v>
          </cell>
          <cell r="B1418">
            <v>2.0735999999999999</v>
          </cell>
        </row>
        <row r="1419">
          <cell r="A1419">
            <v>14.16</v>
          </cell>
          <cell r="B1419">
            <v>2.3357999999999999</v>
          </cell>
        </row>
        <row r="1420">
          <cell r="A1420">
            <v>14.17</v>
          </cell>
          <cell r="B1420">
            <v>2.6355</v>
          </cell>
        </row>
        <row r="1421">
          <cell r="A1421">
            <v>14.18</v>
          </cell>
          <cell r="B1421">
            <v>3.1453000000000002</v>
          </cell>
        </row>
        <row r="1422">
          <cell r="A1422">
            <v>14.19</v>
          </cell>
          <cell r="B1422">
            <v>3.6480999999999999</v>
          </cell>
        </row>
        <row r="1423">
          <cell r="A1423">
            <v>14.2</v>
          </cell>
          <cell r="B1423">
            <v>3.6701000000000001</v>
          </cell>
        </row>
        <row r="1424">
          <cell r="A1424">
            <v>14.21</v>
          </cell>
          <cell r="B1424">
            <v>3.1406000000000001</v>
          </cell>
        </row>
        <row r="1425">
          <cell r="A1425">
            <v>14.22</v>
          </cell>
          <cell r="B1425">
            <v>2.2002000000000002</v>
          </cell>
        </row>
        <row r="1426">
          <cell r="A1426">
            <v>14.23</v>
          </cell>
          <cell r="B1426">
            <v>1.4520999999999999</v>
          </cell>
        </row>
        <row r="1427">
          <cell r="A1427">
            <v>14.24</v>
          </cell>
          <cell r="B1427">
            <v>0.87560000000000004</v>
          </cell>
        </row>
        <row r="1428">
          <cell r="A1428">
            <v>14.25</v>
          </cell>
          <cell r="B1428">
            <v>1.0411999999999999</v>
          </cell>
        </row>
        <row r="1429">
          <cell r="A1429">
            <v>14.26</v>
          </cell>
          <cell r="B1429">
            <v>1.3539000000000001</v>
          </cell>
        </row>
        <row r="1430">
          <cell r="A1430">
            <v>14.27</v>
          </cell>
          <cell r="B1430">
            <v>1.7329000000000001</v>
          </cell>
        </row>
        <row r="1431">
          <cell r="A1431">
            <v>14.28</v>
          </cell>
          <cell r="B1431">
            <v>1.7585999999999999</v>
          </cell>
        </row>
        <row r="1432">
          <cell r="A1432">
            <v>14.29</v>
          </cell>
          <cell r="B1432">
            <v>2.0194999999999999</v>
          </cell>
        </row>
        <row r="1433">
          <cell r="A1433">
            <v>14.3</v>
          </cell>
          <cell r="B1433">
            <v>2.1358000000000001</v>
          </cell>
        </row>
        <row r="1434">
          <cell r="A1434">
            <v>14.31</v>
          </cell>
          <cell r="B1434">
            <v>2.2019000000000002</v>
          </cell>
        </row>
        <row r="1435">
          <cell r="A1435">
            <v>14.32</v>
          </cell>
          <cell r="B1435">
            <v>2.0708000000000002</v>
          </cell>
        </row>
        <row r="1436">
          <cell r="A1436">
            <v>14.33</v>
          </cell>
          <cell r="B1436">
            <v>2.1800999999999999</v>
          </cell>
        </row>
        <row r="1437">
          <cell r="A1437">
            <v>14.34</v>
          </cell>
          <cell r="B1437">
            <v>2.2804000000000002</v>
          </cell>
        </row>
        <row r="1438">
          <cell r="A1438">
            <v>14.35</v>
          </cell>
          <cell r="B1438">
            <v>2.4121999999999999</v>
          </cell>
        </row>
        <row r="1439">
          <cell r="A1439">
            <v>14.36</v>
          </cell>
          <cell r="B1439">
            <v>2.8113999999999999</v>
          </cell>
        </row>
        <row r="1440">
          <cell r="A1440">
            <v>14.37</v>
          </cell>
          <cell r="B1440">
            <v>3.2705000000000002</v>
          </cell>
        </row>
        <row r="1441">
          <cell r="A1441">
            <v>14.38</v>
          </cell>
          <cell r="B1441">
            <v>3.5764</v>
          </cell>
        </row>
        <row r="1442">
          <cell r="A1442">
            <v>14.39</v>
          </cell>
          <cell r="B1442">
            <v>3.4049</v>
          </cell>
        </row>
        <row r="1443">
          <cell r="A1443">
            <v>14.4</v>
          </cell>
          <cell r="B1443">
            <v>2.6067999999999998</v>
          </cell>
        </row>
        <row r="1444">
          <cell r="A1444">
            <v>14.41</v>
          </cell>
          <cell r="B1444">
            <v>1.8680000000000001</v>
          </cell>
        </row>
        <row r="1445">
          <cell r="A1445">
            <v>14.42</v>
          </cell>
          <cell r="B1445">
            <v>1.1756</v>
          </cell>
        </row>
        <row r="1446">
          <cell r="A1446">
            <v>14.43</v>
          </cell>
          <cell r="B1446">
            <v>1.1264000000000001</v>
          </cell>
        </row>
        <row r="1447">
          <cell r="A1447">
            <v>14.44</v>
          </cell>
          <cell r="B1447">
            <v>1.2814000000000001</v>
          </cell>
        </row>
        <row r="1448">
          <cell r="A1448">
            <v>14.45</v>
          </cell>
          <cell r="B1448">
            <v>1.6011</v>
          </cell>
        </row>
        <row r="1449">
          <cell r="A1449">
            <v>14.46</v>
          </cell>
          <cell r="B1449">
            <v>1.8315999999999999</v>
          </cell>
        </row>
        <row r="1450">
          <cell r="A1450">
            <v>14.47</v>
          </cell>
          <cell r="B1450">
            <v>2.0074000000000001</v>
          </cell>
        </row>
        <row r="1451">
          <cell r="A1451">
            <v>14.48</v>
          </cell>
          <cell r="B1451">
            <v>2.1078000000000001</v>
          </cell>
        </row>
        <row r="1452">
          <cell r="A1452">
            <v>14.49</v>
          </cell>
          <cell r="B1452">
            <v>2.1642999999999999</v>
          </cell>
        </row>
        <row r="1453">
          <cell r="A1453">
            <v>14.5</v>
          </cell>
          <cell r="B1453">
            <v>2.1938</v>
          </cell>
        </row>
        <row r="1454">
          <cell r="A1454">
            <v>14.51</v>
          </cell>
          <cell r="B1454">
            <v>2.2084000000000001</v>
          </cell>
        </row>
        <row r="1455">
          <cell r="A1455">
            <v>14.52</v>
          </cell>
          <cell r="B1455">
            <v>2.4456000000000002</v>
          </cell>
        </row>
        <row r="1456">
          <cell r="A1456">
            <v>14.53</v>
          </cell>
          <cell r="B1456">
            <v>2.8342999999999998</v>
          </cell>
        </row>
        <row r="1457">
          <cell r="A1457">
            <v>14.54</v>
          </cell>
          <cell r="B1457">
            <v>3.3220000000000001</v>
          </cell>
        </row>
        <row r="1458">
          <cell r="A1458">
            <v>14.55</v>
          </cell>
          <cell r="B1458">
            <v>3.4291999999999998</v>
          </cell>
        </row>
        <row r="1459">
          <cell r="A1459">
            <v>14.56</v>
          </cell>
          <cell r="B1459">
            <v>3.2366999999999999</v>
          </cell>
        </row>
        <row r="1460">
          <cell r="A1460">
            <v>14.57</v>
          </cell>
          <cell r="B1460">
            <v>2.5074000000000001</v>
          </cell>
        </row>
        <row r="1461">
          <cell r="A1461">
            <v>14.58</v>
          </cell>
          <cell r="B1461">
            <v>1.8260000000000001</v>
          </cell>
        </row>
        <row r="1462">
          <cell r="A1462">
            <v>14.59</v>
          </cell>
          <cell r="B1462">
            <v>1.1133999999999999</v>
          </cell>
        </row>
        <row r="1463">
          <cell r="A1463">
            <v>14.6</v>
          </cell>
          <cell r="B1463">
            <v>1.1081000000000001</v>
          </cell>
        </row>
        <row r="1464">
          <cell r="A1464">
            <v>14.61</v>
          </cell>
          <cell r="B1464">
            <v>1.3512999999999999</v>
          </cell>
        </row>
        <row r="1465">
          <cell r="A1465">
            <v>14.62</v>
          </cell>
          <cell r="B1465">
            <v>1.6064000000000001</v>
          </cell>
        </row>
        <row r="1466">
          <cell r="A1466">
            <v>14.63</v>
          </cell>
          <cell r="B1466">
            <v>1.8511</v>
          </cell>
        </row>
        <row r="1467">
          <cell r="A1467">
            <v>14.64</v>
          </cell>
          <cell r="B1467">
            <v>1.9491000000000001</v>
          </cell>
        </row>
        <row r="1468">
          <cell r="A1468">
            <v>14.65</v>
          </cell>
          <cell r="B1468">
            <v>2.0691000000000002</v>
          </cell>
        </row>
        <row r="1469">
          <cell r="A1469">
            <v>14.66</v>
          </cell>
          <cell r="B1469">
            <v>2.1187</v>
          </cell>
        </row>
        <row r="1470">
          <cell r="A1470">
            <v>14.67</v>
          </cell>
          <cell r="B1470">
            <v>2.1833</v>
          </cell>
        </row>
        <row r="1471">
          <cell r="A1471">
            <v>14.68</v>
          </cell>
          <cell r="B1471">
            <v>2.3043</v>
          </cell>
        </row>
        <row r="1472">
          <cell r="A1472">
            <v>14.69</v>
          </cell>
          <cell r="B1472">
            <v>2.4956</v>
          </cell>
        </row>
        <row r="1473">
          <cell r="A1473">
            <v>14.7</v>
          </cell>
          <cell r="B1473">
            <v>2.8711000000000002</v>
          </cell>
        </row>
        <row r="1474">
          <cell r="A1474">
            <v>14.71</v>
          </cell>
          <cell r="B1474">
            <v>3.3409</v>
          </cell>
        </row>
        <row r="1475">
          <cell r="A1475">
            <v>14.72</v>
          </cell>
          <cell r="B1475">
            <v>3.4346000000000001</v>
          </cell>
        </row>
        <row r="1476">
          <cell r="A1476">
            <v>14.73</v>
          </cell>
          <cell r="B1476">
            <v>3.1530999999999998</v>
          </cell>
        </row>
        <row r="1477">
          <cell r="A1477">
            <v>14.74</v>
          </cell>
          <cell r="B1477">
            <v>2.3992</v>
          </cell>
        </row>
        <row r="1478">
          <cell r="A1478">
            <v>14.75</v>
          </cell>
          <cell r="B1478">
            <v>1.6607000000000001</v>
          </cell>
        </row>
        <row r="1479">
          <cell r="A1479">
            <v>14.76</v>
          </cell>
          <cell r="B1479">
            <v>1.141</v>
          </cell>
        </row>
        <row r="1480">
          <cell r="A1480">
            <v>14.77</v>
          </cell>
          <cell r="B1480">
            <v>1.1713</v>
          </cell>
        </row>
        <row r="1481">
          <cell r="A1481">
            <v>14.78</v>
          </cell>
          <cell r="B1481">
            <v>1.3888</v>
          </cell>
        </row>
        <row r="1482">
          <cell r="A1482">
            <v>14.79</v>
          </cell>
          <cell r="B1482">
            <v>1.5466</v>
          </cell>
        </row>
        <row r="1483">
          <cell r="A1483">
            <v>14.8</v>
          </cell>
          <cell r="B1483">
            <v>1.8073999999999999</v>
          </cell>
        </row>
        <row r="1484">
          <cell r="A1484">
            <v>14.81</v>
          </cell>
          <cell r="B1484">
            <v>1.9317</v>
          </cell>
        </row>
        <row r="1485">
          <cell r="A1485">
            <v>14.82</v>
          </cell>
          <cell r="B1485">
            <v>2.0142000000000002</v>
          </cell>
        </row>
        <row r="1486">
          <cell r="A1486">
            <v>14.83</v>
          </cell>
          <cell r="B1486">
            <v>2.1221000000000001</v>
          </cell>
        </row>
        <row r="1487">
          <cell r="A1487">
            <v>14.84</v>
          </cell>
          <cell r="B1487">
            <v>2.1856</v>
          </cell>
        </row>
        <row r="1488">
          <cell r="A1488">
            <v>14.85</v>
          </cell>
          <cell r="B1488">
            <v>2.3258999999999999</v>
          </cell>
        </row>
        <row r="1489">
          <cell r="A1489">
            <v>14.86</v>
          </cell>
          <cell r="B1489">
            <v>2.5181</v>
          </cell>
        </row>
        <row r="1490">
          <cell r="A1490">
            <v>14.87</v>
          </cell>
          <cell r="B1490">
            <v>2.8879999999999999</v>
          </cell>
        </row>
        <row r="1491">
          <cell r="A1491">
            <v>14.88</v>
          </cell>
          <cell r="B1491">
            <v>3.1882000000000001</v>
          </cell>
        </row>
        <row r="1492">
          <cell r="A1492">
            <v>14.89</v>
          </cell>
          <cell r="B1492">
            <v>3.2919999999999998</v>
          </cell>
        </row>
        <row r="1493">
          <cell r="A1493">
            <v>14.9</v>
          </cell>
          <cell r="B1493">
            <v>2.7589000000000001</v>
          </cell>
        </row>
        <row r="1494">
          <cell r="A1494">
            <v>14.91</v>
          </cell>
          <cell r="B1494">
            <v>2.0729000000000002</v>
          </cell>
        </row>
        <row r="1495">
          <cell r="A1495">
            <v>14.92</v>
          </cell>
          <cell r="B1495">
            <v>1.6097999999999999</v>
          </cell>
        </row>
        <row r="1496">
          <cell r="A1496">
            <v>14.93</v>
          </cell>
          <cell r="B1496">
            <v>1.1893</v>
          </cell>
        </row>
        <row r="1497">
          <cell r="A1497">
            <v>14.94</v>
          </cell>
          <cell r="B1497">
            <v>1.2777000000000001</v>
          </cell>
        </row>
        <row r="1498">
          <cell r="A1498">
            <v>14.95</v>
          </cell>
          <cell r="B1498">
            <v>1.4427000000000001</v>
          </cell>
        </row>
        <row r="1499">
          <cell r="A1499">
            <v>14.96</v>
          </cell>
          <cell r="B1499">
            <v>1.7336</v>
          </cell>
        </row>
        <row r="1500">
          <cell r="A1500">
            <v>14.97</v>
          </cell>
          <cell r="B1500">
            <v>1.9813000000000001</v>
          </cell>
        </row>
        <row r="1501">
          <cell r="A1501">
            <v>14.98</v>
          </cell>
          <cell r="B1501">
            <v>2.0339999999999998</v>
          </cell>
        </row>
        <row r="1502">
          <cell r="A1502">
            <v>14.99</v>
          </cell>
          <cell r="B1502">
            <v>2.3700999999999999</v>
          </cell>
        </row>
        <row r="1503">
          <cell r="A1503">
            <v>15</v>
          </cell>
          <cell r="B1503">
            <v>2.6375000000000002</v>
          </cell>
        </row>
        <row r="1504">
          <cell r="A1504">
            <v>15.01</v>
          </cell>
          <cell r="B1504">
            <v>3.2081</v>
          </cell>
        </row>
        <row r="1505">
          <cell r="A1505">
            <v>15.02</v>
          </cell>
          <cell r="B1505">
            <v>3.3837000000000002</v>
          </cell>
        </row>
        <row r="1506">
          <cell r="A1506">
            <v>15.03</v>
          </cell>
          <cell r="B1506">
            <v>3.1598000000000002</v>
          </cell>
        </row>
        <row r="1507">
          <cell r="A1507">
            <v>15.04</v>
          </cell>
          <cell r="B1507">
            <v>2.4571999999999998</v>
          </cell>
        </row>
        <row r="1508">
          <cell r="A1508">
            <v>15.05</v>
          </cell>
          <cell r="B1508">
            <v>1.7464</v>
          </cell>
        </row>
        <row r="1509">
          <cell r="A1509">
            <v>15.06</v>
          </cell>
          <cell r="B1509">
            <v>1.1468</v>
          </cell>
        </row>
        <row r="1510">
          <cell r="A1510">
            <v>15.07</v>
          </cell>
          <cell r="B1510">
            <v>1.0773999999999999</v>
          </cell>
        </row>
        <row r="1511">
          <cell r="A1511">
            <v>15.08</v>
          </cell>
          <cell r="B1511">
            <v>1.3103</v>
          </cell>
        </row>
        <row r="1512">
          <cell r="A1512">
            <v>15.09</v>
          </cell>
          <cell r="B1512">
            <v>1.5491999999999999</v>
          </cell>
        </row>
        <row r="1513">
          <cell r="A1513">
            <v>15.1</v>
          </cell>
          <cell r="B1513">
            <v>1.7403999999999999</v>
          </cell>
        </row>
        <row r="1514">
          <cell r="A1514">
            <v>15.11</v>
          </cell>
          <cell r="B1514">
            <v>1.9173</v>
          </cell>
        </row>
        <row r="1515">
          <cell r="A1515">
            <v>15.12</v>
          </cell>
          <cell r="B1515">
            <v>1.9948999999999999</v>
          </cell>
        </row>
        <row r="1516">
          <cell r="A1516">
            <v>15.13</v>
          </cell>
          <cell r="B1516">
            <v>2.1175999999999999</v>
          </cell>
        </row>
        <row r="1517">
          <cell r="A1517">
            <v>15.14</v>
          </cell>
          <cell r="B1517">
            <v>2.0726</v>
          </cell>
        </row>
        <row r="1518">
          <cell r="A1518">
            <v>15.15</v>
          </cell>
          <cell r="B1518">
            <v>2.1095000000000002</v>
          </cell>
        </row>
        <row r="1519">
          <cell r="A1519">
            <v>15.16</v>
          </cell>
          <cell r="B1519">
            <v>2.0703</v>
          </cell>
        </row>
        <row r="1520">
          <cell r="A1520">
            <v>15.17</v>
          </cell>
          <cell r="B1520">
            <v>2.1762999999999999</v>
          </cell>
        </row>
        <row r="1521">
          <cell r="A1521">
            <v>15.18</v>
          </cell>
          <cell r="B1521">
            <v>2.2526999999999999</v>
          </cell>
        </row>
        <row r="1522">
          <cell r="A1522">
            <v>15.19</v>
          </cell>
          <cell r="B1522">
            <v>2.4581</v>
          </cell>
        </row>
        <row r="1523">
          <cell r="A1523">
            <v>15.2</v>
          </cell>
          <cell r="B1523">
            <v>2.8866000000000001</v>
          </cell>
        </row>
        <row r="1524">
          <cell r="A1524">
            <v>15.21</v>
          </cell>
          <cell r="B1524">
            <v>3.3544</v>
          </cell>
        </row>
        <row r="1525">
          <cell r="A1525">
            <v>15.22</v>
          </cell>
          <cell r="B1525">
            <v>3.5783</v>
          </cell>
        </row>
        <row r="1526">
          <cell r="A1526">
            <v>15.23</v>
          </cell>
          <cell r="B1526">
            <v>3.2656000000000001</v>
          </cell>
        </row>
        <row r="1527">
          <cell r="A1527">
            <v>15.24</v>
          </cell>
          <cell r="B1527">
            <v>2.5348000000000002</v>
          </cell>
        </row>
        <row r="1528">
          <cell r="A1528">
            <v>15.25</v>
          </cell>
          <cell r="B1528">
            <v>1.6961999999999999</v>
          </cell>
        </row>
        <row r="1529">
          <cell r="A1529">
            <v>15.26</v>
          </cell>
          <cell r="B1529">
            <v>1.1112</v>
          </cell>
        </row>
        <row r="1530">
          <cell r="A1530">
            <v>15.27</v>
          </cell>
          <cell r="B1530">
            <v>1.0476000000000001</v>
          </cell>
        </row>
        <row r="1531">
          <cell r="A1531">
            <v>15.28</v>
          </cell>
          <cell r="B1531">
            <v>1.2343</v>
          </cell>
        </row>
        <row r="1532">
          <cell r="A1532">
            <v>15.29</v>
          </cell>
          <cell r="B1532">
            <v>1.5084</v>
          </cell>
        </row>
        <row r="1533">
          <cell r="A1533">
            <v>15.3</v>
          </cell>
          <cell r="B1533">
            <v>1.7608999999999999</v>
          </cell>
        </row>
        <row r="1534">
          <cell r="A1534">
            <v>15.31</v>
          </cell>
          <cell r="B1534">
            <v>2.0463</v>
          </cell>
        </row>
        <row r="1535">
          <cell r="A1535">
            <v>15.32</v>
          </cell>
          <cell r="B1535">
            <v>2.0223</v>
          </cell>
        </row>
        <row r="1536">
          <cell r="A1536">
            <v>15.33</v>
          </cell>
          <cell r="B1536">
            <v>2.2176</v>
          </cell>
        </row>
        <row r="1537">
          <cell r="A1537">
            <v>15.34</v>
          </cell>
          <cell r="B1537">
            <v>2.2711999999999999</v>
          </cell>
        </row>
        <row r="1538">
          <cell r="A1538">
            <v>15.35</v>
          </cell>
          <cell r="B1538">
            <v>2.4462999999999999</v>
          </cell>
        </row>
        <row r="1539">
          <cell r="A1539">
            <v>15.36</v>
          </cell>
          <cell r="B1539">
            <v>2.8633000000000002</v>
          </cell>
        </row>
        <row r="1540">
          <cell r="A1540">
            <v>15.37</v>
          </cell>
          <cell r="B1540">
            <v>3.2549999999999999</v>
          </cell>
        </row>
        <row r="1541">
          <cell r="A1541">
            <v>15.38</v>
          </cell>
          <cell r="B1541">
            <v>3.4032</v>
          </cell>
        </row>
        <row r="1542">
          <cell r="A1542">
            <v>15.39</v>
          </cell>
          <cell r="B1542">
            <v>2.9405999999999999</v>
          </cell>
        </row>
        <row r="1543">
          <cell r="A1543">
            <v>15.4</v>
          </cell>
          <cell r="B1543">
            <v>2.2778999999999998</v>
          </cell>
        </row>
        <row r="1544">
          <cell r="A1544">
            <v>15.41</v>
          </cell>
          <cell r="B1544">
            <v>1.6841999999999999</v>
          </cell>
        </row>
        <row r="1545">
          <cell r="A1545">
            <v>15.42</v>
          </cell>
          <cell r="B1545">
            <v>1.1781999999999999</v>
          </cell>
        </row>
        <row r="1546">
          <cell r="A1546">
            <v>15.43</v>
          </cell>
          <cell r="B1546">
            <v>1.2230000000000001</v>
          </cell>
        </row>
        <row r="1547">
          <cell r="A1547">
            <v>15.44</v>
          </cell>
          <cell r="B1547">
            <v>1.5094000000000001</v>
          </cell>
        </row>
        <row r="1548">
          <cell r="A1548">
            <v>15.45</v>
          </cell>
          <cell r="B1548">
            <v>1.7928999999999999</v>
          </cell>
        </row>
        <row r="1549">
          <cell r="A1549">
            <v>15.46</v>
          </cell>
          <cell r="B1549">
            <v>1.9132</v>
          </cell>
        </row>
        <row r="1550">
          <cell r="A1550">
            <v>15.47</v>
          </cell>
          <cell r="B1550">
            <v>1.9629000000000001</v>
          </cell>
        </row>
        <row r="1551">
          <cell r="A1551">
            <v>15.48</v>
          </cell>
          <cell r="B1551">
            <v>2.0988000000000002</v>
          </cell>
        </row>
        <row r="1552">
          <cell r="A1552">
            <v>15.49</v>
          </cell>
          <cell r="B1552">
            <v>2.0565000000000002</v>
          </cell>
        </row>
        <row r="1553">
          <cell r="A1553">
            <v>15.5</v>
          </cell>
          <cell r="B1553">
            <v>2.1722999999999999</v>
          </cell>
        </row>
        <row r="1554">
          <cell r="A1554">
            <v>15.51</v>
          </cell>
          <cell r="B1554">
            <v>2.2913999999999999</v>
          </cell>
        </row>
        <row r="1555">
          <cell r="A1555">
            <v>15.52</v>
          </cell>
          <cell r="B1555">
            <v>2.5394000000000001</v>
          </cell>
        </row>
        <row r="1556">
          <cell r="A1556">
            <v>15.53</v>
          </cell>
          <cell r="B1556">
            <v>3.0682999999999998</v>
          </cell>
        </row>
        <row r="1557">
          <cell r="A1557">
            <v>15.54</v>
          </cell>
          <cell r="B1557">
            <v>3.4260999999999999</v>
          </cell>
        </row>
        <row r="1558">
          <cell r="A1558">
            <v>15.55</v>
          </cell>
          <cell r="B1558">
            <v>3.2471999999999999</v>
          </cell>
        </row>
        <row r="1559">
          <cell r="A1559">
            <v>15.56</v>
          </cell>
          <cell r="B1559">
            <v>2.8834</v>
          </cell>
        </row>
        <row r="1560">
          <cell r="A1560">
            <v>15.57</v>
          </cell>
          <cell r="B1560">
            <v>2.1078999999999999</v>
          </cell>
        </row>
        <row r="1561">
          <cell r="A1561">
            <v>15.58</v>
          </cell>
          <cell r="B1561">
            <v>1.5179</v>
          </cell>
        </row>
        <row r="1562">
          <cell r="A1562">
            <v>15.59</v>
          </cell>
          <cell r="B1562">
            <v>1.141</v>
          </cell>
        </row>
        <row r="1563">
          <cell r="A1563">
            <v>15.6</v>
          </cell>
          <cell r="B1563">
            <v>1.248</v>
          </cell>
        </row>
        <row r="1564">
          <cell r="A1564">
            <v>15.61</v>
          </cell>
          <cell r="B1564">
            <v>1.5104</v>
          </cell>
        </row>
        <row r="1565">
          <cell r="A1565">
            <v>15.62</v>
          </cell>
          <cell r="B1565">
            <v>1.6779999999999999</v>
          </cell>
        </row>
        <row r="1566">
          <cell r="A1566">
            <v>15.63</v>
          </cell>
          <cell r="B1566">
            <v>1.855</v>
          </cell>
        </row>
        <row r="1567">
          <cell r="A1567">
            <v>15.64</v>
          </cell>
          <cell r="B1567">
            <v>1.9964999999999999</v>
          </cell>
        </row>
        <row r="1568">
          <cell r="A1568">
            <v>15.65</v>
          </cell>
          <cell r="B1568">
            <v>2.1126999999999998</v>
          </cell>
        </row>
        <row r="1569">
          <cell r="A1569">
            <v>15.66</v>
          </cell>
          <cell r="B1569">
            <v>2.1341999999999999</v>
          </cell>
        </row>
        <row r="1570">
          <cell r="A1570">
            <v>15.67</v>
          </cell>
          <cell r="B1570">
            <v>2.2275</v>
          </cell>
        </row>
        <row r="1571">
          <cell r="A1571">
            <v>15.68</v>
          </cell>
          <cell r="B1571">
            <v>2.3496000000000001</v>
          </cell>
        </row>
        <row r="1572">
          <cell r="A1572">
            <v>15.69</v>
          </cell>
          <cell r="B1572">
            <v>2.569</v>
          </cell>
        </row>
        <row r="1573">
          <cell r="A1573">
            <v>15.7</v>
          </cell>
          <cell r="B1573">
            <v>2.9171</v>
          </cell>
        </row>
        <row r="1574">
          <cell r="A1574">
            <v>15.71</v>
          </cell>
          <cell r="B1574">
            <v>3.4056000000000002</v>
          </cell>
        </row>
        <row r="1575">
          <cell r="A1575">
            <v>15.72</v>
          </cell>
          <cell r="B1575">
            <v>3.5472000000000001</v>
          </cell>
        </row>
        <row r="1576">
          <cell r="A1576">
            <v>15.73</v>
          </cell>
          <cell r="B1576">
            <v>3.0217000000000001</v>
          </cell>
        </row>
        <row r="1577">
          <cell r="A1577">
            <v>15.74</v>
          </cell>
          <cell r="B1577">
            <v>2.3266</v>
          </cell>
        </row>
        <row r="1578">
          <cell r="A1578">
            <v>15.75</v>
          </cell>
          <cell r="B1578">
            <v>1.6654</v>
          </cell>
        </row>
        <row r="1579">
          <cell r="A1579">
            <v>15.76</v>
          </cell>
          <cell r="B1579">
            <v>1.2109000000000001</v>
          </cell>
        </row>
        <row r="1580">
          <cell r="A1580">
            <v>15.77</v>
          </cell>
          <cell r="B1580">
            <v>1.2302999999999999</v>
          </cell>
        </row>
        <row r="1581">
          <cell r="A1581">
            <v>15.78</v>
          </cell>
          <cell r="B1581">
            <v>1.3695999999999999</v>
          </cell>
        </row>
        <row r="1582">
          <cell r="A1582">
            <v>15.79</v>
          </cell>
          <cell r="B1582">
            <v>1.8216000000000001</v>
          </cell>
        </row>
        <row r="1583">
          <cell r="A1583">
            <v>15.8</v>
          </cell>
          <cell r="B1583">
            <v>1.8926000000000001</v>
          </cell>
        </row>
        <row r="1584">
          <cell r="A1584">
            <v>15.81</v>
          </cell>
          <cell r="B1584">
            <v>2.0558999999999998</v>
          </cell>
        </row>
        <row r="1585">
          <cell r="A1585">
            <v>15.82</v>
          </cell>
          <cell r="B1585">
            <v>2.2124000000000001</v>
          </cell>
        </row>
        <row r="1586">
          <cell r="A1586">
            <v>15.83</v>
          </cell>
          <cell r="B1586">
            <v>2.1516999999999999</v>
          </cell>
        </row>
        <row r="1587">
          <cell r="A1587">
            <v>15.84</v>
          </cell>
          <cell r="B1587">
            <v>2.3624000000000001</v>
          </cell>
        </row>
        <row r="1588">
          <cell r="A1588">
            <v>15.85</v>
          </cell>
          <cell r="B1588">
            <v>2.5783</v>
          </cell>
        </row>
        <row r="1589">
          <cell r="A1589">
            <v>15.86</v>
          </cell>
          <cell r="B1589">
            <v>2.9733000000000001</v>
          </cell>
        </row>
        <row r="1590">
          <cell r="A1590">
            <v>15.87</v>
          </cell>
          <cell r="B1590">
            <v>3.3062</v>
          </cell>
        </row>
        <row r="1591">
          <cell r="A1591">
            <v>15.88</v>
          </cell>
          <cell r="B1591">
            <v>3.4167000000000001</v>
          </cell>
        </row>
        <row r="1592">
          <cell r="A1592">
            <v>15.89</v>
          </cell>
          <cell r="B1592">
            <v>2.9723000000000002</v>
          </cell>
        </row>
        <row r="1593">
          <cell r="A1593">
            <v>15.9</v>
          </cell>
          <cell r="B1593">
            <v>2.327</v>
          </cell>
        </row>
        <row r="1594">
          <cell r="A1594">
            <v>15.91</v>
          </cell>
          <cell r="B1594">
            <v>1.6618999999999999</v>
          </cell>
        </row>
        <row r="1595">
          <cell r="A1595">
            <v>15.92</v>
          </cell>
          <cell r="B1595">
            <v>1.3199000000000001</v>
          </cell>
        </row>
        <row r="1596">
          <cell r="A1596">
            <v>15.93</v>
          </cell>
          <cell r="B1596">
            <v>1.2946</v>
          </cell>
        </row>
        <row r="1597">
          <cell r="A1597">
            <v>15.94</v>
          </cell>
          <cell r="B1597">
            <v>1.4830000000000001</v>
          </cell>
        </row>
        <row r="1598">
          <cell r="A1598">
            <v>15.95</v>
          </cell>
          <cell r="B1598">
            <v>1.7108000000000001</v>
          </cell>
        </row>
        <row r="1599">
          <cell r="A1599">
            <v>15.96</v>
          </cell>
          <cell r="B1599">
            <v>1.9834000000000001</v>
          </cell>
        </row>
        <row r="1600">
          <cell r="A1600">
            <v>15.97</v>
          </cell>
          <cell r="B1600">
            <v>2.1049000000000002</v>
          </cell>
        </row>
        <row r="1601">
          <cell r="A1601">
            <v>15.98</v>
          </cell>
          <cell r="B1601">
            <v>2.1579000000000002</v>
          </cell>
        </row>
        <row r="1602">
          <cell r="A1602">
            <v>15.99</v>
          </cell>
          <cell r="B1602">
            <v>2.3336000000000001</v>
          </cell>
        </row>
        <row r="1603">
          <cell r="A1603">
            <v>16</v>
          </cell>
          <cell r="B1603">
            <v>2.3428</v>
          </cell>
        </row>
        <row r="1604">
          <cell r="A1604">
            <v>16.010000000000002</v>
          </cell>
          <cell r="B1604">
            <v>2.2686999999999999</v>
          </cell>
        </row>
        <row r="1605">
          <cell r="A1605">
            <v>16.02</v>
          </cell>
          <cell r="B1605">
            <v>2.6926999999999999</v>
          </cell>
        </row>
        <row r="1606">
          <cell r="A1606">
            <v>16.03</v>
          </cell>
          <cell r="B1606">
            <v>3.0605000000000002</v>
          </cell>
        </row>
        <row r="1607">
          <cell r="A1607">
            <v>16.04</v>
          </cell>
          <cell r="B1607">
            <v>3.4116</v>
          </cell>
        </row>
        <row r="1608">
          <cell r="A1608">
            <v>16.05</v>
          </cell>
          <cell r="B1608">
            <v>3.3460999999999999</v>
          </cell>
        </row>
        <row r="1609">
          <cell r="A1609">
            <v>16.059999999999999</v>
          </cell>
          <cell r="B1609">
            <v>2.9540999999999999</v>
          </cell>
        </row>
        <row r="1610">
          <cell r="A1610">
            <v>16.07</v>
          </cell>
          <cell r="B1610">
            <v>2.1928000000000001</v>
          </cell>
        </row>
        <row r="1611">
          <cell r="A1611">
            <v>16.079999999999998</v>
          </cell>
          <cell r="B1611">
            <v>1.7286999999999999</v>
          </cell>
        </row>
        <row r="1612">
          <cell r="A1612">
            <v>16.09</v>
          </cell>
          <cell r="B1612">
            <v>1.2298</v>
          </cell>
        </row>
        <row r="1613">
          <cell r="A1613">
            <v>16.100000000000001</v>
          </cell>
          <cell r="B1613">
            <v>1.4052</v>
          </cell>
        </row>
        <row r="1614">
          <cell r="A1614">
            <v>16.11</v>
          </cell>
          <cell r="B1614">
            <v>1.6182000000000001</v>
          </cell>
        </row>
        <row r="1615">
          <cell r="A1615">
            <v>16.12</v>
          </cell>
          <cell r="B1615">
            <v>1.8741000000000001</v>
          </cell>
        </row>
        <row r="1616">
          <cell r="A1616">
            <v>16.13</v>
          </cell>
          <cell r="B1616">
            <v>1.9732000000000001</v>
          </cell>
        </row>
        <row r="1617">
          <cell r="A1617">
            <v>16.14</v>
          </cell>
          <cell r="B1617">
            <v>2.1214</v>
          </cell>
        </row>
        <row r="1618">
          <cell r="A1618">
            <v>16.149999999999999</v>
          </cell>
          <cell r="B1618">
            <v>2.2667000000000002</v>
          </cell>
        </row>
        <row r="1619">
          <cell r="A1619">
            <v>16.16</v>
          </cell>
          <cell r="B1619">
            <v>2.2387000000000001</v>
          </cell>
        </row>
        <row r="1620">
          <cell r="A1620">
            <v>16.170000000000002</v>
          </cell>
          <cell r="B1620">
            <v>2.2332000000000001</v>
          </cell>
        </row>
        <row r="1621">
          <cell r="A1621">
            <v>16.18</v>
          </cell>
          <cell r="B1621">
            <v>2.4034</v>
          </cell>
        </row>
        <row r="1622">
          <cell r="A1622">
            <v>16.190000000000001</v>
          </cell>
          <cell r="B1622">
            <v>2.5649999999999999</v>
          </cell>
        </row>
        <row r="1623">
          <cell r="A1623">
            <v>16.2</v>
          </cell>
          <cell r="B1623">
            <v>2.8369</v>
          </cell>
        </row>
        <row r="1624">
          <cell r="A1624">
            <v>16.21</v>
          </cell>
          <cell r="B1624">
            <v>3.2214999999999998</v>
          </cell>
        </row>
        <row r="1625">
          <cell r="A1625">
            <v>16.22</v>
          </cell>
          <cell r="B1625">
            <v>3.4706999999999999</v>
          </cell>
        </row>
        <row r="1626">
          <cell r="A1626">
            <v>16.23</v>
          </cell>
          <cell r="B1626">
            <v>3.2523</v>
          </cell>
        </row>
        <row r="1627">
          <cell r="A1627">
            <v>16.239999999999998</v>
          </cell>
          <cell r="B1627">
            <v>2.7046000000000001</v>
          </cell>
        </row>
        <row r="1628">
          <cell r="A1628">
            <v>16.25</v>
          </cell>
          <cell r="B1628">
            <v>2.0362</v>
          </cell>
        </row>
        <row r="1629">
          <cell r="A1629">
            <v>16.260000000000002</v>
          </cell>
          <cell r="B1629">
            <v>1.6080000000000001</v>
          </cell>
        </row>
        <row r="1630">
          <cell r="A1630">
            <v>16.27</v>
          </cell>
          <cell r="B1630">
            <v>1.3281000000000001</v>
          </cell>
        </row>
        <row r="1631">
          <cell r="A1631">
            <v>16.28</v>
          </cell>
          <cell r="B1631">
            <v>1.5603</v>
          </cell>
        </row>
        <row r="1632">
          <cell r="A1632">
            <v>16.29</v>
          </cell>
          <cell r="B1632">
            <v>1.665</v>
          </cell>
        </row>
        <row r="1633">
          <cell r="A1633">
            <v>16.3</v>
          </cell>
          <cell r="B1633">
            <v>1.8806</v>
          </cell>
        </row>
        <row r="1634">
          <cell r="A1634">
            <v>16.309999999999999</v>
          </cell>
          <cell r="B1634">
            <v>2.113</v>
          </cell>
        </row>
        <row r="1635">
          <cell r="A1635">
            <v>16.32</v>
          </cell>
          <cell r="B1635">
            <v>2.2336999999999998</v>
          </cell>
        </row>
        <row r="1636">
          <cell r="A1636">
            <v>16.329999999999998</v>
          </cell>
          <cell r="B1636">
            <v>2.2982</v>
          </cell>
        </row>
        <row r="1637">
          <cell r="A1637">
            <v>16.34</v>
          </cell>
          <cell r="B1637">
            <v>2.4529000000000001</v>
          </cell>
        </row>
        <row r="1638">
          <cell r="A1638">
            <v>16.350000000000001</v>
          </cell>
          <cell r="B1638">
            <v>2.8953000000000002</v>
          </cell>
        </row>
        <row r="1639">
          <cell r="A1639">
            <v>16.36</v>
          </cell>
          <cell r="B1639">
            <v>3.3530000000000002</v>
          </cell>
        </row>
        <row r="1640">
          <cell r="A1640">
            <v>16.37</v>
          </cell>
          <cell r="B1640">
            <v>3.7532000000000001</v>
          </cell>
        </row>
        <row r="1641">
          <cell r="A1641">
            <v>16.38</v>
          </cell>
          <cell r="B1641">
            <v>3.4344000000000001</v>
          </cell>
        </row>
        <row r="1642">
          <cell r="A1642">
            <v>16.39</v>
          </cell>
          <cell r="B1642">
            <v>2.7067000000000001</v>
          </cell>
        </row>
        <row r="1643">
          <cell r="A1643">
            <v>16.399999999999999</v>
          </cell>
          <cell r="B1643">
            <v>1.97</v>
          </cell>
        </row>
        <row r="1644">
          <cell r="A1644">
            <v>16.41</v>
          </cell>
          <cell r="B1644">
            <v>1.4856</v>
          </cell>
        </row>
        <row r="1645">
          <cell r="A1645">
            <v>16.420000000000002</v>
          </cell>
          <cell r="B1645">
            <v>1.2149000000000001</v>
          </cell>
        </row>
        <row r="1646">
          <cell r="A1646">
            <v>16.43</v>
          </cell>
          <cell r="B1646">
            <v>1.4007000000000001</v>
          </cell>
        </row>
        <row r="1647">
          <cell r="A1647">
            <v>16.440000000000001</v>
          </cell>
          <cell r="B1647">
            <v>1.5588</v>
          </cell>
        </row>
        <row r="1648">
          <cell r="A1648">
            <v>16.45</v>
          </cell>
          <cell r="B1648">
            <v>1.9349000000000001</v>
          </cell>
        </row>
        <row r="1649">
          <cell r="A1649">
            <v>16.46</v>
          </cell>
          <cell r="B1649">
            <v>2.0192000000000001</v>
          </cell>
        </row>
        <row r="1650">
          <cell r="A1650">
            <v>16.47</v>
          </cell>
          <cell r="B1650">
            <v>2.1798000000000002</v>
          </cell>
        </row>
        <row r="1651">
          <cell r="A1651">
            <v>16.48</v>
          </cell>
          <cell r="B1651">
            <v>2.3054999999999999</v>
          </cell>
        </row>
        <row r="1652">
          <cell r="A1652">
            <v>16.489999999999998</v>
          </cell>
          <cell r="B1652">
            <v>2.37</v>
          </cell>
        </row>
        <row r="1653">
          <cell r="A1653">
            <v>16.5</v>
          </cell>
          <cell r="B1653">
            <v>2.4121999999999999</v>
          </cell>
        </row>
        <row r="1654">
          <cell r="A1654">
            <v>16.510000000000002</v>
          </cell>
          <cell r="B1654">
            <v>2.3864000000000001</v>
          </cell>
        </row>
        <row r="1655">
          <cell r="A1655">
            <v>16.52</v>
          </cell>
          <cell r="B1655">
            <v>2.5693999999999999</v>
          </cell>
        </row>
        <row r="1656">
          <cell r="A1656">
            <v>16.53</v>
          </cell>
          <cell r="B1656">
            <v>2.8755999999999999</v>
          </cell>
        </row>
        <row r="1657">
          <cell r="A1657">
            <v>16.54</v>
          </cell>
          <cell r="B1657">
            <v>3.4376000000000002</v>
          </cell>
        </row>
        <row r="1658">
          <cell r="A1658">
            <v>16.55</v>
          </cell>
          <cell r="B1658">
            <v>3.6884999999999999</v>
          </cell>
        </row>
        <row r="1659">
          <cell r="A1659">
            <v>16.559999999999999</v>
          </cell>
          <cell r="B1659">
            <v>3.4026000000000001</v>
          </cell>
        </row>
        <row r="1660">
          <cell r="A1660">
            <v>16.57</v>
          </cell>
          <cell r="B1660">
            <v>2.7841999999999998</v>
          </cell>
        </row>
        <row r="1661">
          <cell r="A1661">
            <v>16.579999999999998</v>
          </cell>
          <cell r="B1661">
            <v>1.9459</v>
          </cell>
        </row>
        <row r="1662">
          <cell r="A1662">
            <v>16.59</v>
          </cell>
          <cell r="B1662">
            <v>1.3433999999999999</v>
          </cell>
        </row>
        <row r="1663">
          <cell r="A1663">
            <v>16.600000000000001</v>
          </cell>
          <cell r="B1663">
            <v>1.2709999999999999</v>
          </cell>
        </row>
        <row r="1664">
          <cell r="A1664">
            <v>16.61</v>
          </cell>
          <cell r="B1664">
            <v>1.4694</v>
          </cell>
        </row>
        <row r="1665">
          <cell r="A1665">
            <v>16.62</v>
          </cell>
          <cell r="B1665">
            <v>1.6918</v>
          </cell>
        </row>
        <row r="1666">
          <cell r="A1666">
            <v>16.63</v>
          </cell>
          <cell r="B1666">
            <v>1.9393</v>
          </cell>
        </row>
        <row r="1667">
          <cell r="A1667">
            <v>16.64</v>
          </cell>
          <cell r="B1667">
            <v>2.1427999999999998</v>
          </cell>
        </row>
        <row r="1668">
          <cell r="A1668">
            <v>16.649999999999999</v>
          </cell>
          <cell r="B1668">
            <v>2.2200000000000002</v>
          </cell>
        </row>
        <row r="1669">
          <cell r="A1669">
            <v>16.66</v>
          </cell>
          <cell r="B1669">
            <v>2.3058000000000001</v>
          </cell>
        </row>
        <row r="1670">
          <cell r="A1670">
            <v>16.670000000000002</v>
          </cell>
          <cell r="B1670">
            <v>2.41</v>
          </cell>
        </row>
        <row r="1671">
          <cell r="A1671">
            <v>16.68</v>
          </cell>
          <cell r="B1671">
            <v>2.5733999999999999</v>
          </cell>
        </row>
        <row r="1672">
          <cell r="A1672">
            <v>16.690000000000001</v>
          </cell>
          <cell r="B1672">
            <v>2.96</v>
          </cell>
        </row>
        <row r="1673">
          <cell r="A1673">
            <v>16.7</v>
          </cell>
          <cell r="B1673">
            <v>3.4704999999999999</v>
          </cell>
        </row>
        <row r="1674">
          <cell r="A1674">
            <v>16.71</v>
          </cell>
          <cell r="B1674">
            <v>3.9045999999999998</v>
          </cell>
        </row>
        <row r="1675">
          <cell r="A1675">
            <v>16.72</v>
          </cell>
          <cell r="B1675">
            <v>3.6857000000000002</v>
          </cell>
        </row>
        <row r="1676">
          <cell r="A1676">
            <v>16.73</v>
          </cell>
          <cell r="B1676">
            <v>2.9207999999999998</v>
          </cell>
        </row>
        <row r="1677">
          <cell r="A1677">
            <v>16.739999999999998</v>
          </cell>
          <cell r="B1677">
            <v>1.9531000000000001</v>
          </cell>
        </row>
        <row r="1678">
          <cell r="A1678">
            <v>16.75</v>
          </cell>
          <cell r="B1678">
            <v>1.3740000000000001</v>
          </cell>
        </row>
        <row r="1679">
          <cell r="A1679">
            <v>16.760000000000002</v>
          </cell>
          <cell r="B1679">
            <v>1.1547000000000001</v>
          </cell>
        </row>
        <row r="1680">
          <cell r="A1680">
            <v>16.77</v>
          </cell>
          <cell r="B1680">
            <v>1.2951999999999999</v>
          </cell>
        </row>
        <row r="1681">
          <cell r="A1681">
            <v>16.78</v>
          </cell>
          <cell r="B1681">
            <v>1.5886</v>
          </cell>
        </row>
        <row r="1682">
          <cell r="A1682">
            <v>16.79</v>
          </cell>
          <cell r="B1682">
            <v>1.7385999999999999</v>
          </cell>
        </row>
        <row r="1683">
          <cell r="A1683">
            <v>16.8</v>
          </cell>
          <cell r="B1683">
            <v>2.1635</v>
          </cell>
        </row>
        <row r="1684">
          <cell r="A1684">
            <v>16.809999999999999</v>
          </cell>
          <cell r="B1684">
            <v>2.153</v>
          </cell>
        </row>
        <row r="1685">
          <cell r="A1685">
            <v>16.82</v>
          </cell>
          <cell r="B1685">
            <v>2.3157999999999999</v>
          </cell>
        </row>
        <row r="1686">
          <cell r="A1686">
            <v>16.829999999999998</v>
          </cell>
          <cell r="B1686">
            <v>2.3816999999999999</v>
          </cell>
        </row>
        <row r="1687">
          <cell r="A1687">
            <v>16.84</v>
          </cell>
          <cell r="B1687">
            <v>2.5539000000000001</v>
          </cell>
        </row>
        <row r="1688">
          <cell r="A1688">
            <v>16.850000000000001</v>
          </cell>
          <cell r="B1688">
            <v>2.9342000000000001</v>
          </cell>
        </row>
        <row r="1689">
          <cell r="A1689">
            <v>16.86</v>
          </cell>
          <cell r="B1689">
            <v>3.3184</v>
          </cell>
        </row>
        <row r="1690">
          <cell r="A1690">
            <v>16.87</v>
          </cell>
          <cell r="B1690">
            <v>3.7793999999999999</v>
          </cell>
        </row>
        <row r="1691">
          <cell r="A1691">
            <v>16.88</v>
          </cell>
          <cell r="B1691">
            <v>3.6617999999999999</v>
          </cell>
        </row>
        <row r="1692">
          <cell r="A1692">
            <v>16.89</v>
          </cell>
          <cell r="B1692">
            <v>2.9588000000000001</v>
          </cell>
        </row>
        <row r="1693">
          <cell r="A1693">
            <v>16.899999999999999</v>
          </cell>
          <cell r="B1693">
            <v>2.1309</v>
          </cell>
        </row>
        <row r="1694">
          <cell r="A1694">
            <v>16.91</v>
          </cell>
          <cell r="B1694">
            <v>1.4693000000000001</v>
          </cell>
        </row>
        <row r="1695">
          <cell r="A1695">
            <v>16.920000000000002</v>
          </cell>
          <cell r="B1695">
            <v>1.1847000000000001</v>
          </cell>
        </row>
        <row r="1696">
          <cell r="A1696">
            <v>16.93</v>
          </cell>
          <cell r="B1696">
            <v>1.2950999999999999</v>
          </cell>
        </row>
        <row r="1697">
          <cell r="A1697">
            <v>16.940000000000001</v>
          </cell>
          <cell r="B1697">
            <v>1.5552999999999999</v>
          </cell>
        </row>
        <row r="1698">
          <cell r="A1698">
            <v>16.95</v>
          </cell>
          <cell r="B1698">
            <v>1.9068000000000001</v>
          </cell>
        </row>
        <row r="1699">
          <cell r="A1699">
            <v>16.96</v>
          </cell>
          <cell r="B1699">
            <v>2.0308999999999999</v>
          </cell>
        </row>
        <row r="1700">
          <cell r="A1700">
            <v>16.97</v>
          </cell>
          <cell r="B1700">
            <v>2.2961</v>
          </cell>
        </row>
        <row r="1701">
          <cell r="A1701">
            <v>16.98</v>
          </cell>
          <cell r="B1701">
            <v>2.3416999999999999</v>
          </cell>
        </row>
        <row r="1702">
          <cell r="A1702">
            <v>16.989999999999998</v>
          </cell>
          <cell r="B1702">
            <v>2.3572000000000002</v>
          </cell>
        </row>
        <row r="1703">
          <cell r="A1703">
            <v>17</v>
          </cell>
          <cell r="B1703">
            <v>2.5889000000000002</v>
          </cell>
        </row>
        <row r="1704">
          <cell r="A1704">
            <v>17.010000000000002</v>
          </cell>
          <cell r="B1704">
            <v>2.6520999999999999</v>
          </cell>
        </row>
        <row r="1705">
          <cell r="A1705">
            <v>17.02</v>
          </cell>
          <cell r="B1705">
            <v>3.2275999999999998</v>
          </cell>
        </row>
        <row r="1706">
          <cell r="A1706">
            <v>17.03</v>
          </cell>
          <cell r="B1706">
            <v>3.7170999999999998</v>
          </cell>
        </row>
        <row r="1707">
          <cell r="A1707">
            <v>17.04</v>
          </cell>
          <cell r="B1707">
            <v>3.8603999999999998</v>
          </cell>
        </row>
        <row r="1708">
          <cell r="A1708">
            <v>17.05</v>
          </cell>
          <cell r="B1708">
            <v>3.2616000000000001</v>
          </cell>
        </row>
        <row r="1709">
          <cell r="A1709">
            <v>17.059999999999999</v>
          </cell>
          <cell r="B1709">
            <v>2.4739</v>
          </cell>
        </row>
        <row r="1710">
          <cell r="A1710">
            <v>17.07</v>
          </cell>
          <cell r="B1710">
            <v>1.8125</v>
          </cell>
        </row>
        <row r="1711">
          <cell r="A1711">
            <v>17.079999999999998</v>
          </cell>
          <cell r="B1711">
            <v>1.2195</v>
          </cell>
        </row>
        <row r="1712">
          <cell r="A1712">
            <v>17.09</v>
          </cell>
          <cell r="B1712">
            <v>1.2327999999999999</v>
          </cell>
        </row>
        <row r="1713">
          <cell r="A1713">
            <v>17.100000000000001</v>
          </cell>
          <cell r="B1713">
            <v>1.4341999999999999</v>
          </cell>
        </row>
        <row r="1714">
          <cell r="A1714">
            <v>17.11</v>
          </cell>
          <cell r="B1714">
            <v>1.7343</v>
          </cell>
        </row>
        <row r="1715">
          <cell r="A1715">
            <v>17.12</v>
          </cell>
          <cell r="B1715">
            <v>1.9646999999999999</v>
          </cell>
        </row>
        <row r="1716">
          <cell r="A1716">
            <v>17.13</v>
          </cell>
          <cell r="B1716">
            <v>2.1859999999999999</v>
          </cell>
        </row>
        <row r="1717">
          <cell r="A1717">
            <v>17.14</v>
          </cell>
          <cell r="B1717">
            <v>2.1920000000000002</v>
          </cell>
        </row>
        <row r="1718">
          <cell r="A1718">
            <v>17.149999999999999</v>
          </cell>
          <cell r="B1718">
            <v>2.3147000000000002</v>
          </cell>
        </row>
        <row r="1719">
          <cell r="A1719">
            <v>17.16</v>
          </cell>
          <cell r="B1719">
            <v>2.4013</v>
          </cell>
        </row>
        <row r="1720">
          <cell r="A1720">
            <v>17.170000000000002</v>
          </cell>
          <cell r="B1720">
            <v>2.4156</v>
          </cell>
        </row>
        <row r="1721">
          <cell r="A1721">
            <v>17.18</v>
          </cell>
          <cell r="B1721">
            <v>2.4921000000000002</v>
          </cell>
        </row>
        <row r="1722">
          <cell r="A1722">
            <v>17.190000000000001</v>
          </cell>
          <cell r="B1722">
            <v>2.661</v>
          </cell>
        </row>
        <row r="1723">
          <cell r="A1723">
            <v>17.2</v>
          </cell>
          <cell r="B1723">
            <v>3.1667000000000001</v>
          </cell>
        </row>
        <row r="1724">
          <cell r="A1724">
            <v>17.21</v>
          </cell>
          <cell r="B1724">
            <v>3.657</v>
          </cell>
        </row>
        <row r="1725">
          <cell r="A1725">
            <v>17.22</v>
          </cell>
          <cell r="B1725">
            <v>3.8681000000000001</v>
          </cell>
        </row>
        <row r="1726">
          <cell r="A1726">
            <v>17.23</v>
          </cell>
          <cell r="B1726">
            <v>3.3936999999999999</v>
          </cell>
        </row>
        <row r="1727">
          <cell r="A1727">
            <v>17.239999999999998</v>
          </cell>
          <cell r="B1727">
            <v>2.6459000000000001</v>
          </cell>
        </row>
        <row r="1728">
          <cell r="A1728">
            <v>17.25</v>
          </cell>
          <cell r="B1728">
            <v>1.8101</v>
          </cell>
        </row>
        <row r="1729">
          <cell r="A1729">
            <v>17.260000000000002</v>
          </cell>
          <cell r="B1729">
            <v>1.2912999999999999</v>
          </cell>
        </row>
        <row r="1730">
          <cell r="A1730">
            <v>17.27</v>
          </cell>
          <cell r="B1730">
            <v>1.2751999999999999</v>
          </cell>
        </row>
        <row r="1731">
          <cell r="A1731">
            <v>17.28</v>
          </cell>
          <cell r="B1731">
            <v>1.3647</v>
          </cell>
        </row>
        <row r="1732">
          <cell r="A1732">
            <v>17.29</v>
          </cell>
          <cell r="B1732">
            <v>1.7222999999999999</v>
          </cell>
        </row>
        <row r="1733">
          <cell r="A1733">
            <v>17.3</v>
          </cell>
          <cell r="B1733">
            <v>1.9923</v>
          </cell>
        </row>
        <row r="1734">
          <cell r="A1734">
            <v>17.309999999999999</v>
          </cell>
          <cell r="B1734">
            <v>2.1823999999999999</v>
          </cell>
        </row>
        <row r="1735">
          <cell r="A1735">
            <v>17.32</v>
          </cell>
          <cell r="B1735">
            <v>2.3031999999999999</v>
          </cell>
        </row>
        <row r="1736">
          <cell r="A1736">
            <v>17.329999999999998</v>
          </cell>
          <cell r="B1736">
            <v>2.2665000000000002</v>
          </cell>
        </row>
        <row r="1737">
          <cell r="A1737">
            <v>17.34</v>
          </cell>
          <cell r="B1737">
            <v>2.3447</v>
          </cell>
        </row>
        <row r="1738">
          <cell r="A1738">
            <v>17.350000000000001</v>
          </cell>
          <cell r="B1738">
            <v>2.4363000000000001</v>
          </cell>
        </row>
        <row r="1739">
          <cell r="A1739">
            <v>17.36</v>
          </cell>
          <cell r="B1739">
            <v>2.6151</v>
          </cell>
        </row>
        <row r="1740">
          <cell r="A1740">
            <v>17.37</v>
          </cell>
          <cell r="B1740">
            <v>2.9864000000000002</v>
          </cell>
        </row>
        <row r="1741">
          <cell r="A1741">
            <v>17.38</v>
          </cell>
          <cell r="B1741">
            <v>3.2938000000000001</v>
          </cell>
        </row>
        <row r="1742">
          <cell r="A1742">
            <v>17.39</v>
          </cell>
          <cell r="B1742">
            <v>3.2606000000000002</v>
          </cell>
        </row>
        <row r="1743">
          <cell r="A1743">
            <v>17.399999999999999</v>
          </cell>
          <cell r="B1743">
            <v>2.9251</v>
          </cell>
        </row>
        <row r="1744">
          <cell r="A1744">
            <v>17.41</v>
          </cell>
          <cell r="B1744">
            <v>2.3849</v>
          </cell>
        </row>
        <row r="1745">
          <cell r="A1745">
            <v>17.420000000000002</v>
          </cell>
          <cell r="B1745">
            <v>1.8134999999999999</v>
          </cell>
        </row>
        <row r="1746">
          <cell r="A1746">
            <v>17.43</v>
          </cell>
          <cell r="B1746">
            <v>1.4946999999999999</v>
          </cell>
        </row>
        <row r="1747">
          <cell r="A1747">
            <v>17.440000000000001</v>
          </cell>
          <cell r="B1747">
            <v>1.5063</v>
          </cell>
        </row>
        <row r="1748">
          <cell r="A1748">
            <v>17.45</v>
          </cell>
          <cell r="B1748">
            <v>1.7105999999999999</v>
          </cell>
        </row>
        <row r="1749">
          <cell r="A1749">
            <v>17.46</v>
          </cell>
          <cell r="B1749">
            <v>1.8379000000000001</v>
          </cell>
        </row>
        <row r="1750">
          <cell r="A1750">
            <v>17.47</v>
          </cell>
          <cell r="B1750">
            <v>2.0360999999999998</v>
          </cell>
        </row>
        <row r="1751">
          <cell r="A1751">
            <v>17.48</v>
          </cell>
          <cell r="B1751">
            <v>2.1882000000000001</v>
          </cell>
        </row>
        <row r="1752">
          <cell r="A1752">
            <v>17.489999999999998</v>
          </cell>
          <cell r="B1752">
            <v>2.2442000000000002</v>
          </cell>
        </row>
        <row r="1753">
          <cell r="A1753">
            <v>17.5</v>
          </cell>
          <cell r="B1753">
            <v>2.2698999999999998</v>
          </cell>
        </row>
        <row r="1754">
          <cell r="A1754">
            <v>17.510000000000002</v>
          </cell>
          <cell r="B1754">
            <v>2.3845000000000001</v>
          </cell>
        </row>
        <row r="1755">
          <cell r="A1755">
            <v>17.52</v>
          </cell>
          <cell r="B1755">
            <v>2.5817999999999999</v>
          </cell>
        </row>
        <row r="1756">
          <cell r="A1756">
            <v>17.53</v>
          </cell>
          <cell r="B1756">
            <v>3.0163000000000002</v>
          </cell>
        </row>
        <row r="1757">
          <cell r="A1757">
            <v>17.54</v>
          </cell>
          <cell r="B1757">
            <v>3.5253999999999999</v>
          </cell>
        </row>
        <row r="1758">
          <cell r="A1758">
            <v>17.55</v>
          </cell>
          <cell r="B1758">
            <v>3.6716000000000002</v>
          </cell>
        </row>
        <row r="1759">
          <cell r="A1759">
            <v>17.559999999999999</v>
          </cell>
          <cell r="B1759">
            <v>3.3334999999999999</v>
          </cell>
        </row>
        <row r="1760">
          <cell r="A1760">
            <v>17.57</v>
          </cell>
          <cell r="B1760">
            <v>2.5196999999999998</v>
          </cell>
        </row>
        <row r="1761">
          <cell r="A1761">
            <v>17.579999999999998</v>
          </cell>
          <cell r="B1761">
            <v>1.7690999999999999</v>
          </cell>
        </row>
        <row r="1762">
          <cell r="A1762">
            <v>17.59</v>
          </cell>
          <cell r="B1762">
            <v>1.2060999999999999</v>
          </cell>
        </row>
        <row r="1763">
          <cell r="A1763">
            <v>17.600000000000001</v>
          </cell>
          <cell r="B1763">
            <v>1.2238</v>
          </cell>
        </row>
        <row r="1764">
          <cell r="A1764">
            <v>17.61</v>
          </cell>
          <cell r="B1764">
            <v>1.4525999999999999</v>
          </cell>
        </row>
        <row r="1765">
          <cell r="A1765">
            <v>17.62</v>
          </cell>
          <cell r="B1765">
            <v>1.7301</v>
          </cell>
        </row>
        <row r="1766">
          <cell r="A1766">
            <v>17.63</v>
          </cell>
          <cell r="B1766">
            <v>1.9305000000000001</v>
          </cell>
        </row>
        <row r="1767">
          <cell r="A1767">
            <v>17.64</v>
          </cell>
          <cell r="B1767">
            <v>2.1480999999999999</v>
          </cell>
        </row>
        <row r="1768">
          <cell r="A1768">
            <v>17.649999999999999</v>
          </cell>
          <cell r="B1768">
            <v>2.2014999999999998</v>
          </cell>
        </row>
        <row r="1769">
          <cell r="A1769">
            <v>17.66</v>
          </cell>
          <cell r="B1769">
            <v>2.3109999999999999</v>
          </cell>
        </row>
        <row r="1770">
          <cell r="A1770">
            <v>17.670000000000002</v>
          </cell>
          <cell r="B1770">
            <v>2.2711000000000001</v>
          </cell>
        </row>
        <row r="1771">
          <cell r="A1771">
            <v>17.68</v>
          </cell>
          <cell r="B1771">
            <v>2.5392999999999999</v>
          </cell>
        </row>
        <row r="1772">
          <cell r="A1772">
            <v>17.690000000000001</v>
          </cell>
          <cell r="B1772">
            <v>2.8069999999999999</v>
          </cell>
        </row>
        <row r="1773">
          <cell r="A1773">
            <v>17.7</v>
          </cell>
          <cell r="B1773">
            <v>3.3809999999999998</v>
          </cell>
        </row>
        <row r="1774">
          <cell r="A1774">
            <v>17.71</v>
          </cell>
          <cell r="B1774">
            <v>3.7286999999999999</v>
          </cell>
        </row>
        <row r="1775">
          <cell r="A1775">
            <v>17.72</v>
          </cell>
          <cell r="B1775">
            <v>3.5848</v>
          </cell>
        </row>
        <row r="1776">
          <cell r="A1776">
            <v>17.73</v>
          </cell>
          <cell r="B1776">
            <v>2.9599000000000002</v>
          </cell>
        </row>
        <row r="1777">
          <cell r="A1777">
            <v>17.739999999999998</v>
          </cell>
          <cell r="B1777">
            <v>2.1355</v>
          </cell>
        </row>
        <row r="1778">
          <cell r="A1778">
            <v>17.75</v>
          </cell>
          <cell r="B1778">
            <v>1.4905999999999999</v>
          </cell>
        </row>
        <row r="1779">
          <cell r="A1779">
            <v>17.760000000000002</v>
          </cell>
          <cell r="B1779">
            <v>1.1946000000000001</v>
          </cell>
        </row>
        <row r="1780">
          <cell r="A1780">
            <v>17.77</v>
          </cell>
          <cell r="B1780">
            <v>1.2565</v>
          </cell>
        </row>
        <row r="1781">
          <cell r="A1781">
            <v>17.78</v>
          </cell>
          <cell r="B1781">
            <v>1.4952000000000001</v>
          </cell>
        </row>
        <row r="1782">
          <cell r="A1782">
            <v>17.79</v>
          </cell>
          <cell r="B1782">
            <v>1.7704</v>
          </cell>
        </row>
        <row r="1783">
          <cell r="A1783">
            <v>17.8</v>
          </cell>
          <cell r="B1783">
            <v>1.9601999999999999</v>
          </cell>
        </row>
        <row r="1784">
          <cell r="A1784">
            <v>17.809999999999999</v>
          </cell>
          <cell r="B1784">
            <v>2.0754999999999999</v>
          </cell>
        </row>
        <row r="1785">
          <cell r="A1785">
            <v>17.82</v>
          </cell>
          <cell r="B1785">
            <v>2.1867000000000001</v>
          </cell>
        </row>
        <row r="1786">
          <cell r="A1786">
            <v>17.829999999999998</v>
          </cell>
          <cell r="B1786">
            <v>2.2622</v>
          </cell>
        </row>
        <row r="1787">
          <cell r="A1787">
            <v>17.84</v>
          </cell>
          <cell r="B1787">
            <v>2.3460999999999999</v>
          </cell>
        </row>
        <row r="1788">
          <cell r="A1788">
            <v>17.850000000000001</v>
          </cell>
          <cell r="B1788">
            <v>2.5053000000000001</v>
          </cell>
        </row>
        <row r="1789">
          <cell r="A1789">
            <v>17.86</v>
          </cell>
          <cell r="B1789">
            <v>2.633</v>
          </cell>
        </row>
        <row r="1790">
          <cell r="A1790">
            <v>17.87</v>
          </cell>
          <cell r="B1790">
            <v>3.2517999999999998</v>
          </cell>
        </row>
        <row r="1791">
          <cell r="A1791">
            <v>17.88</v>
          </cell>
          <cell r="B1791">
            <v>3.6333000000000002</v>
          </cell>
        </row>
        <row r="1792">
          <cell r="A1792">
            <v>17.89</v>
          </cell>
          <cell r="B1792">
            <v>3.5282</v>
          </cell>
        </row>
        <row r="1793">
          <cell r="A1793">
            <v>17.899999999999999</v>
          </cell>
          <cell r="B1793">
            <v>2.9247000000000001</v>
          </cell>
        </row>
        <row r="1794">
          <cell r="A1794">
            <v>17.91</v>
          </cell>
          <cell r="B1794">
            <v>2.1743000000000001</v>
          </cell>
        </row>
        <row r="1795">
          <cell r="A1795">
            <v>17.920000000000002</v>
          </cell>
          <cell r="B1795">
            <v>1.5137</v>
          </cell>
        </row>
        <row r="1796">
          <cell r="A1796">
            <v>17.93</v>
          </cell>
          <cell r="B1796">
            <v>1.1569</v>
          </cell>
        </row>
        <row r="1797">
          <cell r="A1797">
            <v>17.940000000000001</v>
          </cell>
          <cell r="B1797">
            <v>1.2846</v>
          </cell>
        </row>
        <row r="1798">
          <cell r="A1798">
            <v>17.95</v>
          </cell>
          <cell r="B1798">
            <v>1.4565999999999999</v>
          </cell>
        </row>
        <row r="1799">
          <cell r="A1799">
            <v>17.96</v>
          </cell>
          <cell r="B1799">
            <v>1.7190000000000001</v>
          </cell>
        </row>
        <row r="1800">
          <cell r="A1800">
            <v>17.97</v>
          </cell>
          <cell r="B1800">
            <v>1.9678</v>
          </cell>
        </row>
        <row r="1801">
          <cell r="A1801">
            <v>17.98</v>
          </cell>
          <cell r="B1801">
            <v>2.1219000000000001</v>
          </cell>
        </row>
        <row r="1802">
          <cell r="A1802">
            <v>17.989999999999998</v>
          </cell>
          <cell r="B1802">
            <v>2.2928000000000002</v>
          </cell>
        </row>
        <row r="1803">
          <cell r="A1803">
            <v>18</v>
          </cell>
          <cell r="B1803">
            <v>2.5312000000000001</v>
          </cell>
        </row>
        <row r="1804">
          <cell r="A1804">
            <v>18.010000000000002</v>
          </cell>
          <cell r="B1804">
            <v>3.1006999999999998</v>
          </cell>
        </row>
        <row r="1805">
          <cell r="A1805">
            <v>18.02</v>
          </cell>
          <cell r="B1805">
            <v>3.5548000000000002</v>
          </cell>
        </row>
        <row r="1806">
          <cell r="A1806">
            <v>18.03</v>
          </cell>
          <cell r="B1806">
            <v>3.6625000000000001</v>
          </cell>
        </row>
        <row r="1807">
          <cell r="A1807">
            <v>18.04</v>
          </cell>
          <cell r="B1807">
            <v>3.2231000000000001</v>
          </cell>
        </row>
        <row r="1808">
          <cell r="A1808">
            <v>18.05</v>
          </cell>
          <cell r="B1808">
            <v>2.2999999999999998</v>
          </cell>
        </row>
        <row r="1809">
          <cell r="A1809">
            <v>18.059999999999999</v>
          </cell>
          <cell r="B1809">
            <v>1.6174999999999999</v>
          </cell>
        </row>
        <row r="1810">
          <cell r="A1810">
            <v>18.07</v>
          </cell>
          <cell r="B1810">
            <v>1.0831999999999999</v>
          </cell>
        </row>
        <row r="1811">
          <cell r="A1811">
            <v>18.079999999999998</v>
          </cell>
          <cell r="B1811">
            <v>1.0518000000000001</v>
          </cell>
        </row>
        <row r="1812">
          <cell r="A1812">
            <v>18.09</v>
          </cell>
          <cell r="B1812">
            <v>1.419</v>
          </cell>
        </row>
        <row r="1813">
          <cell r="A1813">
            <v>18.100000000000001</v>
          </cell>
          <cell r="B1813">
            <v>1.6857</v>
          </cell>
        </row>
        <row r="1814">
          <cell r="A1814">
            <v>18.11</v>
          </cell>
          <cell r="B1814">
            <v>1.863</v>
          </cell>
        </row>
        <row r="1815">
          <cell r="A1815">
            <v>18.12</v>
          </cell>
          <cell r="B1815">
            <v>2.0863</v>
          </cell>
        </row>
        <row r="1816">
          <cell r="A1816">
            <v>18.13</v>
          </cell>
          <cell r="B1816">
            <v>2.0819999999999999</v>
          </cell>
        </row>
        <row r="1817">
          <cell r="A1817">
            <v>18.14</v>
          </cell>
          <cell r="B1817">
            <v>2.1846999999999999</v>
          </cell>
        </row>
        <row r="1818">
          <cell r="A1818">
            <v>18.149999999999999</v>
          </cell>
          <cell r="B1818">
            <v>2.2446999999999999</v>
          </cell>
        </row>
        <row r="1819">
          <cell r="A1819">
            <v>18.16</v>
          </cell>
          <cell r="B1819">
            <v>2.2004999999999999</v>
          </cell>
        </row>
        <row r="1820">
          <cell r="A1820">
            <v>18.170000000000002</v>
          </cell>
          <cell r="B1820">
            <v>2.3216000000000001</v>
          </cell>
        </row>
        <row r="1821">
          <cell r="A1821">
            <v>18.18</v>
          </cell>
          <cell r="B1821">
            <v>2.6112000000000002</v>
          </cell>
        </row>
        <row r="1822">
          <cell r="A1822">
            <v>18.190000000000001</v>
          </cell>
          <cell r="B1822">
            <v>3.1099000000000001</v>
          </cell>
        </row>
        <row r="1823">
          <cell r="A1823">
            <v>18.2</v>
          </cell>
          <cell r="B1823">
            <v>3.5773999999999999</v>
          </cell>
        </row>
        <row r="1824">
          <cell r="A1824">
            <v>18.21</v>
          </cell>
          <cell r="B1824">
            <v>3.6705000000000001</v>
          </cell>
        </row>
        <row r="1825">
          <cell r="A1825">
            <v>18.22</v>
          </cell>
          <cell r="B1825">
            <v>3.2136999999999998</v>
          </cell>
        </row>
        <row r="1826">
          <cell r="A1826">
            <v>18.23</v>
          </cell>
          <cell r="B1826">
            <v>2.3711000000000002</v>
          </cell>
        </row>
        <row r="1827">
          <cell r="A1827">
            <v>18.239999999999998</v>
          </cell>
          <cell r="B1827">
            <v>1.5824</v>
          </cell>
        </row>
        <row r="1828">
          <cell r="A1828">
            <v>18.25</v>
          </cell>
          <cell r="B1828">
            <v>1.0886</v>
          </cell>
        </row>
        <row r="1829">
          <cell r="A1829">
            <v>18.260000000000002</v>
          </cell>
          <cell r="B1829">
            <v>1.087</v>
          </cell>
        </row>
        <row r="1830">
          <cell r="A1830">
            <v>18.27</v>
          </cell>
          <cell r="B1830">
            <v>1.4026000000000001</v>
          </cell>
        </row>
        <row r="1831">
          <cell r="A1831">
            <v>18.28</v>
          </cell>
          <cell r="B1831">
            <v>1.5752999999999999</v>
          </cell>
        </row>
        <row r="1832">
          <cell r="A1832">
            <v>18.29</v>
          </cell>
          <cell r="B1832">
            <v>1.8101</v>
          </cell>
        </row>
        <row r="1833">
          <cell r="A1833">
            <v>18.3</v>
          </cell>
          <cell r="B1833">
            <v>2.0249000000000001</v>
          </cell>
        </row>
        <row r="1834">
          <cell r="A1834">
            <v>18.309999999999999</v>
          </cell>
          <cell r="B1834">
            <v>2.0305</v>
          </cell>
        </row>
        <row r="1835">
          <cell r="A1835">
            <v>18.32</v>
          </cell>
          <cell r="B1835">
            <v>2.0926</v>
          </cell>
        </row>
        <row r="1836">
          <cell r="A1836">
            <v>18.329999999999998</v>
          </cell>
          <cell r="B1836">
            <v>2.3397000000000001</v>
          </cell>
        </row>
        <row r="1837">
          <cell r="A1837">
            <v>18.34</v>
          </cell>
          <cell r="B1837">
            <v>2.4632999999999998</v>
          </cell>
        </row>
        <row r="1838">
          <cell r="A1838">
            <v>18.350000000000001</v>
          </cell>
          <cell r="B1838">
            <v>2.7361</v>
          </cell>
        </row>
        <row r="1839">
          <cell r="A1839">
            <v>18.36</v>
          </cell>
          <cell r="B1839">
            <v>3.2090000000000001</v>
          </cell>
        </row>
        <row r="1840">
          <cell r="A1840">
            <v>18.37</v>
          </cell>
          <cell r="B1840">
            <v>3.4701</v>
          </cell>
        </row>
        <row r="1841">
          <cell r="A1841">
            <v>18.38</v>
          </cell>
          <cell r="B1841">
            <v>3.1347999999999998</v>
          </cell>
        </row>
        <row r="1842">
          <cell r="A1842">
            <v>18.39</v>
          </cell>
          <cell r="B1842">
            <v>2.5556000000000001</v>
          </cell>
        </row>
        <row r="1843">
          <cell r="A1843">
            <v>18.399999999999999</v>
          </cell>
          <cell r="B1843">
            <v>1.7871999999999999</v>
          </cell>
        </row>
        <row r="1844">
          <cell r="A1844">
            <v>18.41</v>
          </cell>
          <cell r="B1844">
            <v>1.306</v>
          </cell>
        </row>
        <row r="1845">
          <cell r="A1845">
            <v>18.420000000000002</v>
          </cell>
          <cell r="B1845">
            <v>1.2058</v>
          </cell>
        </row>
        <row r="1846">
          <cell r="A1846">
            <v>18.43</v>
          </cell>
          <cell r="B1846">
            <v>1.3178000000000001</v>
          </cell>
        </row>
        <row r="1847">
          <cell r="A1847">
            <v>18.440000000000001</v>
          </cell>
          <cell r="B1847">
            <v>1.5559000000000001</v>
          </cell>
        </row>
        <row r="1848">
          <cell r="A1848">
            <v>18.45</v>
          </cell>
          <cell r="B1848">
            <v>1.7827</v>
          </cell>
        </row>
        <row r="1849">
          <cell r="A1849">
            <v>18.46</v>
          </cell>
          <cell r="B1849">
            <v>1.998</v>
          </cell>
        </row>
        <row r="1850">
          <cell r="A1850">
            <v>18.47</v>
          </cell>
          <cell r="B1850">
            <v>2.0623999999999998</v>
          </cell>
        </row>
        <row r="1851">
          <cell r="A1851">
            <v>18.48</v>
          </cell>
          <cell r="B1851">
            <v>2.101</v>
          </cell>
        </row>
        <row r="1852">
          <cell r="A1852">
            <v>18.489999999999998</v>
          </cell>
          <cell r="B1852">
            <v>2.1124999999999998</v>
          </cell>
        </row>
        <row r="1853">
          <cell r="A1853">
            <v>18.5</v>
          </cell>
          <cell r="B1853">
            <v>2.2717000000000001</v>
          </cell>
        </row>
        <row r="1854">
          <cell r="A1854">
            <v>18.510000000000002</v>
          </cell>
          <cell r="B1854">
            <v>2.3927</v>
          </cell>
        </row>
        <row r="1855">
          <cell r="A1855">
            <v>18.52</v>
          </cell>
          <cell r="B1855">
            <v>2.6667000000000001</v>
          </cell>
        </row>
        <row r="1856">
          <cell r="A1856">
            <v>18.53</v>
          </cell>
          <cell r="B1856">
            <v>3.2317999999999998</v>
          </cell>
        </row>
        <row r="1857">
          <cell r="A1857">
            <v>18.54</v>
          </cell>
          <cell r="B1857">
            <v>3.5846</v>
          </cell>
        </row>
        <row r="1858">
          <cell r="A1858">
            <v>18.55</v>
          </cell>
          <cell r="B1858">
            <v>3.3220000000000001</v>
          </cell>
        </row>
        <row r="1859">
          <cell r="A1859">
            <v>18.559999999999999</v>
          </cell>
          <cell r="B1859">
            <v>2.7134</v>
          </cell>
        </row>
        <row r="1860">
          <cell r="A1860">
            <v>18.57</v>
          </cell>
          <cell r="B1860">
            <v>1.9248000000000001</v>
          </cell>
        </row>
        <row r="1861">
          <cell r="A1861">
            <v>18.579999999999998</v>
          </cell>
          <cell r="B1861">
            <v>1.3435999999999999</v>
          </cell>
        </row>
        <row r="1862">
          <cell r="A1862">
            <v>18.59</v>
          </cell>
          <cell r="B1862">
            <v>1.0939000000000001</v>
          </cell>
        </row>
        <row r="1863">
          <cell r="A1863">
            <v>18.600000000000001</v>
          </cell>
          <cell r="B1863">
            <v>1.2384999999999999</v>
          </cell>
        </row>
        <row r="1864">
          <cell r="A1864">
            <v>18.61</v>
          </cell>
          <cell r="B1864">
            <v>1.4403999999999999</v>
          </cell>
        </row>
        <row r="1865">
          <cell r="A1865">
            <v>18.62</v>
          </cell>
          <cell r="B1865">
            <v>1.6734</v>
          </cell>
        </row>
        <row r="1866">
          <cell r="A1866">
            <v>18.63</v>
          </cell>
          <cell r="B1866">
            <v>1.9457</v>
          </cell>
        </row>
        <row r="1867">
          <cell r="A1867">
            <v>18.64</v>
          </cell>
          <cell r="B1867">
            <v>2.0244</v>
          </cell>
        </row>
        <row r="1868">
          <cell r="A1868">
            <v>18.649999999999999</v>
          </cell>
          <cell r="B1868">
            <v>2.0238</v>
          </cell>
        </row>
        <row r="1869">
          <cell r="A1869">
            <v>18.66</v>
          </cell>
          <cell r="B1869">
            <v>2.1892</v>
          </cell>
        </row>
        <row r="1870">
          <cell r="A1870">
            <v>18.670000000000002</v>
          </cell>
          <cell r="B1870">
            <v>2.1957</v>
          </cell>
        </row>
        <row r="1871">
          <cell r="A1871">
            <v>18.68</v>
          </cell>
          <cell r="B1871">
            <v>2.2294</v>
          </cell>
        </row>
        <row r="1872">
          <cell r="A1872">
            <v>18.690000000000001</v>
          </cell>
          <cell r="B1872">
            <v>2.3645999999999998</v>
          </cell>
        </row>
        <row r="1873">
          <cell r="A1873">
            <v>18.7</v>
          </cell>
          <cell r="B1873">
            <v>2.5426000000000002</v>
          </cell>
        </row>
        <row r="1874">
          <cell r="A1874">
            <v>18.71</v>
          </cell>
          <cell r="B1874">
            <v>2.9561999999999999</v>
          </cell>
        </row>
        <row r="1875">
          <cell r="A1875">
            <v>18.72</v>
          </cell>
          <cell r="B1875">
            <v>3.2151000000000001</v>
          </cell>
        </row>
        <row r="1876">
          <cell r="A1876">
            <v>18.73</v>
          </cell>
          <cell r="B1876">
            <v>3.194</v>
          </cell>
        </row>
        <row r="1877">
          <cell r="A1877">
            <v>18.739999999999998</v>
          </cell>
          <cell r="B1877">
            <v>2.7227000000000001</v>
          </cell>
        </row>
        <row r="1878">
          <cell r="A1878">
            <v>18.75</v>
          </cell>
          <cell r="B1878">
            <v>1.9741</v>
          </cell>
        </row>
        <row r="1879">
          <cell r="A1879">
            <v>18.760000000000002</v>
          </cell>
          <cell r="B1879">
            <v>1.6154999999999999</v>
          </cell>
        </row>
        <row r="1880">
          <cell r="A1880">
            <v>18.77</v>
          </cell>
          <cell r="B1880">
            <v>1.2149000000000001</v>
          </cell>
        </row>
        <row r="1881">
          <cell r="A1881">
            <v>18.78</v>
          </cell>
          <cell r="B1881">
            <v>1.3112999999999999</v>
          </cell>
        </row>
        <row r="1882">
          <cell r="A1882">
            <v>18.79</v>
          </cell>
          <cell r="B1882">
            <v>1.5269999999999999</v>
          </cell>
        </row>
        <row r="1883">
          <cell r="A1883">
            <v>18.8</v>
          </cell>
          <cell r="B1883">
            <v>1.7948</v>
          </cell>
        </row>
        <row r="1884">
          <cell r="A1884">
            <v>18.809999999999999</v>
          </cell>
          <cell r="B1884">
            <v>1.9838</v>
          </cell>
        </row>
        <row r="1885">
          <cell r="A1885">
            <v>18.82</v>
          </cell>
          <cell r="B1885">
            <v>2.0274000000000001</v>
          </cell>
        </row>
        <row r="1886">
          <cell r="A1886">
            <v>18.829999999999998</v>
          </cell>
          <cell r="B1886">
            <v>2.1518999999999999</v>
          </cell>
        </row>
        <row r="1887">
          <cell r="A1887">
            <v>18.84</v>
          </cell>
          <cell r="B1887">
            <v>2.0861000000000001</v>
          </cell>
        </row>
        <row r="1888">
          <cell r="A1888">
            <v>18.850000000000001</v>
          </cell>
          <cell r="B1888">
            <v>2.1282000000000001</v>
          </cell>
        </row>
        <row r="1889">
          <cell r="A1889">
            <v>18.86</v>
          </cell>
          <cell r="B1889">
            <v>2.2961</v>
          </cell>
        </row>
        <row r="1890">
          <cell r="A1890">
            <v>18.87</v>
          </cell>
          <cell r="B1890">
            <v>2.6377999999999999</v>
          </cell>
        </row>
        <row r="1891">
          <cell r="A1891">
            <v>18.88</v>
          </cell>
          <cell r="B1891">
            <v>3.0013000000000001</v>
          </cell>
        </row>
        <row r="1892">
          <cell r="A1892">
            <v>18.89</v>
          </cell>
          <cell r="B1892">
            <v>3.3733</v>
          </cell>
        </row>
        <row r="1893">
          <cell r="A1893">
            <v>18.899999999999999</v>
          </cell>
          <cell r="B1893">
            <v>3.3715000000000002</v>
          </cell>
        </row>
        <row r="1894">
          <cell r="A1894">
            <v>18.91</v>
          </cell>
          <cell r="B1894">
            <v>2.8043</v>
          </cell>
        </row>
        <row r="1895">
          <cell r="A1895">
            <v>18.920000000000002</v>
          </cell>
          <cell r="B1895">
            <v>1.9562999999999999</v>
          </cell>
        </row>
        <row r="1896">
          <cell r="A1896">
            <v>18.93</v>
          </cell>
          <cell r="B1896">
            <v>1.4518</v>
          </cell>
        </row>
        <row r="1897">
          <cell r="A1897">
            <v>18.940000000000001</v>
          </cell>
          <cell r="B1897">
            <v>1.1184000000000001</v>
          </cell>
        </row>
        <row r="1898">
          <cell r="A1898">
            <v>18.95</v>
          </cell>
          <cell r="B1898">
            <v>1.2905</v>
          </cell>
        </row>
        <row r="1899">
          <cell r="A1899">
            <v>18.96</v>
          </cell>
          <cell r="B1899">
            <v>1.4588000000000001</v>
          </cell>
        </row>
        <row r="1900">
          <cell r="A1900">
            <v>18.97</v>
          </cell>
          <cell r="B1900">
            <v>1.6714</v>
          </cell>
        </row>
        <row r="1901">
          <cell r="A1901">
            <v>18.98</v>
          </cell>
          <cell r="B1901">
            <v>1.9557</v>
          </cell>
        </row>
        <row r="1902">
          <cell r="A1902">
            <v>18.989999999999998</v>
          </cell>
          <cell r="B1902">
            <v>2.0305</v>
          </cell>
        </row>
        <row r="1903">
          <cell r="A1903">
            <v>19</v>
          </cell>
          <cell r="B1903">
            <v>2.1970000000000001</v>
          </cell>
        </row>
        <row r="1904">
          <cell r="A1904">
            <v>19.010000000000002</v>
          </cell>
          <cell r="B1904">
            <v>2.4908000000000001</v>
          </cell>
        </row>
        <row r="1905">
          <cell r="A1905">
            <v>19.02</v>
          </cell>
          <cell r="B1905">
            <v>2.8748999999999998</v>
          </cell>
        </row>
        <row r="1906">
          <cell r="A1906">
            <v>19.03</v>
          </cell>
          <cell r="B1906">
            <v>3.3035999999999999</v>
          </cell>
        </row>
        <row r="1907">
          <cell r="A1907">
            <v>19.04</v>
          </cell>
          <cell r="B1907">
            <v>3.3132999999999999</v>
          </cell>
        </row>
        <row r="1908">
          <cell r="A1908">
            <v>19.05</v>
          </cell>
          <cell r="B1908">
            <v>3.0110999999999999</v>
          </cell>
        </row>
        <row r="1909">
          <cell r="A1909">
            <v>19.059999999999999</v>
          </cell>
          <cell r="B1909">
            <v>2.0952999999999999</v>
          </cell>
        </row>
        <row r="1910">
          <cell r="A1910">
            <v>19.07</v>
          </cell>
          <cell r="B1910">
            <v>1.4936</v>
          </cell>
        </row>
        <row r="1911">
          <cell r="A1911">
            <v>19.079999999999998</v>
          </cell>
          <cell r="B1911">
            <v>1.0693999999999999</v>
          </cell>
        </row>
        <row r="1912">
          <cell r="A1912">
            <v>19.09</v>
          </cell>
          <cell r="B1912">
            <v>1.2104999999999999</v>
          </cell>
        </row>
        <row r="1913">
          <cell r="A1913">
            <v>19.100000000000001</v>
          </cell>
          <cell r="B1913">
            <v>1.3404</v>
          </cell>
        </row>
        <row r="1914">
          <cell r="A1914">
            <v>19.11</v>
          </cell>
          <cell r="B1914">
            <v>1.6335</v>
          </cell>
        </row>
        <row r="1915">
          <cell r="A1915">
            <v>19.12</v>
          </cell>
          <cell r="B1915">
            <v>1.8010999999999999</v>
          </cell>
        </row>
        <row r="1916">
          <cell r="A1916">
            <v>19.13</v>
          </cell>
          <cell r="B1916">
            <v>2.0230999999999999</v>
          </cell>
        </row>
        <row r="1917">
          <cell r="A1917">
            <v>19.14</v>
          </cell>
          <cell r="B1917">
            <v>1.9917</v>
          </cell>
        </row>
        <row r="1918">
          <cell r="A1918">
            <v>19.149999999999999</v>
          </cell>
          <cell r="B1918">
            <v>2.1480999999999999</v>
          </cell>
        </row>
        <row r="1919">
          <cell r="A1919">
            <v>19.16</v>
          </cell>
          <cell r="B1919">
            <v>2.1017000000000001</v>
          </cell>
        </row>
        <row r="1920">
          <cell r="A1920">
            <v>19.170000000000002</v>
          </cell>
          <cell r="B1920">
            <v>2.1158999999999999</v>
          </cell>
        </row>
        <row r="1921">
          <cell r="A1921">
            <v>19.18</v>
          </cell>
          <cell r="B1921">
            <v>2.125</v>
          </cell>
        </row>
        <row r="1922">
          <cell r="A1922">
            <v>19.190000000000001</v>
          </cell>
          <cell r="B1922">
            <v>2.2103999999999999</v>
          </cell>
        </row>
        <row r="1923">
          <cell r="A1923">
            <v>19.2</v>
          </cell>
          <cell r="B1923">
            <v>2.3123999999999998</v>
          </cell>
        </row>
        <row r="1924">
          <cell r="A1924">
            <v>19.21</v>
          </cell>
          <cell r="B1924">
            <v>2.5842000000000001</v>
          </cell>
        </row>
        <row r="1925">
          <cell r="A1925">
            <v>19.22</v>
          </cell>
          <cell r="B1925">
            <v>3.0211000000000001</v>
          </cell>
        </row>
        <row r="1926">
          <cell r="A1926">
            <v>19.23</v>
          </cell>
          <cell r="B1926">
            <v>3.2740999999999998</v>
          </cell>
        </row>
        <row r="1927">
          <cell r="A1927">
            <v>19.239999999999998</v>
          </cell>
          <cell r="B1927">
            <v>3.2162000000000002</v>
          </cell>
        </row>
        <row r="1928">
          <cell r="A1928">
            <v>19.25</v>
          </cell>
          <cell r="B1928">
            <v>2.6869000000000001</v>
          </cell>
        </row>
        <row r="1929">
          <cell r="A1929">
            <v>19.260000000000002</v>
          </cell>
          <cell r="B1929">
            <v>1.99</v>
          </cell>
        </row>
        <row r="1930">
          <cell r="A1930">
            <v>19.27</v>
          </cell>
          <cell r="B1930">
            <v>1.5659000000000001</v>
          </cell>
        </row>
        <row r="1931">
          <cell r="A1931">
            <v>19.28</v>
          </cell>
          <cell r="B1931">
            <v>1.2298</v>
          </cell>
        </row>
        <row r="1932">
          <cell r="A1932">
            <v>19.29</v>
          </cell>
          <cell r="B1932">
            <v>1.3396999999999999</v>
          </cell>
        </row>
        <row r="1933">
          <cell r="A1933">
            <v>19.3</v>
          </cell>
          <cell r="B1933">
            <v>1.6146</v>
          </cell>
        </row>
        <row r="1934">
          <cell r="A1934">
            <v>19.309999999999999</v>
          </cell>
          <cell r="B1934">
            <v>1.7547999999999999</v>
          </cell>
        </row>
        <row r="1935">
          <cell r="A1935">
            <v>19.32</v>
          </cell>
          <cell r="B1935">
            <v>2.0493000000000001</v>
          </cell>
        </row>
        <row r="1936">
          <cell r="A1936">
            <v>19.329999999999998</v>
          </cell>
          <cell r="B1936">
            <v>2.1084000000000001</v>
          </cell>
        </row>
        <row r="1937">
          <cell r="A1937">
            <v>19.34</v>
          </cell>
          <cell r="B1937">
            <v>2.1964000000000001</v>
          </cell>
        </row>
        <row r="1938">
          <cell r="A1938">
            <v>19.350000000000001</v>
          </cell>
          <cell r="B1938">
            <v>2.1675</v>
          </cell>
        </row>
        <row r="1939">
          <cell r="A1939">
            <v>19.36</v>
          </cell>
          <cell r="B1939">
            <v>2.4306999999999999</v>
          </cell>
        </row>
        <row r="1940">
          <cell r="A1940">
            <v>19.37</v>
          </cell>
          <cell r="B1940">
            <v>2.7753999999999999</v>
          </cell>
        </row>
        <row r="1941">
          <cell r="A1941">
            <v>19.38</v>
          </cell>
          <cell r="B1941">
            <v>3.3923999999999999</v>
          </cell>
        </row>
        <row r="1942">
          <cell r="A1942">
            <v>19.39</v>
          </cell>
          <cell r="B1942">
            <v>3.6122999999999998</v>
          </cell>
        </row>
        <row r="1943">
          <cell r="A1943">
            <v>19.399999999999999</v>
          </cell>
          <cell r="B1943">
            <v>3.3736000000000002</v>
          </cell>
        </row>
        <row r="1944">
          <cell r="A1944">
            <v>19.41</v>
          </cell>
          <cell r="B1944">
            <v>2.6143999999999998</v>
          </cell>
        </row>
        <row r="1945">
          <cell r="A1945">
            <v>19.420000000000002</v>
          </cell>
          <cell r="B1945">
            <v>1.7809999999999999</v>
          </cell>
        </row>
        <row r="1946">
          <cell r="A1946">
            <v>19.43</v>
          </cell>
          <cell r="B1946">
            <v>1.1436999999999999</v>
          </cell>
        </row>
        <row r="1947">
          <cell r="A1947">
            <v>19.440000000000001</v>
          </cell>
          <cell r="B1947">
            <v>1.0851999999999999</v>
          </cell>
        </row>
        <row r="1948">
          <cell r="A1948">
            <v>19.45</v>
          </cell>
          <cell r="B1948">
            <v>1.2273000000000001</v>
          </cell>
        </row>
        <row r="1949">
          <cell r="A1949">
            <v>19.46</v>
          </cell>
          <cell r="B1949">
            <v>1.4676</v>
          </cell>
        </row>
        <row r="1950">
          <cell r="A1950">
            <v>19.47</v>
          </cell>
          <cell r="B1950">
            <v>1.7315</v>
          </cell>
        </row>
        <row r="1951">
          <cell r="A1951">
            <v>19.48</v>
          </cell>
          <cell r="B1951">
            <v>1.9342999999999999</v>
          </cell>
        </row>
        <row r="1952">
          <cell r="A1952">
            <v>19.489999999999998</v>
          </cell>
          <cell r="B1952">
            <v>2.1128</v>
          </cell>
        </row>
        <row r="1953">
          <cell r="A1953">
            <v>19.5</v>
          </cell>
          <cell r="B1953">
            <v>2.1762000000000001</v>
          </cell>
        </row>
        <row r="1954">
          <cell r="A1954">
            <v>19.510000000000002</v>
          </cell>
          <cell r="B1954">
            <v>2.2290000000000001</v>
          </cell>
        </row>
        <row r="1955">
          <cell r="A1955">
            <v>19.52</v>
          </cell>
          <cell r="B1955">
            <v>2.5455000000000001</v>
          </cell>
        </row>
        <row r="1956">
          <cell r="A1956">
            <v>19.53</v>
          </cell>
          <cell r="B1956">
            <v>2.9346000000000001</v>
          </cell>
        </row>
        <row r="1957">
          <cell r="A1957">
            <v>19.54</v>
          </cell>
          <cell r="B1957">
            <v>3.2921</v>
          </cell>
        </row>
        <row r="1958">
          <cell r="A1958">
            <v>19.55</v>
          </cell>
          <cell r="B1958">
            <v>3.4647000000000001</v>
          </cell>
        </row>
        <row r="1959">
          <cell r="A1959">
            <v>19.559999999999999</v>
          </cell>
          <cell r="B1959">
            <v>3.0688</v>
          </cell>
        </row>
        <row r="1960">
          <cell r="A1960">
            <v>19.57</v>
          </cell>
          <cell r="B1960">
            <v>2.4578000000000002</v>
          </cell>
        </row>
        <row r="1961">
          <cell r="A1961">
            <v>19.579999999999998</v>
          </cell>
          <cell r="B1961">
            <v>1.6535</v>
          </cell>
        </row>
        <row r="1962">
          <cell r="A1962">
            <v>19.59</v>
          </cell>
          <cell r="B1962">
            <v>1.194</v>
          </cell>
        </row>
        <row r="1963">
          <cell r="A1963">
            <v>19.600000000000001</v>
          </cell>
          <cell r="B1963">
            <v>1.2072000000000001</v>
          </cell>
        </row>
        <row r="1964">
          <cell r="A1964">
            <v>19.61</v>
          </cell>
          <cell r="B1964">
            <v>1.3112999999999999</v>
          </cell>
        </row>
        <row r="1965">
          <cell r="A1965">
            <v>19.62</v>
          </cell>
          <cell r="B1965">
            <v>1.6833</v>
          </cell>
        </row>
        <row r="1966">
          <cell r="A1966">
            <v>19.63</v>
          </cell>
          <cell r="B1966">
            <v>1.8422000000000001</v>
          </cell>
        </row>
        <row r="1967">
          <cell r="A1967">
            <v>19.64</v>
          </cell>
          <cell r="B1967">
            <v>2.0194000000000001</v>
          </cell>
        </row>
        <row r="1968">
          <cell r="A1968">
            <v>19.649999999999999</v>
          </cell>
          <cell r="B1968">
            <v>2.1238999999999999</v>
          </cell>
        </row>
        <row r="1969">
          <cell r="A1969">
            <v>19.66</v>
          </cell>
          <cell r="B1969">
            <v>2.2099000000000002</v>
          </cell>
        </row>
        <row r="1970">
          <cell r="A1970">
            <v>19.670000000000002</v>
          </cell>
          <cell r="B1970">
            <v>2.2017000000000002</v>
          </cell>
        </row>
        <row r="1971">
          <cell r="A1971">
            <v>19.68</v>
          </cell>
          <cell r="B1971">
            <v>2.2650000000000001</v>
          </cell>
        </row>
        <row r="1972">
          <cell r="A1972">
            <v>19.690000000000001</v>
          </cell>
          <cell r="B1972">
            <v>2.4116</v>
          </cell>
        </row>
        <row r="1973">
          <cell r="A1973">
            <v>19.7</v>
          </cell>
          <cell r="B1973">
            <v>2.843</v>
          </cell>
        </row>
        <row r="1974">
          <cell r="A1974">
            <v>19.71</v>
          </cell>
          <cell r="B1974">
            <v>3.1461000000000001</v>
          </cell>
        </row>
        <row r="1975">
          <cell r="A1975">
            <v>19.72</v>
          </cell>
          <cell r="B1975">
            <v>3.3395999999999999</v>
          </cell>
        </row>
        <row r="1976">
          <cell r="A1976">
            <v>19.73</v>
          </cell>
          <cell r="B1976">
            <v>2.9903</v>
          </cell>
        </row>
        <row r="1977">
          <cell r="A1977">
            <v>19.739999999999998</v>
          </cell>
          <cell r="B1977">
            <v>2.4925999999999999</v>
          </cell>
        </row>
        <row r="1978">
          <cell r="A1978">
            <v>19.75</v>
          </cell>
          <cell r="B1978">
            <v>1.7014</v>
          </cell>
        </row>
        <row r="1979">
          <cell r="A1979">
            <v>19.760000000000002</v>
          </cell>
          <cell r="B1979">
            <v>1.3891</v>
          </cell>
        </row>
        <row r="1980">
          <cell r="A1980">
            <v>19.77</v>
          </cell>
          <cell r="B1980">
            <v>1.2612000000000001</v>
          </cell>
        </row>
        <row r="1981">
          <cell r="A1981">
            <v>19.78</v>
          </cell>
          <cell r="B1981">
            <v>1.4769000000000001</v>
          </cell>
        </row>
        <row r="1982">
          <cell r="A1982">
            <v>19.79</v>
          </cell>
          <cell r="B1982">
            <v>1.6729000000000001</v>
          </cell>
        </row>
        <row r="1983">
          <cell r="A1983">
            <v>19.8</v>
          </cell>
          <cell r="B1983">
            <v>1.8429</v>
          </cell>
        </row>
        <row r="1984">
          <cell r="A1984">
            <v>19.809999999999999</v>
          </cell>
          <cell r="B1984">
            <v>2.0306999999999999</v>
          </cell>
        </row>
        <row r="1985">
          <cell r="A1985">
            <v>19.82</v>
          </cell>
          <cell r="B1985">
            <v>2.2353000000000001</v>
          </cell>
        </row>
        <row r="1986">
          <cell r="A1986">
            <v>19.829999999999998</v>
          </cell>
          <cell r="B1986">
            <v>2.2713999999999999</v>
          </cell>
        </row>
        <row r="1987">
          <cell r="A1987">
            <v>19.84</v>
          </cell>
          <cell r="B1987">
            <v>2.3220000000000001</v>
          </cell>
        </row>
        <row r="1988">
          <cell r="A1988">
            <v>19.850000000000001</v>
          </cell>
          <cell r="B1988">
            <v>2.5579999999999998</v>
          </cell>
        </row>
        <row r="1989">
          <cell r="A1989">
            <v>19.86</v>
          </cell>
          <cell r="B1989">
            <v>2.9110999999999998</v>
          </cell>
        </row>
        <row r="1990">
          <cell r="A1990">
            <v>19.87</v>
          </cell>
          <cell r="B1990">
            <v>3.4125000000000001</v>
          </cell>
        </row>
        <row r="1991">
          <cell r="A1991">
            <v>19.88</v>
          </cell>
          <cell r="B1991">
            <v>3.7801</v>
          </cell>
        </row>
        <row r="1992">
          <cell r="A1992">
            <v>19.89</v>
          </cell>
          <cell r="B1992">
            <v>3.5116999999999998</v>
          </cell>
        </row>
        <row r="1993">
          <cell r="A1993">
            <v>19.899999999999999</v>
          </cell>
          <cell r="B1993">
            <v>2.7726999999999999</v>
          </cell>
        </row>
        <row r="1994">
          <cell r="A1994">
            <v>19.91</v>
          </cell>
          <cell r="B1994">
            <v>1.8772</v>
          </cell>
        </row>
        <row r="1995">
          <cell r="A1995">
            <v>19.920000000000002</v>
          </cell>
          <cell r="B1995">
            <v>1.2851999999999999</v>
          </cell>
        </row>
        <row r="1996">
          <cell r="A1996">
            <v>19.93</v>
          </cell>
          <cell r="B1996">
            <v>0.95789999999999997</v>
          </cell>
        </row>
        <row r="1997">
          <cell r="A1997">
            <v>19.940000000000001</v>
          </cell>
          <cell r="B1997">
            <v>1.2166999999999999</v>
          </cell>
        </row>
        <row r="1998">
          <cell r="A1998">
            <v>19.95</v>
          </cell>
          <cell r="B1998">
            <v>1.5411999999999999</v>
          </cell>
        </row>
        <row r="1999">
          <cell r="A1999">
            <v>19.96</v>
          </cell>
          <cell r="B1999">
            <v>1.6713</v>
          </cell>
        </row>
        <row r="2000">
          <cell r="A2000">
            <v>19.97</v>
          </cell>
          <cell r="B2000">
            <v>1.9158999999999999</v>
          </cell>
        </row>
        <row r="2001">
          <cell r="A2001">
            <v>19.98</v>
          </cell>
          <cell r="B2001">
            <v>2.0571999999999999</v>
          </cell>
        </row>
        <row r="2002">
          <cell r="A2002">
            <v>19.989999999999998</v>
          </cell>
          <cell r="B2002">
            <v>2.23</v>
          </cell>
        </row>
        <row r="2003">
          <cell r="A2003">
            <v>20</v>
          </cell>
          <cell r="B2003">
            <v>2.2627000000000002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2.4581</v>
          </cell>
        </row>
        <row r="4">
          <cell r="A4">
            <v>0.01</v>
          </cell>
          <cell r="B4">
            <v>2.6082999999999998</v>
          </cell>
        </row>
        <row r="5">
          <cell r="A5">
            <v>0.02</v>
          </cell>
          <cell r="B5">
            <v>3.0257999999999998</v>
          </cell>
        </row>
        <row r="6">
          <cell r="A6">
            <v>0.03</v>
          </cell>
          <cell r="B6">
            <v>3.5362</v>
          </cell>
        </row>
        <row r="7">
          <cell r="A7">
            <v>0.04</v>
          </cell>
          <cell r="B7">
            <v>3.8408000000000002</v>
          </cell>
        </row>
        <row r="8">
          <cell r="A8">
            <v>0.05</v>
          </cell>
          <cell r="B8">
            <v>3.5707</v>
          </cell>
        </row>
        <row r="9">
          <cell r="A9">
            <v>0.06</v>
          </cell>
          <cell r="B9">
            <v>2.7728000000000002</v>
          </cell>
        </row>
        <row r="10">
          <cell r="A10">
            <v>7.0000000000000007E-2</v>
          </cell>
          <cell r="B10">
            <v>1.9176</v>
          </cell>
        </row>
        <row r="11">
          <cell r="A11">
            <v>0.08</v>
          </cell>
          <cell r="B11">
            <v>1.3929</v>
          </cell>
        </row>
        <row r="12">
          <cell r="A12">
            <v>0.09</v>
          </cell>
          <cell r="B12">
            <v>1.07</v>
          </cell>
        </row>
        <row r="13">
          <cell r="A13">
            <v>0.1</v>
          </cell>
          <cell r="B13">
            <v>1.2364999999999999</v>
          </cell>
        </row>
        <row r="14">
          <cell r="A14">
            <v>0.11</v>
          </cell>
          <cell r="B14">
            <v>1.5980000000000001</v>
          </cell>
        </row>
        <row r="15">
          <cell r="A15">
            <v>0.12</v>
          </cell>
          <cell r="B15">
            <v>1.8289</v>
          </cell>
        </row>
        <row r="16">
          <cell r="A16">
            <v>0.13</v>
          </cell>
          <cell r="B16">
            <v>2.1421999999999999</v>
          </cell>
        </row>
        <row r="17">
          <cell r="A17">
            <v>0.14000000000000001</v>
          </cell>
          <cell r="B17">
            <v>2.1347999999999998</v>
          </cell>
        </row>
        <row r="18">
          <cell r="A18">
            <v>0.15</v>
          </cell>
          <cell r="B18">
            <v>2.2932000000000001</v>
          </cell>
        </row>
        <row r="19">
          <cell r="A19">
            <v>0.16</v>
          </cell>
          <cell r="B19">
            <v>2.4329999999999998</v>
          </cell>
        </row>
        <row r="20">
          <cell r="A20">
            <v>0.17</v>
          </cell>
          <cell r="B20">
            <v>2.6692</v>
          </cell>
        </row>
        <row r="21">
          <cell r="A21">
            <v>0.18</v>
          </cell>
          <cell r="B21">
            <v>3.1776</v>
          </cell>
        </row>
        <row r="22">
          <cell r="A22">
            <v>0.19</v>
          </cell>
          <cell r="B22">
            <v>3.4712999999999998</v>
          </cell>
        </row>
        <row r="23">
          <cell r="A23">
            <v>0.2</v>
          </cell>
          <cell r="B23">
            <v>3.5648</v>
          </cell>
        </row>
        <row r="24">
          <cell r="A24">
            <v>0.21</v>
          </cell>
          <cell r="B24">
            <v>2.9847999999999999</v>
          </cell>
        </row>
        <row r="25">
          <cell r="A25">
            <v>0.22</v>
          </cell>
          <cell r="B25">
            <v>2.1836000000000002</v>
          </cell>
        </row>
        <row r="26">
          <cell r="A26">
            <v>0.23</v>
          </cell>
          <cell r="B26">
            <v>1.6128</v>
          </cell>
        </row>
        <row r="27">
          <cell r="A27">
            <v>0.24</v>
          </cell>
          <cell r="B27">
            <v>1.2202</v>
          </cell>
        </row>
        <row r="28">
          <cell r="A28">
            <v>0.25</v>
          </cell>
          <cell r="B28">
            <v>1.4187000000000001</v>
          </cell>
        </row>
        <row r="29">
          <cell r="A29">
            <v>0.26</v>
          </cell>
          <cell r="B29">
            <v>1.6984999999999999</v>
          </cell>
        </row>
        <row r="30">
          <cell r="A30">
            <v>0.27</v>
          </cell>
          <cell r="B30">
            <v>1.8776999999999999</v>
          </cell>
        </row>
        <row r="31">
          <cell r="A31">
            <v>0.28000000000000003</v>
          </cell>
          <cell r="B31">
            <v>2.0087000000000002</v>
          </cell>
        </row>
        <row r="32">
          <cell r="A32">
            <v>0.28999999999999998</v>
          </cell>
          <cell r="B32">
            <v>2.3458000000000001</v>
          </cell>
        </row>
        <row r="33">
          <cell r="A33">
            <v>0.3</v>
          </cell>
          <cell r="B33">
            <v>2.5598999999999998</v>
          </cell>
        </row>
        <row r="34">
          <cell r="A34">
            <v>0.31</v>
          </cell>
          <cell r="B34">
            <v>2.9744000000000002</v>
          </cell>
        </row>
        <row r="35">
          <cell r="A35">
            <v>0.32</v>
          </cell>
          <cell r="B35">
            <v>3.4979</v>
          </cell>
        </row>
        <row r="36">
          <cell r="A36">
            <v>0.33</v>
          </cell>
          <cell r="B36">
            <v>3.7019000000000002</v>
          </cell>
        </row>
        <row r="37">
          <cell r="A37">
            <v>0.34</v>
          </cell>
          <cell r="B37">
            <v>3.2698</v>
          </cell>
        </row>
        <row r="38">
          <cell r="A38">
            <v>0.35</v>
          </cell>
          <cell r="B38">
            <v>2.3656999999999999</v>
          </cell>
        </row>
        <row r="39">
          <cell r="A39">
            <v>0.36</v>
          </cell>
          <cell r="B39">
            <v>1.6780999999999999</v>
          </cell>
        </row>
        <row r="40">
          <cell r="A40">
            <v>0.37</v>
          </cell>
          <cell r="B40">
            <v>1.1176999999999999</v>
          </cell>
        </row>
        <row r="41">
          <cell r="A41">
            <v>0.38</v>
          </cell>
          <cell r="B41">
            <v>1.1383000000000001</v>
          </cell>
        </row>
        <row r="42">
          <cell r="A42">
            <v>0.39</v>
          </cell>
          <cell r="B42">
            <v>1.3702000000000001</v>
          </cell>
        </row>
        <row r="43">
          <cell r="A43">
            <v>0.4</v>
          </cell>
          <cell r="B43">
            <v>1.6665000000000001</v>
          </cell>
        </row>
        <row r="44">
          <cell r="A44">
            <v>0.41</v>
          </cell>
          <cell r="B44">
            <v>2.0042</v>
          </cell>
        </row>
        <row r="45">
          <cell r="A45">
            <v>0.42</v>
          </cell>
          <cell r="B45">
            <v>2.0787</v>
          </cell>
        </row>
        <row r="46">
          <cell r="A46">
            <v>0.43</v>
          </cell>
          <cell r="B46">
            <v>2.2743000000000002</v>
          </cell>
        </row>
        <row r="47">
          <cell r="A47">
            <v>0.44</v>
          </cell>
          <cell r="B47">
            <v>2.4386000000000001</v>
          </cell>
        </row>
        <row r="48">
          <cell r="A48">
            <v>0.45</v>
          </cell>
          <cell r="B48">
            <v>2.6821000000000002</v>
          </cell>
        </row>
        <row r="49">
          <cell r="A49">
            <v>0.46</v>
          </cell>
          <cell r="B49">
            <v>3.1515</v>
          </cell>
        </row>
        <row r="50">
          <cell r="A50">
            <v>0.47</v>
          </cell>
          <cell r="B50">
            <v>3.4218000000000002</v>
          </cell>
        </row>
        <row r="51">
          <cell r="A51">
            <v>0.48</v>
          </cell>
          <cell r="B51">
            <v>3.4613</v>
          </cell>
        </row>
        <row r="52">
          <cell r="A52">
            <v>0.49</v>
          </cell>
          <cell r="B52">
            <v>3.0114999999999998</v>
          </cell>
        </row>
        <row r="53">
          <cell r="A53">
            <v>0.5</v>
          </cell>
          <cell r="B53">
            <v>2.2187000000000001</v>
          </cell>
        </row>
        <row r="54">
          <cell r="A54">
            <v>0.51</v>
          </cell>
          <cell r="B54">
            <v>1.7835000000000001</v>
          </cell>
        </row>
        <row r="55">
          <cell r="A55">
            <v>0.52</v>
          </cell>
          <cell r="B55">
            <v>1.1392</v>
          </cell>
        </row>
        <row r="56">
          <cell r="A56">
            <v>0.53</v>
          </cell>
          <cell r="B56">
            <v>1.2868999999999999</v>
          </cell>
        </row>
        <row r="57">
          <cell r="A57">
            <v>0.54</v>
          </cell>
          <cell r="B57">
            <v>1.611</v>
          </cell>
        </row>
        <row r="58">
          <cell r="A58">
            <v>0.55000000000000004</v>
          </cell>
          <cell r="B58">
            <v>1.7168000000000001</v>
          </cell>
        </row>
        <row r="59">
          <cell r="A59">
            <v>0.56000000000000005</v>
          </cell>
          <cell r="B59">
            <v>2.0489999999999999</v>
          </cell>
        </row>
        <row r="60">
          <cell r="A60">
            <v>0.56999999999999995</v>
          </cell>
          <cell r="B60">
            <v>2.2324999999999999</v>
          </cell>
        </row>
        <row r="61">
          <cell r="A61">
            <v>0.57999999999999996</v>
          </cell>
          <cell r="B61">
            <v>2.5091000000000001</v>
          </cell>
        </row>
        <row r="62">
          <cell r="A62">
            <v>0.59</v>
          </cell>
          <cell r="B62">
            <v>2.8599000000000001</v>
          </cell>
        </row>
        <row r="63">
          <cell r="A63">
            <v>0.6</v>
          </cell>
          <cell r="B63">
            <v>3.2431999999999999</v>
          </cell>
        </row>
        <row r="64">
          <cell r="A64">
            <v>0.61</v>
          </cell>
          <cell r="B64">
            <v>3.5329000000000002</v>
          </cell>
        </row>
        <row r="65">
          <cell r="A65">
            <v>0.62</v>
          </cell>
          <cell r="B65">
            <v>3.2105999999999999</v>
          </cell>
        </row>
        <row r="66">
          <cell r="A66">
            <v>0.63</v>
          </cell>
          <cell r="B66">
            <v>2.6244999999999998</v>
          </cell>
        </row>
        <row r="67">
          <cell r="A67">
            <v>0.64</v>
          </cell>
          <cell r="B67">
            <v>1.9246000000000001</v>
          </cell>
        </row>
        <row r="68">
          <cell r="A68">
            <v>0.65</v>
          </cell>
          <cell r="B68">
            <v>1.3607</v>
          </cell>
        </row>
        <row r="69">
          <cell r="A69">
            <v>0.66</v>
          </cell>
          <cell r="B69">
            <v>1.4663999999999999</v>
          </cell>
        </row>
        <row r="70">
          <cell r="A70">
            <v>0.67</v>
          </cell>
          <cell r="B70">
            <v>1.4084000000000001</v>
          </cell>
        </row>
        <row r="71">
          <cell r="A71">
            <v>0.68</v>
          </cell>
          <cell r="B71">
            <v>1.85</v>
          </cell>
        </row>
        <row r="72">
          <cell r="A72">
            <v>0.69</v>
          </cell>
          <cell r="B72">
            <v>1.9946999999999999</v>
          </cell>
        </row>
        <row r="73">
          <cell r="A73">
            <v>0.7</v>
          </cell>
          <cell r="B73">
            <v>2.1785000000000001</v>
          </cell>
        </row>
        <row r="74">
          <cell r="A74">
            <v>0.71</v>
          </cell>
          <cell r="B74">
            <v>2.2465999999999999</v>
          </cell>
        </row>
        <row r="75">
          <cell r="A75">
            <v>0.72</v>
          </cell>
          <cell r="B75">
            <v>2.2294999999999998</v>
          </cell>
        </row>
        <row r="76">
          <cell r="A76">
            <v>0.73</v>
          </cell>
          <cell r="B76">
            <v>2.4706000000000001</v>
          </cell>
        </row>
        <row r="77">
          <cell r="A77">
            <v>0.74</v>
          </cell>
          <cell r="B77">
            <v>2.7273000000000001</v>
          </cell>
        </row>
        <row r="78">
          <cell r="A78">
            <v>0.75</v>
          </cell>
          <cell r="B78">
            <v>3.2301000000000002</v>
          </cell>
        </row>
        <row r="79">
          <cell r="A79">
            <v>0.76</v>
          </cell>
          <cell r="B79">
            <v>3.7799</v>
          </cell>
        </row>
        <row r="80">
          <cell r="A80">
            <v>0.77</v>
          </cell>
          <cell r="B80">
            <v>3.9253</v>
          </cell>
        </row>
        <row r="81">
          <cell r="A81">
            <v>0.78</v>
          </cell>
          <cell r="B81">
            <v>3.4081999999999999</v>
          </cell>
        </row>
        <row r="82">
          <cell r="A82">
            <v>0.79</v>
          </cell>
          <cell r="B82">
            <v>2.5074999999999998</v>
          </cell>
        </row>
        <row r="83">
          <cell r="A83">
            <v>0.8</v>
          </cell>
          <cell r="B83">
            <v>1.6423000000000001</v>
          </cell>
        </row>
        <row r="84">
          <cell r="A84">
            <v>0.81</v>
          </cell>
          <cell r="B84">
            <v>1.0404</v>
          </cell>
        </row>
        <row r="85">
          <cell r="A85">
            <v>0.82</v>
          </cell>
          <cell r="B85">
            <v>1.1309</v>
          </cell>
        </row>
        <row r="86">
          <cell r="A86">
            <v>0.83</v>
          </cell>
          <cell r="B86">
            <v>1.3077000000000001</v>
          </cell>
        </row>
        <row r="87">
          <cell r="A87">
            <v>0.84</v>
          </cell>
          <cell r="B87">
            <v>1.6618999999999999</v>
          </cell>
        </row>
        <row r="88">
          <cell r="A88">
            <v>0.85</v>
          </cell>
          <cell r="B88">
            <v>1.9761</v>
          </cell>
        </row>
        <row r="89">
          <cell r="A89">
            <v>0.86</v>
          </cell>
          <cell r="B89">
            <v>2.173</v>
          </cell>
        </row>
        <row r="90">
          <cell r="A90">
            <v>0.87</v>
          </cell>
          <cell r="B90">
            <v>2.4432</v>
          </cell>
        </row>
        <row r="91">
          <cell r="A91">
            <v>0.88</v>
          </cell>
          <cell r="B91">
            <v>2.8386999999999998</v>
          </cell>
        </row>
        <row r="92">
          <cell r="A92">
            <v>0.89</v>
          </cell>
          <cell r="B92">
            <v>3.3828</v>
          </cell>
        </row>
        <row r="93">
          <cell r="A93">
            <v>0.9</v>
          </cell>
          <cell r="B93">
            <v>3.7271000000000001</v>
          </cell>
        </row>
        <row r="94">
          <cell r="A94">
            <v>0.91</v>
          </cell>
          <cell r="B94">
            <v>3.5135999999999998</v>
          </cell>
        </row>
        <row r="95">
          <cell r="A95">
            <v>0.92</v>
          </cell>
          <cell r="B95">
            <v>2.8408000000000002</v>
          </cell>
        </row>
        <row r="96">
          <cell r="A96">
            <v>0.93</v>
          </cell>
          <cell r="B96">
            <v>2.0741000000000001</v>
          </cell>
        </row>
        <row r="97">
          <cell r="A97">
            <v>0.94</v>
          </cell>
          <cell r="B97">
            <v>1.4626999999999999</v>
          </cell>
        </row>
        <row r="98">
          <cell r="A98">
            <v>0.95</v>
          </cell>
          <cell r="B98">
            <v>1.2121999999999999</v>
          </cell>
        </row>
        <row r="99">
          <cell r="A99">
            <v>0.96</v>
          </cell>
          <cell r="B99">
            <v>1.3204</v>
          </cell>
        </row>
        <row r="100">
          <cell r="A100">
            <v>0.97</v>
          </cell>
          <cell r="B100">
            <v>1.6062000000000001</v>
          </cell>
        </row>
        <row r="101">
          <cell r="A101">
            <v>0.98</v>
          </cell>
          <cell r="B101">
            <v>1.8917999999999999</v>
          </cell>
        </row>
        <row r="102">
          <cell r="A102">
            <v>0.99</v>
          </cell>
          <cell r="B102">
            <v>2.0085000000000002</v>
          </cell>
        </row>
        <row r="103">
          <cell r="A103">
            <v>1</v>
          </cell>
          <cell r="B103">
            <v>2.3719000000000001</v>
          </cell>
        </row>
        <row r="104">
          <cell r="A104">
            <v>1.01</v>
          </cell>
          <cell r="B104">
            <v>2.8426</v>
          </cell>
        </row>
        <row r="105">
          <cell r="A105">
            <v>1.02</v>
          </cell>
          <cell r="B105">
            <v>3.2643</v>
          </cell>
        </row>
        <row r="106">
          <cell r="A106">
            <v>1.03</v>
          </cell>
          <cell r="B106">
            <v>3.6253000000000002</v>
          </cell>
        </row>
        <row r="107">
          <cell r="A107">
            <v>1.04</v>
          </cell>
          <cell r="B107">
            <v>3.5059999999999998</v>
          </cell>
        </row>
        <row r="108">
          <cell r="A108">
            <v>1.05</v>
          </cell>
          <cell r="B108">
            <v>2.8675999999999999</v>
          </cell>
        </row>
        <row r="109">
          <cell r="A109">
            <v>1.06</v>
          </cell>
          <cell r="B109">
            <v>2.0045999999999999</v>
          </cell>
        </row>
        <row r="110">
          <cell r="A110">
            <v>1.07</v>
          </cell>
          <cell r="B110">
            <v>1.4515</v>
          </cell>
        </row>
        <row r="111">
          <cell r="A111">
            <v>1.08</v>
          </cell>
          <cell r="B111">
            <v>1.1907000000000001</v>
          </cell>
        </row>
        <row r="112">
          <cell r="A112">
            <v>1.0900000000000001</v>
          </cell>
          <cell r="B112">
            <v>1.3056000000000001</v>
          </cell>
        </row>
        <row r="113">
          <cell r="A113">
            <v>1.1000000000000001</v>
          </cell>
          <cell r="B113">
            <v>1.5374000000000001</v>
          </cell>
        </row>
        <row r="114">
          <cell r="A114">
            <v>1.1100000000000001</v>
          </cell>
          <cell r="B114">
            <v>1.9220999999999999</v>
          </cell>
        </row>
        <row r="115">
          <cell r="A115">
            <v>1.1200000000000001</v>
          </cell>
          <cell r="B115">
            <v>2.1213000000000002</v>
          </cell>
        </row>
        <row r="116">
          <cell r="A116">
            <v>1.1299999999999999</v>
          </cell>
          <cell r="B116">
            <v>2.1269999999999998</v>
          </cell>
        </row>
        <row r="117">
          <cell r="A117">
            <v>1.1399999999999999</v>
          </cell>
          <cell r="B117">
            <v>2.2909000000000002</v>
          </cell>
        </row>
        <row r="118">
          <cell r="A118">
            <v>1.1499999999999999</v>
          </cell>
          <cell r="B118">
            <v>2.4426000000000001</v>
          </cell>
        </row>
        <row r="119">
          <cell r="A119">
            <v>1.1599999999999999</v>
          </cell>
          <cell r="B119">
            <v>2.5701000000000001</v>
          </cell>
        </row>
        <row r="120">
          <cell r="A120">
            <v>1.17</v>
          </cell>
          <cell r="B120">
            <v>2.9369000000000001</v>
          </cell>
        </row>
        <row r="121">
          <cell r="A121">
            <v>1.18</v>
          </cell>
          <cell r="B121">
            <v>3.3729</v>
          </cell>
        </row>
        <row r="122">
          <cell r="A122">
            <v>1.19</v>
          </cell>
          <cell r="B122">
            <v>3.5771999999999999</v>
          </cell>
        </row>
        <row r="123">
          <cell r="A123">
            <v>1.2</v>
          </cell>
          <cell r="B123">
            <v>3.3506999999999998</v>
          </cell>
        </row>
        <row r="124">
          <cell r="A124">
            <v>1.21</v>
          </cell>
          <cell r="B124">
            <v>2.6593</v>
          </cell>
        </row>
        <row r="125">
          <cell r="A125">
            <v>1.22</v>
          </cell>
          <cell r="B125">
            <v>1.9295</v>
          </cell>
        </row>
        <row r="126">
          <cell r="A126">
            <v>1.23</v>
          </cell>
          <cell r="B126">
            <v>1.3361000000000001</v>
          </cell>
        </row>
        <row r="127">
          <cell r="A127">
            <v>1.24</v>
          </cell>
          <cell r="B127">
            <v>1.2856000000000001</v>
          </cell>
        </row>
        <row r="128">
          <cell r="A128">
            <v>1.25</v>
          </cell>
          <cell r="B128">
            <v>1.4254</v>
          </cell>
        </row>
        <row r="129">
          <cell r="A129">
            <v>1.26</v>
          </cell>
          <cell r="B129">
            <v>1.655</v>
          </cell>
        </row>
        <row r="130">
          <cell r="A130">
            <v>1.27</v>
          </cell>
          <cell r="B130">
            <v>1.9529000000000001</v>
          </cell>
        </row>
        <row r="131">
          <cell r="A131">
            <v>1.28</v>
          </cell>
          <cell r="B131">
            <v>2.2328000000000001</v>
          </cell>
        </row>
        <row r="132">
          <cell r="A132">
            <v>1.29</v>
          </cell>
          <cell r="B132">
            <v>2.5838000000000001</v>
          </cell>
        </row>
        <row r="133">
          <cell r="A133">
            <v>1.3</v>
          </cell>
          <cell r="B133">
            <v>3.0878999999999999</v>
          </cell>
        </row>
        <row r="134">
          <cell r="A134">
            <v>1.31</v>
          </cell>
          <cell r="B134">
            <v>3.5377000000000001</v>
          </cell>
        </row>
        <row r="135">
          <cell r="A135">
            <v>1.32</v>
          </cell>
          <cell r="B135">
            <v>3.6153</v>
          </cell>
        </row>
        <row r="136">
          <cell r="A136">
            <v>1.33</v>
          </cell>
          <cell r="B136">
            <v>3.0384000000000002</v>
          </cell>
        </row>
        <row r="137">
          <cell r="A137">
            <v>1.34</v>
          </cell>
          <cell r="B137">
            <v>2.2677</v>
          </cell>
        </row>
        <row r="138">
          <cell r="A138">
            <v>1.35</v>
          </cell>
          <cell r="B138">
            <v>1.7143999999999999</v>
          </cell>
        </row>
        <row r="139">
          <cell r="A139">
            <v>1.36</v>
          </cell>
          <cell r="B139">
            <v>1.1551</v>
          </cell>
        </row>
        <row r="140">
          <cell r="A140">
            <v>1.37</v>
          </cell>
          <cell r="B140">
            <v>1.3334999999999999</v>
          </cell>
        </row>
        <row r="141">
          <cell r="A141">
            <v>1.38</v>
          </cell>
          <cell r="B141">
            <v>1.4802999999999999</v>
          </cell>
        </row>
        <row r="142">
          <cell r="A142">
            <v>1.39</v>
          </cell>
          <cell r="B142">
            <v>1.7687999999999999</v>
          </cell>
        </row>
        <row r="143">
          <cell r="A143">
            <v>1.4</v>
          </cell>
          <cell r="B143">
            <v>1.9976</v>
          </cell>
        </row>
        <row r="144">
          <cell r="A144">
            <v>1.41</v>
          </cell>
          <cell r="B144">
            <v>2.1734</v>
          </cell>
        </row>
        <row r="145">
          <cell r="A145">
            <v>1.42</v>
          </cell>
          <cell r="B145">
            <v>2.2010000000000001</v>
          </cell>
        </row>
        <row r="146">
          <cell r="A146">
            <v>1.43</v>
          </cell>
          <cell r="B146">
            <v>2.3849</v>
          </cell>
        </row>
        <row r="147">
          <cell r="A147">
            <v>1.44</v>
          </cell>
          <cell r="B147">
            <v>2.7673000000000001</v>
          </cell>
        </row>
        <row r="148">
          <cell r="A148">
            <v>1.45</v>
          </cell>
          <cell r="B148">
            <v>3.1082999999999998</v>
          </cell>
        </row>
        <row r="149">
          <cell r="A149">
            <v>1.46</v>
          </cell>
          <cell r="B149">
            <v>3.6244000000000001</v>
          </cell>
        </row>
        <row r="150">
          <cell r="A150">
            <v>1.47</v>
          </cell>
          <cell r="B150">
            <v>3.7968000000000002</v>
          </cell>
        </row>
        <row r="151">
          <cell r="A151">
            <v>1.48</v>
          </cell>
          <cell r="B151">
            <v>3.2915999999999999</v>
          </cell>
        </row>
        <row r="152">
          <cell r="A152">
            <v>1.49</v>
          </cell>
          <cell r="B152">
            <v>2.4487000000000001</v>
          </cell>
        </row>
        <row r="153">
          <cell r="A153">
            <v>1.5</v>
          </cell>
          <cell r="B153">
            <v>1.7089000000000001</v>
          </cell>
        </row>
        <row r="154">
          <cell r="A154">
            <v>1.51</v>
          </cell>
          <cell r="B154">
            <v>1.1518999999999999</v>
          </cell>
        </row>
        <row r="155">
          <cell r="A155">
            <v>1.52</v>
          </cell>
          <cell r="B155">
            <v>1.0538000000000001</v>
          </cell>
        </row>
        <row r="156">
          <cell r="A156">
            <v>1.53</v>
          </cell>
          <cell r="B156">
            <v>1.3489</v>
          </cell>
        </row>
        <row r="157">
          <cell r="A157">
            <v>1.54</v>
          </cell>
          <cell r="B157">
            <v>1.6662999999999999</v>
          </cell>
        </row>
        <row r="158">
          <cell r="A158">
            <v>1.55</v>
          </cell>
          <cell r="B158">
            <v>1.9233</v>
          </cell>
        </row>
        <row r="159">
          <cell r="A159">
            <v>1.56</v>
          </cell>
          <cell r="B159">
            <v>2.1</v>
          </cell>
        </row>
        <row r="160">
          <cell r="A160">
            <v>1.57</v>
          </cell>
          <cell r="B160">
            <v>2.2305999999999999</v>
          </cell>
        </row>
        <row r="161">
          <cell r="A161">
            <v>1.58</v>
          </cell>
          <cell r="B161">
            <v>2.4199000000000002</v>
          </cell>
        </row>
        <row r="162">
          <cell r="A162">
            <v>1.59</v>
          </cell>
          <cell r="B162">
            <v>2.8315000000000001</v>
          </cell>
        </row>
        <row r="163">
          <cell r="A163">
            <v>1.6</v>
          </cell>
          <cell r="B163">
            <v>3.4409000000000001</v>
          </cell>
        </row>
        <row r="164">
          <cell r="A164">
            <v>1.61</v>
          </cell>
          <cell r="B164">
            <v>3.9033000000000002</v>
          </cell>
        </row>
        <row r="165">
          <cell r="A165">
            <v>1.62</v>
          </cell>
          <cell r="B165">
            <v>3.6406999999999998</v>
          </cell>
        </row>
        <row r="166">
          <cell r="A166">
            <v>1.63</v>
          </cell>
          <cell r="B166">
            <v>2.9845000000000002</v>
          </cell>
        </row>
        <row r="167">
          <cell r="A167">
            <v>1.64</v>
          </cell>
          <cell r="B167">
            <v>1.9599</v>
          </cell>
        </row>
        <row r="168">
          <cell r="A168">
            <v>1.65</v>
          </cell>
          <cell r="B168">
            <v>1.3552999999999999</v>
          </cell>
        </row>
        <row r="169">
          <cell r="A169">
            <v>1.66</v>
          </cell>
          <cell r="B169">
            <v>0.96160000000000001</v>
          </cell>
        </row>
        <row r="170">
          <cell r="A170">
            <v>1.67</v>
          </cell>
          <cell r="B170">
            <v>1.1798999999999999</v>
          </cell>
        </row>
        <row r="171">
          <cell r="A171">
            <v>1.68</v>
          </cell>
          <cell r="B171">
            <v>1.4069</v>
          </cell>
        </row>
        <row r="172">
          <cell r="A172">
            <v>1.69</v>
          </cell>
          <cell r="B172">
            <v>1.6600999999999999</v>
          </cell>
        </row>
        <row r="173">
          <cell r="A173">
            <v>1.7</v>
          </cell>
          <cell r="B173">
            <v>2.0049999999999999</v>
          </cell>
        </row>
        <row r="174">
          <cell r="A174">
            <v>1.71</v>
          </cell>
          <cell r="B174">
            <v>2.2191999999999998</v>
          </cell>
        </row>
        <row r="175">
          <cell r="A175">
            <v>1.72</v>
          </cell>
          <cell r="B175">
            <v>2.4112</v>
          </cell>
        </row>
        <row r="176">
          <cell r="A176">
            <v>1.73</v>
          </cell>
          <cell r="B176">
            <v>2.7269000000000001</v>
          </cell>
        </row>
        <row r="177">
          <cell r="A177">
            <v>1.74</v>
          </cell>
          <cell r="B177">
            <v>3.2433000000000001</v>
          </cell>
        </row>
        <row r="178">
          <cell r="A178">
            <v>1.75</v>
          </cell>
          <cell r="B178">
            <v>3.6457999999999999</v>
          </cell>
        </row>
        <row r="179">
          <cell r="A179">
            <v>1.76</v>
          </cell>
          <cell r="B179">
            <v>3.3797000000000001</v>
          </cell>
        </row>
        <row r="180">
          <cell r="A180">
            <v>1.77</v>
          </cell>
          <cell r="B180">
            <v>2.7128000000000001</v>
          </cell>
        </row>
        <row r="181">
          <cell r="A181">
            <v>1.78</v>
          </cell>
          <cell r="B181">
            <v>2.0122</v>
          </cell>
        </row>
        <row r="182">
          <cell r="A182">
            <v>1.79</v>
          </cell>
          <cell r="B182">
            <v>1.3960999999999999</v>
          </cell>
        </row>
        <row r="183">
          <cell r="A183">
            <v>1.8</v>
          </cell>
          <cell r="B183">
            <v>1.1898</v>
          </cell>
        </row>
        <row r="184">
          <cell r="A184">
            <v>1.81</v>
          </cell>
          <cell r="B184">
            <v>1.2581</v>
          </cell>
        </row>
        <row r="185">
          <cell r="A185">
            <v>1.82</v>
          </cell>
          <cell r="B185">
            <v>1.5506</v>
          </cell>
        </row>
        <row r="186">
          <cell r="A186">
            <v>1.83</v>
          </cell>
          <cell r="B186">
            <v>1.871</v>
          </cell>
        </row>
        <row r="187">
          <cell r="A187">
            <v>1.84</v>
          </cell>
          <cell r="B187">
            <v>1.9897</v>
          </cell>
        </row>
        <row r="188">
          <cell r="A188">
            <v>1.85</v>
          </cell>
          <cell r="B188">
            <v>2.1684999999999999</v>
          </cell>
        </row>
        <row r="189">
          <cell r="A189">
            <v>1.86</v>
          </cell>
          <cell r="B189">
            <v>2.2970999999999999</v>
          </cell>
        </row>
        <row r="190">
          <cell r="A190">
            <v>1.87</v>
          </cell>
          <cell r="B190">
            <v>2.2936999999999999</v>
          </cell>
        </row>
        <row r="191">
          <cell r="A191">
            <v>1.88</v>
          </cell>
          <cell r="B191">
            <v>2.6968000000000001</v>
          </cell>
        </row>
        <row r="192">
          <cell r="A192">
            <v>1.89</v>
          </cell>
          <cell r="B192">
            <v>3.1661000000000001</v>
          </cell>
        </row>
        <row r="193">
          <cell r="A193">
            <v>1.9</v>
          </cell>
          <cell r="B193">
            <v>3.66</v>
          </cell>
        </row>
        <row r="194">
          <cell r="A194">
            <v>1.91</v>
          </cell>
          <cell r="B194">
            <v>3.6526999999999998</v>
          </cell>
        </row>
        <row r="195">
          <cell r="A195">
            <v>1.92</v>
          </cell>
          <cell r="B195">
            <v>3.0836000000000001</v>
          </cell>
        </row>
        <row r="196">
          <cell r="A196">
            <v>1.93</v>
          </cell>
          <cell r="B196">
            <v>2.1747999999999998</v>
          </cell>
        </row>
        <row r="197">
          <cell r="A197">
            <v>1.94</v>
          </cell>
          <cell r="B197">
            <v>1.4235</v>
          </cell>
        </row>
        <row r="198">
          <cell r="A198">
            <v>1.95</v>
          </cell>
          <cell r="B198">
            <v>0.93140000000000001</v>
          </cell>
        </row>
        <row r="199">
          <cell r="A199">
            <v>1.96</v>
          </cell>
          <cell r="B199">
            <v>1.0747</v>
          </cell>
        </row>
        <row r="200">
          <cell r="A200">
            <v>1.97</v>
          </cell>
          <cell r="B200">
            <v>1.3742000000000001</v>
          </cell>
        </row>
        <row r="201">
          <cell r="A201">
            <v>1.98</v>
          </cell>
          <cell r="B201">
            <v>1.6831</v>
          </cell>
        </row>
        <row r="202">
          <cell r="A202">
            <v>1.99</v>
          </cell>
          <cell r="B202">
            <v>1.9274</v>
          </cell>
        </row>
        <row r="203">
          <cell r="A203">
            <v>2</v>
          </cell>
          <cell r="B203">
            <v>2.1051000000000002</v>
          </cell>
        </row>
        <row r="204">
          <cell r="A204">
            <v>2.0099999999999998</v>
          </cell>
          <cell r="B204">
            <v>2.2364999999999999</v>
          </cell>
        </row>
        <row r="205">
          <cell r="A205">
            <v>2.02</v>
          </cell>
          <cell r="B205">
            <v>2.5790000000000002</v>
          </cell>
        </row>
        <row r="206">
          <cell r="A206">
            <v>2.0299999999999998</v>
          </cell>
          <cell r="B206">
            <v>2.8393999999999999</v>
          </cell>
        </row>
        <row r="207">
          <cell r="A207">
            <v>2.04</v>
          </cell>
          <cell r="B207">
            <v>3.3967000000000001</v>
          </cell>
        </row>
        <row r="208">
          <cell r="A208">
            <v>2.0499999999999998</v>
          </cell>
          <cell r="B208">
            <v>3.8258999999999999</v>
          </cell>
        </row>
        <row r="209">
          <cell r="A209">
            <v>2.06</v>
          </cell>
          <cell r="B209">
            <v>3.5766</v>
          </cell>
        </row>
        <row r="210">
          <cell r="A210">
            <v>2.0699999999999998</v>
          </cell>
          <cell r="B210">
            <v>2.7193000000000001</v>
          </cell>
        </row>
        <row r="211">
          <cell r="A211">
            <v>2.08</v>
          </cell>
          <cell r="B211">
            <v>1.8675999999999999</v>
          </cell>
        </row>
        <row r="212">
          <cell r="A212">
            <v>2.09</v>
          </cell>
          <cell r="B212">
            <v>1.2938000000000001</v>
          </cell>
        </row>
        <row r="213">
          <cell r="A213">
            <v>2.1</v>
          </cell>
          <cell r="B213">
            <v>0.84250000000000003</v>
          </cell>
        </row>
        <row r="214">
          <cell r="A214">
            <v>2.11</v>
          </cell>
          <cell r="B214">
            <v>1.1391</v>
          </cell>
        </row>
        <row r="215">
          <cell r="A215">
            <v>2.12</v>
          </cell>
          <cell r="B215">
            <v>1.4511000000000001</v>
          </cell>
        </row>
        <row r="216">
          <cell r="A216">
            <v>2.13</v>
          </cell>
          <cell r="B216">
            <v>1.7424999999999999</v>
          </cell>
        </row>
        <row r="217">
          <cell r="A217">
            <v>2.14</v>
          </cell>
          <cell r="B217">
            <v>1.9838</v>
          </cell>
        </row>
        <row r="218">
          <cell r="A218">
            <v>2.15</v>
          </cell>
          <cell r="B218">
            <v>2.1335000000000002</v>
          </cell>
        </row>
        <row r="219">
          <cell r="A219">
            <v>2.16</v>
          </cell>
          <cell r="B219">
            <v>2.6261999999999999</v>
          </cell>
        </row>
        <row r="220">
          <cell r="A220">
            <v>2.17</v>
          </cell>
          <cell r="B220">
            <v>3.1318000000000001</v>
          </cell>
        </row>
        <row r="221">
          <cell r="A221">
            <v>2.1800000000000002</v>
          </cell>
          <cell r="B221">
            <v>3.6613000000000002</v>
          </cell>
        </row>
        <row r="222">
          <cell r="A222">
            <v>2.19</v>
          </cell>
          <cell r="B222">
            <v>3.7427000000000001</v>
          </cell>
        </row>
        <row r="223">
          <cell r="A223">
            <v>2.2000000000000002</v>
          </cell>
          <cell r="B223">
            <v>3.2038000000000002</v>
          </cell>
        </row>
        <row r="224">
          <cell r="A224">
            <v>2.21</v>
          </cell>
          <cell r="B224">
            <v>2.1867000000000001</v>
          </cell>
        </row>
        <row r="225">
          <cell r="A225">
            <v>2.2200000000000002</v>
          </cell>
          <cell r="B225">
            <v>1.4091</v>
          </cell>
        </row>
        <row r="226">
          <cell r="A226">
            <v>2.23</v>
          </cell>
          <cell r="B226">
            <v>0.98529999999999995</v>
          </cell>
        </row>
        <row r="227">
          <cell r="A227">
            <v>2.2400000000000002</v>
          </cell>
          <cell r="B227">
            <v>1.0230999999999999</v>
          </cell>
        </row>
        <row r="228">
          <cell r="A228">
            <v>2.25</v>
          </cell>
          <cell r="B228">
            <v>1.2067000000000001</v>
          </cell>
        </row>
        <row r="229">
          <cell r="A229">
            <v>2.2599999999999998</v>
          </cell>
          <cell r="B229">
            <v>1.6141000000000001</v>
          </cell>
        </row>
        <row r="230">
          <cell r="A230">
            <v>2.27</v>
          </cell>
          <cell r="B230">
            <v>1.8623000000000001</v>
          </cell>
        </row>
        <row r="231">
          <cell r="A231">
            <v>2.2799999999999998</v>
          </cell>
          <cell r="B231">
            <v>2.0718999999999999</v>
          </cell>
        </row>
        <row r="232">
          <cell r="A232">
            <v>2.29</v>
          </cell>
          <cell r="B232">
            <v>2.1871999999999998</v>
          </cell>
        </row>
        <row r="233">
          <cell r="A233">
            <v>2.2999999999999998</v>
          </cell>
          <cell r="B233">
            <v>2.2324000000000002</v>
          </cell>
        </row>
        <row r="234">
          <cell r="A234">
            <v>2.31</v>
          </cell>
          <cell r="B234">
            <v>2.5547</v>
          </cell>
        </row>
        <row r="235">
          <cell r="A235">
            <v>2.3199999999999998</v>
          </cell>
          <cell r="B235">
            <v>2.8153999999999999</v>
          </cell>
        </row>
        <row r="236">
          <cell r="A236">
            <v>2.33</v>
          </cell>
          <cell r="B236">
            <v>3.5377999999999998</v>
          </cell>
        </row>
        <row r="237">
          <cell r="A237">
            <v>2.34</v>
          </cell>
          <cell r="B237">
            <v>3.8677999999999999</v>
          </cell>
        </row>
        <row r="238">
          <cell r="A238">
            <v>2.35</v>
          </cell>
          <cell r="B238">
            <v>3.3694999999999999</v>
          </cell>
        </row>
        <row r="239">
          <cell r="A239">
            <v>2.36</v>
          </cell>
          <cell r="B239">
            <v>2.5463</v>
          </cell>
        </row>
        <row r="240">
          <cell r="A240">
            <v>2.37</v>
          </cell>
          <cell r="B240">
            <v>1.5788</v>
          </cell>
        </row>
        <row r="241">
          <cell r="A241">
            <v>2.38</v>
          </cell>
          <cell r="B241">
            <v>1.0085</v>
          </cell>
        </row>
        <row r="242">
          <cell r="A242">
            <v>2.39</v>
          </cell>
          <cell r="B242">
            <v>0.90039999999999998</v>
          </cell>
        </row>
        <row r="243">
          <cell r="A243">
            <v>2.4</v>
          </cell>
          <cell r="B243">
            <v>1.0919000000000001</v>
          </cell>
        </row>
        <row r="244">
          <cell r="A244">
            <v>2.41</v>
          </cell>
          <cell r="B244">
            <v>1.4629000000000001</v>
          </cell>
        </row>
        <row r="245">
          <cell r="A245">
            <v>2.42</v>
          </cell>
          <cell r="B245">
            <v>1.7386999999999999</v>
          </cell>
        </row>
        <row r="246">
          <cell r="A246">
            <v>2.4300000000000002</v>
          </cell>
          <cell r="B246">
            <v>1.9530000000000001</v>
          </cell>
        </row>
        <row r="247">
          <cell r="A247">
            <v>2.44</v>
          </cell>
          <cell r="B247">
            <v>2.1208999999999998</v>
          </cell>
        </row>
        <row r="248">
          <cell r="A248">
            <v>2.4500000000000002</v>
          </cell>
          <cell r="B248">
            <v>2.5280999999999998</v>
          </cell>
        </row>
        <row r="249">
          <cell r="A249">
            <v>2.46</v>
          </cell>
          <cell r="B249">
            <v>3.0335999999999999</v>
          </cell>
        </row>
        <row r="250">
          <cell r="A250">
            <v>2.4700000000000002</v>
          </cell>
          <cell r="B250">
            <v>3.347</v>
          </cell>
        </row>
        <row r="251">
          <cell r="A251">
            <v>2.48</v>
          </cell>
          <cell r="B251">
            <v>3.4011999999999998</v>
          </cell>
        </row>
        <row r="252">
          <cell r="A252">
            <v>2.4900000000000002</v>
          </cell>
          <cell r="B252">
            <v>3.0026999999999999</v>
          </cell>
        </row>
        <row r="253">
          <cell r="A253">
            <v>2.5</v>
          </cell>
          <cell r="B253">
            <v>2.2534000000000001</v>
          </cell>
        </row>
        <row r="254">
          <cell r="A254">
            <v>2.5099999999999998</v>
          </cell>
          <cell r="B254">
            <v>1.5385</v>
          </cell>
        </row>
        <row r="255">
          <cell r="A255">
            <v>2.52</v>
          </cell>
          <cell r="B255">
            <v>1.0397000000000001</v>
          </cell>
        </row>
        <row r="256">
          <cell r="A256">
            <v>2.5299999999999998</v>
          </cell>
          <cell r="B256">
            <v>1.1512</v>
          </cell>
        </row>
        <row r="257">
          <cell r="A257">
            <v>2.54</v>
          </cell>
          <cell r="B257">
            <v>1.3411</v>
          </cell>
        </row>
        <row r="258">
          <cell r="A258">
            <v>2.5499999999999998</v>
          </cell>
          <cell r="B258">
            <v>1.647</v>
          </cell>
        </row>
        <row r="259">
          <cell r="A259">
            <v>2.56</v>
          </cell>
          <cell r="B259">
            <v>1.8058000000000001</v>
          </cell>
        </row>
        <row r="260">
          <cell r="A260">
            <v>2.57</v>
          </cell>
          <cell r="B260">
            <v>2.0729000000000002</v>
          </cell>
        </row>
        <row r="261">
          <cell r="A261">
            <v>2.58</v>
          </cell>
          <cell r="B261">
            <v>2.1480999999999999</v>
          </cell>
        </row>
        <row r="262">
          <cell r="A262">
            <v>2.59</v>
          </cell>
          <cell r="B262">
            <v>2.2711000000000001</v>
          </cell>
        </row>
        <row r="263">
          <cell r="A263">
            <v>2.6</v>
          </cell>
          <cell r="B263">
            <v>2.5981000000000001</v>
          </cell>
        </row>
        <row r="264">
          <cell r="A264">
            <v>2.61</v>
          </cell>
          <cell r="B264">
            <v>3.2890000000000001</v>
          </cell>
        </row>
        <row r="265">
          <cell r="A265">
            <v>2.62</v>
          </cell>
          <cell r="B265">
            <v>3.6315</v>
          </cell>
        </row>
        <row r="266">
          <cell r="A266">
            <v>2.63</v>
          </cell>
          <cell r="B266">
            <v>3.4683000000000002</v>
          </cell>
        </row>
        <row r="267">
          <cell r="A267">
            <v>2.64</v>
          </cell>
          <cell r="B267">
            <v>2.9458000000000002</v>
          </cell>
        </row>
        <row r="268">
          <cell r="A268">
            <v>2.65</v>
          </cell>
          <cell r="B268">
            <v>1.9525999999999999</v>
          </cell>
        </row>
        <row r="269">
          <cell r="A269">
            <v>2.66</v>
          </cell>
          <cell r="B269">
            <v>1.3031999999999999</v>
          </cell>
        </row>
        <row r="270">
          <cell r="A270">
            <v>2.67</v>
          </cell>
          <cell r="B270">
            <v>0.89710000000000001</v>
          </cell>
        </row>
        <row r="271">
          <cell r="A271">
            <v>2.68</v>
          </cell>
          <cell r="B271">
            <v>1.0664</v>
          </cell>
        </row>
        <row r="272">
          <cell r="A272">
            <v>2.69</v>
          </cell>
          <cell r="B272">
            <v>1.3275999999999999</v>
          </cell>
        </row>
        <row r="273">
          <cell r="A273">
            <v>2.7</v>
          </cell>
          <cell r="B273">
            <v>1.5722</v>
          </cell>
        </row>
        <row r="274">
          <cell r="A274">
            <v>2.71</v>
          </cell>
          <cell r="B274">
            <v>1.8290999999999999</v>
          </cell>
        </row>
        <row r="275">
          <cell r="A275">
            <v>2.72</v>
          </cell>
          <cell r="B275">
            <v>2.0266000000000002</v>
          </cell>
        </row>
        <row r="276">
          <cell r="A276">
            <v>2.73</v>
          </cell>
          <cell r="B276">
            <v>2.0762</v>
          </cell>
        </row>
        <row r="277">
          <cell r="A277">
            <v>2.74</v>
          </cell>
          <cell r="B277">
            <v>2.2833999999999999</v>
          </cell>
        </row>
        <row r="278">
          <cell r="A278">
            <v>2.75</v>
          </cell>
          <cell r="B278">
            <v>2.5207000000000002</v>
          </cell>
        </row>
        <row r="279">
          <cell r="A279">
            <v>2.76</v>
          </cell>
          <cell r="B279">
            <v>3.0406</v>
          </cell>
        </row>
        <row r="280">
          <cell r="A280">
            <v>2.77</v>
          </cell>
          <cell r="B280">
            <v>3.3809999999999998</v>
          </cell>
        </row>
        <row r="281">
          <cell r="A281">
            <v>2.78</v>
          </cell>
          <cell r="B281">
            <v>3.2991000000000001</v>
          </cell>
        </row>
        <row r="282">
          <cell r="A282">
            <v>2.79</v>
          </cell>
          <cell r="B282">
            <v>2.7336</v>
          </cell>
        </row>
        <row r="283">
          <cell r="A283">
            <v>2.8</v>
          </cell>
          <cell r="B283">
            <v>1.9987999999999999</v>
          </cell>
        </row>
        <row r="284">
          <cell r="A284">
            <v>2.81</v>
          </cell>
          <cell r="B284">
            <v>1.4792000000000001</v>
          </cell>
        </row>
        <row r="285">
          <cell r="A285">
            <v>2.82</v>
          </cell>
          <cell r="B285">
            <v>1.0853999999999999</v>
          </cell>
        </row>
        <row r="286">
          <cell r="A286">
            <v>2.83</v>
          </cell>
          <cell r="B286">
            <v>1.1487000000000001</v>
          </cell>
        </row>
        <row r="287">
          <cell r="A287">
            <v>2.84</v>
          </cell>
          <cell r="B287">
            <v>1.3168</v>
          </cell>
        </row>
        <row r="288">
          <cell r="A288">
            <v>2.85</v>
          </cell>
          <cell r="B288">
            <v>1.7238</v>
          </cell>
        </row>
        <row r="289">
          <cell r="A289">
            <v>2.86</v>
          </cell>
          <cell r="B289">
            <v>1.9269000000000001</v>
          </cell>
        </row>
        <row r="290">
          <cell r="A290">
            <v>2.87</v>
          </cell>
          <cell r="B290">
            <v>2.1551999999999998</v>
          </cell>
        </row>
        <row r="291">
          <cell r="A291">
            <v>2.88</v>
          </cell>
          <cell r="B291">
            <v>2.5541999999999998</v>
          </cell>
        </row>
        <row r="292">
          <cell r="A292">
            <v>2.89</v>
          </cell>
          <cell r="B292">
            <v>2.9296000000000002</v>
          </cell>
        </row>
        <row r="293">
          <cell r="A293">
            <v>2.9</v>
          </cell>
          <cell r="B293">
            <v>3.4359999999999999</v>
          </cell>
        </row>
        <row r="294">
          <cell r="A294">
            <v>2.91</v>
          </cell>
          <cell r="B294">
            <v>3.5184000000000002</v>
          </cell>
        </row>
        <row r="295">
          <cell r="A295">
            <v>2.92</v>
          </cell>
          <cell r="B295">
            <v>3.0247000000000002</v>
          </cell>
        </row>
        <row r="296">
          <cell r="A296">
            <v>2.93</v>
          </cell>
          <cell r="B296">
            <v>2.1288</v>
          </cell>
        </row>
        <row r="297">
          <cell r="A297">
            <v>2.94</v>
          </cell>
          <cell r="B297">
            <v>1.4330000000000001</v>
          </cell>
        </row>
        <row r="298">
          <cell r="A298">
            <v>2.95</v>
          </cell>
          <cell r="B298">
            <v>0.99639999999999995</v>
          </cell>
        </row>
        <row r="299">
          <cell r="A299">
            <v>2.96</v>
          </cell>
          <cell r="B299">
            <v>1.0273000000000001</v>
          </cell>
        </row>
        <row r="300">
          <cell r="A300">
            <v>2.97</v>
          </cell>
          <cell r="B300">
            <v>1.276</v>
          </cell>
        </row>
        <row r="301">
          <cell r="A301">
            <v>2.98</v>
          </cell>
          <cell r="B301">
            <v>1.5397000000000001</v>
          </cell>
        </row>
        <row r="302">
          <cell r="A302">
            <v>2.99</v>
          </cell>
          <cell r="B302">
            <v>1.8763000000000001</v>
          </cell>
        </row>
        <row r="303">
          <cell r="A303">
            <v>3</v>
          </cell>
          <cell r="B303">
            <v>1.9663999999999999</v>
          </cell>
        </row>
        <row r="304">
          <cell r="A304">
            <v>3.01</v>
          </cell>
          <cell r="B304">
            <v>2.1448</v>
          </cell>
        </row>
        <row r="305">
          <cell r="A305">
            <v>3.02</v>
          </cell>
          <cell r="B305">
            <v>2.3944999999999999</v>
          </cell>
        </row>
        <row r="306">
          <cell r="A306">
            <v>3.03</v>
          </cell>
          <cell r="B306">
            <v>2.8828999999999998</v>
          </cell>
        </row>
        <row r="307">
          <cell r="A307">
            <v>3.04</v>
          </cell>
          <cell r="B307">
            <v>3.4346000000000001</v>
          </cell>
        </row>
        <row r="308">
          <cell r="A308">
            <v>3.05</v>
          </cell>
          <cell r="B308">
            <v>3.7397</v>
          </cell>
        </row>
        <row r="309">
          <cell r="A309">
            <v>3.06</v>
          </cell>
          <cell r="B309">
            <v>3.4073000000000002</v>
          </cell>
        </row>
        <row r="310">
          <cell r="A310">
            <v>3.07</v>
          </cell>
          <cell r="B310">
            <v>2.5510000000000002</v>
          </cell>
        </row>
        <row r="311">
          <cell r="A311">
            <v>3.08</v>
          </cell>
          <cell r="B311">
            <v>1.7314000000000001</v>
          </cell>
        </row>
        <row r="312">
          <cell r="A312">
            <v>3.09</v>
          </cell>
          <cell r="B312">
            <v>0.92579999999999996</v>
          </cell>
        </row>
        <row r="313">
          <cell r="A313">
            <v>3.1</v>
          </cell>
          <cell r="B313">
            <v>0.91390000000000005</v>
          </cell>
        </row>
        <row r="314">
          <cell r="A314">
            <v>3.11</v>
          </cell>
          <cell r="B314">
            <v>1.0717000000000001</v>
          </cell>
        </row>
        <row r="315">
          <cell r="A315">
            <v>3.12</v>
          </cell>
          <cell r="B315">
            <v>1.3588</v>
          </cell>
        </row>
        <row r="316">
          <cell r="A316">
            <v>3.13</v>
          </cell>
          <cell r="B316">
            <v>1.65</v>
          </cell>
        </row>
        <row r="317">
          <cell r="A317">
            <v>3.14</v>
          </cell>
          <cell r="B317">
            <v>1.9582999999999999</v>
          </cell>
        </row>
        <row r="318">
          <cell r="A318">
            <v>3.15</v>
          </cell>
          <cell r="B318">
            <v>2.1694</v>
          </cell>
        </row>
        <row r="319">
          <cell r="A319">
            <v>3.16</v>
          </cell>
          <cell r="B319">
            <v>2.5777999999999999</v>
          </cell>
        </row>
        <row r="320">
          <cell r="A320">
            <v>3.17</v>
          </cell>
          <cell r="B320">
            <v>2.8685</v>
          </cell>
        </row>
        <row r="321">
          <cell r="A321">
            <v>3.18</v>
          </cell>
          <cell r="B321">
            <v>3.2787000000000002</v>
          </cell>
        </row>
        <row r="322">
          <cell r="A322">
            <v>3.19</v>
          </cell>
          <cell r="B322">
            <v>3.4988999999999999</v>
          </cell>
        </row>
        <row r="323">
          <cell r="A323">
            <v>3.2</v>
          </cell>
          <cell r="B323">
            <v>3.0386000000000002</v>
          </cell>
        </row>
        <row r="324">
          <cell r="A324">
            <v>3.21</v>
          </cell>
          <cell r="B324">
            <v>2.3098999999999998</v>
          </cell>
        </row>
        <row r="325">
          <cell r="A325">
            <v>3.22</v>
          </cell>
          <cell r="B325">
            <v>1.5657000000000001</v>
          </cell>
        </row>
        <row r="326">
          <cell r="A326">
            <v>3.23</v>
          </cell>
          <cell r="B326">
            <v>1.1579999999999999</v>
          </cell>
        </row>
        <row r="327">
          <cell r="A327">
            <v>3.24</v>
          </cell>
          <cell r="B327">
            <v>1.1358999999999999</v>
          </cell>
        </row>
        <row r="328">
          <cell r="A328">
            <v>3.25</v>
          </cell>
          <cell r="B328">
            <v>1.286</v>
          </cell>
        </row>
        <row r="329">
          <cell r="A329">
            <v>3.26</v>
          </cell>
          <cell r="B329">
            <v>1.5642</v>
          </cell>
        </row>
        <row r="330">
          <cell r="A330">
            <v>3.27</v>
          </cell>
          <cell r="B330">
            <v>1.8404</v>
          </cell>
        </row>
        <row r="331">
          <cell r="A331">
            <v>3.28</v>
          </cell>
          <cell r="B331">
            <v>1.9463999999999999</v>
          </cell>
        </row>
        <row r="332">
          <cell r="A332">
            <v>3.29</v>
          </cell>
          <cell r="B332">
            <v>2.0202</v>
          </cell>
        </row>
        <row r="333">
          <cell r="A333">
            <v>3.3</v>
          </cell>
          <cell r="B333">
            <v>2.3199000000000001</v>
          </cell>
        </row>
        <row r="334">
          <cell r="A334">
            <v>3.31</v>
          </cell>
          <cell r="B334">
            <v>2.6274000000000002</v>
          </cell>
        </row>
        <row r="335">
          <cell r="A335">
            <v>3.32</v>
          </cell>
          <cell r="B335">
            <v>3.1671999999999998</v>
          </cell>
        </row>
        <row r="336">
          <cell r="A336">
            <v>3.33</v>
          </cell>
          <cell r="B336">
            <v>3.3892000000000002</v>
          </cell>
        </row>
        <row r="337">
          <cell r="A337">
            <v>3.34</v>
          </cell>
          <cell r="B337">
            <v>3.2652999999999999</v>
          </cell>
        </row>
        <row r="338">
          <cell r="A338">
            <v>3.35</v>
          </cell>
          <cell r="B338">
            <v>2.5800999999999998</v>
          </cell>
        </row>
        <row r="339">
          <cell r="A339">
            <v>3.36</v>
          </cell>
          <cell r="B339">
            <v>1.8364</v>
          </cell>
        </row>
        <row r="340">
          <cell r="A340">
            <v>3.37</v>
          </cell>
          <cell r="B340">
            <v>1.3021</v>
          </cell>
        </row>
        <row r="341">
          <cell r="A341">
            <v>3.38</v>
          </cell>
          <cell r="B341">
            <v>1.0929</v>
          </cell>
        </row>
        <row r="342">
          <cell r="A342">
            <v>3.39</v>
          </cell>
          <cell r="B342">
            <v>1.2412000000000001</v>
          </cell>
        </row>
        <row r="343">
          <cell r="A343">
            <v>3.4</v>
          </cell>
          <cell r="B343">
            <v>1.4574</v>
          </cell>
        </row>
        <row r="344">
          <cell r="A344">
            <v>3.41</v>
          </cell>
          <cell r="B344">
            <v>1.6540999999999999</v>
          </cell>
        </row>
        <row r="345">
          <cell r="A345">
            <v>3.42</v>
          </cell>
          <cell r="B345">
            <v>1.9129</v>
          </cell>
        </row>
        <row r="346">
          <cell r="A346">
            <v>3.43</v>
          </cell>
          <cell r="B346">
            <v>2.0360999999999998</v>
          </cell>
        </row>
        <row r="347">
          <cell r="A347">
            <v>3.44</v>
          </cell>
          <cell r="B347">
            <v>2.1406000000000001</v>
          </cell>
        </row>
        <row r="348">
          <cell r="A348">
            <v>3.45</v>
          </cell>
          <cell r="B348">
            <v>2.3736000000000002</v>
          </cell>
        </row>
        <row r="349">
          <cell r="A349">
            <v>3.46</v>
          </cell>
          <cell r="B349">
            <v>2.8561000000000001</v>
          </cell>
        </row>
        <row r="350">
          <cell r="A350">
            <v>3.47</v>
          </cell>
          <cell r="B350">
            <v>3.3454000000000002</v>
          </cell>
        </row>
        <row r="351">
          <cell r="A351">
            <v>3.48</v>
          </cell>
          <cell r="B351">
            <v>3.5165999999999999</v>
          </cell>
        </row>
        <row r="352">
          <cell r="A352">
            <v>3.49</v>
          </cell>
          <cell r="B352">
            <v>3.2795000000000001</v>
          </cell>
        </row>
        <row r="353">
          <cell r="A353">
            <v>3.5</v>
          </cell>
          <cell r="B353">
            <v>2.4695999999999998</v>
          </cell>
        </row>
        <row r="354">
          <cell r="A354">
            <v>3.51</v>
          </cell>
          <cell r="B354">
            <v>1.6419999999999999</v>
          </cell>
        </row>
        <row r="355">
          <cell r="A355">
            <v>3.52</v>
          </cell>
          <cell r="B355">
            <v>1.0002</v>
          </cell>
        </row>
        <row r="356">
          <cell r="A356">
            <v>3.53</v>
          </cell>
          <cell r="B356">
            <v>1.0057</v>
          </cell>
        </row>
        <row r="357">
          <cell r="A357">
            <v>3.54</v>
          </cell>
          <cell r="B357">
            <v>1.2667999999999999</v>
          </cell>
        </row>
        <row r="358">
          <cell r="A358">
            <v>3.55</v>
          </cell>
          <cell r="B358">
            <v>1.5418000000000001</v>
          </cell>
        </row>
        <row r="359">
          <cell r="A359">
            <v>3.56</v>
          </cell>
          <cell r="B359">
            <v>1.8093999999999999</v>
          </cell>
        </row>
        <row r="360">
          <cell r="A360">
            <v>3.57</v>
          </cell>
          <cell r="B360">
            <v>1.9681</v>
          </cell>
        </row>
        <row r="361">
          <cell r="A361">
            <v>3.58</v>
          </cell>
          <cell r="B361">
            <v>2.1562999999999999</v>
          </cell>
        </row>
        <row r="362">
          <cell r="A362">
            <v>3.59</v>
          </cell>
          <cell r="B362">
            <v>2.5815999999999999</v>
          </cell>
        </row>
        <row r="363">
          <cell r="A363">
            <v>3.6</v>
          </cell>
          <cell r="B363">
            <v>3.0007000000000001</v>
          </cell>
        </row>
        <row r="364">
          <cell r="A364">
            <v>3.61</v>
          </cell>
          <cell r="B364">
            <v>3.4234</v>
          </cell>
        </row>
        <row r="365">
          <cell r="A365">
            <v>3.62</v>
          </cell>
          <cell r="B365">
            <v>3.4712999999999998</v>
          </cell>
        </row>
        <row r="366">
          <cell r="A366">
            <v>3.63</v>
          </cell>
          <cell r="B366">
            <v>2.9283000000000001</v>
          </cell>
        </row>
        <row r="367">
          <cell r="A367">
            <v>3.64</v>
          </cell>
          <cell r="B367">
            <v>2.0171000000000001</v>
          </cell>
        </row>
        <row r="368">
          <cell r="A368">
            <v>3.65</v>
          </cell>
          <cell r="B368">
            <v>1.4811000000000001</v>
          </cell>
        </row>
        <row r="369">
          <cell r="A369">
            <v>3.66</v>
          </cell>
          <cell r="B369">
            <v>0.99739999999999995</v>
          </cell>
        </row>
        <row r="370">
          <cell r="A370">
            <v>3.67</v>
          </cell>
          <cell r="B370">
            <v>1.0401</v>
          </cell>
        </row>
        <row r="371">
          <cell r="A371">
            <v>3.68</v>
          </cell>
          <cell r="B371">
            <v>1.4007000000000001</v>
          </cell>
        </row>
        <row r="372">
          <cell r="A372">
            <v>3.69</v>
          </cell>
          <cell r="B372">
            <v>1.5652999999999999</v>
          </cell>
        </row>
        <row r="373">
          <cell r="A373">
            <v>3.7</v>
          </cell>
          <cell r="B373">
            <v>1.8816999999999999</v>
          </cell>
        </row>
        <row r="374">
          <cell r="A374">
            <v>3.71</v>
          </cell>
          <cell r="B374">
            <v>2.0274999999999999</v>
          </cell>
        </row>
        <row r="375">
          <cell r="A375">
            <v>3.72</v>
          </cell>
          <cell r="B375">
            <v>2.2843</v>
          </cell>
        </row>
        <row r="376">
          <cell r="A376">
            <v>3.73</v>
          </cell>
          <cell r="B376">
            <v>2.6537000000000002</v>
          </cell>
        </row>
        <row r="377">
          <cell r="A377">
            <v>3.74</v>
          </cell>
          <cell r="B377">
            <v>2.9704999999999999</v>
          </cell>
        </row>
        <row r="378">
          <cell r="A378">
            <v>3.75</v>
          </cell>
          <cell r="B378">
            <v>3.4190999999999998</v>
          </cell>
        </row>
        <row r="379">
          <cell r="A379">
            <v>3.76</v>
          </cell>
          <cell r="B379">
            <v>3.3957999999999999</v>
          </cell>
        </row>
        <row r="380">
          <cell r="A380">
            <v>3.77</v>
          </cell>
          <cell r="B380">
            <v>2.9312</v>
          </cell>
        </row>
        <row r="381">
          <cell r="A381">
            <v>3.78</v>
          </cell>
          <cell r="B381">
            <v>2.1894</v>
          </cell>
        </row>
        <row r="382">
          <cell r="A382">
            <v>3.79</v>
          </cell>
          <cell r="B382">
            <v>1.4495</v>
          </cell>
        </row>
        <row r="383">
          <cell r="A383">
            <v>3.8</v>
          </cell>
          <cell r="B383">
            <v>1.1434</v>
          </cell>
        </row>
        <row r="384">
          <cell r="A384">
            <v>3.81</v>
          </cell>
          <cell r="B384">
            <v>1.1505000000000001</v>
          </cell>
        </row>
        <row r="385">
          <cell r="A385">
            <v>3.82</v>
          </cell>
          <cell r="B385">
            <v>1.4371</v>
          </cell>
        </row>
        <row r="386">
          <cell r="A386">
            <v>3.83</v>
          </cell>
          <cell r="B386">
            <v>1.7119</v>
          </cell>
        </row>
        <row r="387">
          <cell r="A387">
            <v>3.84</v>
          </cell>
          <cell r="B387">
            <v>1.9154</v>
          </cell>
        </row>
        <row r="388">
          <cell r="A388">
            <v>3.85</v>
          </cell>
          <cell r="B388">
            <v>1.9982</v>
          </cell>
        </row>
        <row r="389">
          <cell r="A389">
            <v>3.86</v>
          </cell>
          <cell r="B389">
            <v>2.1457999999999999</v>
          </cell>
        </row>
        <row r="390">
          <cell r="A390">
            <v>3.87</v>
          </cell>
          <cell r="B390">
            <v>2.4188000000000001</v>
          </cell>
        </row>
        <row r="391">
          <cell r="A391">
            <v>3.88</v>
          </cell>
          <cell r="B391">
            <v>2.6364999999999998</v>
          </cell>
        </row>
        <row r="392">
          <cell r="A392">
            <v>3.89</v>
          </cell>
          <cell r="B392">
            <v>3.1193</v>
          </cell>
        </row>
        <row r="393">
          <cell r="A393">
            <v>3.9</v>
          </cell>
          <cell r="B393">
            <v>3.7770999999999999</v>
          </cell>
        </row>
        <row r="394">
          <cell r="A394">
            <v>3.91</v>
          </cell>
          <cell r="B394">
            <v>3.7402000000000002</v>
          </cell>
        </row>
        <row r="395">
          <cell r="A395">
            <v>3.92</v>
          </cell>
          <cell r="B395">
            <v>3.2277</v>
          </cell>
        </row>
        <row r="396">
          <cell r="A396">
            <v>3.93</v>
          </cell>
          <cell r="B396">
            <v>2.2715000000000001</v>
          </cell>
        </row>
        <row r="397">
          <cell r="A397">
            <v>3.94</v>
          </cell>
          <cell r="B397">
            <v>1.4907999999999999</v>
          </cell>
        </row>
        <row r="398">
          <cell r="A398">
            <v>3.95</v>
          </cell>
          <cell r="B398">
            <v>1.0017</v>
          </cell>
        </row>
        <row r="399">
          <cell r="A399">
            <v>3.96</v>
          </cell>
          <cell r="B399">
            <v>1.0773999999999999</v>
          </cell>
        </row>
        <row r="400">
          <cell r="A400">
            <v>3.97</v>
          </cell>
          <cell r="B400">
            <v>1.3109999999999999</v>
          </cell>
        </row>
        <row r="401">
          <cell r="A401">
            <v>3.98</v>
          </cell>
          <cell r="B401">
            <v>1.6114999999999999</v>
          </cell>
        </row>
        <row r="402">
          <cell r="A402">
            <v>3.99</v>
          </cell>
          <cell r="B402">
            <v>1.8671</v>
          </cell>
        </row>
        <row r="403">
          <cell r="A403">
            <v>4</v>
          </cell>
          <cell r="B403">
            <v>2.1964999999999999</v>
          </cell>
        </row>
        <row r="404">
          <cell r="A404">
            <v>4.01</v>
          </cell>
          <cell r="B404">
            <v>2.4005000000000001</v>
          </cell>
        </row>
        <row r="405">
          <cell r="A405">
            <v>4.0199999999999996</v>
          </cell>
          <cell r="B405">
            <v>2.7065999999999999</v>
          </cell>
        </row>
        <row r="406">
          <cell r="A406">
            <v>4.03</v>
          </cell>
          <cell r="B406">
            <v>3.2471999999999999</v>
          </cell>
        </row>
        <row r="407">
          <cell r="A407">
            <v>4.04</v>
          </cell>
          <cell r="B407">
            <v>3.4973000000000001</v>
          </cell>
        </row>
        <row r="408">
          <cell r="A408">
            <v>4.05</v>
          </cell>
          <cell r="B408">
            <v>3.3069999999999999</v>
          </cell>
        </row>
        <row r="409">
          <cell r="A409">
            <v>4.0599999999999996</v>
          </cell>
          <cell r="B409">
            <v>2.6926999999999999</v>
          </cell>
        </row>
        <row r="410">
          <cell r="A410">
            <v>4.07</v>
          </cell>
          <cell r="B410">
            <v>1.9039999999999999</v>
          </cell>
        </row>
        <row r="411">
          <cell r="A411">
            <v>4.08</v>
          </cell>
          <cell r="B411">
            <v>1.3940999999999999</v>
          </cell>
        </row>
        <row r="412">
          <cell r="A412">
            <v>4.09</v>
          </cell>
          <cell r="B412">
            <v>1.0271999999999999</v>
          </cell>
        </row>
        <row r="413">
          <cell r="A413">
            <v>4.0999999999999996</v>
          </cell>
          <cell r="B413">
            <v>1.2521</v>
          </cell>
        </row>
        <row r="414">
          <cell r="A414">
            <v>4.1100000000000003</v>
          </cell>
          <cell r="B414">
            <v>1.6048</v>
          </cell>
        </row>
        <row r="415">
          <cell r="A415">
            <v>4.12</v>
          </cell>
          <cell r="B415">
            <v>1.857</v>
          </cell>
        </row>
        <row r="416">
          <cell r="A416">
            <v>4.13</v>
          </cell>
          <cell r="B416">
            <v>2.0203000000000002</v>
          </cell>
        </row>
        <row r="417">
          <cell r="A417">
            <v>4.1399999999999997</v>
          </cell>
          <cell r="B417">
            <v>2.1412</v>
          </cell>
        </row>
        <row r="418">
          <cell r="A418">
            <v>4.1500000000000004</v>
          </cell>
          <cell r="B418">
            <v>2.2435</v>
          </cell>
        </row>
        <row r="419">
          <cell r="A419">
            <v>4.16</v>
          </cell>
          <cell r="B419">
            <v>2.5815999999999999</v>
          </cell>
        </row>
        <row r="420">
          <cell r="A420">
            <v>4.17</v>
          </cell>
          <cell r="B420">
            <v>2.9054000000000002</v>
          </cell>
        </row>
        <row r="421">
          <cell r="A421">
            <v>4.18</v>
          </cell>
          <cell r="B421">
            <v>3.4405000000000001</v>
          </cell>
        </row>
        <row r="422">
          <cell r="A422">
            <v>4.1900000000000004</v>
          </cell>
          <cell r="B422">
            <v>3.8715000000000002</v>
          </cell>
        </row>
        <row r="423">
          <cell r="A423">
            <v>4.2</v>
          </cell>
          <cell r="B423">
            <v>3.6545000000000001</v>
          </cell>
        </row>
        <row r="424">
          <cell r="A424">
            <v>4.21</v>
          </cell>
          <cell r="B424">
            <v>2.7734000000000001</v>
          </cell>
        </row>
        <row r="425">
          <cell r="A425">
            <v>4.22</v>
          </cell>
          <cell r="B425">
            <v>1.8855999999999999</v>
          </cell>
        </row>
        <row r="426">
          <cell r="A426">
            <v>4.2300000000000004</v>
          </cell>
          <cell r="B426">
            <v>1.3355999999999999</v>
          </cell>
        </row>
        <row r="427">
          <cell r="A427">
            <v>4.24</v>
          </cell>
          <cell r="B427">
            <v>0.99319999999999997</v>
          </cell>
        </row>
        <row r="428">
          <cell r="A428">
            <v>4.25</v>
          </cell>
          <cell r="B428">
            <v>1.2090000000000001</v>
          </cell>
        </row>
        <row r="429">
          <cell r="A429">
            <v>4.26</v>
          </cell>
          <cell r="B429">
            <v>1.4595</v>
          </cell>
        </row>
        <row r="430">
          <cell r="A430">
            <v>4.2699999999999996</v>
          </cell>
          <cell r="B430">
            <v>1.8273999999999999</v>
          </cell>
        </row>
        <row r="431">
          <cell r="A431">
            <v>4.28</v>
          </cell>
          <cell r="B431">
            <v>2.0055000000000001</v>
          </cell>
        </row>
        <row r="432">
          <cell r="A432">
            <v>4.29</v>
          </cell>
          <cell r="B432">
            <v>2.3026</v>
          </cell>
        </row>
        <row r="433">
          <cell r="A433">
            <v>4.3</v>
          </cell>
          <cell r="B433">
            <v>2.4523999999999999</v>
          </cell>
        </row>
        <row r="434">
          <cell r="A434">
            <v>4.3099999999999996</v>
          </cell>
          <cell r="B434">
            <v>2.9659</v>
          </cell>
        </row>
        <row r="435">
          <cell r="A435">
            <v>4.32</v>
          </cell>
          <cell r="B435">
            <v>3.3803000000000001</v>
          </cell>
        </row>
        <row r="436">
          <cell r="A436">
            <v>4.33</v>
          </cell>
          <cell r="B436">
            <v>3.6488</v>
          </cell>
        </row>
        <row r="437">
          <cell r="A437">
            <v>4.34</v>
          </cell>
          <cell r="B437">
            <v>3.1596000000000002</v>
          </cell>
        </row>
        <row r="438">
          <cell r="A438">
            <v>4.3499999999999996</v>
          </cell>
          <cell r="B438">
            <v>2.3811</v>
          </cell>
        </row>
        <row r="439">
          <cell r="A439">
            <v>4.3600000000000003</v>
          </cell>
          <cell r="B439">
            <v>1.7657</v>
          </cell>
        </row>
        <row r="440">
          <cell r="A440">
            <v>4.37</v>
          </cell>
          <cell r="B440">
            <v>1.2581</v>
          </cell>
        </row>
        <row r="441">
          <cell r="A441">
            <v>4.38</v>
          </cell>
          <cell r="B441">
            <v>1.1839</v>
          </cell>
        </row>
        <row r="442">
          <cell r="A442">
            <v>4.3899999999999997</v>
          </cell>
          <cell r="B442">
            <v>1.4326000000000001</v>
          </cell>
        </row>
        <row r="443">
          <cell r="A443">
            <v>4.4000000000000004</v>
          </cell>
          <cell r="B443">
            <v>1.7265999999999999</v>
          </cell>
        </row>
        <row r="444">
          <cell r="A444">
            <v>4.41</v>
          </cell>
          <cell r="B444">
            <v>1.9247000000000001</v>
          </cell>
        </row>
        <row r="445">
          <cell r="A445">
            <v>4.42</v>
          </cell>
          <cell r="B445">
            <v>2.1577000000000002</v>
          </cell>
        </row>
        <row r="446">
          <cell r="A446">
            <v>4.43</v>
          </cell>
          <cell r="B446">
            <v>2.2993000000000001</v>
          </cell>
        </row>
        <row r="447">
          <cell r="A447">
            <v>4.4400000000000004</v>
          </cell>
          <cell r="B447">
            <v>2.5341999999999998</v>
          </cell>
        </row>
        <row r="448">
          <cell r="A448">
            <v>4.45</v>
          </cell>
          <cell r="B448">
            <v>2.7113</v>
          </cell>
        </row>
        <row r="449">
          <cell r="A449">
            <v>4.46</v>
          </cell>
          <cell r="B449">
            <v>3.2336999999999998</v>
          </cell>
        </row>
        <row r="450">
          <cell r="A450">
            <v>4.47</v>
          </cell>
          <cell r="B450">
            <v>3.5653999999999999</v>
          </cell>
        </row>
        <row r="451">
          <cell r="A451">
            <v>4.4800000000000004</v>
          </cell>
          <cell r="B451">
            <v>3.415</v>
          </cell>
        </row>
        <row r="452">
          <cell r="A452">
            <v>4.49</v>
          </cell>
          <cell r="B452">
            <v>2.7646999999999999</v>
          </cell>
        </row>
        <row r="453">
          <cell r="A453">
            <v>4.5</v>
          </cell>
          <cell r="B453">
            <v>2.0926999999999998</v>
          </cell>
        </row>
        <row r="454">
          <cell r="A454">
            <v>4.51</v>
          </cell>
          <cell r="B454">
            <v>1.625</v>
          </cell>
        </row>
        <row r="455">
          <cell r="A455">
            <v>4.5199999999999996</v>
          </cell>
          <cell r="B455">
            <v>1.3141</v>
          </cell>
        </row>
        <row r="456">
          <cell r="A456">
            <v>4.53</v>
          </cell>
          <cell r="B456">
            <v>1.4536</v>
          </cell>
        </row>
        <row r="457">
          <cell r="A457">
            <v>4.54</v>
          </cell>
          <cell r="B457">
            <v>1.639</v>
          </cell>
        </row>
        <row r="458">
          <cell r="A458">
            <v>4.55</v>
          </cell>
          <cell r="B458">
            <v>1.8442000000000001</v>
          </cell>
        </row>
        <row r="459">
          <cell r="A459">
            <v>4.5599999999999996</v>
          </cell>
          <cell r="B459">
            <v>2.0874000000000001</v>
          </cell>
        </row>
        <row r="460">
          <cell r="A460">
            <v>4.57</v>
          </cell>
          <cell r="B460">
            <v>2.2231999999999998</v>
          </cell>
        </row>
        <row r="461">
          <cell r="A461">
            <v>4.58</v>
          </cell>
          <cell r="B461">
            <v>2.4373999999999998</v>
          </cell>
        </row>
        <row r="462">
          <cell r="A462">
            <v>4.59</v>
          </cell>
          <cell r="B462">
            <v>2.6884999999999999</v>
          </cell>
        </row>
        <row r="463">
          <cell r="A463">
            <v>4.5999999999999996</v>
          </cell>
          <cell r="B463">
            <v>2.8906000000000001</v>
          </cell>
        </row>
        <row r="464">
          <cell r="A464">
            <v>4.6100000000000003</v>
          </cell>
          <cell r="B464">
            <v>3.4621</v>
          </cell>
        </row>
        <row r="465">
          <cell r="A465">
            <v>4.62</v>
          </cell>
          <cell r="B465">
            <v>3.8607999999999998</v>
          </cell>
        </row>
        <row r="466">
          <cell r="A466">
            <v>4.63</v>
          </cell>
          <cell r="B466">
            <v>3.4420000000000002</v>
          </cell>
        </row>
        <row r="467">
          <cell r="A467">
            <v>4.6399999999999997</v>
          </cell>
          <cell r="B467">
            <v>2.7019000000000002</v>
          </cell>
        </row>
        <row r="468">
          <cell r="A468">
            <v>4.6500000000000004</v>
          </cell>
          <cell r="B468">
            <v>1.9188000000000001</v>
          </cell>
        </row>
        <row r="469">
          <cell r="A469">
            <v>4.66</v>
          </cell>
          <cell r="B469">
            <v>1.2007000000000001</v>
          </cell>
        </row>
        <row r="470">
          <cell r="A470">
            <v>4.67</v>
          </cell>
          <cell r="B470">
            <v>1.1240000000000001</v>
          </cell>
        </row>
        <row r="471">
          <cell r="A471">
            <v>4.68</v>
          </cell>
          <cell r="B471">
            <v>1.4313</v>
          </cell>
        </row>
        <row r="472">
          <cell r="A472">
            <v>4.6900000000000004</v>
          </cell>
          <cell r="B472">
            <v>1.6153</v>
          </cell>
        </row>
        <row r="473">
          <cell r="A473">
            <v>4.7</v>
          </cell>
          <cell r="B473">
            <v>1.8431999999999999</v>
          </cell>
        </row>
        <row r="474">
          <cell r="A474">
            <v>4.71</v>
          </cell>
          <cell r="B474">
            <v>2.0476000000000001</v>
          </cell>
        </row>
        <row r="475">
          <cell r="A475">
            <v>4.72</v>
          </cell>
          <cell r="B475">
            <v>2.3201000000000001</v>
          </cell>
        </row>
        <row r="476">
          <cell r="A476">
            <v>4.7300000000000004</v>
          </cell>
          <cell r="B476">
            <v>2.5059999999999998</v>
          </cell>
        </row>
        <row r="477">
          <cell r="A477">
            <v>4.74</v>
          </cell>
          <cell r="B477">
            <v>2.8189000000000002</v>
          </cell>
        </row>
        <row r="478">
          <cell r="A478">
            <v>4.75</v>
          </cell>
          <cell r="B478">
            <v>3.3298999999999999</v>
          </cell>
        </row>
        <row r="479">
          <cell r="A479">
            <v>4.76</v>
          </cell>
          <cell r="B479">
            <v>3.7967</v>
          </cell>
        </row>
        <row r="480">
          <cell r="A480">
            <v>4.7699999999999996</v>
          </cell>
          <cell r="B480">
            <v>3.7353999999999998</v>
          </cell>
        </row>
        <row r="481">
          <cell r="A481">
            <v>4.78</v>
          </cell>
          <cell r="B481">
            <v>2.9906999999999999</v>
          </cell>
        </row>
        <row r="482">
          <cell r="A482">
            <v>4.79</v>
          </cell>
          <cell r="B482">
            <v>2.1276999999999999</v>
          </cell>
        </row>
        <row r="483">
          <cell r="A483">
            <v>4.8</v>
          </cell>
          <cell r="B483">
            <v>1.4914000000000001</v>
          </cell>
        </row>
        <row r="484">
          <cell r="A484">
            <v>4.8099999999999996</v>
          </cell>
          <cell r="B484">
            <v>1.0786</v>
          </cell>
        </row>
        <row r="485">
          <cell r="A485">
            <v>4.82</v>
          </cell>
          <cell r="B485">
            <v>1.1968000000000001</v>
          </cell>
        </row>
        <row r="486">
          <cell r="A486">
            <v>4.83</v>
          </cell>
          <cell r="B486">
            <v>1.4648000000000001</v>
          </cell>
        </row>
        <row r="487">
          <cell r="A487">
            <v>4.84</v>
          </cell>
          <cell r="B487">
            <v>1.7435</v>
          </cell>
        </row>
        <row r="488">
          <cell r="A488">
            <v>4.8499999999999996</v>
          </cell>
          <cell r="B488">
            <v>2.2147000000000001</v>
          </cell>
        </row>
        <row r="489">
          <cell r="A489">
            <v>4.8600000000000003</v>
          </cell>
          <cell r="B489">
            <v>2.5163000000000002</v>
          </cell>
        </row>
        <row r="490">
          <cell r="A490">
            <v>4.87</v>
          </cell>
          <cell r="B490">
            <v>3.0545</v>
          </cell>
        </row>
        <row r="491">
          <cell r="A491">
            <v>4.88</v>
          </cell>
          <cell r="B491">
            <v>3.7174999999999998</v>
          </cell>
        </row>
        <row r="492">
          <cell r="A492">
            <v>4.8899999999999997</v>
          </cell>
          <cell r="B492">
            <v>3.9083999999999999</v>
          </cell>
        </row>
        <row r="493">
          <cell r="A493">
            <v>4.9000000000000004</v>
          </cell>
          <cell r="B493">
            <v>3.6238000000000001</v>
          </cell>
        </row>
        <row r="494">
          <cell r="A494">
            <v>4.91</v>
          </cell>
          <cell r="B494">
            <v>2.6335000000000002</v>
          </cell>
        </row>
        <row r="495">
          <cell r="A495">
            <v>4.92</v>
          </cell>
          <cell r="B495">
            <v>1.7417</v>
          </cell>
        </row>
        <row r="496">
          <cell r="A496">
            <v>4.93</v>
          </cell>
          <cell r="B496">
            <v>0.9536</v>
          </cell>
        </row>
        <row r="497">
          <cell r="A497">
            <v>4.9400000000000004</v>
          </cell>
          <cell r="B497">
            <v>0.95369999999999999</v>
          </cell>
        </row>
        <row r="498">
          <cell r="A498">
            <v>4.95</v>
          </cell>
          <cell r="B498">
            <v>1.1906000000000001</v>
          </cell>
        </row>
        <row r="499">
          <cell r="A499">
            <v>4.96</v>
          </cell>
          <cell r="B499">
            <v>1.6348</v>
          </cell>
        </row>
        <row r="500">
          <cell r="A500">
            <v>4.97</v>
          </cell>
          <cell r="B500">
            <v>1.8353999999999999</v>
          </cell>
        </row>
        <row r="501">
          <cell r="A501">
            <v>4.9800000000000004</v>
          </cell>
          <cell r="B501">
            <v>2.0844</v>
          </cell>
        </row>
        <row r="502">
          <cell r="A502">
            <v>4.99</v>
          </cell>
          <cell r="B502">
            <v>2.2334000000000001</v>
          </cell>
        </row>
        <row r="503">
          <cell r="A503">
            <v>5</v>
          </cell>
          <cell r="B503">
            <v>2.3237000000000001</v>
          </cell>
        </row>
        <row r="504">
          <cell r="A504">
            <v>5.01</v>
          </cell>
          <cell r="B504">
            <v>2.6751</v>
          </cell>
        </row>
        <row r="505">
          <cell r="A505">
            <v>5.0199999999999996</v>
          </cell>
          <cell r="B505">
            <v>3.1202000000000001</v>
          </cell>
        </row>
        <row r="506">
          <cell r="A506">
            <v>5.03</v>
          </cell>
          <cell r="B506">
            <v>3.5636999999999999</v>
          </cell>
        </row>
        <row r="507">
          <cell r="A507">
            <v>5.04</v>
          </cell>
          <cell r="B507">
            <v>3.8309000000000002</v>
          </cell>
        </row>
        <row r="508">
          <cell r="A508">
            <v>5.05</v>
          </cell>
          <cell r="B508">
            <v>3.4352</v>
          </cell>
        </row>
        <row r="509">
          <cell r="A509">
            <v>5.0599999999999996</v>
          </cell>
          <cell r="B509">
            <v>2.5455000000000001</v>
          </cell>
        </row>
        <row r="510">
          <cell r="A510">
            <v>5.07</v>
          </cell>
          <cell r="B510">
            <v>1.7476</v>
          </cell>
        </row>
        <row r="511">
          <cell r="A511">
            <v>5.08</v>
          </cell>
          <cell r="B511">
            <v>1.1443000000000001</v>
          </cell>
        </row>
        <row r="512">
          <cell r="A512">
            <v>5.09</v>
          </cell>
          <cell r="B512">
            <v>1.0754999999999999</v>
          </cell>
        </row>
        <row r="513">
          <cell r="A513">
            <v>5.0999999999999996</v>
          </cell>
          <cell r="B513">
            <v>1.3183</v>
          </cell>
        </row>
        <row r="514">
          <cell r="A514">
            <v>5.1100000000000003</v>
          </cell>
          <cell r="B514">
            <v>1.6567000000000001</v>
          </cell>
        </row>
        <row r="515">
          <cell r="A515">
            <v>5.12</v>
          </cell>
          <cell r="B515">
            <v>1.9376</v>
          </cell>
        </row>
        <row r="516">
          <cell r="A516">
            <v>5.13</v>
          </cell>
          <cell r="B516">
            <v>2.1206</v>
          </cell>
        </row>
        <row r="517">
          <cell r="A517">
            <v>5.14</v>
          </cell>
          <cell r="B517">
            <v>2.2911000000000001</v>
          </cell>
        </row>
        <row r="518">
          <cell r="A518">
            <v>5.15</v>
          </cell>
          <cell r="B518">
            <v>2.5764</v>
          </cell>
        </row>
        <row r="519">
          <cell r="A519">
            <v>5.16</v>
          </cell>
          <cell r="B519">
            <v>2.9504999999999999</v>
          </cell>
        </row>
        <row r="520">
          <cell r="A520">
            <v>5.17</v>
          </cell>
          <cell r="B520">
            <v>3.3969999999999998</v>
          </cell>
        </row>
        <row r="521">
          <cell r="A521">
            <v>5.18</v>
          </cell>
          <cell r="B521">
            <v>3.6524000000000001</v>
          </cell>
        </row>
        <row r="522">
          <cell r="A522">
            <v>5.19</v>
          </cell>
          <cell r="B522">
            <v>3.2080000000000002</v>
          </cell>
        </row>
        <row r="523">
          <cell r="A523">
            <v>5.2</v>
          </cell>
          <cell r="B523">
            <v>2.4782999999999999</v>
          </cell>
        </row>
        <row r="524">
          <cell r="A524">
            <v>5.21</v>
          </cell>
          <cell r="B524">
            <v>1.8684000000000001</v>
          </cell>
        </row>
        <row r="525">
          <cell r="A525">
            <v>5.22</v>
          </cell>
          <cell r="B525">
            <v>1.3631</v>
          </cell>
        </row>
        <row r="526">
          <cell r="A526">
            <v>5.23</v>
          </cell>
          <cell r="B526">
            <v>1.3520000000000001</v>
          </cell>
        </row>
        <row r="527">
          <cell r="A527">
            <v>5.24</v>
          </cell>
          <cell r="B527">
            <v>1.5758000000000001</v>
          </cell>
        </row>
        <row r="528">
          <cell r="A528">
            <v>5.25</v>
          </cell>
          <cell r="B528">
            <v>1.7448999999999999</v>
          </cell>
        </row>
        <row r="529">
          <cell r="A529">
            <v>5.26</v>
          </cell>
          <cell r="B529">
            <v>2.0548000000000002</v>
          </cell>
        </row>
        <row r="530">
          <cell r="A530">
            <v>5.27</v>
          </cell>
          <cell r="B530">
            <v>2.1698</v>
          </cell>
        </row>
        <row r="531">
          <cell r="A531">
            <v>5.28</v>
          </cell>
          <cell r="B531">
            <v>2.3077000000000001</v>
          </cell>
        </row>
        <row r="532">
          <cell r="A532">
            <v>5.29</v>
          </cell>
          <cell r="B532">
            <v>2.3847</v>
          </cell>
        </row>
        <row r="533">
          <cell r="A533">
            <v>5.3</v>
          </cell>
          <cell r="B533">
            <v>2.4091</v>
          </cell>
        </row>
        <row r="534">
          <cell r="A534">
            <v>5.31</v>
          </cell>
          <cell r="B534">
            <v>2.8523000000000001</v>
          </cell>
        </row>
        <row r="535">
          <cell r="A535">
            <v>5.32</v>
          </cell>
          <cell r="B535">
            <v>3.2694999999999999</v>
          </cell>
        </row>
        <row r="536">
          <cell r="A536">
            <v>5.33</v>
          </cell>
          <cell r="B536">
            <v>3.7269999999999999</v>
          </cell>
        </row>
        <row r="537">
          <cell r="A537">
            <v>5.34</v>
          </cell>
          <cell r="B537">
            <v>3.5489000000000002</v>
          </cell>
        </row>
        <row r="538">
          <cell r="A538">
            <v>5.35</v>
          </cell>
          <cell r="B538">
            <v>2.8687</v>
          </cell>
        </row>
        <row r="539">
          <cell r="A539">
            <v>5.36</v>
          </cell>
          <cell r="B539">
            <v>1.9815</v>
          </cell>
        </row>
        <row r="540">
          <cell r="A540">
            <v>5.37</v>
          </cell>
          <cell r="B540">
            <v>1.4754</v>
          </cell>
        </row>
        <row r="541">
          <cell r="A541">
            <v>5.38</v>
          </cell>
          <cell r="B541">
            <v>1.1902999999999999</v>
          </cell>
        </row>
        <row r="542">
          <cell r="A542">
            <v>5.39</v>
          </cell>
          <cell r="B542">
            <v>1.2739</v>
          </cell>
        </row>
        <row r="543">
          <cell r="A543">
            <v>5.4</v>
          </cell>
          <cell r="B543">
            <v>1.6255999999999999</v>
          </cell>
        </row>
        <row r="544">
          <cell r="A544">
            <v>5.41</v>
          </cell>
          <cell r="B544">
            <v>1.9355</v>
          </cell>
        </row>
        <row r="545">
          <cell r="A545">
            <v>5.42</v>
          </cell>
          <cell r="B545">
            <v>2.0347</v>
          </cell>
        </row>
        <row r="546">
          <cell r="A546">
            <v>5.43</v>
          </cell>
          <cell r="B546">
            <v>2.1661000000000001</v>
          </cell>
        </row>
        <row r="547">
          <cell r="A547">
            <v>5.44</v>
          </cell>
          <cell r="B547">
            <v>2.3504999999999998</v>
          </cell>
        </row>
        <row r="548">
          <cell r="A548">
            <v>5.45</v>
          </cell>
          <cell r="B548">
            <v>2.4373</v>
          </cell>
        </row>
        <row r="549">
          <cell r="A549">
            <v>5.46</v>
          </cell>
          <cell r="B549">
            <v>2.6023999999999998</v>
          </cell>
        </row>
        <row r="550">
          <cell r="A550">
            <v>5.47</v>
          </cell>
          <cell r="B550">
            <v>2.9152999999999998</v>
          </cell>
        </row>
        <row r="551">
          <cell r="A551">
            <v>5.48</v>
          </cell>
          <cell r="B551">
            <v>3.3046000000000002</v>
          </cell>
        </row>
        <row r="552">
          <cell r="A552">
            <v>5.49</v>
          </cell>
          <cell r="B552">
            <v>3.5337000000000001</v>
          </cell>
        </row>
        <row r="553">
          <cell r="A553">
            <v>5.5</v>
          </cell>
          <cell r="B553">
            <v>3.3714</v>
          </cell>
        </row>
        <row r="554">
          <cell r="A554">
            <v>5.51</v>
          </cell>
          <cell r="B554">
            <v>2.6995</v>
          </cell>
        </row>
        <row r="555">
          <cell r="A555">
            <v>5.52</v>
          </cell>
          <cell r="B555">
            <v>1.9288000000000001</v>
          </cell>
        </row>
        <row r="556">
          <cell r="A556">
            <v>5.53</v>
          </cell>
          <cell r="B556">
            <v>1.2618</v>
          </cell>
        </row>
        <row r="557">
          <cell r="A557">
            <v>5.54</v>
          </cell>
          <cell r="B557">
            <v>1.2774000000000001</v>
          </cell>
        </row>
        <row r="558">
          <cell r="A558">
            <v>5.55</v>
          </cell>
          <cell r="B558">
            <v>1.3412999999999999</v>
          </cell>
        </row>
        <row r="559">
          <cell r="A559">
            <v>5.56</v>
          </cell>
          <cell r="B559">
            <v>1.6208</v>
          </cell>
        </row>
        <row r="560">
          <cell r="A560">
            <v>5.57</v>
          </cell>
          <cell r="B560">
            <v>2.0514000000000001</v>
          </cell>
        </row>
        <row r="561">
          <cell r="A561">
            <v>5.58</v>
          </cell>
          <cell r="B561">
            <v>2.1613000000000002</v>
          </cell>
        </row>
        <row r="562">
          <cell r="A562">
            <v>5.59</v>
          </cell>
          <cell r="B562">
            <v>2.3411</v>
          </cell>
        </row>
        <row r="563">
          <cell r="A563">
            <v>5.6</v>
          </cell>
          <cell r="B563">
            <v>2.6878000000000002</v>
          </cell>
        </row>
        <row r="564">
          <cell r="A564">
            <v>5.61</v>
          </cell>
          <cell r="B564">
            <v>3.2046000000000001</v>
          </cell>
        </row>
        <row r="565">
          <cell r="A565">
            <v>5.62</v>
          </cell>
          <cell r="B565">
            <v>3.6480999999999999</v>
          </cell>
        </row>
        <row r="566">
          <cell r="A566">
            <v>5.63</v>
          </cell>
          <cell r="B566">
            <v>3.5546000000000002</v>
          </cell>
        </row>
        <row r="567">
          <cell r="A567">
            <v>5.64</v>
          </cell>
          <cell r="B567">
            <v>2.875</v>
          </cell>
        </row>
        <row r="568">
          <cell r="A568">
            <v>5.65</v>
          </cell>
          <cell r="B568">
            <v>2.2042999999999999</v>
          </cell>
        </row>
        <row r="569">
          <cell r="A569">
            <v>5.66</v>
          </cell>
          <cell r="B569">
            <v>1.5339</v>
          </cell>
        </row>
        <row r="570">
          <cell r="A570">
            <v>5.67</v>
          </cell>
          <cell r="B570">
            <v>1.1079000000000001</v>
          </cell>
        </row>
        <row r="571">
          <cell r="A571">
            <v>5.68</v>
          </cell>
          <cell r="B571">
            <v>1.27</v>
          </cell>
        </row>
        <row r="572">
          <cell r="A572">
            <v>5.69</v>
          </cell>
          <cell r="B572">
            <v>1.5014000000000001</v>
          </cell>
        </row>
        <row r="573">
          <cell r="A573">
            <v>5.7</v>
          </cell>
          <cell r="B573">
            <v>1.7479</v>
          </cell>
        </row>
        <row r="574">
          <cell r="A574">
            <v>5.71</v>
          </cell>
          <cell r="B574">
            <v>2.0162</v>
          </cell>
        </row>
        <row r="575">
          <cell r="A575">
            <v>5.72</v>
          </cell>
          <cell r="B575">
            <v>2.1581000000000001</v>
          </cell>
        </row>
        <row r="576">
          <cell r="A576">
            <v>5.73</v>
          </cell>
          <cell r="B576">
            <v>2.2595999999999998</v>
          </cell>
        </row>
        <row r="577">
          <cell r="A577">
            <v>5.74</v>
          </cell>
          <cell r="B577">
            <v>2.4481999999999999</v>
          </cell>
        </row>
        <row r="578">
          <cell r="A578">
            <v>5.75</v>
          </cell>
          <cell r="B578">
            <v>2.8893</v>
          </cell>
        </row>
        <row r="579">
          <cell r="A579">
            <v>5.76</v>
          </cell>
          <cell r="B579">
            <v>3.3818999999999999</v>
          </cell>
        </row>
        <row r="580">
          <cell r="A580">
            <v>5.77</v>
          </cell>
          <cell r="B580">
            <v>3.6943000000000001</v>
          </cell>
        </row>
        <row r="581">
          <cell r="A581">
            <v>5.78</v>
          </cell>
          <cell r="B581">
            <v>3.4638</v>
          </cell>
        </row>
        <row r="582">
          <cell r="A582">
            <v>5.79</v>
          </cell>
          <cell r="B582">
            <v>2.6775000000000002</v>
          </cell>
        </row>
        <row r="583">
          <cell r="A583">
            <v>5.8</v>
          </cell>
          <cell r="B583">
            <v>1.8508</v>
          </cell>
        </row>
        <row r="584">
          <cell r="A584">
            <v>5.81</v>
          </cell>
          <cell r="B584">
            <v>1.2151000000000001</v>
          </cell>
        </row>
        <row r="585">
          <cell r="A585">
            <v>5.82</v>
          </cell>
          <cell r="B585">
            <v>1.1577999999999999</v>
          </cell>
        </row>
        <row r="586">
          <cell r="A586">
            <v>5.83</v>
          </cell>
          <cell r="B586">
            <v>1.2598</v>
          </cell>
        </row>
        <row r="587">
          <cell r="A587">
            <v>5.84</v>
          </cell>
          <cell r="B587">
            <v>1.6557999999999999</v>
          </cell>
        </row>
        <row r="588">
          <cell r="A588">
            <v>5.85</v>
          </cell>
          <cell r="B588">
            <v>1.8444</v>
          </cell>
        </row>
        <row r="589">
          <cell r="A589">
            <v>5.86</v>
          </cell>
          <cell r="B589">
            <v>2.0383</v>
          </cell>
        </row>
        <row r="590">
          <cell r="A590">
            <v>5.87</v>
          </cell>
          <cell r="B590">
            <v>2.3003</v>
          </cell>
        </row>
        <row r="591">
          <cell r="A591">
            <v>5.88</v>
          </cell>
          <cell r="B591">
            <v>2.6669</v>
          </cell>
        </row>
        <row r="592">
          <cell r="A592">
            <v>5.89</v>
          </cell>
          <cell r="B592">
            <v>3.0990000000000002</v>
          </cell>
        </row>
        <row r="593">
          <cell r="A593">
            <v>5.9</v>
          </cell>
          <cell r="B593">
            <v>3.4729999999999999</v>
          </cell>
        </row>
        <row r="594">
          <cell r="A594">
            <v>5.91</v>
          </cell>
          <cell r="B594">
            <v>3.6798999999999999</v>
          </cell>
        </row>
        <row r="595">
          <cell r="A595">
            <v>5.92</v>
          </cell>
          <cell r="B595">
            <v>3.0287000000000002</v>
          </cell>
        </row>
        <row r="596">
          <cell r="A596">
            <v>5.93</v>
          </cell>
          <cell r="B596">
            <v>2.2450999999999999</v>
          </cell>
        </row>
        <row r="597">
          <cell r="A597">
            <v>5.94</v>
          </cell>
          <cell r="B597">
            <v>1.5798000000000001</v>
          </cell>
        </row>
        <row r="598">
          <cell r="A598">
            <v>5.95</v>
          </cell>
          <cell r="B598">
            <v>1.1161000000000001</v>
          </cell>
        </row>
        <row r="599">
          <cell r="A599">
            <v>5.96</v>
          </cell>
          <cell r="B599">
            <v>1.1859999999999999</v>
          </cell>
        </row>
        <row r="600">
          <cell r="A600">
            <v>5.97</v>
          </cell>
          <cell r="B600">
            <v>1.5324</v>
          </cell>
        </row>
        <row r="601">
          <cell r="A601">
            <v>5.98</v>
          </cell>
          <cell r="B601">
            <v>1.7698</v>
          </cell>
        </row>
        <row r="602">
          <cell r="A602">
            <v>5.99</v>
          </cell>
          <cell r="B602">
            <v>1.9568000000000001</v>
          </cell>
        </row>
        <row r="603">
          <cell r="A603">
            <v>6</v>
          </cell>
          <cell r="B603">
            <v>2.2660999999999998</v>
          </cell>
        </row>
        <row r="604">
          <cell r="A604">
            <v>6.01</v>
          </cell>
          <cell r="B604">
            <v>2.7559</v>
          </cell>
        </row>
        <row r="605">
          <cell r="A605">
            <v>6.02</v>
          </cell>
          <cell r="B605">
            <v>3.2404000000000002</v>
          </cell>
        </row>
        <row r="606">
          <cell r="A606">
            <v>6.03</v>
          </cell>
          <cell r="B606">
            <v>3.6469</v>
          </cell>
        </row>
        <row r="607">
          <cell r="A607">
            <v>6.04</v>
          </cell>
          <cell r="B607">
            <v>3.4155000000000002</v>
          </cell>
        </row>
        <row r="608">
          <cell r="A608">
            <v>6.05</v>
          </cell>
          <cell r="B608">
            <v>2.7084000000000001</v>
          </cell>
        </row>
        <row r="609">
          <cell r="A609">
            <v>6.06</v>
          </cell>
          <cell r="B609">
            <v>1.9821</v>
          </cell>
        </row>
        <row r="610">
          <cell r="A610">
            <v>6.07</v>
          </cell>
          <cell r="B610">
            <v>1.39</v>
          </cell>
        </row>
        <row r="611">
          <cell r="A611">
            <v>6.08</v>
          </cell>
          <cell r="B611">
            <v>1.0145</v>
          </cell>
        </row>
        <row r="612">
          <cell r="A612">
            <v>6.09</v>
          </cell>
          <cell r="B612">
            <v>1.268</v>
          </cell>
        </row>
        <row r="613">
          <cell r="A613">
            <v>6.1</v>
          </cell>
          <cell r="B613">
            <v>1.4650000000000001</v>
          </cell>
        </row>
        <row r="614">
          <cell r="A614">
            <v>6.11</v>
          </cell>
          <cell r="B614">
            <v>1.772</v>
          </cell>
        </row>
        <row r="615">
          <cell r="A615">
            <v>6.12</v>
          </cell>
          <cell r="B615">
            <v>1.9337</v>
          </cell>
        </row>
        <row r="616">
          <cell r="A616">
            <v>6.13</v>
          </cell>
          <cell r="B616">
            <v>2.0160999999999998</v>
          </cell>
        </row>
        <row r="617">
          <cell r="A617">
            <v>6.14</v>
          </cell>
          <cell r="B617">
            <v>2.1101000000000001</v>
          </cell>
        </row>
        <row r="618">
          <cell r="A618">
            <v>6.15</v>
          </cell>
          <cell r="B618">
            <v>2.2603</v>
          </cell>
        </row>
        <row r="619">
          <cell r="A619">
            <v>6.16</v>
          </cell>
          <cell r="B619">
            <v>2.6901000000000002</v>
          </cell>
        </row>
        <row r="620">
          <cell r="A620">
            <v>6.17</v>
          </cell>
          <cell r="B620">
            <v>3.0468999999999999</v>
          </cell>
        </row>
        <row r="621">
          <cell r="A621">
            <v>6.18</v>
          </cell>
          <cell r="B621">
            <v>3.5306999999999999</v>
          </cell>
        </row>
        <row r="622">
          <cell r="A622">
            <v>6.19</v>
          </cell>
          <cell r="B622">
            <v>3.2751999999999999</v>
          </cell>
        </row>
        <row r="623">
          <cell r="A623">
            <v>6.2</v>
          </cell>
          <cell r="B623">
            <v>2.7902999999999998</v>
          </cell>
        </row>
        <row r="624">
          <cell r="A624">
            <v>6.21</v>
          </cell>
          <cell r="B624">
            <v>2.1034999999999999</v>
          </cell>
        </row>
        <row r="625">
          <cell r="A625">
            <v>6.22</v>
          </cell>
          <cell r="B625">
            <v>1.5442</v>
          </cell>
        </row>
        <row r="626">
          <cell r="A626">
            <v>6.23</v>
          </cell>
          <cell r="B626">
            <v>1.0766</v>
          </cell>
        </row>
        <row r="627">
          <cell r="A627">
            <v>6.24</v>
          </cell>
          <cell r="B627">
            <v>1.2564</v>
          </cell>
        </row>
        <row r="628">
          <cell r="A628">
            <v>6.25</v>
          </cell>
          <cell r="B628">
            <v>1.4028</v>
          </cell>
        </row>
        <row r="629">
          <cell r="A629">
            <v>6.26</v>
          </cell>
          <cell r="B629">
            <v>1.6426000000000001</v>
          </cell>
        </row>
        <row r="630">
          <cell r="A630">
            <v>6.27</v>
          </cell>
          <cell r="B630">
            <v>1.9071</v>
          </cell>
        </row>
        <row r="631">
          <cell r="A631">
            <v>6.28</v>
          </cell>
          <cell r="B631">
            <v>2.077</v>
          </cell>
        </row>
        <row r="632">
          <cell r="A632">
            <v>6.29</v>
          </cell>
          <cell r="B632">
            <v>2.2997999999999998</v>
          </cell>
        </row>
        <row r="633">
          <cell r="A633">
            <v>6.3</v>
          </cell>
          <cell r="B633">
            <v>2.5684999999999998</v>
          </cell>
        </row>
        <row r="634">
          <cell r="A634">
            <v>6.31</v>
          </cell>
          <cell r="B634">
            <v>2.9529000000000001</v>
          </cell>
        </row>
        <row r="635">
          <cell r="A635">
            <v>6.32</v>
          </cell>
          <cell r="B635">
            <v>3.5455999999999999</v>
          </cell>
        </row>
        <row r="636">
          <cell r="A636">
            <v>6.33</v>
          </cell>
          <cell r="B636">
            <v>3.6749999999999998</v>
          </cell>
        </row>
        <row r="637">
          <cell r="A637">
            <v>6.34</v>
          </cell>
          <cell r="B637">
            <v>3.1541000000000001</v>
          </cell>
        </row>
        <row r="638">
          <cell r="A638">
            <v>6.35</v>
          </cell>
          <cell r="B638">
            <v>2.2888000000000002</v>
          </cell>
        </row>
        <row r="639">
          <cell r="A639">
            <v>6.36</v>
          </cell>
          <cell r="B639">
            <v>1.5008999999999999</v>
          </cell>
        </row>
        <row r="640">
          <cell r="A640">
            <v>6.37</v>
          </cell>
          <cell r="B640">
            <v>1.0348999999999999</v>
          </cell>
        </row>
        <row r="641">
          <cell r="A641">
            <v>6.38</v>
          </cell>
          <cell r="B641">
            <v>0.94420000000000004</v>
          </cell>
        </row>
        <row r="642">
          <cell r="A642">
            <v>6.39</v>
          </cell>
          <cell r="B642">
            <v>1.3652</v>
          </cell>
        </row>
        <row r="643">
          <cell r="A643">
            <v>6.4</v>
          </cell>
          <cell r="B643">
            <v>1.4655</v>
          </cell>
        </row>
        <row r="644">
          <cell r="A644">
            <v>6.41</v>
          </cell>
          <cell r="B644">
            <v>1.8308</v>
          </cell>
        </row>
        <row r="645">
          <cell r="A645">
            <v>6.42</v>
          </cell>
          <cell r="B645">
            <v>1.9905999999999999</v>
          </cell>
        </row>
        <row r="646">
          <cell r="A646">
            <v>6.43</v>
          </cell>
          <cell r="B646">
            <v>2.0611000000000002</v>
          </cell>
        </row>
        <row r="647">
          <cell r="A647">
            <v>6.44</v>
          </cell>
          <cell r="B647">
            <v>2.3302</v>
          </cell>
        </row>
        <row r="648">
          <cell r="A648">
            <v>6.45</v>
          </cell>
          <cell r="B648">
            <v>2.7902</v>
          </cell>
        </row>
        <row r="649">
          <cell r="A649">
            <v>6.46</v>
          </cell>
          <cell r="B649">
            <v>3.1474000000000002</v>
          </cell>
        </row>
        <row r="650">
          <cell r="A650">
            <v>6.47</v>
          </cell>
          <cell r="B650">
            <v>3.3704000000000001</v>
          </cell>
        </row>
        <row r="651">
          <cell r="A651">
            <v>6.48</v>
          </cell>
          <cell r="B651">
            <v>3.2450000000000001</v>
          </cell>
        </row>
        <row r="652">
          <cell r="A652">
            <v>6.49</v>
          </cell>
          <cell r="B652">
            <v>2.4197000000000002</v>
          </cell>
        </row>
        <row r="653">
          <cell r="A653">
            <v>6.5</v>
          </cell>
          <cell r="B653">
            <v>1.7985</v>
          </cell>
        </row>
        <row r="654">
          <cell r="A654">
            <v>6.51</v>
          </cell>
          <cell r="B654">
            <v>1.1738999999999999</v>
          </cell>
        </row>
        <row r="655">
          <cell r="A655">
            <v>6.52</v>
          </cell>
          <cell r="B655">
            <v>0.98129999999999995</v>
          </cell>
        </row>
        <row r="656">
          <cell r="A656">
            <v>6.53</v>
          </cell>
          <cell r="B656">
            <v>1.3371</v>
          </cell>
        </row>
        <row r="657">
          <cell r="A657">
            <v>6.54</v>
          </cell>
          <cell r="B657">
            <v>1.5129999999999999</v>
          </cell>
        </row>
        <row r="658">
          <cell r="A658">
            <v>6.55</v>
          </cell>
          <cell r="B658">
            <v>1.7236</v>
          </cell>
        </row>
        <row r="659">
          <cell r="A659">
            <v>6.56</v>
          </cell>
          <cell r="B659">
            <v>1.9835</v>
          </cell>
        </row>
        <row r="660">
          <cell r="A660">
            <v>6.57</v>
          </cell>
          <cell r="B660">
            <v>2.1211000000000002</v>
          </cell>
        </row>
        <row r="661">
          <cell r="A661">
            <v>6.58</v>
          </cell>
          <cell r="B661">
            <v>2.1922999999999999</v>
          </cell>
        </row>
        <row r="662">
          <cell r="A662">
            <v>6.59</v>
          </cell>
          <cell r="B662">
            <v>2.4203000000000001</v>
          </cell>
        </row>
        <row r="663">
          <cell r="A663">
            <v>6.6</v>
          </cell>
          <cell r="B663">
            <v>2.8268</v>
          </cell>
        </row>
        <row r="664">
          <cell r="A664">
            <v>6.61</v>
          </cell>
          <cell r="B664">
            <v>3.3281999999999998</v>
          </cell>
        </row>
        <row r="665">
          <cell r="A665">
            <v>6.62</v>
          </cell>
          <cell r="B665">
            <v>3.6598999999999999</v>
          </cell>
        </row>
        <row r="666">
          <cell r="A666">
            <v>6.63</v>
          </cell>
          <cell r="B666">
            <v>3.2867999999999999</v>
          </cell>
        </row>
        <row r="667">
          <cell r="A667">
            <v>6.64</v>
          </cell>
          <cell r="B667">
            <v>2.5329000000000002</v>
          </cell>
        </row>
        <row r="668">
          <cell r="A668">
            <v>6.65</v>
          </cell>
          <cell r="B668">
            <v>1.6727000000000001</v>
          </cell>
        </row>
        <row r="669">
          <cell r="A669">
            <v>6.66</v>
          </cell>
          <cell r="B669">
            <v>1.0177</v>
          </cell>
        </row>
        <row r="670">
          <cell r="A670">
            <v>6.67</v>
          </cell>
          <cell r="B670">
            <v>0.95379999999999998</v>
          </cell>
        </row>
        <row r="671">
          <cell r="A671">
            <v>6.68</v>
          </cell>
          <cell r="B671">
            <v>1.2241</v>
          </cell>
        </row>
        <row r="672">
          <cell r="A672">
            <v>6.69</v>
          </cell>
          <cell r="B672">
            <v>1.4029</v>
          </cell>
        </row>
        <row r="673">
          <cell r="A673">
            <v>6.7</v>
          </cell>
          <cell r="B673">
            <v>1.7712000000000001</v>
          </cell>
        </row>
        <row r="674">
          <cell r="A674">
            <v>6.71</v>
          </cell>
          <cell r="B674">
            <v>1.8667</v>
          </cell>
        </row>
        <row r="675">
          <cell r="A675">
            <v>6.72</v>
          </cell>
          <cell r="B675">
            <v>2.1608999999999998</v>
          </cell>
        </row>
        <row r="676">
          <cell r="A676">
            <v>6.73</v>
          </cell>
          <cell r="B676">
            <v>2.2669999999999999</v>
          </cell>
        </row>
        <row r="677">
          <cell r="A677">
            <v>6.74</v>
          </cell>
          <cell r="B677">
            <v>2.4537</v>
          </cell>
        </row>
        <row r="678">
          <cell r="A678">
            <v>6.75</v>
          </cell>
          <cell r="B678">
            <v>2.9323999999999999</v>
          </cell>
        </row>
        <row r="679">
          <cell r="A679">
            <v>6.76</v>
          </cell>
          <cell r="B679">
            <v>3.3006000000000002</v>
          </cell>
        </row>
        <row r="680">
          <cell r="A680">
            <v>6.77</v>
          </cell>
          <cell r="B680">
            <v>3.3944000000000001</v>
          </cell>
        </row>
        <row r="681">
          <cell r="A681">
            <v>6.78</v>
          </cell>
          <cell r="B681">
            <v>2.9521000000000002</v>
          </cell>
        </row>
        <row r="682">
          <cell r="A682">
            <v>6.79</v>
          </cell>
          <cell r="B682">
            <v>2.2865000000000002</v>
          </cell>
        </row>
        <row r="683">
          <cell r="A683">
            <v>6.8</v>
          </cell>
          <cell r="B683">
            <v>1.5367</v>
          </cell>
        </row>
        <row r="684">
          <cell r="A684">
            <v>6.81</v>
          </cell>
          <cell r="B684">
            <v>1.0608</v>
          </cell>
        </row>
        <row r="685">
          <cell r="A685">
            <v>6.82</v>
          </cell>
          <cell r="B685">
            <v>1.1108</v>
          </cell>
        </row>
        <row r="686">
          <cell r="A686">
            <v>6.83</v>
          </cell>
          <cell r="B686">
            <v>1.2245999999999999</v>
          </cell>
        </row>
        <row r="687">
          <cell r="A687">
            <v>6.84</v>
          </cell>
          <cell r="B687">
            <v>1.5035000000000001</v>
          </cell>
        </row>
        <row r="688">
          <cell r="A688">
            <v>6.85</v>
          </cell>
          <cell r="B688">
            <v>1.8738999999999999</v>
          </cell>
        </row>
        <row r="689">
          <cell r="A689">
            <v>6.86</v>
          </cell>
          <cell r="B689">
            <v>1.9345000000000001</v>
          </cell>
        </row>
        <row r="690">
          <cell r="A690">
            <v>6.87</v>
          </cell>
          <cell r="B690">
            <v>2.1442000000000001</v>
          </cell>
        </row>
        <row r="691">
          <cell r="A691">
            <v>6.88</v>
          </cell>
          <cell r="B691">
            <v>2.621</v>
          </cell>
        </row>
        <row r="692">
          <cell r="A692">
            <v>6.89</v>
          </cell>
          <cell r="B692">
            <v>3.008</v>
          </cell>
        </row>
        <row r="693">
          <cell r="A693">
            <v>6.9</v>
          </cell>
          <cell r="B693">
            <v>3.3862000000000001</v>
          </cell>
        </row>
        <row r="694">
          <cell r="A694">
            <v>6.91</v>
          </cell>
          <cell r="B694">
            <v>3.3231999999999999</v>
          </cell>
        </row>
        <row r="695">
          <cell r="A695">
            <v>6.92</v>
          </cell>
          <cell r="B695">
            <v>2.7370999999999999</v>
          </cell>
        </row>
        <row r="696">
          <cell r="A696">
            <v>6.93</v>
          </cell>
          <cell r="B696">
            <v>1.9494</v>
          </cell>
        </row>
        <row r="697">
          <cell r="A697">
            <v>6.94</v>
          </cell>
          <cell r="B697">
            <v>1.2909999999999999</v>
          </cell>
        </row>
        <row r="698">
          <cell r="A698">
            <v>6.95</v>
          </cell>
          <cell r="B698">
            <v>1.1365000000000001</v>
          </cell>
        </row>
        <row r="699">
          <cell r="A699">
            <v>6.96</v>
          </cell>
          <cell r="B699">
            <v>1.1308</v>
          </cell>
        </row>
        <row r="700">
          <cell r="A700">
            <v>6.97</v>
          </cell>
          <cell r="B700">
            <v>1.4152</v>
          </cell>
        </row>
        <row r="701">
          <cell r="A701">
            <v>6.98</v>
          </cell>
          <cell r="B701">
            <v>1.6808000000000001</v>
          </cell>
        </row>
        <row r="702">
          <cell r="A702">
            <v>6.99</v>
          </cell>
          <cell r="B702">
            <v>1.9033</v>
          </cell>
        </row>
        <row r="703">
          <cell r="A703">
            <v>7</v>
          </cell>
          <cell r="B703">
            <v>2.0548999999999999</v>
          </cell>
        </row>
        <row r="704">
          <cell r="A704">
            <v>7.01</v>
          </cell>
          <cell r="B704">
            <v>2.3022999999999998</v>
          </cell>
        </row>
        <row r="705">
          <cell r="A705">
            <v>7.02</v>
          </cell>
          <cell r="B705">
            <v>2.7957000000000001</v>
          </cell>
        </row>
        <row r="706">
          <cell r="A706">
            <v>7.03</v>
          </cell>
          <cell r="B706">
            <v>3.3649</v>
          </cell>
        </row>
        <row r="707">
          <cell r="A707">
            <v>7.04</v>
          </cell>
          <cell r="B707">
            <v>3.5587</v>
          </cell>
        </row>
        <row r="708">
          <cell r="A708">
            <v>7.05</v>
          </cell>
          <cell r="B708">
            <v>3.3544999999999998</v>
          </cell>
        </row>
        <row r="709">
          <cell r="A709">
            <v>7.06</v>
          </cell>
          <cell r="B709">
            <v>2.62</v>
          </cell>
        </row>
        <row r="710">
          <cell r="A710">
            <v>7.07</v>
          </cell>
          <cell r="B710">
            <v>1.7332000000000001</v>
          </cell>
        </row>
        <row r="711">
          <cell r="A711">
            <v>7.08</v>
          </cell>
          <cell r="B711">
            <v>0.98550000000000004</v>
          </cell>
        </row>
        <row r="712">
          <cell r="A712">
            <v>7.09</v>
          </cell>
          <cell r="B712">
            <v>0.95860000000000001</v>
          </cell>
        </row>
        <row r="713">
          <cell r="A713">
            <v>7.1</v>
          </cell>
          <cell r="B713">
            <v>1.1348</v>
          </cell>
        </row>
        <row r="714">
          <cell r="A714">
            <v>7.11</v>
          </cell>
          <cell r="B714">
            <v>1.4535</v>
          </cell>
        </row>
        <row r="715">
          <cell r="A715">
            <v>7.12</v>
          </cell>
          <cell r="B715">
            <v>1.6483000000000001</v>
          </cell>
        </row>
        <row r="716">
          <cell r="A716">
            <v>7.13</v>
          </cell>
          <cell r="B716">
            <v>1.8988</v>
          </cell>
        </row>
        <row r="717">
          <cell r="A717">
            <v>7.14</v>
          </cell>
          <cell r="B717">
            <v>2.1377000000000002</v>
          </cell>
        </row>
        <row r="718">
          <cell r="A718">
            <v>7.15</v>
          </cell>
          <cell r="B718">
            <v>2.2907000000000002</v>
          </cell>
        </row>
        <row r="719">
          <cell r="A719">
            <v>7.16</v>
          </cell>
          <cell r="B719">
            <v>2.6985999999999999</v>
          </cell>
        </row>
        <row r="720">
          <cell r="A720">
            <v>7.17</v>
          </cell>
          <cell r="B720">
            <v>3.2035</v>
          </cell>
        </row>
        <row r="721">
          <cell r="A721">
            <v>7.18</v>
          </cell>
          <cell r="B721">
            <v>3.4016000000000002</v>
          </cell>
        </row>
        <row r="722">
          <cell r="A722">
            <v>7.19</v>
          </cell>
          <cell r="B722">
            <v>3.1724999999999999</v>
          </cell>
        </row>
        <row r="723">
          <cell r="A723">
            <v>7.2</v>
          </cell>
          <cell r="B723">
            <v>2.4647000000000001</v>
          </cell>
        </row>
        <row r="724">
          <cell r="A724">
            <v>7.21</v>
          </cell>
          <cell r="B724">
            <v>1.8157000000000001</v>
          </cell>
        </row>
        <row r="725">
          <cell r="A725">
            <v>7.22</v>
          </cell>
          <cell r="B725">
            <v>1.1403000000000001</v>
          </cell>
        </row>
        <row r="726">
          <cell r="A726">
            <v>7.23</v>
          </cell>
          <cell r="B726">
            <v>1.0343</v>
          </cell>
        </row>
        <row r="727">
          <cell r="A727">
            <v>7.24</v>
          </cell>
          <cell r="B727">
            <v>1.1677999999999999</v>
          </cell>
        </row>
        <row r="728">
          <cell r="A728">
            <v>7.25</v>
          </cell>
          <cell r="B728">
            <v>1.4525999999999999</v>
          </cell>
        </row>
        <row r="729">
          <cell r="A729">
            <v>7.26</v>
          </cell>
          <cell r="B729">
            <v>1.7370000000000001</v>
          </cell>
        </row>
        <row r="730">
          <cell r="A730">
            <v>7.27</v>
          </cell>
          <cell r="B730">
            <v>1.9011</v>
          </cell>
        </row>
        <row r="731">
          <cell r="A731">
            <v>7.28</v>
          </cell>
          <cell r="B731">
            <v>2.0863</v>
          </cell>
        </row>
        <row r="732">
          <cell r="A732">
            <v>7.29</v>
          </cell>
          <cell r="B732">
            <v>2.0781000000000001</v>
          </cell>
        </row>
        <row r="733">
          <cell r="A733">
            <v>7.3</v>
          </cell>
          <cell r="B733">
            <v>2.1682000000000001</v>
          </cell>
        </row>
        <row r="734">
          <cell r="A734">
            <v>7.31</v>
          </cell>
          <cell r="B734">
            <v>2.4847000000000001</v>
          </cell>
        </row>
        <row r="735">
          <cell r="A735">
            <v>7.32</v>
          </cell>
          <cell r="B735">
            <v>2.8191000000000002</v>
          </cell>
        </row>
        <row r="736">
          <cell r="A736">
            <v>7.33</v>
          </cell>
          <cell r="B736">
            <v>3.3548</v>
          </cell>
        </row>
        <row r="737">
          <cell r="A737">
            <v>7.34</v>
          </cell>
          <cell r="B737">
            <v>3.7959000000000001</v>
          </cell>
        </row>
        <row r="738">
          <cell r="A738">
            <v>7.35</v>
          </cell>
          <cell r="B738">
            <v>3.4619</v>
          </cell>
        </row>
        <row r="739">
          <cell r="A739">
            <v>7.36</v>
          </cell>
          <cell r="B739">
            <v>2.6118000000000001</v>
          </cell>
        </row>
        <row r="740">
          <cell r="A740">
            <v>7.37</v>
          </cell>
          <cell r="B740">
            <v>1.7929999999999999</v>
          </cell>
        </row>
        <row r="741">
          <cell r="A741">
            <v>7.38</v>
          </cell>
          <cell r="B741">
            <v>1.1986000000000001</v>
          </cell>
        </row>
        <row r="742">
          <cell r="A742">
            <v>7.39</v>
          </cell>
          <cell r="B742">
            <v>0.84499999999999997</v>
          </cell>
        </row>
        <row r="743">
          <cell r="A743">
            <v>7.4</v>
          </cell>
          <cell r="B743">
            <v>1.0911</v>
          </cell>
        </row>
        <row r="744">
          <cell r="A744">
            <v>7.41</v>
          </cell>
          <cell r="B744">
            <v>1.4003000000000001</v>
          </cell>
        </row>
        <row r="745">
          <cell r="A745">
            <v>7.42</v>
          </cell>
          <cell r="B745">
            <v>1.7450000000000001</v>
          </cell>
        </row>
        <row r="746">
          <cell r="A746">
            <v>7.43</v>
          </cell>
          <cell r="B746">
            <v>1.9291</v>
          </cell>
        </row>
        <row r="747">
          <cell r="A747">
            <v>7.44</v>
          </cell>
          <cell r="B747">
            <v>2.3664999999999998</v>
          </cell>
        </row>
        <row r="748">
          <cell r="A748">
            <v>7.45</v>
          </cell>
          <cell r="B748">
            <v>2.7875999999999999</v>
          </cell>
        </row>
        <row r="749">
          <cell r="A749">
            <v>7.46</v>
          </cell>
          <cell r="B749">
            <v>3.3349000000000002</v>
          </cell>
        </row>
        <row r="750">
          <cell r="A750">
            <v>7.47</v>
          </cell>
          <cell r="B750">
            <v>3.4998999999999998</v>
          </cell>
        </row>
        <row r="751">
          <cell r="A751">
            <v>7.48</v>
          </cell>
          <cell r="B751">
            <v>3.0644</v>
          </cell>
        </row>
        <row r="752">
          <cell r="A752">
            <v>7.49</v>
          </cell>
          <cell r="B752">
            <v>2.2759</v>
          </cell>
        </row>
        <row r="753">
          <cell r="A753">
            <v>7.5</v>
          </cell>
          <cell r="B753">
            <v>1.6780999999999999</v>
          </cell>
        </row>
        <row r="754">
          <cell r="A754">
            <v>7.51</v>
          </cell>
          <cell r="B754">
            <v>1.0398000000000001</v>
          </cell>
        </row>
        <row r="755">
          <cell r="A755">
            <v>7.52</v>
          </cell>
          <cell r="B755">
            <v>1.1537999999999999</v>
          </cell>
        </row>
        <row r="756">
          <cell r="A756">
            <v>7.53</v>
          </cell>
          <cell r="B756">
            <v>1.3008999999999999</v>
          </cell>
        </row>
        <row r="757">
          <cell r="A757">
            <v>7.54</v>
          </cell>
          <cell r="B757">
            <v>1.5075000000000001</v>
          </cell>
        </row>
        <row r="758">
          <cell r="A758">
            <v>7.55</v>
          </cell>
          <cell r="B758">
            <v>1.8809</v>
          </cell>
        </row>
        <row r="759">
          <cell r="A759">
            <v>7.56</v>
          </cell>
          <cell r="B759">
            <v>1.9742999999999999</v>
          </cell>
        </row>
        <row r="760">
          <cell r="A760">
            <v>7.57</v>
          </cell>
          <cell r="B760">
            <v>2.08</v>
          </cell>
        </row>
        <row r="761">
          <cell r="A761">
            <v>7.58</v>
          </cell>
          <cell r="B761">
            <v>2.2315</v>
          </cell>
        </row>
        <row r="762">
          <cell r="A762">
            <v>7.59</v>
          </cell>
          <cell r="B762">
            <v>2.286</v>
          </cell>
        </row>
        <row r="763">
          <cell r="A763">
            <v>7.6</v>
          </cell>
          <cell r="B763">
            <v>2.7502</v>
          </cell>
        </row>
        <row r="764">
          <cell r="A764">
            <v>7.61</v>
          </cell>
          <cell r="B764">
            <v>3.1497000000000002</v>
          </cell>
        </row>
        <row r="765">
          <cell r="A765">
            <v>7.62</v>
          </cell>
          <cell r="B765">
            <v>3.4935999999999998</v>
          </cell>
        </row>
        <row r="766">
          <cell r="A766">
            <v>7.63</v>
          </cell>
          <cell r="B766">
            <v>3.2768000000000002</v>
          </cell>
        </row>
        <row r="767">
          <cell r="A767">
            <v>7.64</v>
          </cell>
          <cell r="B767">
            <v>2.5501</v>
          </cell>
        </row>
        <row r="768">
          <cell r="A768">
            <v>7.65</v>
          </cell>
          <cell r="B768">
            <v>1.796</v>
          </cell>
        </row>
        <row r="769">
          <cell r="A769">
            <v>7.66</v>
          </cell>
          <cell r="B769">
            <v>1.4408000000000001</v>
          </cell>
        </row>
        <row r="770">
          <cell r="A770">
            <v>7.67</v>
          </cell>
          <cell r="B770">
            <v>1.1768000000000001</v>
          </cell>
        </row>
        <row r="771">
          <cell r="A771">
            <v>7.68</v>
          </cell>
          <cell r="B771">
            <v>1.2131000000000001</v>
          </cell>
        </row>
        <row r="772">
          <cell r="A772">
            <v>7.69</v>
          </cell>
          <cell r="B772">
            <v>1.5146999999999999</v>
          </cell>
        </row>
        <row r="773">
          <cell r="A773">
            <v>7.7</v>
          </cell>
          <cell r="B773">
            <v>1.7981</v>
          </cell>
        </row>
        <row r="774">
          <cell r="A774">
            <v>7.71</v>
          </cell>
          <cell r="B774">
            <v>1.9031</v>
          </cell>
        </row>
        <row r="775">
          <cell r="A775">
            <v>7.72</v>
          </cell>
          <cell r="B775">
            <v>2.2077</v>
          </cell>
        </row>
        <row r="776">
          <cell r="A776">
            <v>7.73</v>
          </cell>
          <cell r="B776">
            <v>2.7904</v>
          </cell>
        </row>
        <row r="777">
          <cell r="A777">
            <v>7.74</v>
          </cell>
          <cell r="B777">
            <v>3.2349999999999999</v>
          </cell>
        </row>
        <row r="778">
          <cell r="A778">
            <v>7.75</v>
          </cell>
          <cell r="B778">
            <v>3.6048</v>
          </cell>
        </row>
        <row r="779">
          <cell r="A779">
            <v>7.76</v>
          </cell>
          <cell r="B779">
            <v>3.5222000000000002</v>
          </cell>
        </row>
        <row r="780">
          <cell r="A780">
            <v>7.77</v>
          </cell>
          <cell r="B780">
            <v>2.6844000000000001</v>
          </cell>
        </row>
        <row r="781">
          <cell r="A781">
            <v>7.78</v>
          </cell>
          <cell r="B781">
            <v>1.9247000000000001</v>
          </cell>
        </row>
        <row r="782">
          <cell r="A782">
            <v>7.79</v>
          </cell>
          <cell r="B782">
            <v>1.3708</v>
          </cell>
        </row>
        <row r="783">
          <cell r="A783">
            <v>7.8</v>
          </cell>
          <cell r="B783">
            <v>0.93710000000000004</v>
          </cell>
        </row>
        <row r="784">
          <cell r="A784">
            <v>7.81</v>
          </cell>
          <cell r="B784">
            <v>1.1809000000000001</v>
          </cell>
        </row>
        <row r="785">
          <cell r="A785">
            <v>7.82</v>
          </cell>
          <cell r="B785">
            <v>1.4106000000000001</v>
          </cell>
        </row>
        <row r="786">
          <cell r="A786">
            <v>7.83</v>
          </cell>
          <cell r="B786">
            <v>1.7230000000000001</v>
          </cell>
        </row>
        <row r="787">
          <cell r="A787">
            <v>7.84</v>
          </cell>
          <cell r="B787">
            <v>1.9873000000000001</v>
          </cell>
        </row>
        <row r="788">
          <cell r="A788">
            <v>7.85</v>
          </cell>
          <cell r="B788">
            <v>2.1619000000000002</v>
          </cell>
        </row>
        <row r="789">
          <cell r="A789">
            <v>7.86</v>
          </cell>
          <cell r="B789">
            <v>2.4817999999999998</v>
          </cell>
        </row>
        <row r="790">
          <cell r="A790">
            <v>7.87</v>
          </cell>
          <cell r="B790">
            <v>2.9161000000000001</v>
          </cell>
        </row>
        <row r="791">
          <cell r="A791">
            <v>7.88</v>
          </cell>
          <cell r="B791">
            <v>3.5076000000000001</v>
          </cell>
        </row>
        <row r="792">
          <cell r="A792">
            <v>7.89</v>
          </cell>
          <cell r="B792">
            <v>3.9533</v>
          </cell>
        </row>
        <row r="793">
          <cell r="A793">
            <v>7.9</v>
          </cell>
          <cell r="B793">
            <v>3.7027000000000001</v>
          </cell>
        </row>
        <row r="794">
          <cell r="A794">
            <v>7.91</v>
          </cell>
          <cell r="B794">
            <v>2.8163</v>
          </cell>
        </row>
        <row r="795">
          <cell r="A795">
            <v>7.92</v>
          </cell>
          <cell r="B795">
            <v>1.7439</v>
          </cell>
        </row>
        <row r="796">
          <cell r="A796">
            <v>7.93</v>
          </cell>
          <cell r="B796">
            <v>1.0202</v>
          </cell>
        </row>
        <row r="797">
          <cell r="A797">
            <v>7.94</v>
          </cell>
          <cell r="B797">
            <v>0.83650000000000002</v>
          </cell>
        </row>
        <row r="798">
          <cell r="A798">
            <v>7.95</v>
          </cell>
          <cell r="B798">
            <v>1.0669999999999999</v>
          </cell>
        </row>
        <row r="799">
          <cell r="A799">
            <v>7.96</v>
          </cell>
          <cell r="B799">
            <v>1.4260999999999999</v>
          </cell>
        </row>
        <row r="800">
          <cell r="A800">
            <v>7.97</v>
          </cell>
          <cell r="B800">
            <v>1.7150000000000001</v>
          </cell>
        </row>
        <row r="801">
          <cell r="A801">
            <v>7.98</v>
          </cell>
          <cell r="B801">
            <v>1.92</v>
          </cell>
        </row>
        <row r="802">
          <cell r="A802">
            <v>7.99</v>
          </cell>
          <cell r="B802">
            <v>2.1326000000000001</v>
          </cell>
        </row>
        <row r="803">
          <cell r="A803">
            <v>8</v>
          </cell>
          <cell r="B803">
            <v>2.2233000000000001</v>
          </cell>
        </row>
        <row r="804">
          <cell r="A804">
            <v>8.01</v>
          </cell>
          <cell r="B804">
            <v>2.3026</v>
          </cell>
        </row>
        <row r="805">
          <cell r="A805">
            <v>8.02</v>
          </cell>
          <cell r="B805">
            <v>2.3399000000000001</v>
          </cell>
        </row>
        <row r="806">
          <cell r="A806">
            <v>8.0299999999999994</v>
          </cell>
          <cell r="B806">
            <v>2.6147</v>
          </cell>
        </row>
        <row r="807">
          <cell r="A807">
            <v>8.0399999999999991</v>
          </cell>
          <cell r="B807">
            <v>3.1057999999999999</v>
          </cell>
        </row>
        <row r="808">
          <cell r="A808">
            <v>8.0500000000000007</v>
          </cell>
          <cell r="B808">
            <v>3.4950000000000001</v>
          </cell>
        </row>
        <row r="809">
          <cell r="A809">
            <v>8.06</v>
          </cell>
          <cell r="B809">
            <v>3.5716000000000001</v>
          </cell>
        </row>
        <row r="810">
          <cell r="A810">
            <v>8.07</v>
          </cell>
          <cell r="B810">
            <v>3.0324</v>
          </cell>
        </row>
        <row r="811">
          <cell r="A811">
            <v>8.08</v>
          </cell>
          <cell r="B811">
            <v>2.2511000000000001</v>
          </cell>
        </row>
        <row r="812">
          <cell r="A812">
            <v>8.09</v>
          </cell>
          <cell r="B812">
            <v>1.5924</v>
          </cell>
        </row>
        <row r="813">
          <cell r="A813">
            <v>8.1</v>
          </cell>
          <cell r="B813">
            <v>1.1508</v>
          </cell>
        </row>
        <row r="814">
          <cell r="A814">
            <v>8.11</v>
          </cell>
          <cell r="B814">
            <v>1.3174999999999999</v>
          </cell>
        </row>
        <row r="815">
          <cell r="A815">
            <v>8.1199999999999992</v>
          </cell>
          <cell r="B815">
            <v>1.3900999999999999</v>
          </cell>
        </row>
        <row r="816">
          <cell r="A816">
            <v>8.1300000000000008</v>
          </cell>
          <cell r="B816">
            <v>1.7107000000000001</v>
          </cell>
        </row>
        <row r="817">
          <cell r="A817">
            <v>8.14</v>
          </cell>
          <cell r="B817">
            <v>2.0432000000000001</v>
          </cell>
        </row>
        <row r="818">
          <cell r="A818">
            <v>8.15</v>
          </cell>
          <cell r="B818">
            <v>2.1187</v>
          </cell>
        </row>
        <row r="819">
          <cell r="A819">
            <v>8.16</v>
          </cell>
          <cell r="B819">
            <v>2.3144</v>
          </cell>
        </row>
        <row r="820">
          <cell r="A820">
            <v>8.17</v>
          </cell>
          <cell r="B820">
            <v>2.5691999999999999</v>
          </cell>
        </row>
        <row r="821">
          <cell r="A821">
            <v>8.18</v>
          </cell>
          <cell r="B821">
            <v>3.1695000000000002</v>
          </cell>
        </row>
        <row r="822">
          <cell r="A822">
            <v>8.19</v>
          </cell>
          <cell r="B822">
            <v>3.5375000000000001</v>
          </cell>
        </row>
        <row r="823">
          <cell r="A823">
            <v>8.1999999999999993</v>
          </cell>
          <cell r="B823">
            <v>3.4889999999999999</v>
          </cell>
        </row>
        <row r="824">
          <cell r="A824">
            <v>8.2100000000000009</v>
          </cell>
          <cell r="B824">
            <v>3.0310999999999999</v>
          </cell>
        </row>
        <row r="825">
          <cell r="A825">
            <v>8.2200000000000006</v>
          </cell>
          <cell r="B825">
            <v>2.2021000000000002</v>
          </cell>
        </row>
        <row r="826">
          <cell r="A826">
            <v>8.23</v>
          </cell>
          <cell r="B826">
            <v>1.5755999999999999</v>
          </cell>
        </row>
        <row r="827">
          <cell r="A827">
            <v>8.24</v>
          </cell>
          <cell r="B827">
            <v>1.1685000000000001</v>
          </cell>
        </row>
        <row r="828">
          <cell r="A828">
            <v>8.25</v>
          </cell>
          <cell r="B828">
            <v>1.2401</v>
          </cell>
        </row>
        <row r="829">
          <cell r="A829">
            <v>8.26</v>
          </cell>
          <cell r="B829">
            <v>1.4750000000000001</v>
          </cell>
        </row>
        <row r="830">
          <cell r="A830">
            <v>8.27</v>
          </cell>
          <cell r="B830">
            <v>1.7998000000000001</v>
          </cell>
        </row>
        <row r="831">
          <cell r="A831">
            <v>8.2799999999999994</v>
          </cell>
          <cell r="B831">
            <v>1.9791000000000001</v>
          </cell>
        </row>
        <row r="832">
          <cell r="A832">
            <v>8.2899999999999991</v>
          </cell>
          <cell r="B832">
            <v>2.2288999999999999</v>
          </cell>
        </row>
        <row r="833">
          <cell r="A833">
            <v>8.3000000000000007</v>
          </cell>
          <cell r="B833">
            <v>2.4535999999999998</v>
          </cell>
        </row>
        <row r="834">
          <cell r="A834">
            <v>8.31</v>
          </cell>
          <cell r="B834">
            <v>2.7585999999999999</v>
          </cell>
        </row>
        <row r="835">
          <cell r="A835">
            <v>8.32</v>
          </cell>
          <cell r="B835">
            <v>3.3755000000000002</v>
          </cell>
        </row>
        <row r="836">
          <cell r="A836">
            <v>8.33</v>
          </cell>
          <cell r="B836">
            <v>3.7892999999999999</v>
          </cell>
        </row>
        <row r="837">
          <cell r="A837">
            <v>8.34</v>
          </cell>
          <cell r="B837">
            <v>3.6406999999999998</v>
          </cell>
        </row>
        <row r="838">
          <cell r="A838">
            <v>8.35</v>
          </cell>
          <cell r="B838">
            <v>2.92</v>
          </cell>
        </row>
        <row r="839">
          <cell r="A839">
            <v>8.36</v>
          </cell>
          <cell r="B839">
            <v>1.9390000000000001</v>
          </cell>
        </row>
        <row r="840">
          <cell r="A840">
            <v>8.3699999999999992</v>
          </cell>
          <cell r="B840">
            <v>1.3391</v>
          </cell>
        </row>
        <row r="841">
          <cell r="A841">
            <v>8.3800000000000008</v>
          </cell>
          <cell r="B841">
            <v>1.0951</v>
          </cell>
        </row>
        <row r="842">
          <cell r="A842">
            <v>8.39</v>
          </cell>
          <cell r="B842">
            <v>1.2033</v>
          </cell>
        </row>
        <row r="843">
          <cell r="A843">
            <v>8.4</v>
          </cell>
          <cell r="B843">
            <v>1.5371999999999999</v>
          </cell>
        </row>
        <row r="844">
          <cell r="A844">
            <v>8.41</v>
          </cell>
          <cell r="B844">
            <v>1.7873000000000001</v>
          </cell>
        </row>
        <row r="845">
          <cell r="A845">
            <v>8.42</v>
          </cell>
          <cell r="B845">
            <v>2.0773999999999999</v>
          </cell>
        </row>
        <row r="846">
          <cell r="A846">
            <v>8.43</v>
          </cell>
          <cell r="B846">
            <v>2.3277000000000001</v>
          </cell>
        </row>
        <row r="847">
          <cell r="A847">
            <v>8.44</v>
          </cell>
          <cell r="B847">
            <v>2.5550999999999999</v>
          </cell>
        </row>
        <row r="848">
          <cell r="A848">
            <v>8.4499999999999993</v>
          </cell>
          <cell r="B848">
            <v>3.0507</v>
          </cell>
        </row>
        <row r="849">
          <cell r="A849">
            <v>8.4600000000000009</v>
          </cell>
          <cell r="B849">
            <v>3.5847000000000002</v>
          </cell>
        </row>
        <row r="850">
          <cell r="A850">
            <v>8.4700000000000006</v>
          </cell>
          <cell r="B850">
            <v>3.7934000000000001</v>
          </cell>
        </row>
        <row r="851">
          <cell r="A851">
            <v>8.48</v>
          </cell>
          <cell r="B851">
            <v>3.2848999999999999</v>
          </cell>
        </row>
        <row r="852">
          <cell r="A852">
            <v>8.49</v>
          </cell>
          <cell r="B852">
            <v>2.4064999999999999</v>
          </cell>
        </row>
        <row r="853">
          <cell r="A853">
            <v>8.5</v>
          </cell>
          <cell r="B853">
            <v>1.6026</v>
          </cell>
        </row>
        <row r="854">
          <cell r="A854">
            <v>8.51</v>
          </cell>
          <cell r="B854">
            <v>1.1509</v>
          </cell>
        </row>
        <row r="855">
          <cell r="A855">
            <v>8.52</v>
          </cell>
          <cell r="B855">
            <v>1.1220000000000001</v>
          </cell>
        </row>
        <row r="856">
          <cell r="A856">
            <v>8.5299999999999994</v>
          </cell>
          <cell r="B856">
            <v>1.3208</v>
          </cell>
        </row>
        <row r="857">
          <cell r="A857">
            <v>8.5399999999999991</v>
          </cell>
          <cell r="B857">
            <v>1.6258999999999999</v>
          </cell>
        </row>
        <row r="858">
          <cell r="A858">
            <v>8.5500000000000007</v>
          </cell>
          <cell r="B858">
            <v>1.9201999999999999</v>
          </cell>
        </row>
        <row r="859">
          <cell r="A859">
            <v>8.56</v>
          </cell>
          <cell r="B859">
            <v>2.1061999999999999</v>
          </cell>
        </row>
        <row r="860">
          <cell r="A860">
            <v>8.57</v>
          </cell>
          <cell r="B860">
            <v>2.3633000000000002</v>
          </cell>
        </row>
        <row r="861">
          <cell r="A861">
            <v>8.58</v>
          </cell>
          <cell r="B861">
            <v>2.5409000000000002</v>
          </cell>
        </row>
        <row r="862">
          <cell r="A862">
            <v>8.59</v>
          </cell>
          <cell r="B862">
            <v>2.7970000000000002</v>
          </cell>
        </row>
        <row r="863">
          <cell r="A863">
            <v>8.6</v>
          </cell>
          <cell r="B863">
            <v>3.2692999999999999</v>
          </cell>
        </row>
        <row r="864">
          <cell r="A864">
            <v>8.61</v>
          </cell>
          <cell r="B864">
            <v>3.4550000000000001</v>
          </cell>
        </row>
        <row r="865">
          <cell r="A865">
            <v>8.6199999999999992</v>
          </cell>
          <cell r="B865">
            <v>3.1877</v>
          </cell>
        </row>
        <row r="866">
          <cell r="A866">
            <v>8.6300000000000008</v>
          </cell>
          <cell r="B866">
            <v>2.6272000000000002</v>
          </cell>
        </row>
        <row r="867">
          <cell r="A867">
            <v>8.64</v>
          </cell>
          <cell r="B867">
            <v>2.0171999999999999</v>
          </cell>
        </row>
        <row r="868">
          <cell r="A868">
            <v>8.65</v>
          </cell>
          <cell r="B868">
            <v>1.431</v>
          </cell>
        </row>
        <row r="869">
          <cell r="A869">
            <v>8.66</v>
          </cell>
          <cell r="B869">
            <v>1.3553999999999999</v>
          </cell>
        </row>
        <row r="870">
          <cell r="A870">
            <v>8.67</v>
          </cell>
          <cell r="B870">
            <v>1.5740000000000001</v>
          </cell>
        </row>
        <row r="871">
          <cell r="A871">
            <v>8.68</v>
          </cell>
          <cell r="B871">
            <v>1.8134999999999999</v>
          </cell>
        </row>
        <row r="872">
          <cell r="A872">
            <v>8.69</v>
          </cell>
          <cell r="B872">
            <v>1.9869000000000001</v>
          </cell>
        </row>
        <row r="873">
          <cell r="A873">
            <v>8.6999999999999993</v>
          </cell>
          <cell r="B873">
            <v>2.1438999999999999</v>
          </cell>
        </row>
        <row r="874">
          <cell r="A874">
            <v>8.7100000000000009</v>
          </cell>
          <cell r="B874">
            <v>2.2244000000000002</v>
          </cell>
        </row>
        <row r="875">
          <cell r="A875">
            <v>8.7200000000000006</v>
          </cell>
          <cell r="B875">
            <v>2.3209</v>
          </cell>
        </row>
        <row r="876">
          <cell r="A876">
            <v>8.73</v>
          </cell>
          <cell r="B876">
            <v>2.4198</v>
          </cell>
        </row>
        <row r="877">
          <cell r="A877">
            <v>8.74</v>
          </cell>
          <cell r="B877">
            <v>2.5987</v>
          </cell>
        </row>
        <row r="878">
          <cell r="A878">
            <v>8.75</v>
          </cell>
          <cell r="B878">
            <v>2.8589000000000002</v>
          </cell>
        </row>
        <row r="879">
          <cell r="A879">
            <v>8.76</v>
          </cell>
          <cell r="B879">
            <v>3.3921000000000001</v>
          </cell>
        </row>
        <row r="880">
          <cell r="A880">
            <v>8.77</v>
          </cell>
          <cell r="B880">
            <v>3.3752</v>
          </cell>
        </row>
        <row r="881">
          <cell r="A881">
            <v>8.7799999999999994</v>
          </cell>
          <cell r="B881">
            <v>3.2928999999999999</v>
          </cell>
        </row>
        <row r="882">
          <cell r="A882">
            <v>8.7899999999999991</v>
          </cell>
          <cell r="B882">
            <v>2.5960000000000001</v>
          </cell>
        </row>
        <row r="883">
          <cell r="A883">
            <v>8.8000000000000007</v>
          </cell>
          <cell r="B883">
            <v>1.9036</v>
          </cell>
        </row>
        <row r="884">
          <cell r="A884">
            <v>8.81</v>
          </cell>
          <cell r="B884">
            <v>1.4106000000000001</v>
          </cell>
        </row>
        <row r="885">
          <cell r="A885">
            <v>8.82</v>
          </cell>
          <cell r="B885">
            <v>1.2763</v>
          </cell>
        </row>
        <row r="886">
          <cell r="A886">
            <v>8.83</v>
          </cell>
          <cell r="B886">
            <v>1.5219</v>
          </cell>
        </row>
        <row r="887">
          <cell r="A887">
            <v>8.84</v>
          </cell>
          <cell r="B887">
            <v>1.7967</v>
          </cell>
        </row>
        <row r="888">
          <cell r="A888">
            <v>8.85</v>
          </cell>
          <cell r="B888">
            <v>1.9775</v>
          </cell>
        </row>
        <row r="889">
          <cell r="A889">
            <v>8.86</v>
          </cell>
          <cell r="B889">
            <v>2.2004999999999999</v>
          </cell>
        </row>
        <row r="890">
          <cell r="A890">
            <v>8.8699999999999992</v>
          </cell>
          <cell r="B890">
            <v>2.3944000000000001</v>
          </cell>
        </row>
        <row r="891">
          <cell r="A891">
            <v>8.8800000000000008</v>
          </cell>
          <cell r="B891">
            <v>2.5798999999999999</v>
          </cell>
        </row>
        <row r="892">
          <cell r="A892">
            <v>8.89</v>
          </cell>
          <cell r="B892">
            <v>3.0520999999999998</v>
          </cell>
        </row>
        <row r="893">
          <cell r="A893">
            <v>8.9</v>
          </cell>
          <cell r="B893">
            <v>3.5232000000000001</v>
          </cell>
        </row>
        <row r="894">
          <cell r="A894">
            <v>8.91</v>
          </cell>
          <cell r="B894">
            <v>3.6610999999999998</v>
          </cell>
        </row>
        <row r="895">
          <cell r="A895">
            <v>8.92</v>
          </cell>
          <cell r="B895">
            <v>3.3856999999999999</v>
          </cell>
        </row>
        <row r="896">
          <cell r="A896">
            <v>8.93</v>
          </cell>
          <cell r="B896">
            <v>2.5297999999999998</v>
          </cell>
        </row>
        <row r="897">
          <cell r="A897">
            <v>8.94</v>
          </cell>
          <cell r="B897">
            <v>1.7137</v>
          </cell>
        </row>
        <row r="898">
          <cell r="A898">
            <v>8.9499999999999993</v>
          </cell>
          <cell r="B898">
            <v>1.2020999999999999</v>
          </cell>
        </row>
        <row r="899">
          <cell r="A899">
            <v>8.9600000000000009</v>
          </cell>
          <cell r="B899">
            <v>1.2004999999999999</v>
          </cell>
        </row>
        <row r="900">
          <cell r="A900">
            <v>8.9700000000000006</v>
          </cell>
          <cell r="B900">
            <v>1.4347000000000001</v>
          </cell>
        </row>
        <row r="901">
          <cell r="A901">
            <v>8.98</v>
          </cell>
          <cell r="B901">
            <v>1.788</v>
          </cell>
        </row>
        <row r="902">
          <cell r="A902">
            <v>8.99</v>
          </cell>
          <cell r="B902">
            <v>1.9703999999999999</v>
          </cell>
        </row>
        <row r="903">
          <cell r="A903">
            <v>9</v>
          </cell>
          <cell r="B903">
            <v>2.1635</v>
          </cell>
        </row>
        <row r="904">
          <cell r="A904">
            <v>9.01</v>
          </cell>
          <cell r="B904">
            <v>2.1827000000000001</v>
          </cell>
        </row>
        <row r="905">
          <cell r="A905">
            <v>9.02</v>
          </cell>
          <cell r="B905">
            <v>2.3917000000000002</v>
          </cell>
        </row>
        <row r="906">
          <cell r="A906">
            <v>9.0299999999999994</v>
          </cell>
          <cell r="B906">
            <v>2.8001999999999998</v>
          </cell>
        </row>
        <row r="907">
          <cell r="A907">
            <v>9.0399999999999991</v>
          </cell>
          <cell r="B907">
            <v>3.1741999999999999</v>
          </cell>
        </row>
        <row r="908">
          <cell r="A908">
            <v>9.0500000000000007</v>
          </cell>
          <cell r="B908">
            <v>3.7252000000000001</v>
          </cell>
        </row>
        <row r="909">
          <cell r="A909">
            <v>9.06</v>
          </cell>
          <cell r="B909">
            <v>3.6593</v>
          </cell>
        </row>
        <row r="910">
          <cell r="A910">
            <v>9.07</v>
          </cell>
          <cell r="B910">
            <v>3.1497999999999999</v>
          </cell>
        </row>
        <row r="911">
          <cell r="A911">
            <v>9.08</v>
          </cell>
          <cell r="B911">
            <v>2.2707000000000002</v>
          </cell>
        </row>
        <row r="912">
          <cell r="A912">
            <v>9.09</v>
          </cell>
          <cell r="B912">
            <v>1.6053999999999999</v>
          </cell>
        </row>
        <row r="913">
          <cell r="A913">
            <v>9.1</v>
          </cell>
          <cell r="B913">
            <v>1.1718999999999999</v>
          </cell>
        </row>
        <row r="914">
          <cell r="A914">
            <v>9.11</v>
          </cell>
          <cell r="B914">
            <v>1.2743</v>
          </cell>
        </row>
        <row r="915">
          <cell r="A915">
            <v>9.1199999999999992</v>
          </cell>
          <cell r="B915">
            <v>1.5748</v>
          </cell>
        </row>
        <row r="916">
          <cell r="A916">
            <v>9.1300000000000008</v>
          </cell>
          <cell r="B916">
            <v>1.851</v>
          </cell>
        </row>
        <row r="917">
          <cell r="A917">
            <v>9.14</v>
          </cell>
          <cell r="B917">
            <v>2.0840000000000001</v>
          </cell>
        </row>
        <row r="918">
          <cell r="A918">
            <v>9.15</v>
          </cell>
          <cell r="B918">
            <v>2.1718000000000002</v>
          </cell>
        </row>
        <row r="919">
          <cell r="A919">
            <v>9.16</v>
          </cell>
          <cell r="B919">
            <v>2.3822999999999999</v>
          </cell>
        </row>
        <row r="920">
          <cell r="A920">
            <v>9.17</v>
          </cell>
          <cell r="B920">
            <v>2.8073999999999999</v>
          </cell>
        </row>
        <row r="921">
          <cell r="A921">
            <v>9.18</v>
          </cell>
          <cell r="B921">
            <v>3.2061999999999999</v>
          </cell>
        </row>
        <row r="922">
          <cell r="A922">
            <v>9.19</v>
          </cell>
          <cell r="B922">
            <v>3.5306999999999999</v>
          </cell>
        </row>
        <row r="923">
          <cell r="A923">
            <v>9.1999999999999993</v>
          </cell>
          <cell r="B923">
            <v>3.3588</v>
          </cell>
        </row>
        <row r="924">
          <cell r="A924">
            <v>9.2100000000000009</v>
          </cell>
          <cell r="B924">
            <v>2.8921000000000001</v>
          </cell>
        </row>
        <row r="925">
          <cell r="A925">
            <v>9.2200000000000006</v>
          </cell>
          <cell r="B925">
            <v>2.1675</v>
          </cell>
        </row>
        <row r="926">
          <cell r="A926">
            <v>9.23</v>
          </cell>
          <cell r="B926">
            <v>1.5967</v>
          </cell>
        </row>
        <row r="927">
          <cell r="A927">
            <v>9.24</v>
          </cell>
          <cell r="B927">
            <v>1.2624</v>
          </cell>
        </row>
        <row r="928">
          <cell r="A928">
            <v>9.25</v>
          </cell>
          <cell r="B928">
            <v>1.4217</v>
          </cell>
        </row>
        <row r="929">
          <cell r="A929">
            <v>9.26</v>
          </cell>
          <cell r="B929">
            <v>1.641</v>
          </cell>
        </row>
        <row r="930">
          <cell r="A930">
            <v>9.27</v>
          </cell>
          <cell r="B930">
            <v>1.7353000000000001</v>
          </cell>
        </row>
        <row r="931">
          <cell r="A931">
            <v>9.2799999999999994</v>
          </cell>
          <cell r="B931">
            <v>2.1745000000000001</v>
          </cell>
        </row>
        <row r="932">
          <cell r="A932">
            <v>9.2899999999999991</v>
          </cell>
          <cell r="B932">
            <v>2.2845</v>
          </cell>
        </row>
        <row r="933">
          <cell r="A933">
            <v>9.3000000000000007</v>
          </cell>
          <cell r="B933">
            <v>2.7408000000000001</v>
          </cell>
        </row>
        <row r="934">
          <cell r="A934">
            <v>9.31</v>
          </cell>
          <cell r="B934">
            <v>3.1149</v>
          </cell>
        </row>
        <row r="935">
          <cell r="A935">
            <v>9.32</v>
          </cell>
          <cell r="B935">
            <v>3.5434999999999999</v>
          </cell>
        </row>
        <row r="936">
          <cell r="A936">
            <v>9.33</v>
          </cell>
          <cell r="B936">
            <v>3.43</v>
          </cell>
        </row>
        <row r="937">
          <cell r="A937">
            <v>9.34</v>
          </cell>
          <cell r="B937">
            <v>2.9699</v>
          </cell>
        </row>
        <row r="938">
          <cell r="A938">
            <v>9.35</v>
          </cell>
          <cell r="B938">
            <v>2.1821999999999999</v>
          </cell>
        </row>
        <row r="939">
          <cell r="A939">
            <v>9.36</v>
          </cell>
          <cell r="B939">
            <v>1.5811999999999999</v>
          </cell>
        </row>
        <row r="940">
          <cell r="A940">
            <v>9.3699999999999992</v>
          </cell>
          <cell r="B940">
            <v>1.2512000000000001</v>
          </cell>
        </row>
        <row r="941">
          <cell r="A941">
            <v>9.3800000000000008</v>
          </cell>
          <cell r="B941">
            <v>1.363</v>
          </cell>
        </row>
        <row r="942">
          <cell r="A942">
            <v>9.39</v>
          </cell>
          <cell r="B942">
            <v>1.641</v>
          </cell>
        </row>
        <row r="943">
          <cell r="A943">
            <v>9.4</v>
          </cell>
          <cell r="B943">
            <v>1.8791</v>
          </cell>
        </row>
        <row r="944">
          <cell r="A944">
            <v>9.41</v>
          </cell>
          <cell r="B944">
            <v>2.0529000000000002</v>
          </cell>
        </row>
        <row r="945">
          <cell r="A945">
            <v>9.42</v>
          </cell>
          <cell r="B945">
            <v>2.2058</v>
          </cell>
        </row>
        <row r="946">
          <cell r="A946">
            <v>9.43</v>
          </cell>
          <cell r="B946">
            <v>2.2469000000000001</v>
          </cell>
        </row>
        <row r="947">
          <cell r="A947">
            <v>9.44</v>
          </cell>
          <cell r="B947">
            <v>2.6454</v>
          </cell>
        </row>
        <row r="948">
          <cell r="A948">
            <v>9.4499999999999993</v>
          </cell>
          <cell r="B948">
            <v>3.1120999999999999</v>
          </cell>
        </row>
        <row r="949">
          <cell r="A949">
            <v>9.4600000000000009</v>
          </cell>
          <cell r="B949">
            <v>3.6863999999999999</v>
          </cell>
        </row>
        <row r="950">
          <cell r="A950">
            <v>9.4700000000000006</v>
          </cell>
          <cell r="B950">
            <v>3.7452000000000001</v>
          </cell>
        </row>
        <row r="951">
          <cell r="A951">
            <v>9.48</v>
          </cell>
          <cell r="B951">
            <v>3.4226999999999999</v>
          </cell>
        </row>
        <row r="952">
          <cell r="A952">
            <v>9.49</v>
          </cell>
          <cell r="B952">
            <v>2.5552000000000001</v>
          </cell>
        </row>
        <row r="953">
          <cell r="A953">
            <v>9.5</v>
          </cell>
          <cell r="B953">
            <v>1.7821</v>
          </cell>
        </row>
        <row r="954">
          <cell r="A954">
            <v>9.51</v>
          </cell>
          <cell r="B954">
            <v>1.1060000000000001</v>
          </cell>
        </row>
        <row r="955">
          <cell r="A955">
            <v>9.52</v>
          </cell>
          <cell r="B955">
            <v>1.0944</v>
          </cell>
        </row>
        <row r="956">
          <cell r="A956">
            <v>9.5299999999999994</v>
          </cell>
          <cell r="B956">
            <v>1.3897999999999999</v>
          </cell>
        </row>
        <row r="957">
          <cell r="A957">
            <v>9.5399999999999991</v>
          </cell>
          <cell r="B957">
            <v>1.6766000000000001</v>
          </cell>
        </row>
        <row r="958">
          <cell r="A958">
            <v>9.5500000000000007</v>
          </cell>
          <cell r="B958">
            <v>1.8844000000000001</v>
          </cell>
        </row>
        <row r="959">
          <cell r="A959">
            <v>9.56</v>
          </cell>
          <cell r="B959">
            <v>2.1023999999999998</v>
          </cell>
        </row>
        <row r="960">
          <cell r="A960">
            <v>9.57</v>
          </cell>
          <cell r="B960">
            <v>2.2473999999999998</v>
          </cell>
        </row>
        <row r="961">
          <cell r="A961">
            <v>9.58</v>
          </cell>
          <cell r="B961">
            <v>2.5727000000000002</v>
          </cell>
        </row>
        <row r="962">
          <cell r="A962">
            <v>9.59</v>
          </cell>
          <cell r="B962">
            <v>3.1071</v>
          </cell>
        </row>
        <row r="963">
          <cell r="A963">
            <v>9.6</v>
          </cell>
          <cell r="B963">
            <v>3.6248999999999998</v>
          </cell>
        </row>
        <row r="964">
          <cell r="A964">
            <v>9.61</v>
          </cell>
          <cell r="B964">
            <v>3.6720000000000002</v>
          </cell>
        </row>
        <row r="965">
          <cell r="A965">
            <v>9.6199999999999992</v>
          </cell>
          <cell r="B965">
            <v>3.2248999999999999</v>
          </cell>
        </row>
        <row r="966">
          <cell r="A966">
            <v>9.6300000000000008</v>
          </cell>
          <cell r="B966">
            <v>2.4508000000000001</v>
          </cell>
        </row>
        <row r="967">
          <cell r="A967">
            <v>9.64</v>
          </cell>
          <cell r="B967">
            <v>1.7621</v>
          </cell>
        </row>
        <row r="968">
          <cell r="A968">
            <v>9.65</v>
          </cell>
          <cell r="B968">
            <v>1.1335999999999999</v>
          </cell>
        </row>
        <row r="969">
          <cell r="A969">
            <v>9.66</v>
          </cell>
          <cell r="B969">
            <v>1.2515000000000001</v>
          </cell>
        </row>
        <row r="970">
          <cell r="A970">
            <v>9.67</v>
          </cell>
          <cell r="B970">
            <v>1.4076</v>
          </cell>
        </row>
        <row r="971">
          <cell r="A971">
            <v>9.68</v>
          </cell>
          <cell r="B971">
            <v>1.7023999999999999</v>
          </cell>
        </row>
        <row r="972">
          <cell r="A972">
            <v>9.69</v>
          </cell>
          <cell r="B972">
            <v>1.9191</v>
          </cell>
        </row>
        <row r="973">
          <cell r="A973">
            <v>9.6999999999999993</v>
          </cell>
          <cell r="B973">
            <v>2.1545000000000001</v>
          </cell>
        </row>
        <row r="974">
          <cell r="A974">
            <v>9.7100000000000009</v>
          </cell>
          <cell r="B974">
            <v>2.1596000000000002</v>
          </cell>
        </row>
        <row r="975">
          <cell r="A975">
            <v>9.7200000000000006</v>
          </cell>
          <cell r="B975">
            <v>2.2866</v>
          </cell>
        </row>
        <row r="976">
          <cell r="A976">
            <v>9.73</v>
          </cell>
          <cell r="B976">
            <v>2.5931000000000002</v>
          </cell>
        </row>
        <row r="977">
          <cell r="A977">
            <v>9.74</v>
          </cell>
          <cell r="B977">
            <v>2.9519000000000002</v>
          </cell>
        </row>
        <row r="978">
          <cell r="A978">
            <v>9.75</v>
          </cell>
          <cell r="B978">
            <v>3.5931000000000002</v>
          </cell>
        </row>
        <row r="979">
          <cell r="A979">
            <v>9.76</v>
          </cell>
          <cell r="B979">
            <v>3.6998000000000002</v>
          </cell>
        </row>
        <row r="980">
          <cell r="A980">
            <v>9.77</v>
          </cell>
          <cell r="B980">
            <v>3.3698000000000001</v>
          </cell>
        </row>
        <row r="981">
          <cell r="A981">
            <v>9.7799999999999994</v>
          </cell>
          <cell r="B981">
            <v>2.5253000000000001</v>
          </cell>
        </row>
        <row r="982">
          <cell r="A982">
            <v>9.7899999999999991</v>
          </cell>
          <cell r="B982">
            <v>1.7164999999999999</v>
          </cell>
        </row>
        <row r="983">
          <cell r="A983">
            <v>9.8000000000000007</v>
          </cell>
          <cell r="B983">
            <v>1.0767</v>
          </cell>
        </row>
        <row r="984">
          <cell r="A984">
            <v>9.81</v>
          </cell>
          <cell r="B984">
            <v>1.1913</v>
          </cell>
        </row>
        <row r="985">
          <cell r="A985">
            <v>9.82</v>
          </cell>
          <cell r="B985">
            <v>1.3265</v>
          </cell>
        </row>
        <row r="986">
          <cell r="A986">
            <v>9.83</v>
          </cell>
          <cell r="B986">
            <v>1.6122000000000001</v>
          </cell>
        </row>
        <row r="987">
          <cell r="A987">
            <v>9.84</v>
          </cell>
          <cell r="B987">
            <v>1.8473999999999999</v>
          </cell>
        </row>
        <row r="988">
          <cell r="A988">
            <v>9.85</v>
          </cell>
          <cell r="B988">
            <v>2.0413000000000001</v>
          </cell>
        </row>
        <row r="989">
          <cell r="A989">
            <v>9.86</v>
          </cell>
          <cell r="B989">
            <v>2.0937000000000001</v>
          </cell>
        </row>
        <row r="990">
          <cell r="A990">
            <v>9.8699999999999992</v>
          </cell>
          <cell r="B990">
            <v>2.3043999999999998</v>
          </cell>
        </row>
        <row r="991">
          <cell r="A991">
            <v>9.8800000000000008</v>
          </cell>
          <cell r="B991">
            <v>2.5059</v>
          </cell>
        </row>
        <row r="992">
          <cell r="A992">
            <v>9.89</v>
          </cell>
          <cell r="B992">
            <v>2.9165999999999999</v>
          </cell>
        </row>
        <row r="993">
          <cell r="A993">
            <v>9.9</v>
          </cell>
          <cell r="B993">
            <v>3.3109000000000002</v>
          </cell>
        </row>
        <row r="994">
          <cell r="A994">
            <v>9.91</v>
          </cell>
          <cell r="B994">
            <v>3.5895999999999999</v>
          </cell>
        </row>
        <row r="995">
          <cell r="A995">
            <v>9.92</v>
          </cell>
          <cell r="B995">
            <v>3.2509999999999999</v>
          </cell>
        </row>
        <row r="996">
          <cell r="A996">
            <v>9.93</v>
          </cell>
          <cell r="B996">
            <v>2.5083000000000002</v>
          </cell>
        </row>
        <row r="997">
          <cell r="A997">
            <v>9.94</v>
          </cell>
          <cell r="B997">
            <v>1.7895000000000001</v>
          </cell>
        </row>
        <row r="998">
          <cell r="A998">
            <v>9.9499999999999993</v>
          </cell>
          <cell r="B998">
            <v>1.2738</v>
          </cell>
        </row>
        <row r="999">
          <cell r="A999">
            <v>9.9600000000000009</v>
          </cell>
          <cell r="B999">
            <v>1.1983999999999999</v>
          </cell>
        </row>
        <row r="1000">
          <cell r="A1000">
            <v>9.9700000000000006</v>
          </cell>
          <cell r="B1000">
            <v>1.3261000000000001</v>
          </cell>
        </row>
        <row r="1001">
          <cell r="A1001">
            <v>9.98</v>
          </cell>
          <cell r="B1001">
            <v>1.6248</v>
          </cell>
        </row>
        <row r="1002">
          <cell r="A1002">
            <v>9.99</v>
          </cell>
          <cell r="B1002">
            <v>1.8315999999999999</v>
          </cell>
        </row>
        <row r="1003">
          <cell r="A1003">
            <v>10</v>
          </cell>
          <cell r="B1003">
            <v>1.9966999999999999</v>
          </cell>
        </row>
        <row r="1004">
          <cell r="A1004">
            <v>10.01</v>
          </cell>
          <cell r="B1004">
            <v>2.2751000000000001</v>
          </cell>
        </row>
        <row r="1005">
          <cell r="A1005">
            <v>10.02</v>
          </cell>
          <cell r="B1005">
            <v>2.5131999999999999</v>
          </cell>
        </row>
        <row r="1006">
          <cell r="A1006">
            <v>10.029999999999999</v>
          </cell>
          <cell r="B1006">
            <v>2.8784000000000001</v>
          </cell>
        </row>
        <row r="1007">
          <cell r="A1007">
            <v>10.039999999999999</v>
          </cell>
          <cell r="B1007">
            <v>3.4870000000000001</v>
          </cell>
        </row>
        <row r="1008">
          <cell r="A1008">
            <v>10.050000000000001</v>
          </cell>
          <cell r="B1008">
            <v>3.6471</v>
          </cell>
        </row>
        <row r="1009">
          <cell r="A1009">
            <v>10.06</v>
          </cell>
          <cell r="B1009">
            <v>3.1385999999999998</v>
          </cell>
        </row>
        <row r="1010">
          <cell r="A1010">
            <v>10.07</v>
          </cell>
          <cell r="B1010">
            <v>2.3513999999999999</v>
          </cell>
        </row>
        <row r="1011">
          <cell r="A1011">
            <v>10.08</v>
          </cell>
          <cell r="B1011">
            <v>1.6626000000000001</v>
          </cell>
        </row>
        <row r="1012">
          <cell r="A1012">
            <v>10.09</v>
          </cell>
          <cell r="B1012">
            <v>1.1338999999999999</v>
          </cell>
        </row>
        <row r="1013">
          <cell r="A1013">
            <v>10.1</v>
          </cell>
          <cell r="B1013">
            <v>1.0664</v>
          </cell>
        </row>
        <row r="1014">
          <cell r="A1014">
            <v>10.11</v>
          </cell>
          <cell r="B1014">
            <v>1.2603</v>
          </cell>
        </row>
        <row r="1015">
          <cell r="A1015">
            <v>10.119999999999999</v>
          </cell>
          <cell r="B1015">
            <v>1.6534</v>
          </cell>
        </row>
        <row r="1016">
          <cell r="A1016">
            <v>10.130000000000001</v>
          </cell>
          <cell r="B1016">
            <v>1.8865000000000001</v>
          </cell>
        </row>
        <row r="1017">
          <cell r="A1017">
            <v>10.14</v>
          </cell>
          <cell r="B1017">
            <v>1.9813000000000001</v>
          </cell>
        </row>
        <row r="1018">
          <cell r="A1018">
            <v>10.15</v>
          </cell>
          <cell r="B1018">
            <v>2.2541000000000002</v>
          </cell>
        </row>
        <row r="1019">
          <cell r="A1019">
            <v>10.16</v>
          </cell>
          <cell r="B1019">
            <v>2.3096000000000001</v>
          </cell>
        </row>
        <row r="1020">
          <cell r="A1020">
            <v>10.17</v>
          </cell>
          <cell r="B1020">
            <v>2.5024000000000002</v>
          </cell>
        </row>
        <row r="1021">
          <cell r="A1021">
            <v>10.18</v>
          </cell>
          <cell r="B1021">
            <v>2.9474</v>
          </cell>
        </row>
        <row r="1022">
          <cell r="A1022">
            <v>10.19</v>
          </cell>
          <cell r="B1022">
            <v>3.4470000000000001</v>
          </cell>
        </row>
        <row r="1023">
          <cell r="A1023">
            <v>10.199999999999999</v>
          </cell>
          <cell r="B1023">
            <v>3.5329000000000002</v>
          </cell>
        </row>
        <row r="1024">
          <cell r="A1024">
            <v>10.210000000000001</v>
          </cell>
          <cell r="B1024">
            <v>3.0651000000000002</v>
          </cell>
        </row>
        <row r="1025">
          <cell r="A1025">
            <v>10.220000000000001</v>
          </cell>
          <cell r="B1025">
            <v>2.4319000000000002</v>
          </cell>
        </row>
        <row r="1026">
          <cell r="A1026">
            <v>10.23</v>
          </cell>
          <cell r="B1026">
            <v>1.7445999999999999</v>
          </cell>
        </row>
        <row r="1027">
          <cell r="A1027">
            <v>10.24</v>
          </cell>
          <cell r="B1027">
            <v>1.0978000000000001</v>
          </cell>
        </row>
        <row r="1028">
          <cell r="A1028">
            <v>10.25</v>
          </cell>
          <cell r="B1028">
            <v>1.0365</v>
          </cell>
        </row>
        <row r="1029">
          <cell r="A1029">
            <v>10.26</v>
          </cell>
          <cell r="B1029">
            <v>1.3354999999999999</v>
          </cell>
        </row>
        <row r="1030">
          <cell r="A1030">
            <v>10.27</v>
          </cell>
          <cell r="B1030">
            <v>1.5518000000000001</v>
          </cell>
        </row>
        <row r="1031">
          <cell r="A1031">
            <v>10.28</v>
          </cell>
          <cell r="B1031">
            <v>1.8209</v>
          </cell>
        </row>
        <row r="1032">
          <cell r="A1032">
            <v>10.29</v>
          </cell>
          <cell r="B1032">
            <v>2.1697000000000002</v>
          </cell>
        </row>
        <row r="1033">
          <cell r="A1033">
            <v>10.3</v>
          </cell>
          <cell r="B1033">
            <v>2.2448000000000001</v>
          </cell>
        </row>
        <row r="1034">
          <cell r="A1034">
            <v>10.31</v>
          </cell>
          <cell r="B1034">
            <v>2.6355</v>
          </cell>
        </row>
        <row r="1035">
          <cell r="A1035">
            <v>10.32</v>
          </cell>
          <cell r="B1035">
            <v>3.1206999999999998</v>
          </cell>
        </row>
        <row r="1036">
          <cell r="A1036">
            <v>10.33</v>
          </cell>
          <cell r="B1036">
            <v>3.3976999999999999</v>
          </cell>
        </row>
        <row r="1037">
          <cell r="A1037">
            <v>10.34</v>
          </cell>
          <cell r="B1037">
            <v>3.1869999999999998</v>
          </cell>
        </row>
        <row r="1038">
          <cell r="A1038">
            <v>10.35</v>
          </cell>
          <cell r="B1038">
            <v>2.5409999999999999</v>
          </cell>
        </row>
        <row r="1039">
          <cell r="A1039">
            <v>10.36</v>
          </cell>
          <cell r="B1039">
            <v>1.7726</v>
          </cell>
        </row>
        <row r="1040">
          <cell r="A1040">
            <v>10.37</v>
          </cell>
          <cell r="B1040">
            <v>1.3545</v>
          </cell>
        </row>
        <row r="1041">
          <cell r="A1041">
            <v>10.38</v>
          </cell>
          <cell r="B1041">
            <v>1.1695</v>
          </cell>
        </row>
        <row r="1042">
          <cell r="A1042">
            <v>10.39</v>
          </cell>
          <cell r="B1042">
            <v>1.2985</v>
          </cell>
        </row>
        <row r="1043">
          <cell r="A1043">
            <v>10.4</v>
          </cell>
          <cell r="B1043">
            <v>1.5893999999999999</v>
          </cell>
        </row>
        <row r="1044">
          <cell r="A1044">
            <v>10.41</v>
          </cell>
          <cell r="B1044">
            <v>1.8148</v>
          </cell>
        </row>
        <row r="1045">
          <cell r="A1045">
            <v>10.42</v>
          </cell>
          <cell r="B1045">
            <v>1.9590000000000001</v>
          </cell>
        </row>
        <row r="1046">
          <cell r="A1046">
            <v>10.43</v>
          </cell>
          <cell r="B1046">
            <v>2.2906</v>
          </cell>
        </row>
        <row r="1047">
          <cell r="A1047">
            <v>10.44</v>
          </cell>
          <cell r="B1047">
            <v>2.7892000000000001</v>
          </cell>
        </row>
        <row r="1048">
          <cell r="A1048">
            <v>10.45</v>
          </cell>
          <cell r="B1048">
            <v>3.359</v>
          </cell>
        </row>
        <row r="1049">
          <cell r="A1049">
            <v>10.46</v>
          </cell>
          <cell r="B1049">
            <v>3.8553999999999999</v>
          </cell>
        </row>
        <row r="1050">
          <cell r="A1050">
            <v>10.47</v>
          </cell>
          <cell r="B1050">
            <v>3.7290000000000001</v>
          </cell>
        </row>
        <row r="1051">
          <cell r="A1051">
            <v>10.48</v>
          </cell>
          <cell r="B1051">
            <v>2.9342999999999999</v>
          </cell>
        </row>
        <row r="1052">
          <cell r="A1052">
            <v>10.49</v>
          </cell>
          <cell r="B1052">
            <v>1.9015</v>
          </cell>
        </row>
        <row r="1053">
          <cell r="A1053">
            <v>10.5</v>
          </cell>
          <cell r="B1053">
            <v>1.0326</v>
          </cell>
        </row>
        <row r="1054">
          <cell r="A1054">
            <v>10.51</v>
          </cell>
          <cell r="B1054">
            <v>0.67369999999999997</v>
          </cell>
        </row>
        <row r="1055">
          <cell r="A1055">
            <v>10.52</v>
          </cell>
          <cell r="B1055">
            <v>0.87009999999999998</v>
          </cell>
        </row>
        <row r="1056">
          <cell r="A1056">
            <v>10.53</v>
          </cell>
          <cell r="B1056">
            <v>1.0828</v>
          </cell>
        </row>
        <row r="1057">
          <cell r="A1057">
            <v>10.54</v>
          </cell>
          <cell r="B1057">
            <v>1.5148999999999999</v>
          </cell>
        </row>
        <row r="1058">
          <cell r="A1058">
            <v>10.55</v>
          </cell>
          <cell r="B1058">
            <v>1.8087</v>
          </cell>
        </row>
        <row r="1059">
          <cell r="A1059">
            <v>10.56</v>
          </cell>
          <cell r="B1059">
            <v>1.9888999999999999</v>
          </cell>
        </row>
        <row r="1060">
          <cell r="A1060">
            <v>10.57</v>
          </cell>
          <cell r="B1060">
            <v>2.0388999999999999</v>
          </cell>
        </row>
        <row r="1061">
          <cell r="A1061">
            <v>10.58</v>
          </cell>
          <cell r="B1061">
            <v>2.1434000000000002</v>
          </cell>
        </row>
        <row r="1062">
          <cell r="A1062">
            <v>10.59</v>
          </cell>
          <cell r="B1062">
            <v>2.3511000000000002</v>
          </cell>
        </row>
        <row r="1063">
          <cell r="A1063">
            <v>10.6</v>
          </cell>
          <cell r="B1063">
            <v>2.6844000000000001</v>
          </cell>
        </row>
        <row r="1064">
          <cell r="A1064">
            <v>10.61</v>
          </cell>
          <cell r="B1064">
            <v>3.1286</v>
          </cell>
        </row>
        <row r="1065">
          <cell r="A1065">
            <v>10.62</v>
          </cell>
          <cell r="B1065">
            <v>3.7244999999999999</v>
          </cell>
        </row>
        <row r="1066">
          <cell r="A1066">
            <v>10.63</v>
          </cell>
          <cell r="B1066">
            <v>3.6827000000000001</v>
          </cell>
        </row>
        <row r="1067">
          <cell r="A1067">
            <v>10.64</v>
          </cell>
          <cell r="B1067">
            <v>2.9657</v>
          </cell>
        </row>
        <row r="1068">
          <cell r="A1068">
            <v>10.65</v>
          </cell>
          <cell r="B1068">
            <v>1.9372</v>
          </cell>
        </row>
        <row r="1069">
          <cell r="A1069">
            <v>10.66</v>
          </cell>
          <cell r="B1069">
            <v>1.2669999999999999</v>
          </cell>
        </row>
        <row r="1070">
          <cell r="A1070">
            <v>10.67</v>
          </cell>
          <cell r="B1070">
            <v>0.79059999999999997</v>
          </cell>
        </row>
        <row r="1071">
          <cell r="A1071">
            <v>10.68</v>
          </cell>
          <cell r="B1071">
            <v>0.94899999999999995</v>
          </cell>
        </row>
        <row r="1072">
          <cell r="A1072">
            <v>10.69</v>
          </cell>
          <cell r="B1072">
            <v>1.2481</v>
          </cell>
        </row>
        <row r="1073">
          <cell r="A1073">
            <v>10.7</v>
          </cell>
          <cell r="B1073">
            <v>1.4603999999999999</v>
          </cell>
        </row>
        <row r="1074">
          <cell r="A1074">
            <v>10.71</v>
          </cell>
          <cell r="B1074">
            <v>1.8725000000000001</v>
          </cell>
        </row>
        <row r="1075">
          <cell r="A1075">
            <v>10.72</v>
          </cell>
          <cell r="B1075">
            <v>2.0417000000000001</v>
          </cell>
        </row>
        <row r="1076">
          <cell r="A1076">
            <v>10.73</v>
          </cell>
          <cell r="B1076">
            <v>2.2991999999999999</v>
          </cell>
        </row>
        <row r="1077">
          <cell r="A1077">
            <v>10.74</v>
          </cell>
          <cell r="B1077">
            <v>2.694</v>
          </cell>
        </row>
        <row r="1078">
          <cell r="A1078">
            <v>10.75</v>
          </cell>
          <cell r="B1078">
            <v>3.1631</v>
          </cell>
        </row>
        <row r="1079">
          <cell r="A1079">
            <v>10.76</v>
          </cell>
          <cell r="B1079">
            <v>3.3668999999999998</v>
          </cell>
        </row>
        <row r="1080">
          <cell r="A1080">
            <v>10.77</v>
          </cell>
          <cell r="B1080">
            <v>3.0493000000000001</v>
          </cell>
        </row>
        <row r="1081">
          <cell r="A1081">
            <v>10.78</v>
          </cell>
          <cell r="B1081">
            <v>2.3694999999999999</v>
          </cell>
        </row>
        <row r="1082">
          <cell r="A1082">
            <v>10.79</v>
          </cell>
          <cell r="B1082">
            <v>1.6569</v>
          </cell>
        </row>
        <row r="1083">
          <cell r="A1083">
            <v>10.8</v>
          </cell>
          <cell r="B1083">
            <v>1.2104999999999999</v>
          </cell>
        </row>
        <row r="1084">
          <cell r="A1084">
            <v>10.81</v>
          </cell>
          <cell r="B1084">
            <v>1.2376</v>
          </cell>
        </row>
        <row r="1085">
          <cell r="A1085">
            <v>10.82</v>
          </cell>
          <cell r="B1085">
            <v>1.3269</v>
          </cell>
        </row>
        <row r="1086">
          <cell r="A1086">
            <v>10.83</v>
          </cell>
          <cell r="B1086">
            <v>1.5012000000000001</v>
          </cell>
        </row>
        <row r="1087">
          <cell r="A1087">
            <v>10.84</v>
          </cell>
          <cell r="B1087">
            <v>1.8793</v>
          </cell>
        </row>
        <row r="1088">
          <cell r="A1088">
            <v>10.85</v>
          </cell>
          <cell r="B1088">
            <v>1.9359999999999999</v>
          </cell>
        </row>
        <row r="1089">
          <cell r="A1089">
            <v>10.86</v>
          </cell>
          <cell r="B1089">
            <v>2.1627999999999998</v>
          </cell>
        </row>
        <row r="1090">
          <cell r="A1090">
            <v>10.87</v>
          </cell>
          <cell r="B1090">
            <v>2.5815000000000001</v>
          </cell>
        </row>
        <row r="1091">
          <cell r="A1091">
            <v>10.88</v>
          </cell>
          <cell r="B1091">
            <v>2.9236</v>
          </cell>
        </row>
        <row r="1092">
          <cell r="A1092">
            <v>10.89</v>
          </cell>
          <cell r="B1092">
            <v>3.4369000000000001</v>
          </cell>
        </row>
        <row r="1093">
          <cell r="A1093">
            <v>10.9</v>
          </cell>
          <cell r="B1093">
            <v>3.5606</v>
          </cell>
        </row>
        <row r="1094">
          <cell r="A1094">
            <v>10.91</v>
          </cell>
          <cell r="B1094">
            <v>3.0895999999999999</v>
          </cell>
        </row>
        <row r="1095">
          <cell r="A1095">
            <v>10.92</v>
          </cell>
          <cell r="B1095">
            <v>2.1541999999999999</v>
          </cell>
        </row>
        <row r="1096">
          <cell r="A1096">
            <v>10.93</v>
          </cell>
          <cell r="B1096">
            <v>1.5047999999999999</v>
          </cell>
        </row>
        <row r="1097">
          <cell r="A1097">
            <v>10.94</v>
          </cell>
          <cell r="B1097">
            <v>0.88690000000000002</v>
          </cell>
        </row>
        <row r="1098">
          <cell r="A1098">
            <v>10.95</v>
          </cell>
          <cell r="B1098">
            <v>1.0228999999999999</v>
          </cell>
        </row>
        <row r="1099">
          <cell r="A1099">
            <v>10.96</v>
          </cell>
          <cell r="B1099">
            <v>1.2278</v>
          </cell>
        </row>
        <row r="1100">
          <cell r="A1100">
            <v>10.97</v>
          </cell>
          <cell r="B1100">
            <v>1.5219</v>
          </cell>
        </row>
        <row r="1101">
          <cell r="A1101">
            <v>10.98</v>
          </cell>
          <cell r="B1101">
            <v>1.7522</v>
          </cell>
        </row>
        <row r="1102">
          <cell r="A1102">
            <v>10.99</v>
          </cell>
          <cell r="B1102">
            <v>1.7883</v>
          </cell>
        </row>
        <row r="1103">
          <cell r="A1103">
            <v>11</v>
          </cell>
          <cell r="B1103">
            <v>2.0392999999999999</v>
          </cell>
        </row>
        <row r="1104">
          <cell r="A1104">
            <v>11.01</v>
          </cell>
          <cell r="B1104">
            <v>2.0891999999999999</v>
          </cell>
        </row>
        <row r="1105">
          <cell r="A1105">
            <v>11.02</v>
          </cell>
          <cell r="B1105">
            <v>2.2498999999999998</v>
          </cell>
        </row>
        <row r="1106">
          <cell r="A1106">
            <v>11.03</v>
          </cell>
          <cell r="B1106">
            <v>2.4706000000000001</v>
          </cell>
        </row>
        <row r="1107">
          <cell r="A1107">
            <v>11.04</v>
          </cell>
          <cell r="B1107">
            <v>2.6568000000000001</v>
          </cell>
        </row>
        <row r="1108">
          <cell r="A1108">
            <v>11.05</v>
          </cell>
          <cell r="B1108">
            <v>3.1652999999999998</v>
          </cell>
        </row>
        <row r="1109">
          <cell r="A1109">
            <v>11.06</v>
          </cell>
          <cell r="B1109">
            <v>3.2553999999999998</v>
          </cell>
        </row>
        <row r="1110">
          <cell r="A1110">
            <v>11.07</v>
          </cell>
          <cell r="B1110">
            <v>2.9996999999999998</v>
          </cell>
        </row>
        <row r="1111">
          <cell r="A1111">
            <v>11.08</v>
          </cell>
          <cell r="B1111">
            <v>2.3591000000000002</v>
          </cell>
        </row>
        <row r="1112">
          <cell r="A1112">
            <v>11.09</v>
          </cell>
          <cell r="B1112">
            <v>1.7043999999999999</v>
          </cell>
        </row>
        <row r="1113">
          <cell r="A1113">
            <v>11.1</v>
          </cell>
          <cell r="B1113">
            <v>1.2105999999999999</v>
          </cell>
        </row>
        <row r="1114">
          <cell r="A1114">
            <v>11.11</v>
          </cell>
          <cell r="B1114">
            <v>1.1837</v>
          </cell>
        </row>
        <row r="1115">
          <cell r="A1115">
            <v>11.12</v>
          </cell>
          <cell r="B1115">
            <v>1.3896999999999999</v>
          </cell>
        </row>
        <row r="1116">
          <cell r="A1116">
            <v>11.13</v>
          </cell>
          <cell r="B1116">
            <v>1.6367</v>
          </cell>
        </row>
        <row r="1117">
          <cell r="A1117">
            <v>11.14</v>
          </cell>
          <cell r="B1117">
            <v>1.8960999999999999</v>
          </cell>
        </row>
        <row r="1118">
          <cell r="A1118">
            <v>11.15</v>
          </cell>
          <cell r="B1118">
            <v>2.2692999999999999</v>
          </cell>
        </row>
        <row r="1119">
          <cell r="A1119">
            <v>11.16</v>
          </cell>
          <cell r="B1119">
            <v>2.7688999999999999</v>
          </cell>
        </row>
        <row r="1120">
          <cell r="A1120">
            <v>11.17</v>
          </cell>
          <cell r="B1120">
            <v>3.387</v>
          </cell>
        </row>
        <row r="1121">
          <cell r="A1121">
            <v>11.18</v>
          </cell>
          <cell r="B1121">
            <v>3.5143</v>
          </cell>
        </row>
        <row r="1122">
          <cell r="A1122">
            <v>11.19</v>
          </cell>
          <cell r="B1122">
            <v>3.0640000000000001</v>
          </cell>
        </row>
        <row r="1123">
          <cell r="A1123">
            <v>11.2</v>
          </cell>
          <cell r="B1123">
            <v>2.1692999999999998</v>
          </cell>
        </row>
        <row r="1124">
          <cell r="A1124">
            <v>11.21</v>
          </cell>
          <cell r="B1124">
            <v>1.5495000000000001</v>
          </cell>
        </row>
        <row r="1125">
          <cell r="A1125">
            <v>11.22</v>
          </cell>
          <cell r="B1125">
            <v>0.97870000000000001</v>
          </cell>
        </row>
        <row r="1126">
          <cell r="A1126">
            <v>11.23</v>
          </cell>
          <cell r="B1126">
            <v>0.98550000000000004</v>
          </cell>
        </row>
        <row r="1127">
          <cell r="A1127">
            <v>11.24</v>
          </cell>
          <cell r="B1127">
            <v>1.2507999999999999</v>
          </cell>
        </row>
        <row r="1128">
          <cell r="A1128">
            <v>11.25</v>
          </cell>
          <cell r="B1128">
            <v>1.4995000000000001</v>
          </cell>
        </row>
        <row r="1129">
          <cell r="A1129">
            <v>11.26</v>
          </cell>
          <cell r="B1129">
            <v>1.8593</v>
          </cell>
        </row>
        <row r="1130">
          <cell r="A1130">
            <v>11.27</v>
          </cell>
          <cell r="B1130">
            <v>2.1080999999999999</v>
          </cell>
        </row>
        <row r="1131">
          <cell r="A1131">
            <v>11.28</v>
          </cell>
          <cell r="B1131">
            <v>2.1293000000000002</v>
          </cell>
        </row>
        <row r="1132">
          <cell r="A1132">
            <v>11.29</v>
          </cell>
          <cell r="B1132">
            <v>2.1739000000000002</v>
          </cell>
        </row>
        <row r="1133">
          <cell r="A1133">
            <v>11.3</v>
          </cell>
          <cell r="B1133">
            <v>2.3029000000000002</v>
          </cell>
        </row>
        <row r="1134">
          <cell r="A1134">
            <v>11.31</v>
          </cell>
          <cell r="B1134">
            <v>2.6457000000000002</v>
          </cell>
        </row>
        <row r="1135">
          <cell r="A1135">
            <v>11.32</v>
          </cell>
          <cell r="B1135">
            <v>3.0626000000000002</v>
          </cell>
        </row>
        <row r="1136">
          <cell r="A1136">
            <v>11.33</v>
          </cell>
          <cell r="B1136">
            <v>3.4178000000000002</v>
          </cell>
        </row>
        <row r="1137">
          <cell r="A1137">
            <v>11.34</v>
          </cell>
          <cell r="B1137">
            <v>3.4961000000000002</v>
          </cell>
        </row>
        <row r="1138">
          <cell r="A1138">
            <v>11.35</v>
          </cell>
          <cell r="B1138">
            <v>2.9925999999999999</v>
          </cell>
        </row>
        <row r="1139">
          <cell r="A1139">
            <v>11.36</v>
          </cell>
          <cell r="B1139">
            <v>2.1610999999999998</v>
          </cell>
        </row>
        <row r="1140">
          <cell r="A1140">
            <v>11.37</v>
          </cell>
          <cell r="B1140">
            <v>1.4625999999999999</v>
          </cell>
        </row>
        <row r="1141">
          <cell r="A1141">
            <v>11.38</v>
          </cell>
          <cell r="B1141">
            <v>0.99270000000000003</v>
          </cell>
        </row>
        <row r="1142">
          <cell r="A1142">
            <v>11.39</v>
          </cell>
          <cell r="B1142">
            <v>1.0401</v>
          </cell>
        </row>
        <row r="1143">
          <cell r="A1143">
            <v>11.4</v>
          </cell>
          <cell r="B1143">
            <v>1.2811999999999999</v>
          </cell>
        </row>
        <row r="1144">
          <cell r="A1144">
            <v>11.41</v>
          </cell>
          <cell r="B1144">
            <v>1.6093</v>
          </cell>
        </row>
        <row r="1145">
          <cell r="A1145">
            <v>11.42</v>
          </cell>
          <cell r="B1145">
            <v>1.9423999999999999</v>
          </cell>
        </row>
        <row r="1146">
          <cell r="A1146">
            <v>11.43</v>
          </cell>
          <cell r="B1146">
            <v>1.9861</v>
          </cell>
        </row>
        <row r="1147">
          <cell r="A1147">
            <v>11.44</v>
          </cell>
          <cell r="B1147">
            <v>2.1402000000000001</v>
          </cell>
        </row>
        <row r="1148">
          <cell r="A1148">
            <v>11.45</v>
          </cell>
          <cell r="B1148">
            <v>2.4590999999999998</v>
          </cell>
        </row>
        <row r="1149">
          <cell r="A1149">
            <v>11.46</v>
          </cell>
          <cell r="B1149">
            <v>3.0871</v>
          </cell>
        </row>
        <row r="1150">
          <cell r="A1150">
            <v>11.47</v>
          </cell>
          <cell r="B1150">
            <v>3.5036</v>
          </cell>
        </row>
        <row r="1151">
          <cell r="A1151">
            <v>11.48</v>
          </cell>
          <cell r="B1151">
            <v>3.7608999999999999</v>
          </cell>
        </row>
        <row r="1152">
          <cell r="A1152">
            <v>11.49</v>
          </cell>
          <cell r="B1152">
            <v>3.1636000000000002</v>
          </cell>
        </row>
        <row r="1153">
          <cell r="A1153">
            <v>11.5</v>
          </cell>
          <cell r="B1153">
            <v>2.2968000000000002</v>
          </cell>
        </row>
        <row r="1154">
          <cell r="A1154">
            <v>11.51</v>
          </cell>
          <cell r="B1154">
            <v>1.4743999999999999</v>
          </cell>
        </row>
        <row r="1155">
          <cell r="A1155">
            <v>11.52</v>
          </cell>
          <cell r="B1155">
            <v>0.94179999999999997</v>
          </cell>
        </row>
        <row r="1156">
          <cell r="A1156">
            <v>11.53</v>
          </cell>
          <cell r="B1156">
            <v>0.93030000000000002</v>
          </cell>
        </row>
        <row r="1157">
          <cell r="A1157">
            <v>11.54</v>
          </cell>
          <cell r="B1157">
            <v>1.1517999999999999</v>
          </cell>
        </row>
        <row r="1158">
          <cell r="A1158">
            <v>11.55</v>
          </cell>
          <cell r="B1158">
            <v>1.5504</v>
          </cell>
        </row>
        <row r="1159">
          <cell r="A1159">
            <v>11.56</v>
          </cell>
          <cell r="B1159">
            <v>1.7637</v>
          </cell>
        </row>
        <row r="1160">
          <cell r="A1160">
            <v>11.57</v>
          </cell>
          <cell r="B1160">
            <v>1.9901</v>
          </cell>
        </row>
        <row r="1161">
          <cell r="A1161">
            <v>11.58</v>
          </cell>
          <cell r="B1161">
            <v>2.3448000000000002</v>
          </cell>
        </row>
        <row r="1162">
          <cell r="A1162">
            <v>11.59</v>
          </cell>
          <cell r="B1162">
            <v>2.7107999999999999</v>
          </cell>
        </row>
        <row r="1163">
          <cell r="A1163">
            <v>11.6</v>
          </cell>
          <cell r="B1163">
            <v>3.2715999999999998</v>
          </cell>
        </row>
        <row r="1164">
          <cell r="A1164">
            <v>11.61</v>
          </cell>
          <cell r="B1164">
            <v>3.605</v>
          </cell>
        </row>
        <row r="1165">
          <cell r="A1165">
            <v>11.62</v>
          </cell>
          <cell r="B1165">
            <v>3.2871000000000001</v>
          </cell>
        </row>
        <row r="1166">
          <cell r="A1166">
            <v>11.63</v>
          </cell>
          <cell r="B1166">
            <v>2.6231</v>
          </cell>
        </row>
        <row r="1167">
          <cell r="A1167">
            <v>11.64</v>
          </cell>
          <cell r="B1167">
            <v>1.7132000000000001</v>
          </cell>
        </row>
        <row r="1168">
          <cell r="A1168">
            <v>11.65</v>
          </cell>
          <cell r="B1168">
            <v>1.0939000000000001</v>
          </cell>
        </row>
        <row r="1169">
          <cell r="A1169">
            <v>11.66</v>
          </cell>
          <cell r="B1169">
            <v>0.93659999999999999</v>
          </cell>
        </row>
        <row r="1170">
          <cell r="A1170">
            <v>11.67</v>
          </cell>
          <cell r="B1170">
            <v>1.1144000000000001</v>
          </cell>
        </row>
        <row r="1171">
          <cell r="A1171">
            <v>11.68</v>
          </cell>
          <cell r="B1171">
            <v>1.5153000000000001</v>
          </cell>
        </row>
        <row r="1172">
          <cell r="A1172">
            <v>11.69</v>
          </cell>
          <cell r="B1172">
            <v>1.7397</v>
          </cell>
        </row>
        <row r="1173">
          <cell r="A1173">
            <v>11.7</v>
          </cell>
          <cell r="B1173">
            <v>1.9267000000000001</v>
          </cell>
        </row>
        <row r="1174">
          <cell r="A1174">
            <v>11.71</v>
          </cell>
          <cell r="B1174">
            <v>2.0716999999999999</v>
          </cell>
        </row>
        <row r="1175">
          <cell r="A1175">
            <v>11.72</v>
          </cell>
          <cell r="B1175">
            <v>2.1873</v>
          </cell>
        </row>
        <row r="1176">
          <cell r="A1176">
            <v>11.73</v>
          </cell>
          <cell r="B1176">
            <v>2.403</v>
          </cell>
        </row>
        <row r="1177">
          <cell r="A1177">
            <v>11.74</v>
          </cell>
          <cell r="B1177">
            <v>2.9933000000000001</v>
          </cell>
        </row>
        <row r="1178">
          <cell r="A1178">
            <v>11.75</v>
          </cell>
          <cell r="B1178">
            <v>3.4499</v>
          </cell>
        </row>
        <row r="1179">
          <cell r="A1179">
            <v>11.76</v>
          </cell>
          <cell r="B1179">
            <v>3.7673000000000001</v>
          </cell>
        </row>
        <row r="1180">
          <cell r="A1180">
            <v>11.77</v>
          </cell>
          <cell r="B1180">
            <v>3.2492000000000001</v>
          </cell>
        </row>
        <row r="1181">
          <cell r="A1181">
            <v>11.78</v>
          </cell>
          <cell r="B1181">
            <v>2.3969</v>
          </cell>
        </row>
        <row r="1182">
          <cell r="A1182">
            <v>11.79</v>
          </cell>
          <cell r="B1182">
            <v>1.6347</v>
          </cell>
        </row>
        <row r="1183">
          <cell r="A1183">
            <v>11.8</v>
          </cell>
          <cell r="B1183">
            <v>1.0727</v>
          </cell>
        </row>
        <row r="1184">
          <cell r="A1184">
            <v>11.81</v>
          </cell>
          <cell r="B1184">
            <v>0.96060000000000001</v>
          </cell>
        </row>
        <row r="1185">
          <cell r="A1185">
            <v>11.82</v>
          </cell>
          <cell r="B1185">
            <v>1.2599</v>
          </cell>
        </row>
        <row r="1186">
          <cell r="A1186">
            <v>11.83</v>
          </cell>
          <cell r="B1186">
            <v>1.5871999999999999</v>
          </cell>
        </row>
        <row r="1187">
          <cell r="A1187">
            <v>11.84</v>
          </cell>
          <cell r="B1187">
            <v>1.8141</v>
          </cell>
        </row>
        <row r="1188">
          <cell r="A1188">
            <v>11.85</v>
          </cell>
          <cell r="B1188">
            <v>2.0567000000000002</v>
          </cell>
        </row>
        <row r="1189">
          <cell r="A1189">
            <v>11.86</v>
          </cell>
          <cell r="B1189">
            <v>2.2538</v>
          </cell>
        </row>
        <row r="1190">
          <cell r="A1190">
            <v>11.87</v>
          </cell>
          <cell r="B1190">
            <v>2.4537</v>
          </cell>
        </row>
        <row r="1191">
          <cell r="A1191">
            <v>11.88</v>
          </cell>
          <cell r="B1191">
            <v>2.8601999999999999</v>
          </cell>
        </row>
        <row r="1192">
          <cell r="A1192">
            <v>11.89</v>
          </cell>
          <cell r="B1192">
            <v>3.4615999999999998</v>
          </cell>
        </row>
        <row r="1193">
          <cell r="A1193">
            <v>11.9</v>
          </cell>
          <cell r="B1193">
            <v>3.6288</v>
          </cell>
        </row>
        <row r="1194">
          <cell r="A1194">
            <v>11.91</v>
          </cell>
          <cell r="B1194">
            <v>3.1981999999999999</v>
          </cell>
        </row>
        <row r="1195">
          <cell r="A1195">
            <v>11.92</v>
          </cell>
          <cell r="B1195">
            <v>2.3527</v>
          </cell>
        </row>
        <row r="1196">
          <cell r="A1196">
            <v>11.93</v>
          </cell>
          <cell r="B1196">
            <v>1.6526000000000001</v>
          </cell>
        </row>
        <row r="1197">
          <cell r="A1197">
            <v>11.94</v>
          </cell>
          <cell r="B1197">
            <v>1.1278999999999999</v>
          </cell>
        </row>
        <row r="1198">
          <cell r="A1198">
            <v>11.95</v>
          </cell>
          <cell r="B1198">
            <v>1.1318999999999999</v>
          </cell>
        </row>
        <row r="1199">
          <cell r="A1199">
            <v>11.96</v>
          </cell>
          <cell r="B1199">
            <v>1.4009</v>
          </cell>
        </row>
        <row r="1200">
          <cell r="A1200">
            <v>11.97</v>
          </cell>
          <cell r="B1200">
            <v>1.6958</v>
          </cell>
        </row>
        <row r="1201">
          <cell r="A1201">
            <v>11.98</v>
          </cell>
          <cell r="B1201">
            <v>1.9507000000000001</v>
          </cell>
        </row>
        <row r="1202">
          <cell r="A1202">
            <v>11.99</v>
          </cell>
          <cell r="B1202">
            <v>2.0909</v>
          </cell>
        </row>
        <row r="1203">
          <cell r="A1203">
            <v>12</v>
          </cell>
          <cell r="B1203">
            <v>2.2892999999999999</v>
          </cell>
        </row>
        <row r="1204">
          <cell r="A1204">
            <v>12.01</v>
          </cell>
          <cell r="B1204">
            <v>2.6242999999999999</v>
          </cell>
        </row>
        <row r="1205">
          <cell r="A1205">
            <v>12.02</v>
          </cell>
          <cell r="B1205">
            <v>3.1543000000000001</v>
          </cell>
        </row>
        <row r="1206">
          <cell r="A1206">
            <v>12.03</v>
          </cell>
          <cell r="B1206">
            <v>3.6448999999999998</v>
          </cell>
        </row>
        <row r="1207">
          <cell r="A1207">
            <v>12.04</v>
          </cell>
          <cell r="B1207">
            <v>3.5455000000000001</v>
          </cell>
        </row>
        <row r="1208">
          <cell r="A1208">
            <v>12.05</v>
          </cell>
          <cell r="B1208">
            <v>2.9079000000000002</v>
          </cell>
        </row>
        <row r="1209">
          <cell r="A1209">
            <v>12.06</v>
          </cell>
          <cell r="B1209">
            <v>2.1806000000000001</v>
          </cell>
        </row>
        <row r="1210">
          <cell r="A1210">
            <v>12.07</v>
          </cell>
          <cell r="B1210">
            <v>1.5503</v>
          </cell>
        </row>
        <row r="1211">
          <cell r="A1211">
            <v>12.08</v>
          </cell>
          <cell r="B1211">
            <v>1.0943000000000001</v>
          </cell>
        </row>
        <row r="1212">
          <cell r="A1212">
            <v>12.09</v>
          </cell>
          <cell r="B1212">
            <v>1.2521</v>
          </cell>
        </row>
        <row r="1213">
          <cell r="A1213">
            <v>12.1</v>
          </cell>
          <cell r="B1213">
            <v>1.4225000000000001</v>
          </cell>
        </row>
        <row r="1214">
          <cell r="A1214">
            <v>12.11</v>
          </cell>
          <cell r="B1214">
            <v>1.7921</v>
          </cell>
        </row>
        <row r="1215">
          <cell r="A1215">
            <v>12.12</v>
          </cell>
          <cell r="B1215">
            <v>1.9753000000000001</v>
          </cell>
        </row>
        <row r="1216">
          <cell r="A1216">
            <v>12.13</v>
          </cell>
          <cell r="B1216">
            <v>2.0912999999999999</v>
          </cell>
        </row>
        <row r="1217">
          <cell r="A1217">
            <v>12.14</v>
          </cell>
          <cell r="B1217">
            <v>2.1917</v>
          </cell>
        </row>
        <row r="1218">
          <cell r="A1218">
            <v>12.15</v>
          </cell>
          <cell r="B1218">
            <v>2.3138999999999998</v>
          </cell>
        </row>
        <row r="1219">
          <cell r="A1219">
            <v>12.16</v>
          </cell>
          <cell r="B1219">
            <v>2.6291000000000002</v>
          </cell>
        </row>
        <row r="1220">
          <cell r="A1220">
            <v>12.17</v>
          </cell>
          <cell r="B1220">
            <v>2.9735</v>
          </cell>
        </row>
        <row r="1221">
          <cell r="A1221">
            <v>12.18</v>
          </cell>
          <cell r="B1221">
            <v>3.3069999999999999</v>
          </cell>
        </row>
        <row r="1222">
          <cell r="A1222">
            <v>12.19</v>
          </cell>
          <cell r="B1222">
            <v>3.1703999999999999</v>
          </cell>
        </row>
        <row r="1223">
          <cell r="A1223">
            <v>12.2</v>
          </cell>
          <cell r="B1223">
            <v>2.7494999999999998</v>
          </cell>
        </row>
        <row r="1224">
          <cell r="A1224">
            <v>12.21</v>
          </cell>
          <cell r="B1224">
            <v>2.0884999999999998</v>
          </cell>
        </row>
        <row r="1225">
          <cell r="A1225">
            <v>12.22</v>
          </cell>
          <cell r="B1225">
            <v>1.6910000000000001</v>
          </cell>
        </row>
        <row r="1226">
          <cell r="A1226">
            <v>12.23</v>
          </cell>
          <cell r="B1226">
            <v>1.3512</v>
          </cell>
        </row>
        <row r="1227">
          <cell r="A1227">
            <v>12.24</v>
          </cell>
          <cell r="B1227">
            <v>1.4548000000000001</v>
          </cell>
        </row>
        <row r="1228">
          <cell r="A1228">
            <v>12.25</v>
          </cell>
          <cell r="B1228">
            <v>1.7054</v>
          </cell>
        </row>
        <row r="1229">
          <cell r="A1229">
            <v>12.26</v>
          </cell>
          <cell r="B1229">
            <v>1.9017999999999999</v>
          </cell>
        </row>
        <row r="1230">
          <cell r="A1230">
            <v>12.27</v>
          </cell>
          <cell r="B1230">
            <v>2.0013000000000001</v>
          </cell>
        </row>
        <row r="1231">
          <cell r="A1231">
            <v>12.28</v>
          </cell>
          <cell r="B1231">
            <v>2.1652999999999998</v>
          </cell>
        </row>
        <row r="1232">
          <cell r="A1232">
            <v>12.29</v>
          </cell>
          <cell r="B1232">
            <v>2.2103000000000002</v>
          </cell>
        </row>
        <row r="1233">
          <cell r="A1233">
            <v>12.3</v>
          </cell>
          <cell r="B1233">
            <v>2.3732000000000002</v>
          </cell>
        </row>
        <row r="1234">
          <cell r="A1234">
            <v>12.31</v>
          </cell>
          <cell r="B1234">
            <v>2.6204999999999998</v>
          </cell>
        </row>
        <row r="1235">
          <cell r="A1235">
            <v>12.32</v>
          </cell>
          <cell r="B1235">
            <v>3.1059999999999999</v>
          </cell>
        </row>
        <row r="1236">
          <cell r="A1236">
            <v>12.33</v>
          </cell>
          <cell r="B1236">
            <v>3.4134000000000002</v>
          </cell>
        </row>
        <row r="1237">
          <cell r="A1237">
            <v>12.34</v>
          </cell>
          <cell r="B1237">
            <v>3.4076</v>
          </cell>
        </row>
        <row r="1238">
          <cell r="A1238">
            <v>12.35</v>
          </cell>
          <cell r="B1238">
            <v>2.7425000000000002</v>
          </cell>
        </row>
        <row r="1239">
          <cell r="A1239">
            <v>12.36</v>
          </cell>
          <cell r="B1239">
            <v>2.0966</v>
          </cell>
        </row>
        <row r="1240">
          <cell r="A1240">
            <v>12.37</v>
          </cell>
          <cell r="B1240">
            <v>1.6412</v>
          </cell>
        </row>
        <row r="1241">
          <cell r="A1241">
            <v>12.38</v>
          </cell>
          <cell r="B1241">
            <v>1.3431999999999999</v>
          </cell>
        </row>
        <row r="1242">
          <cell r="A1242">
            <v>12.39</v>
          </cell>
          <cell r="B1242">
            <v>1.4015</v>
          </cell>
        </row>
        <row r="1243">
          <cell r="A1243">
            <v>12.4</v>
          </cell>
          <cell r="B1243">
            <v>1.6397999999999999</v>
          </cell>
        </row>
        <row r="1244">
          <cell r="A1244">
            <v>12.41</v>
          </cell>
          <cell r="B1244">
            <v>1.8181</v>
          </cell>
        </row>
        <row r="1245">
          <cell r="A1245">
            <v>12.42</v>
          </cell>
          <cell r="B1245">
            <v>2.0387</v>
          </cell>
        </row>
        <row r="1246">
          <cell r="A1246">
            <v>12.43</v>
          </cell>
          <cell r="B1246">
            <v>2.3731</v>
          </cell>
        </row>
        <row r="1247">
          <cell r="A1247">
            <v>12.44</v>
          </cell>
          <cell r="B1247">
            <v>2.7526999999999999</v>
          </cell>
        </row>
        <row r="1248">
          <cell r="A1248">
            <v>12.45</v>
          </cell>
          <cell r="B1248">
            <v>3.2826</v>
          </cell>
        </row>
        <row r="1249">
          <cell r="A1249">
            <v>12.46</v>
          </cell>
          <cell r="B1249">
            <v>3.5467</v>
          </cell>
        </row>
        <row r="1250">
          <cell r="A1250">
            <v>12.47</v>
          </cell>
          <cell r="B1250">
            <v>3.5526</v>
          </cell>
        </row>
        <row r="1251">
          <cell r="A1251">
            <v>12.48</v>
          </cell>
          <cell r="B1251">
            <v>2.8370000000000002</v>
          </cell>
        </row>
        <row r="1252">
          <cell r="A1252">
            <v>12.49</v>
          </cell>
          <cell r="B1252">
            <v>2.1200999999999999</v>
          </cell>
        </row>
        <row r="1253">
          <cell r="A1253">
            <v>12.5</v>
          </cell>
          <cell r="B1253">
            <v>1.5751999999999999</v>
          </cell>
        </row>
        <row r="1254">
          <cell r="A1254">
            <v>12.51</v>
          </cell>
          <cell r="B1254">
            <v>1.2059</v>
          </cell>
        </row>
        <row r="1255">
          <cell r="A1255">
            <v>12.52</v>
          </cell>
          <cell r="B1255">
            <v>1.2282</v>
          </cell>
        </row>
        <row r="1256">
          <cell r="A1256">
            <v>12.53</v>
          </cell>
          <cell r="B1256">
            <v>1.5024999999999999</v>
          </cell>
        </row>
        <row r="1257">
          <cell r="A1257">
            <v>12.54</v>
          </cell>
          <cell r="B1257">
            <v>1.8959999999999999</v>
          </cell>
        </row>
        <row r="1258">
          <cell r="A1258">
            <v>12.55</v>
          </cell>
          <cell r="B1258">
            <v>2.0573999999999999</v>
          </cell>
        </row>
        <row r="1259">
          <cell r="A1259">
            <v>12.56</v>
          </cell>
          <cell r="B1259">
            <v>2.1705999999999999</v>
          </cell>
        </row>
        <row r="1260">
          <cell r="A1260">
            <v>12.57</v>
          </cell>
          <cell r="B1260">
            <v>2.1840999999999999</v>
          </cell>
        </row>
        <row r="1261">
          <cell r="A1261">
            <v>12.58</v>
          </cell>
          <cell r="B1261">
            <v>2.3561000000000001</v>
          </cell>
        </row>
        <row r="1262">
          <cell r="A1262">
            <v>12.59</v>
          </cell>
          <cell r="B1262">
            <v>2.5129000000000001</v>
          </cell>
        </row>
        <row r="1263">
          <cell r="A1263">
            <v>12.6</v>
          </cell>
          <cell r="B1263">
            <v>2.9258999999999999</v>
          </cell>
        </row>
        <row r="1264">
          <cell r="A1264">
            <v>12.61</v>
          </cell>
          <cell r="B1264">
            <v>3.4310999999999998</v>
          </cell>
        </row>
        <row r="1265">
          <cell r="A1265">
            <v>12.62</v>
          </cell>
          <cell r="B1265">
            <v>3.8008999999999999</v>
          </cell>
        </row>
        <row r="1266">
          <cell r="A1266">
            <v>12.63</v>
          </cell>
          <cell r="B1266">
            <v>3.6638999999999999</v>
          </cell>
        </row>
        <row r="1267">
          <cell r="A1267">
            <v>12.64</v>
          </cell>
          <cell r="B1267">
            <v>3.0421</v>
          </cell>
        </row>
        <row r="1268">
          <cell r="A1268">
            <v>12.65</v>
          </cell>
          <cell r="B1268">
            <v>2.1261000000000001</v>
          </cell>
        </row>
        <row r="1269">
          <cell r="A1269">
            <v>12.66</v>
          </cell>
          <cell r="B1269">
            <v>1.4040999999999999</v>
          </cell>
        </row>
        <row r="1270">
          <cell r="A1270">
            <v>12.67</v>
          </cell>
          <cell r="B1270">
            <v>1.0711999999999999</v>
          </cell>
        </row>
        <row r="1271">
          <cell r="A1271">
            <v>12.68</v>
          </cell>
          <cell r="B1271">
            <v>1.1976</v>
          </cell>
        </row>
        <row r="1272">
          <cell r="A1272">
            <v>12.69</v>
          </cell>
          <cell r="B1272">
            <v>1.5239</v>
          </cell>
        </row>
        <row r="1273">
          <cell r="A1273">
            <v>12.7</v>
          </cell>
          <cell r="B1273">
            <v>1.8443000000000001</v>
          </cell>
        </row>
        <row r="1274">
          <cell r="A1274">
            <v>12.71</v>
          </cell>
          <cell r="B1274">
            <v>2.1074000000000002</v>
          </cell>
        </row>
        <row r="1275">
          <cell r="A1275">
            <v>12.72</v>
          </cell>
          <cell r="B1275">
            <v>2.5085999999999999</v>
          </cell>
        </row>
        <row r="1276">
          <cell r="A1276">
            <v>12.73</v>
          </cell>
          <cell r="B1276">
            <v>2.97</v>
          </cell>
        </row>
        <row r="1277">
          <cell r="A1277">
            <v>12.74</v>
          </cell>
          <cell r="B1277">
            <v>3.5446</v>
          </cell>
        </row>
        <row r="1278">
          <cell r="A1278">
            <v>12.75</v>
          </cell>
          <cell r="B1278">
            <v>3.7565</v>
          </cell>
        </row>
        <row r="1279">
          <cell r="A1279">
            <v>12.76</v>
          </cell>
          <cell r="B1279">
            <v>3.4624000000000001</v>
          </cell>
        </row>
        <row r="1280">
          <cell r="A1280">
            <v>12.77</v>
          </cell>
          <cell r="B1280">
            <v>2.6840000000000002</v>
          </cell>
        </row>
        <row r="1281">
          <cell r="A1281">
            <v>12.78</v>
          </cell>
          <cell r="B1281">
            <v>1.8366</v>
          </cell>
        </row>
        <row r="1282">
          <cell r="A1282">
            <v>12.79</v>
          </cell>
          <cell r="B1282">
            <v>1.1792</v>
          </cell>
        </row>
        <row r="1283">
          <cell r="A1283">
            <v>12.8</v>
          </cell>
          <cell r="B1283">
            <v>1.0549999999999999</v>
          </cell>
        </row>
        <row r="1284">
          <cell r="A1284">
            <v>12.81</v>
          </cell>
          <cell r="B1284">
            <v>1.2839</v>
          </cell>
        </row>
        <row r="1285">
          <cell r="A1285">
            <v>12.82</v>
          </cell>
          <cell r="B1285">
            <v>1.6392</v>
          </cell>
        </row>
        <row r="1286">
          <cell r="A1286">
            <v>12.83</v>
          </cell>
          <cell r="B1286">
            <v>1.8428</v>
          </cell>
        </row>
        <row r="1287">
          <cell r="A1287">
            <v>12.84</v>
          </cell>
          <cell r="B1287">
            <v>2.0350000000000001</v>
          </cell>
        </row>
        <row r="1288">
          <cell r="A1288">
            <v>12.85</v>
          </cell>
          <cell r="B1288">
            <v>2.2416</v>
          </cell>
        </row>
        <row r="1289">
          <cell r="A1289">
            <v>12.86</v>
          </cell>
          <cell r="B1289">
            <v>2.3597999999999999</v>
          </cell>
        </row>
        <row r="1290">
          <cell r="A1290">
            <v>12.87</v>
          </cell>
          <cell r="B1290">
            <v>2.4159999999999999</v>
          </cell>
        </row>
        <row r="1291">
          <cell r="A1291">
            <v>12.88</v>
          </cell>
          <cell r="B1291">
            <v>2.6577999999999999</v>
          </cell>
        </row>
        <row r="1292">
          <cell r="A1292">
            <v>12.89</v>
          </cell>
          <cell r="B1292">
            <v>3.0327000000000002</v>
          </cell>
        </row>
        <row r="1293">
          <cell r="A1293">
            <v>12.9</v>
          </cell>
          <cell r="B1293">
            <v>3.4321999999999999</v>
          </cell>
        </row>
        <row r="1294">
          <cell r="A1294">
            <v>12.91</v>
          </cell>
          <cell r="B1294">
            <v>3.6985000000000001</v>
          </cell>
        </row>
        <row r="1295">
          <cell r="A1295">
            <v>12.92</v>
          </cell>
          <cell r="B1295">
            <v>3.2791999999999999</v>
          </cell>
        </row>
        <row r="1296">
          <cell r="A1296">
            <v>12.93</v>
          </cell>
          <cell r="B1296">
            <v>2.4727999999999999</v>
          </cell>
        </row>
        <row r="1297">
          <cell r="A1297">
            <v>12.94</v>
          </cell>
          <cell r="B1297">
            <v>1.7028000000000001</v>
          </cell>
        </row>
        <row r="1298">
          <cell r="A1298">
            <v>12.95</v>
          </cell>
          <cell r="B1298">
            <v>1.2464</v>
          </cell>
        </row>
        <row r="1299">
          <cell r="A1299">
            <v>12.96</v>
          </cell>
          <cell r="B1299">
            <v>1.2153</v>
          </cell>
        </row>
        <row r="1300">
          <cell r="A1300">
            <v>12.97</v>
          </cell>
          <cell r="B1300">
            <v>1.4737</v>
          </cell>
        </row>
        <row r="1301">
          <cell r="A1301">
            <v>12.98</v>
          </cell>
          <cell r="B1301">
            <v>1.7169000000000001</v>
          </cell>
        </row>
        <row r="1302">
          <cell r="A1302">
            <v>12.99</v>
          </cell>
          <cell r="B1302">
            <v>2.0015999999999998</v>
          </cell>
        </row>
        <row r="1303">
          <cell r="A1303">
            <v>13</v>
          </cell>
          <cell r="B1303">
            <v>2.1234000000000002</v>
          </cell>
        </row>
        <row r="1304">
          <cell r="A1304">
            <v>13.01</v>
          </cell>
          <cell r="B1304">
            <v>2.4045000000000001</v>
          </cell>
        </row>
        <row r="1305">
          <cell r="A1305">
            <v>13.02</v>
          </cell>
          <cell r="B1305">
            <v>2.8012999999999999</v>
          </cell>
        </row>
        <row r="1306">
          <cell r="A1306">
            <v>13.03</v>
          </cell>
          <cell r="B1306">
            <v>3.1602000000000001</v>
          </cell>
        </row>
        <row r="1307">
          <cell r="A1307">
            <v>13.04</v>
          </cell>
          <cell r="B1307">
            <v>3.6301999999999999</v>
          </cell>
        </row>
        <row r="1308">
          <cell r="A1308">
            <v>13.05</v>
          </cell>
          <cell r="B1308">
            <v>3.6863000000000001</v>
          </cell>
        </row>
        <row r="1309">
          <cell r="A1309">
            <v>13.06</v>
          </cell>
          <cell r="B1309">
            <v>3.1911999999999998</v>
          </cell>
        </row>
        <row r="1310">
          <cell r="A1310">
            <v>13.07</v>
          </cell>
          <cell r="B1310">
            <v>2.2330999999999999</v>
          </cell>
        </row>
        <row r="1311">
          <cell r="A1311">
            <v>13.08</v>
          </cell>
          <cell r="B1311">
            <v>1.5415000000000001</v>
          </cell>
        </row>
        <row r="1312">
          <cell r="A1312">
            <v>13.09</v>
          </cell>
          <cell r="B1312">
            <v>1.1432</v>
          </cell>
        </row>
        <row r="1313">
          <cell r="A1313">
            <v>13.1</v>
          </cell>
          <cell r="B1313">
            <v>1.2886</v>
          </cell>
        </row>
        <row r="1314">
          <cell r="A1314">
            <v>13.11</v>
          </cell>
          <cell r="B1314">
            <v>1.5319</v>
          </cell>
        </row>
        <row r="1315">
          <cell r="A1315">
            <v>13.12</v>
          </cell>
          <cell r="B1315">
            <v>1.8267</v>
          </cell>
        </row>
        <row r="1316">
          <cell r="A1316">
            <v>13.13</v>
          </cell>
          <cell r="B1316">
            <v>1.9578</v>
          </cell>
        </row>
        <row r="1317">
          <cell r="A1317">
            <v>13.14</v>
          </cell>
          <cell r="B1317">
            <v>2.1465999999999998</v>
          </cell>
        </row>
        <row r="1318">
          <cell r="A1318">
            <v>13.15</v>
          </cell>
          <cell r="B1318">
            <v>2.3765999999999998</v>
          </cell>
        </row>
        <row r="1319">
          <cell r="A1319">
            <v>13.16</v>
          </cell>
          <cell r="B1319">
            <v>2.5716999999999999</v>
          </cell>
        </row>
        <row r="1320">
          <cell r="A1320">
            <v>13.17</v>
          </cell>
          <cell r="B1320">
            <v>3.0703</v>
          </cell>
        </row>
        <row r="1321">
          <cell r="A1321">
            <v>13.18</v>
          </cell>
          <cell r="B1321">
            <v>3.6419000000000001</v>
          </cell>
        </row>
        <row r="1322">
          <cell r="A1322">
            <v>13.19</v>
          </cell>
          <cell r="B1322">
            <v>3.7147000000000001</v>
          </cell>
        </row>
        <row r="1323">
          <cell r="A1323">
            <v>13.2</v>
          </cell>
          <cell r="B1323">
            <v>3.3934000000000002</v>
          </cell>
        </row>
        <row r="1324">
          <cell r="A1324">
            <v>13.21</v>
          </cell>
          <cell r="B1324">
            <v>2.6858</v>
          </cell>
        </row>
        <row r="1325">
          <cell r="A1325">
            <v>13.22</v>
          </cell>
          <cell r="B1325">
            <v>1.8794</v>
          </cell>
        </row>
        <row r="1326">
          <cell r="A1326">
            <v>13.23</v>
          </cell>
          <cell r="B1326">
            <v>1.0642</v>
          </cell>
        </row>
        <row r="1327">
          <cell r="A1327">
            <v>13.24</v>
          </cell>
          <cell r="B1327">
            <v>1.1493</v>
          </cell>
        </row>
        <row r="1328">
          <cell r="A1328">
            <v>13.25</v>
          </cell>
          <cell r="B1328">
            <v>1.3575999999999999</v>
          </cell>
        </row>
        <row r="1329">
          <cell r="A1329">
            <v>13.26</v>
          </cell>
          <cell r="B1329">
            <v>1.78</v>
          </cell>
        </row>
        <row r="1330">
          <cell r="A1330">
            <v>13.27</v>
          </cell>
          <cell r="B1330">
            <v>1.8607</v>
          </cell>
        </row>
        <row r="1331">
          <cell r="A1331">
            <v>13.28</v>
          </cell>
          <cell r="B1331">
            <v>2.1709999999999998</v>
          </cell>
        </row>
        <row r="1332">
          <cell r="A1332">
            <v>13.29</v>
          </cell>
          <cell r="B1332">
            <v>2.4420000000000002</v>
          </cell>
        </row>
        <row r="1333">
          <cell r="A1333">
            <v>13.3</v>
          </cell>
          <cell r="B1333">
            <v>2.6644000000000001</v>
          </cell>
        </row>
        <row r="1334">
          <cell r="A1334">
            <v>13.31</v>
          </cell>
          <cell r="B1334">
            <v>3.1215999999999999</v>
          </cell>
        </row>
        <row r="1335">
          <cell r="A1335">
            <v>13.32</v>
          </cell>
          <cell r="B1335">
            <v>3.5990000000000002</v>
          </cell>
        </row>
        <row r="1336">
          <cell r="A1336">
            <v>13.33</v>
          </cell>
          <cell r="B1336">
            <v>3.5230000000000001</v>
          </cell>
        </row>
        <row r="1337">
          <cell r="A1337">
            <v>13.34</v>
          </cell>
          <cell r="B1337">
            <v>2.9849000000000001</v>
          </cell>
        </row>
        <row r="1338">
          <cell r="A1338">
            <v>13.35</v>
          </cell>
          <cell r="B1338">
            <v>2.1526000000000001</v>
          </cell>
        </row>
        <row r="1339">
          <cell r="A1339">
            <v>13.36</v>
          </cell>
          <cell r="B1339">
            <v>1.5961000000000001</v>
          </cell>
        </row>
        <row r="1340">
          <cell r="A1340">
            <v>13.37</v>
          </cell>
          <cell r="B1340">
            <v>1.1483000000000001</v>
          </cell>
        </row>
        <row r="1341">
          <cell r="A1341">
            <v>13.38</v>
          </cell>
          <cell r="B1341">
            <v>1.3717999999999999</v>
          </cell>
        </row>
        <row r="1342">
          <cell r="A1342">
            <v>13.39</v>
          </cell>
          <cell r="B1342">
            <v>1.534</v>
          </cell>
        </row>
        <row r="1343">
          <cell r="A1343">
            <v>13.4</v>
          </cell>
          <cell r="B1343">
            <v>1.873</v>
          </cell>
        </row>
        <row r="1344">
          <cell r="A1344">
            <v>13.41</v>
          </cell>
          <cell r="B1344">
            <v>2.0474000000000001</v>
          </cell>
        </row>
        <row r="1345">
          <cell r="A1345">
            <v>13.42</v>
          </cell>
          <cell r="B1345">
            <v>2.1539999999999999</v>
          </cell>
        </row>
        <row r="1346">
          <cell r="A1346">
            <v>13.43</v>
          </cell>
          <cell r="B1346">
            <v>2.2366999999999999</v>
          </cell>
        </row>
        <row r="1347">
          <cell r="A1347">
            <v>13.44</v>
          </cell>
          <cell r="B1347">
            <v>2.3824000000000001</v>
          </cell>
        </row>
        <row r="1348">
          <cell r="A1348">
            <v>13.45</v>
          </cell>
          <cell r="B1348">
            <v>2.3561000000000001</v>
          </cell>
        </row>
        <row r="1349">
          <cell r="A1349">
            <v>13.46</v>
          </cell>
          <cell r="B1349">
            <v>2.8540000000000001</v>
          </cell>
        </row>
        <row r="1350">
          <cell r="A1350">
            <v>13.47</v>
          </cell>
          <cell r="B1350">
            <v>3.2837999999999998</v>
          </cell>
        </row>
        <row r="1351">
          <cell r="A1351">
            <v>13.48</v>
          </cell>
          <cell r="B1351">
            <v>3.71</v>
          </cell>
        </row>
        <row r="1352">
          <cell r="A1352">
            <v>13.49</v>
          </cell>
          <cell r="B1352">
            <v>3.7323</v>
          </cell>
        </row>
        <row r="1353">
          <cell r="A1353">
            <v>13.5</v>
          </cell>
          <cell r="B1353">
            <v>3.0809000000000002</v>
          </cell>
        </row>
        <row r="1354">
          <cell r="A1354">
            <v>13.51</v>
          </cell>
          <cell r="B1354">
            <v>2.2831000000000001</v>
          </cell>
        </row>
        <row r="1355">
          <cell r="A1355">
            <v>13.52</v>
          </cell>
          <cell r="B1355">
            <v>1.4792000000000001</v>
          </cell>
        </row>
        <row r="1356">
          <cell r="A1356">
            <v>13.53</v>
          </cell>
          <cell r="B1356">
            <v>1.1314</v>
          </cell>
        </row>
        <row r="1357">
          <cell r="A1357">
            <v>13.54</v>
          </cell>
          <cell r="B1357">
            <v>1.2141</v>
          </cell>
        </row>
        <row r="1358">
          <cell r="A1358">
            <v>13.55</v>
          </cell>
          <cell r="B1358">
            <v>1.3944000000000001</v>
          </cell>
        </row>
        <row r="1359">
          <cell r="A1359">
            <v>13.56</v>
          </cell>
          <cell r="B1359">
            <v>1.7821</v>
          </cell>
        </row>
        <row r="1360">
          <cell r="A1360">
            <v>13.57</v>
          </cell>
          <cell r="B1360">
            <v>1.9539</v>
          </cell>
        </row>
        <row r="1361">
          <cell r="A1361">
            <v>13.58</v>
          </cell>
          <cell r="B1361">
            <v>2.1714000000000002</v>
          </cell>
        </row>
        <row r="1362">
          <cell r="A1362">
            <v>13.59</v>
          </cell>
          <cell r="B1362">
            <v>2.2964000000000002</v>
          </cell>
        </row>
        <row r="1363">
          <cell r="A1363">
            <v>13.6</v>
          </cell>
          <cell r="B1363">
            <v>2.4845000000000002</v>
          </cell>
        </row>
        <row r="1364">
          <cell r="A1364">
            <v>13.61</v>
          </cell>
          <cell r="B1364">
            <v>2.7477999999999998</v>
          </cell>
        </row>
        <row r="1365">
          <cell r="A1365">
            <v>13.62</v>
          </cell>
          <cell r="B1365">
            <v>3.1074000000000002</v>
          </cell>
        </row>
        <row r="1366">
          <cell r="A1366">
            <v>13.63</v>
          </cell>
          <cell r="B1366">
            <v>3.4458000000000002</v>
          </cell>
        </row>
        <row r="1367">
          <cell r="A1367">
            <v>13.64</v>
          </cell>
          <cell r="B1367">
            <v>3.1842000000000001</v>
          </cell>
        </row>
        <row r="1368">
          <cell r="A1368">
            <v>13.65</v>
          </cell>
          <cell r="B1368">
            <v>2.5613000000000001</v>
          </cell>
        </row>
        <row r="1369">
          <cell r="A1369">
            <v>13.66</v>
          </cell>
          <cell r="B1369">
            <v>1.9844999999999999</v>
          </cell>
        </row>
        <row r="1370">
          <cell r="A1370">
            <v>13.67</v>
          </cell>
          <cell r="B1370">
            <v>1.6621999999999999</v>
          </cell>
        </row>
        <row r="1371">
          <cell r="A1371">
            <v>13.68</v>
          </cell>
          <cell r="B1371">
            <v>1.3667</v>
          </cell>
        </row>
        <row r="1372">
          <cell r="A1372">
            <v>13.69</v>
          </cell>
          <cell r="B1372">
            <v>1.5716000000000001</v>
          </cell>
        </row>
        <row r="1373">
          <cell r="A1373">
            <v>13.7</v>
          </cell>
          <cell r="B1373">
            <v>1.7282999999999999</v>
          </cell>
        </row>
        <row r="1374">
          <cell r="A1374">
            <v>13.71</v>
          </cell>
          <cell r="B1374">
            <v>1.9393</v>
          </cell>
        </row>
        <row r="1375">
          <cell r="A1375">
            <v>13.72</v>
          </cell>
          <cell r="B1375">
            <v>2.0381</v>
          </cell>
        </row>
        <row r="1376">
          <cell r="A1376">
            <v>13.73</v>
          </cell>
          <cell r="B1376">
            <v>2.2968999999999999</v>
          </cell>
        </row>
        <row r="1377">
          <cell r="A1377">
            <v>13.74</v>
          </cell>
          <cell r="B1377">
            <v>2.4914999999999998</v>
          </cell>
        </row>
        <row r="1378">
          <cell r="A1378">
            <v>13.75</v>
          </cell>
          <cell r="B1378">
            <v>2.9161999999999999</v>
          </cell>
        </row>
        <row r="1379">
          <cell r="A1379">
            <v>13.76</v>
          </cell>
          <cell r="B1379">
            <v>3.6775000000000002</v>
          </cell>
        </row>
        <row r="1380">
          <cell r="A1380">
            <v>13.77</v>
          </cell>
          <cell r="B1380">
            <v>3.7416</v>
          </cell>
        </row>
        <row r="1381">
          <cell r="A1381">
            <v>13.78</v>
          </cell>
          <cell r="B1381">
            <v>3.4721000000000002</v>
          </cell>
        </row>
        <row r="1382">
          <cell r="A1382">
            <v>13.79</v>
          </cell>
          <cell r="B1382">
            <v>2.6766000000000001</v>
          </cell>
        </row>
        <row r="1383">
          <cell r="A1383">
            <v>13.8</v>
          </cell>
          <cell r="B1383">
            <v>1.7979000000000001</v>
          </cell>
        </row>
        <row r="1384">
          <cell r="A1384">
            <v>13.81</v>
          </cell>
          <cell r="B1384">
            <v>1.0773999999999999</v>
          </cell>
        </row>
        <row r="1385">
          <cell r="A1385">
            <v>13.82</v>
          </cell>
          <cell r="B1385">
            <v>1.0004999999999999</v>
          </cell>
        </row>
        <row r="1386">
          <cell r="A1386">
            <v>13.83</v>
          </cell>
          <cell r="B1386">
            <v>1.2128000000000001</v>
          </cell>
        </row>
        <row r="1387">
          <cell r="A1387">
            <v>13.84</v>
          </cell>
          <cell r="B1387">
            <v>1.5677000000000001</v>
          </cell>
        </row>
        <row r="1388">
          <cell r="A1388">
            <v>13.85</v>
          </cell>
          <cell r="B1388">
            <v>1.7954000000000001</v>
          </cell>
        </row>
        <row r="1389">
          <cell r="A1389">
            <v>13.86</v>
          </cell>
          <cell r="B1389">
            <v>2.0588000000000002</v>
          </cell>
        </row>
        <row r="1390">
          <cell r="A1390">
            <v>13.87</v>
          </cell>
          <cell r="B1390">
            <v>2.5232999999999999</v>
          </cell>
        </row>
        <row r="1391">
          <cell r="A1391">
            <v>13.88</v>
          </cell>
          <cell r="B1391">
            <v>2.9230999999999998</v>
          </cell>
        </row>
        <row r="1392">
          <cell r="A1392">
            <v>13.89</v>
          </cell>
          <cell r="B1392">
            <v>3.4697</v>
          </cell>
        </row>
        <row r="1393">
          <cell r="A1393">
            <v>13.9</v>
          </cell>
          <cell r="B1393">
            <v>3.6678000000000002</v>
          </cell>
        </row>
        <row r="1394">
          <cell r="A1394">
            <v>13.91</v>
          </cell>
          <cell r="B1394">
            <v>3.3468</v>
          </cell>
        </row>
        <row r="1395">
          <cell r="A1395">
            <v>13.92</v>
          </cell>
          <cell r="B1395">
            <v>2.4493</v>
          </cell>
        </row>
        <row r="1396">
          <cell r="A1396">
            <v>13.93</v>
          </cell>
          <cell r="B1396">
            <v>1.7406999999999999</v>
          </cell>
        </row>
        <row r="1397">
          <cell r="A1397">
            <v>13.94</v>
          </cell>
          <cell r="B1397">
            <v>1.1180000000000001</v>
          </cell>
        </row>
        <row r="1398">
          <cell r="A1398">
            <v>13.95</v>
          </cell>
          <cell r="B1398">
            <v>0.98380000000000001</v>
          </cell>
        </row>
        <row r="1399">
          <cell r="A1399">
            <v>13.96</v>
          </cell>
          <cell r="B1399">
            <v>1.2868999999999999</v>
          </cell>
        </row>
        <row r="1400">
          <cell r="A1400">
            <v>13.97</v>
          </cell>
          <cell r="B1400">
            <v>1.4915</v>
          </cell>
        </row>
        <row r="1401">
          <cell r="A1401">
            <v>13.98</v>
          </cell>
          <cell r="B1401">
            <v>1.788</v>
          </cell>
        </row>
        <row r="1402">
          <cell r="A1402">
            <v>13.99</v>
          </cell>
          <cell r="B1402">
            <v>1.9722</v>
          </cell>
        </row>
        <row r="1403">
          <cell r="A1403">
            <v>14</v>
          </cell>
          <cell r="B1403">
            <v>2.2227000000000001</v>
          </cell>
        </row>
        <row r="1404">
          <cell r="A1404">
            <v>14.01</v>
          </cell>
          <cell r="B1404">
            <v>2.2778</v>
          </cell>
        </row>
        <row r="1405">
          <cell r="A1405">
            <v>14.02</v>
          </cell>
          <cell r="B1405">
            <v>2.5480999999999998</v>
          </cell>
        </row>
        <row r="1406">
          <cell r="A1406">
            <v>14.03</v>
          </cell>
          <cell r="B1406">
            <v>3.0657999999999999</v>
          </cell>
        </row>
        <row r="1407">
          <cell r="A1407">
            <v>14.04</v>
          </cell>
          <cell r="B1407">
            <v>3.5230999999999999</v>
          </cell>
        </row>
        <row r="1408">
          <cell r="A1408">
            <v>14.05</v>
          </cell>
          <cell r="B1408">
            <v>3.6533000000000002</v>
          </cell>
        </row>
        <row r="1409">
          <cell r="A1409">
            <v>14.06</v>
          </cell>
          <cell r="B1409">
            <v>3.254</v>
          </cell>
        </row>
        <row r="1410">
          <cell r="A1410">
            <v>14.07</v>
          </cell>
          <cell r="B1410">
            <v>2.3409</v>
          </cell>
        </row>
        <row r="1411">
          <cell r="A1411">
            <v>14.08</v>
          </cell>
          <cell r="B1411">
            <v>1.5592999999999999</v>
          </cell>
        </row>
        <row r="1412">
          <cell r="A1412">
            <v>14.09</v>
          </cell>
          <cell r="B1412">
            <v>1.0745</v>
          </cell>
        </row>
        <row r="1413">
          <cell r="A1413">
            <v>14.1</v>
          </cell>
          <cell r="B1413">
            <v>1.0739000000000001</v>
          </cell>
        </row>
        <row r="1414">
          <cell r="A1414">
            <v>14.11</v>
          </cell>
          <cell r="B1414">
            <v>1.1865000000000001</v>
          </cell>
        </row>
        <row r="1415">
          <cell r="A1415">
            <v>14.12</v>
          </cell>
          <cell r="B1415">
            <v>1.6540999999999999</v>
          </cell>
        </row>
        <row r="1416">
          <cell r="A1416">
            <v>14.13</v>
          </cell>
          <cell r="B1416">
            <v>1.8035000000000001</v>
          </cell>
        </row>
        <row r="1417">
          <cell r="A1417">
            <v>14.14</v>
          </cell>
          <cell r="B1417">
            <v>2.0592999999999999</v>
          </cell>
        </row>
        <row r="1418">
          <cell r="A1418">
            <v>14.15</v>
          </cell>
          <cell r="B1418">
            <v>2.2225000000000001</v>
          </cell>
        </row>
        <row r="1419">
          <cell r="A1419">
            <v>14.16</v>
          </cell>
          <cell r="B1419">
            <v>2.4270999999999998</v>
          </cell>
        </row>
        <row r="1420">
          <cell r="A1420">
            <v>14.17</v>
          </cell>
          <cell r="B1420">
            <v>2.7688999999999999</v>
          </cell>
        </row>
        <row r="1421">
          <cell r="A1421">
            <v>14.18</v>
          </cell>
          <cell r="B1421">
            <v>3.2353999999999998</v>
          </cell>
        </row>
        <row r="1422">
          <cell r="A1422">
            <v>14.19</v>
          </cell>
          <cell r="B1422">
            <v>3.4958999999999998</v>
          </cell>
        </row>
        <row r="1423">
          <cell r="A1423">
            <v>14.2</v>
          </cell>
          <cell r="B1423">
            <v>3.1211000000000002</v>
          </cell>
        </row>
        <row r="1424">
          <cell r="A1424">
            <v>14.21</v>
          </cell>
          <cell r="B1424">
            <v>2.5127000000000002</v>
          </cell>
        </row>
        <row r="1425">
          <cell r="A1425">
            <v>14.22</v>
          </cell>
          <cell r="B1425">
            <v>1.8818999999999999</v>
          </cell>
        </row>
        <row r="1426">
          <cell r="A1426">
            <v>14.23</v>
          </cell>
          <cell r="B1426">
            <v>1.2927999999999999</v>
          </cell>
        </row>
        <row r="1427">
          <cell r="A1427">
            <v>14.24</v>
          </cell>
          <cell r="B1427">
            <v>1.2131000000000001</v>
          </cell>
        </row>
        <row r="1428">
          <cell r="A1428">
            <v>14.25</v>
          </cell>
          <cell r="B1428">
            <v>1.3090999999999999</v>
          </cell>
        </row>
        <row r="1429">
          <cell r="A1429">
            <v>14.26</v>
          </cell>
          <cell r="B1429">
            <v>1.5831999999999999</v>
          </cell>
        </row>
        <row r="1430">
          <cell r="A1430">
            <v>14.27</v>
          </cell>
          <cell r="B1430">
            <v>1.8908</v>
          </cell>
        </row>
        <row r="1431">
          <cell r="A1431">
            <v>14.28</v>
          </cell>
          <cell r="B1431">
            <v>1.9883999999999999</v>
          </cell>
        </row>
        <row r="1432">
          <cell r="A1432">
            <v>14.29</v>
          </cell>
          <cell r="B1432">
            <v>2.1282000000000001</v>
          </cell>
        </row>
        <row r="1433">
          <cell r="A1433">
            <v>14.3</v>
          </cell>
          <cell r="B1433">
            <v>2.3172999999999999</v>
          </cell>
        </row>
        <row r="1434">
          <cell r="A1434">
            <v>14.31</v>
          </cell>
          <cell r="B1434">
            <v>2.3363</v>
          </cell>
        </row>
        <row r="1435">
          <cell r="A1435">
            <v>14.32</v>
          </cell>
          <cell r="B1435">
            <v>2.6013999999999999</v>
          </cell>
        </row>
        <row r="1436">
          <cell r="A1436">
            <v>14.33</v>
          </cell>
          <cell r="B1436">
            <v>3.0171000000000001</v>
          </cell>
        </row>
        <row r="1437">
          <cell r="A1437">
            <v>14.34</v>
          </cell>
          <cell r="B1437">
            <v>3.5217999999999998</v>
          </cell>
        </row>
        <row r="1438">
          <cell r="A1438">
            <v>14.35</v>
          </cell>
          <cell r="B1438">
            <v>3.5146000000000002</v>
          </cell>
        </row>
        <row r="1439">
          <cell r="A1439">
            <v>14.36</v>
          </cell>
          <cell r="B1439">
            <v>2.9287000000000001</v>
          </cell>
        </row>
        <row r="1440">
          <cell r="A1440">
            <v>14.37</v>
          </cell>
          <cell r="B1440">
            <v>2.0085000000000002</v>
          </cell>
        </row>
        <row r="1441">
          <cell r="A1441">
            <v>14.38</v>
          </cell>
          <cell r="B1441">
            <v>1.3702000000000001</v>
          </cell>
        </row>
        <row r="1442">
          <cell r="A1442">
            <v>14.39</v>
          </cell>
          <cell r="B1442">
            <v>1.0182</v>
          </cell>
        </row>
        <row r="1443">
          <cell r="A1443">
            <v>14.4</v>
          </cell>
          <cell r="B1443">
            <v>1.1955</v>
          </cell>
        </row>
        <row r="1444">
          <cell r="A1444">
            <v>14.41</v>
          </cell>
          <cell r="B1444">
            <v>1.4084000000000001</v>
          </cell>
        </row>
        <row r="1445">
          <cell r="A1445">
            <v>14.42</v>
          </cell>
          <cell r="B1445">
            <v>1.7370000000000001</v>
          </cell>
        </row>
        <row r="1446">
          <cell r="A1446">
            <v>14.43</v>
          </cell>
          <cell r="B1446">
            <v>1.9398</v>
          </cell>
        </row>
        <row r="1447">
          <cell r="A1447">
            <v>14.44</v>
          </cell>
          <cell r="B1447">
            <v>2.3380999999999998</v>
          </cell>
        </row>
        <row r="1448">
          <cell r="A1448">
            <v>14.45</v>
          </cell>
          <cell r="B1448">
            <v>2.8193999999999999</v>
          </cell>
        </row>
        <row r="1449">
          <cell r="A1449">
            <v>14.46</v>
          </cell>
          <cell r="B1449">
            <v>3.2288000000000001</v>
          </cell>
        </row>
        <row r="1450">
          <cell r="A1450">
            <v>14.47</v>
          </cell>
          <cell r="B1450">
            <v>3.4946000000000002</v>
          </cell>
        </row>
        <row r="1451">
          <cell r="A1451">
            <v>14.48</v>
          </cell>
          <cell r="B1451">
            <v>3.1467000000000001</v>
          </cell>
        </row>
        <row r="1452">
          <cell r="A1452">
            <v>14.49</v>
          </cell>
          <cell r="B1452">
            <v>2.3717999999999999</v>
          </cell>
        </row>
        <row r="1453">
          <cell r="A1453">
            <v>14.5</v>
          </cell>
          <cell r="B1453">
            <v>1.637</v>
          </cell>
        </row>
        <row r="1454">
          <cell r="A1454">
            <v>14.51</v>
          </cell>
          <cell r="B1454">
            <v>1.0584</v>
          </cell>
        </row>
        <row r="1455">
          <cell r="A1455">
            <v>14.52</v>
          </cell>
          <cell r="B1455">
            <v>1.0308999999999999</v>
          </cell>
        </row>
        <row r="1456">
          <cell r="A1456">
            <v>14.53</v>
          </cell>
          <cell r="B1456">
            <v>1.2968</v>
          </cell>
        </row>
        <row r="1457">
          <cell r="A1457">
            <v>14.54</v>
          </cell>
          <cell r="B1457">
            <v>1.5532999999999999</v>
          </cell>
        </row>
        <row r="1458">
          <cell r="A1458">
            <v>14.55</v>
          </cell>
          <cell r="B1458">
            <v>1.7977000000000001</v>
          </cell>
        </row>
        <row r="1459">
          <cell r="A1459">
            <v>14.56</v>
          </cell>
          <cell r="B1459">
            <v>2.0158999999999998</v>
          </cell>
        </row>
        <row r="1460">
          <cell r="A1460">
            <v>14.57</v>
          </cell>
          <cell r="B1460">
            <v>2.2147000000000001</v>
          </cell>
        </row>
        <row r="1461">
          <cell r="A1461">
            <v>14.58</v>
          </cell>
          <cell r="B1461">
            <v>2.6619000000000002</v>
          </cell>
        </row>
        <row r="1462">
          <cell r="A1462">
            <v>14.59</v>
          </cell>
          <cell r="B1462">
            <v>3.1414</v>
          </cell>
        </row>
        <row r="1463">
          <cell r="A1463">
            <v>14.6</v>
          </cell>
          <cell r="B1463">
            <v>3.4079999999999999</v>
          </cell>
        </row>
        <row r="1464">
          <cell r="A1464">
            <v>14.61</v>
          </cell>
          <cell r="B1464">
            <v>3.4011999999999998</v>
          </cell>
        </row>
        <row r="1465">
          <cell r="A1465">
            <v>14.62</v>
          </cell>
          <cell r="B1465">
            <v>2.6326000000000001</v>
          </cell>
        </row>
        <row r="1466">
          <cell r="A1466">
            <v>14.63</v>
          </cell>
          <cell r="B1466">
            <v>1.8015000000000001</v>
          </cell>
        </row>
        <row r="1467">
          <cell r="A1467">
            <v>14.64</v>
          </cell>
          <cell r="B1467">
            <v>1.349</v>
          </cell>
        </row>
        <row r="1468">
          <cell r="A1468">
            <v>14.65</v>
          </cell>
          <cell r="B1468">
            <v>1.0385</v>
          </cell>
        </row>
        <row r="1469">
          <cell r="A1469">
            <v>14.66</v>
          </cell>
          <cell r="B1469">
            <v>1.2119</v>
          </cell>
        </row>
        <row r="1470">
          <cell r="A1470">
            <v>14.67</v>
          </cell>
          <cell r="B1470">
            <v>1.3718999999999999</v>
          </cell>
        </row>
        <row r="1471">
          <cell r="A1471">
            <v>14.68</v>
          </cell>
          <cell r="B1471">
            <v>1.6174999999999999</v>
          </cell>
        </row>
        <row r="1472">
          <cell r="A1472">
            <v>14.69</v>
          </cell>
          <cell r="B1472">
            <v>1.8694999999999999</v>
          </cell>
        </row>
        <row r="1473">
          <cell r="A1473">
            <v>14.7</v>
          </cell>
          <cell r="B1473">
            <v>2.0192000000000001</v>
          </cell>
        </row>
        <row r="1474">
          <cell r="A1474">
            <v>14.71</v>
          </cell>
          <cell r="B1474">
            <v>2.0832000000000002</v>
          </cell>
        </row>
        <row r="1475">
          <cell r="A1475">
            <v>14.72</v>
          </cell>
          <cell r="B1475">
            <v>2.1415000000000002</v>
          </cell>
        </row>
        <row r="1476">
          <cell r="A1476">
            <v>14.73</v>
          </cell>
          <cell r="B1476">
            <v>2.149</v>
          </cell>
        </row>
        <row r="1477">
          <cell r="A1477">
            <v>14.74</v>
          </cell>
          <cell r="B1477">
            <v>2.4293</v>
          </cell>
        </row>
        <row r="1478">
          <cell r="A1478">
            <v>14.75</v>
          </cell>
          <cell r="B1478">
            <v>2.7972999999999999</v>
          </cell>
        </row>
        <row r="1479">
          <cell r="A1479">
            <v>14.76</v>
          </cell>
          <cell r="B1479">
            <v>3.4251</v>
          </cell>
        </row>
        <row r="1480">
          <cell r="A1480">
            <v>14.77</v>
          </cell>
          <cell r="B1480">
            <v>3.7317999999999998</v>
          </cell>
        </row>
        <row r="1481">
          <cell r="A1481">
            <v>14.78</v>
          </cell>
          <cell r="B1481">
            <v>3.5571000000000002</v>
          </cell>
        </row>
        <row r="1482">
          <cell r="A1482">
            <v>14.79</v>
          </cell>
          <cell r="B1482">
            <v>2.7536</v>
          </cell>
        </row>
        <row r="1483">
          <cell r="A1483">
            <v>14.8</v>
          </cell>
          <cell r="B1483">
            <v>1.6983999999999999</v>
          </cell>
        </row>
        <row r="1484">
          <cell r="A1484">
            <v>14.81</v>
          </cell>
          <cell r="B1484">
            <v>1.1916</v>
          </cell>
        </row>
        <row r="1485">
          <cell r="A1485">
            <v>14.82</v>
          </cell>
          <cell r="B1485">
            <v>0.72950000000000004</v>
          </cell>
        </row>
        <row r="1486">
          <cell r="A1486">
            <v>14.83</v>
          </cell>
          <cell r="B1486">
            <v>0.88139999999999996</v>
          </cell>
        </row>
        <row r="1487">
          <cell r="A1487">
            <v>14.84</v>
          </cell>
          <cell r="B1487">
            <v>1.4175</v>
          </cell>
        </row>
        <row r="1488">
          <cell r="A1488">
            <v>14.85</v>
          </cell>
          <cell r="B1488">
            <v>1.7871999999999999</v>
          </cell>
        </row>
        <row r="1489">
          <cell r="A1489">
            <v>14.86</v>
          </cell>
          <cell r="B1489">
            <v>1.9174</v>
          </cell>
        </row>
        <row r="1490">
          <cell r="A1490">
            <v>14.87</v>
          </cell>
          <cell r="B1490">
            <v>2.1530999999999998</v>
          </cell>
        </row>
        <row r="1491">
          <cell r="A1491">
            <v>14.88</v>
          </cell>
          <cell r="B1491">
            <v>2.6800999999999999</v>
          </cell>
        </row>
        <row r="1492">
          <cell r="A1492">
            <v>14.89</v>
          </cell>
          <cell r="B1492">
            <v>3.1015000000000001</v>
          </cell>
        </row>
        <row r="1493">
          <cell r="A1493">
            <v>14.9</v>
          </cell>
          <cell r="B1493">
            <v>3.4716999999999998</v>
          </cell>
        </row>
        <row r="1494">
          <cell r="A1494">
            <v>14.91</v>
          </cell>
          <cell r="B1494">
            <v>3.2284999999999999</v>
          </cell>
        </row>
        <row r="1495">
          <cell r="A1495">
            <v>14.92</v>
          </cell>
          <cell r="B1495">
            <v>2.5994999999999999</v>
          </cell>
        </row>
        <row r="1496">
          <cell r="A1496">
            <v>14.93</v>
          </cell>
          <cell r="B1496">
            <v>1.7531000000000001</v>
          </cell>
        </row>
        <row r="1497">
          <cell r="A1497">
            <v>14.94</v>
          </cell>
          <cell r="B1497">
            <v>1.1788000000000001</v>
          </cell>
        </row>
        <row r="1498">
          <cell r="A1498">
            <v>14.95</v>
          </cell>
          <cell r="B1498">
            <v>1.0777000000000001</v>
          </cell>
        </row>
        <row r="1499">
          <cell r="A1499">
            <v>14.96</v>
          </cell>
          <cell r="B1499">
            <v>1.1987000000000001</v>
          </cell>
        </row>
        <row r="1500">
          <cell r="A1500">
            <v>14.97</v>
          </cell>
          <cell r="B1500">
            <v>1.3829</v>
          </cell>
        </row>
        <row r="1501">
          <cell r="A1501">
            <v>14.98</v>
          </cell>
          <cell r="B1501">
            <v>1.7366999999999999</v>
          </cell>
        </row>
        <row r="1502">
          <cell r="A1502">
            <v>14.99</v>
          </cell>
          <cell r="B1502">
            <v>1.9302999999999999</v>
          </cell>
        </row>
        <row r="1503">
          <cell r="A1503">
            <v>15</v>
          </cell>
          <cell r="B1503">
            <v>2.0859000000000001</v>
          </cell>
        </row>
        <row r="1504">
          <cell r="A1504">
            <v>15.01</v>
          </cell>
          <cell r="B1504">
            <v>2.3452000000000002</v>
          </cell>
        </row>
        <row r="1505">
          <cell r="A1505">
            <v>15.02</v>
          </cell>
          <cell r="B1505">
            <v>2.6432000000000002</v>
          </cell>
        </row>
        <row r="1506">
          <cell r="A1506">
            <v>15.03</v>
          </cell>
          <cell r="B1506">
            <v>3.0754999999999999</v>
          </cell>
        </row>
        <row r="1507">
          <cell r="A1507">
            <v>15.04</v>
          </cell>
          <cell r="B1507">
            <v>3.4403999999999999</v>
          </cell>
        </row>
        <row r="1508">
          <cell r="A1508">
            <v>15.05</v>
          </cell>
          <cell r="B1508">
            <v>3.2006000000000001</v>
          </cell>
        </row>
        <row r="1509">
          <cell r="A1509">
            <v>15.06</v>
          </cell>
          <cell r="B1509">
            <v>2.6899000000000002</v>
          </cell>
        </row>
        <row r="1510">
          <cell r="A1510">
            <v>15.07</v>
          </cell>
          <cell r="B1510">
            <v>1.9548000000000001</v>
          </cell>
        </row>
        <row r="1511">
          <cell r="A1511">
            <v>15.08</v>
          </cell>
          <cell r="B1511">
            <v>1.3603000000000001</v>
          </cell>
        </row>
        <row r="1512">
          <cell r="A1512">
            <v>15.09</v>
          </cell>
          <cell r="B1512">
            <v>0.98839999999999995</v>
          </cell>
        </row>
        <row r="1513">
          <cell r="A1513">
            <v>15.1</v>
          </cell>
          <cell r="B1513">
            <v>1.2613000000000001</v>
          </cell>
        </row>
        <row r="1514">
          <cell r="A1514">
            <v>15.11</v>
          </cell>
          <cell r="B1514">
            <v>1.4684999999999999</v>
          </cell>
        </row>
        <row r="1515">
          <cell r="A1515">
            <v>15.12</v>
          </cell>
          <cell r="B1515">
            <v>1.6724000000000001</v>
          </cell>
        </row>
        <row r="1516">
          <cell r="A1516">
            <v>15.13</v>
          </cell>
          <cell r="B1516">
            <v>1.9416</v>
          </cell>
        </row>
        <row r="1517">
          <cell r="A1517">
            <v>15.14</v>
          </cell>
          <cell r="B1517">
            <v>2.0421</v>
          </cell>
        </row>
        <row r="1518">
          <cell r="A1518">
            <v>15.15</v>
          </cell>
          <cell r="B1518">
            <v>2.0714000000000001</v>
          </cell>
        </row>
        <row r="1519">
          <cell r="A1519">
            <v>15.16</v>
          </cell>
          <cell r="B1519">
            <v>2.1480999999999999</v>
          </cell>
        </row>
        <row r="1520">
          <cell r="A1520">
            <v>15.17</v>
          </cell>
          <cell r="B1520">
            <v>2.2639</v>
          </cell>
        </row>
        <row r="1521">
          <cell r="A1521">
            <v>15.18</v>
          </cell>
          <cell r="B1521">
            <v>2.3803000000000001</v>
          </cell>
        </row>
        <row r="1522">
          <cell r="A1522">
            <v>15.19</v>
          </cell>
          <cell r="B1522">
            <v>2.8048999999999999</v>
          </cell>
        </row>
        <row r="1523">
          <cell r="A1523">
            <v>15.2</v>
          </cell>
          <cell r="B1523">
            <v>3.3205</v>
          </cell>
        </row>
        <row r="1524">
          <cell r="A1524">
            <v>15.21</v>
          </cell>
          <cell r="B1524">
            <v>3.625</v>
          </cell>
        </row>
        <row r="1525">
          <cell r="A1525">
            <v>15.22</v>
          </cell>
          <cell r="B1525">
            <v>3.4053</v>
          </cell>
        </row>
        <row r="1526">
          <cell r="A1526">
            <v>15.23</v>
          </cell>
          <cell r="B1526">
            <v>2.6412</v>
          </cell>
        </row>
        <row r="1527">
          <cell r="A1527">
            <v>15.24</v>
          </cell>
          <cell r="B1527">
            <v>1.7661</v>
          </cell>
        </row>
        <row r="1528">
          <cell r="A1528">
            <v>15.25</v>
          </cell>
          <cell r="B1528">
            <v>1.1931</v>
          </cell>
        </row>
        <row r="1529">
          <cell r="A1529">
            <v>15.26</v>
          </cell>
          <cell r="B1529">
            <v>0.98860000000000003</v>
          </cell>
        </row>
        <row r="1530">
          <cell r="A1530">
            <v>15.27</v>
          </cell>
          <cell r="B1530">
            <v>1.1283000000000001</v>
          </cell>
        </row>
        <row r="1531">
          <cell r="A1531">
            <v>15.28</v>
          </cell>
          <cell r="B1531">
            <v>1.4824999999999999</v>
          </cell>
        </row>
        <row r="1532">
          <cell r="A1532">
            <v>15.29</v>
          </cell>
          <cell r="B1532">
            <v>1.7430000000000001</v>
          </cell>
        </row>
        <row r="1533">
          <cell r="A1533">
            <v>15.3</v>
          </cell>
          <cell r="B1533">
            <v>2.0129999999999999</v>
          </cell>
        </row>
        <row r="1534">
          <cell r="A1534">
            <v>15.31</v>
          </cell>
          <cell r="B1534">
            <v>2.5396000000000001</v>
          </cell>
        </row>
        <row r="1535">
          <cell r="A1535">
            <v>15.32</v>
          </cell>
          <cell r="B1535">
            <v>2.9005999999999998</v>
          </cell>
        </row>
        <row r="1536">
          <cell r="A1536">
            <v>15.33</v>
          </cell>
          <cell r="B1536">
            <v>3.1859000000000002</v>
          </cell>
        </row>
        <row r="1537">
          <cell r="A1537">
            <v>15.34</v>
          </cell>
          <cell r="B1537">
            <v>3.0042</v>
          </cell>
        </row>
        <row r="1538">
          <cell r="A1538">
            <v>15.35</v>
          </cell>
          <cell r="B1538">
            <v>2.4127999999999998</v>
          </cell>
        </row>
        <row r="1539">
          <cell r="A1539">
            <v>15.36</v>
          </cell>
          <cell r="B1539">
            <v>1.8638999999999999</v>
          </cell>
        </row>
        <row r="1540">
          <cell r="A1540">
            <v>15.37</v>
          </cell>
          <cell r="B1540">
            <v>1.2684</v>
          </cell>
        </row>
        <row r="1541">
          <cell r="A1541">
            <v>15.38</v>
          </cell>
          <cell r="B1541">
            <v>1.2213000000000001</v>
          </cell>
        </row>
        <row r="1542">
          <cell r="A1542">
            <v>15.39</v>
          </cell>
          <cell r="B1542">
            <v>1.3819999999999999</v>
          </cell>
        </row>
        <row r="1543">
          <cell r="A1543">
            <v>15.4</v>
          </cell>
          <cell r="B1543">
            <v>1.6022000000000001</v>
          </cell>
        </row>
        <row r="1544">
          <cell r="A1544">
            <v>15.41</v>
          </cell>
          <cell r="B1544">
            <v>1.8738999999999999</v>
          </cell>
        </row>
        <row r="1545">
          <cell r="A1545">
            <v>15.42</v>
          </cell>
          <cell r="B1545">
            <v>1.9742999999999999</v>
          </cell>
        </row>
        <row r="1546">
          <cell r="A1546">
            <v>15.43</v>
          </cell>
          <cell r="B1546">
            <v>2.2149000000000001</v>
          </cell>
        </row>
        <row r="1547">
          <cell r="A1547">
            <v>15.44</v>
          </cell>
          <cell r="B1547">
            <v>2.3401999999999998</v>
          </cell>
        </row>
        <row r="1548">
          <cell r="A1548">
            <v>15.45</v>
          </cell>
          <cell r="B1548">
            <v>2.8990999999999998</v>
          </cell>
        </row>
        <row r="1549">
          <cell r="A1549">
            <v>15.46</v>
          </cell>
          <cell r="B1549">
            <v>3.4058000000000002</v>
          </cell>
        </row>
        <row r="1550">
          <cell r="A1550">
            <v>15.47</v>
          </cell>
          <cell r="B1550">
            <v>3.5701999999999998</v>
          </cell>
        </row>
        <row r="1551">
          <cell r="A1551">
            <v>15.48</v>
          </cell>
          <cell r="B1551">
            <v>3.1638000000000002</v>
          </cell>
        </row>
        <row r="1552">
          <cell r="A1552">
            <v>15.49</v>
          </cell>
          <cell r="B1552">
            <v>2.4018000000000002</v>
          </cell>
        </row>
        <row r="1553">
          <cell r="A1553">
            <v>15.5</v>
          </cell>
          <cell r="B1553">
            <v>1.5857000000000001</v>
          </cell>
        </row>
        <row r="1554">
          <cell r="A1554">
            <v>15.51</v>
          </cell>
          <cell r="B1554">
            <v>1.0318000000000001</v>
          </cell>
        </row>
        <row r="1555">
          <cell r="A1555">
            <v>15.52</v>
          </cell>
          <cell r="B1555">
            <v>1.0356000000000001</v>
          </cell>
        </row>
        <row r="1556">
          <cell r="A1556">
            <v>15.53</v>
          </cell>
          <cell r="B1556">
            <v>1.3107</v>
          </cell>
        </row>
        <row r="1557">
          <cell r="A1557">
            <v>15.54</v>
          </cell>
          <cell r="B1557">
            <v>1.5824</v>
          </cell>
        </row>
        <row r="1558">
          <cell r="A1558">
            <v>15.55</v>
          </cell>
          <cell r="B1558">
            <v>1.7684</v>
          </cell>
        </row>
        <row r="1559">
          <cell r="A1559">
            <v>15.56</v>
          </cell>
          <cell r="B1559">
            <v>2.0794000000000001</v>
          </cell>
        </row>
        <row r="1560">
          <cell r="A1560">
            <v>15.57</v>
          </cell>
          <cell r="B1560">
            <v>2.2774999999999999</v>
          </cell>
        </row>
        <row r="1561">
          <cell r="A1561">
            <v>15.58</v>
          </cell>
          <cell r="B1561">
            <v>2.4971000000000001</v>
          </cell>
        </row>
        <row r="1562">
          <cell r="A1562">
            <v>15.59</v>
          </cell>
          <cell r="B1562">
            <v>3.0064000000000002</v>
          </cell>
        </row>
        <row r="1563">
          <cell r="A1563">
            <v>15.6</v>
          </cell>
          <cell r="B1563">
            <v>3.343</v>
          </cell>
        </row>
        <row r="1564">
          <cell r="A1564">
            <v>15.61</v>
          </cell>
          <cell r="B1564">
            <v>3.2370999999999999</v>
          </cell>
        </row>
        <row r="1565">
          <cell r="A1565">
            <v>15.62</v>
          </cell>
          <cell r="B1565">
            <v>2.8302</v>
          </cell>
        </row>
        <row r="1566">
          <cell r="A1566">
            <v>15.63</v>
          </cell>
          <cell r="B1566">
            <v>2.1040999999999999</v>
          </cell>
        </row>
        <row r="1567">
          <cell r="A1567">
            <v>15.64</v>
          </cell>
          <cell r="B1567">
            <v>1.4617</v>
          </cell>
        </row>
        <row r="1568">
          <cell r="A1568">
            <v>15.65</v>
          </cell>
          <cell r="B1568">
            <v>1.1197999999999999</v>
          </cell>
        </row>
        <row r="1569">
          <cell r="A1569">
            <v>15.66</v>
          </cell>
          <cell r="B1569">
            <v>1.1929000000000001</v>
          </cell>
        </row>
        <row r="1570">
          <cell r="A1570">
            <v>15.67</v>
          </cell>
          <cell r="B1570">
            <v>1.4644999999999999</v>
          </cell>
        </row>
        <row r="1571">
          <cell r="A1571">
            <v>15.68</v>
          </cell>
          <cell r="B1571">
            <v>1.6929000000000001</v>
          </cell>
        </row>
        <row r="1572">
          <cell r="A1572">
            <v>15.69</v>
          </cell>
          <cell r="B1572">
            <v>1.9793000000000001</v>
          </cell>
        </row>
        <row r="1573">
          <cell r="A1573">
            <v>15.7</v>
          </cell>
          <cell r="B1573">
            <v>2.1008</v>
          </cell>
        </row>
        <row r="1574">
          <cell r="A1574">
            <v>15.71</v>
          </cell>
          <cell r="B1574">
            <v>2.2347000000000001</v>
          </cell>
        </row>
        <row r="1575">
          <cell r="A1575">
            <v>15.72</v>
          </cell>
          <cell r="B1575">
            <v>2.3245</v>
          </cell>
        </row>
        <row r="1576">
          <cell r="A1576">
            <v>15.73</v>
          </cell>
          <cell r="B1576">
            <v>2.5461</v>
          </cell>
        </row>
        <row r="1577">
          <cell r="A1577">
            <v>15.74</v>
          </cell>
          <cell r="B1577">
            <v>3.0981999999999998</v>
          </cell>
        </row>
        <row r="1578">
          <cell r="A1578">
            <v>15.75</v>
          </cell>
          <cell r="B1578">
            <v>3.6318999999999999</v>
          </cell>
        </row>
        <row r="1579">
          <cell r="A1579">
            <v>15.76</v>
          </cell>
          <cell r="B1579">
            <v>3.6073</v>
          </cell>
        </row>
        <row r="1580">
          <cell r="A1580">
            <v>15.77</v>
          </cell>
          <cell r="B1580">
            <v>3.0592000000000001</v>
          </cell>
        </row>
        <row r="1581">
          <cell r="A1581">
            <v>15.78</v>
          </cell>
          <cell r="B1581">
            <v>2.2233000000000001</v>
          </cell>
        </row>
        <row r="1582">
          <cell r="A1582">
            <v>15.79</v>
          </cell>
          <cell r="B1582">
            <v>1.4957</v>
          </cell>
        </row>
        <row r="1583">
          <cell r="A1583">
            <v>15.8</v>
          </cell>
          <cell r="B1583">
            <v>1.0006999999999999</v>
          </cell>
        </row>
        <row r="1584">
          <cell r="A1584">
            <v>15.81</v>
          </cell>
          <cell r="B1584">
            <v>1.0573999999999999</v>
          </cell>
        </row>
        <row r="1585">
          <cell r="A1585">
            <v>15.82</v>
          </cell>
          <cell r="B1585">
            <v>1.3137000000000001</v>
          </cell>
        </row>
        <row r="1586">
          <cell r="A1586">
            <v>15.83</v>
          </cell>
          <cell r="B1586">
            <v>1.6740999999999999</v>
          </cell>
        </row>
        <row r="1587">
          <cell r="A1587">
            <v>15.84</v>
          </cell>
          <cell r="B1587">
            <v>1.8343</v>
          </cell>
        </row>
        <row r="1588">
          <cell r="A1588">
            <v>15.85</v>
          </cell>
          <cell r="B1588">
            <v>1.9536</v>
          </cell>
        </row>
        <row r="1589">
          <cell r="A1589">
            <v>15.86</v>
          </cell>
          <cell r="B1589">
            <v>2.1699000000000002</v>
          </cell>
        </row>
        <row r="1590">
          <cell r="A1590">
            <v>15.87</v>
          </cell>
          <cell r="B1590">
            <v>2.4394</v>
          </cell>
        </row>
        <row r="1591">
          <cell r="A1591">
            <v>15.88</v>
          </cell>
          <cell r="B1591">
            <v>2.6802999999999999</v>
          </cell>
        </row>
        <row r="1592">
          <cell r="A1592">
            <v>15.89</v>
          </cell>
          <cell r="B1592">
            <v>3.1684999999999999</v>
          </cell>
        </row>
        <row r="1593">
          <cell r="A1593">
            <v>15.9</v>
          </cell>
          <cell r="B1593">
            <v>3.5937000000000001</v>
          </cell>
        </row>
        <row r="1594">
          <cell r="A1594">
            <v>15.91</v>
          </cell>
          <cell r="B1594">
            <v>3.5573999999999999</v>
          </cell>
        </row>
        <row r="1595">
          <cell r="A1595">
            <v>15.92</v>
          </cell>
          <cell r="B1595">
            <v>3.0169000000000001</v>
          </cell>
        </row>
        <row r="1596">
          <cell r="A1596">
            <v>15.93</v>
          </cell>
          <cell r="B1596">
            <v>2.1714000000000002</v>
          </cell>
        </row>
        <row r="1597">
          <cell r="A1597">
            <v>15.94</v>
          </cell>
          <cell r="B1597">
            <v>1.4479</v>
          </cell>
        </row>
        <row r="1598">
          <cell r="A1598">
            <v>15.95</v>
          </cell>
          <cell r="B1598">
            <v>1.0101</v>
          </cell>
        </row>
        <row r="1599">
          <cell r="A1599">
            <v>15.96</v>
          </cell>
          <cell r="B1599">
            <v>0.98650000000000004</v>
          </cell>
        </row>
        <row r="1600">
          <cell r="A1600">
            <v>15.97</v>
          </cell>
          <cell r="B1600">
            <v>1.3237000000000001</v>
          </cell>
        </row>
        <row r="1601">
          <cell r="A1601">
            <v>15.98</v>
          </cell>
          <cell r="B1601">
            <v>1.7045999999999999</v>
          </cell>
        </row>
        <row r="1602">
          <cell r="A1602">
            <v>15.99</v>
          </cell>
          <cell r="B1602">
            <v>1.8422000000000001</v>
          </cell>
        </row>
        <row r="1603">
          <cell r="A1603">
            <v>16</v>
          </cell>
          <cell r="B1603">
            <v>2.1524999999999999</v>
          </cell>
        </row>
        <row r="1604">
          <cell r="A1604">
            <v>16.010000000000002</v>
          </cell>
          <cell r="B1604">
            <v>2.2816000000000001</v>
          </cell>
        </row>
        <row r="1605">
          <cell r="A1605">
            <v>16.02</v>
          </cell>
          <cell r="B1605">
            <v>2.7071999999999998</v>
          </cell>
        </row>
        <row r="1606">
          <cell r="A1606">
            <v>16.03</v>
          </cell>
          <cell r="B1606">
            <v>3.1635</v>
          </cell>
        </row>
        <row r="1607">
          <cell r="A1607">
            <v>16.04</v>
          </cell>
          <cell r="B1607">
            <v>3.5752000000000002</v>
          </cell>
        </row>
        <row r="1608">
          <cell r="A1608">
            <v>16.05</v>
          </cell>
          <cell r="B1608">
            <v>3.4912999999999998</v>
          </cell>
        </row>
        <row r="1609">
          <cell r="A1609">
            <v>16.059999999999999</v>
          </cell>
          <cell r="B1609">
            <v>2.9655999999999998</v>
          </cell>
        </row>
        <row r="1610">
          <cell r="A1610">
            <v>16.07</v>
          </cell>
          <cell r="B1610">
            <v>2.0811000000000002</v>
          </cell>
        </row>
        <row r="1611">
          <cell r="A1611">
            <v>16.079999999999998</v>
          </cell>
          <cell r="B1611">
            <v>1.5513999999999999</v>
          </cell>
        </row>
        <row r="1612">
          <cell r="A1612">
            <v>16.09</v>
          </cell>
          <cell r="B1612">
            <v>1.173</v>
          </cell>
        </row>
        <row r="1613">
          <cell r="A1613">
            <v>16.100000000000001</v>
          </cell>
          <cell r="B1613">
            <v>1.23</v>
          </cell>
        </row>
        <row r="1614">
          <cell r="A1614">
            <v>16.11</v>
          </cell>
          <cell r="B1614">
            <v>1.5564</v>
          </cell>
        </row>
        <row r="1615">
          <cell r="A1615">
            <v>16.12</v>
          </cell>
          <cell r="B1615">
            <v>1.7567999999999999</v>
          </cell>
        </row>
        <row r="1616">
          <cell r="A1616">
            <v>16.13</v>
          </cell>
          <cell r="B1616">
            <v>2.0331999999999999</v>
          </cell>
        </row>
        <row r="1617">
          <cell r="A1617">
            <v>16.14</v>
          </cell>
          <cell r="B1617">
            <v>2.2473999999999998</v>
          </cell>
        </row>
        <row r="1618">
          <cell r="A1618">
            <v>16.149999999999999</v>
          </cell>
          <cell r="B1618">
            <v>2.3919000000000001</v>
          </cell>
        </row>
        <row r="1619">
          <cell r="A1619">
            <v>16.16</v>
          </cell>
          <cell r="B1619">
            <v>2.621</v>
          </cell>
        </row>
        <row r="1620">
          <cell r="A1620">
            <v>16.170000000000002</v>
          </cell>
          <cell r="B1620">
            <v>3.1356999999999999</v>
          </cell>
        </row>
        <row r="1621">
          <cell r="A1621">
            <v>16.18</v>
          </cell>
          <cell r="B1621">
            <v>3.5085000000000002</v>
          </cell>
        </row>
        <row r="1622">
          <cell r="A1622">
            <v>16.190000000000001</v>
          </cell>
          <cell r="B1622">
            <v>3.5872000000000002</v>
          </cell>
        </row>
        <row r="1623">
          <cell r="A1623">
            <v>16.2</v>
          </cell>
          <cell r="B1623">
            <v>2.9670999999999998</v>
          </cell>
        </row>
        <row r="1624">
          <cell r="A1624">
            <v>16.21</v>
          </cell>
          <cell r="B1624">
            <v>2.2004000000000001</v>
          </cell>
        </row>
        <row r="1625">
          <cell r="A1625">
            <v>16.22</v>
          </cell>
          <cell r="B1625">
            <v>1.6493</v>
          </cell>
        </row>
        <row r="1626">
          <cell r="A1626">
            <v>16.23</v>
          </cell>
          <cell r="B1626">
            <v>1.1647000000000001</v>
          </cell>
        </row>
        <row r="1627">
          <cell r="A1627">
            <v>16.239999999999998</v>
          </cell>
          <cell r="B1627">
            <v>1.1127</v>
          </cell>
        </row>
        <row r="1628">
          <cell r="A1628">
            <v>16.25</v>
          </cell>
          <cell r="B1628">
            <v>1.4219999999999999</v>
          </cell>
        </row>
        <row r="1629">
          <cell r="A1629">
            <v>16.260000000000002</v>
          </cell>
          <cell r="B1629">
            <v>1.7616000000000001</v>
          </cell>
        </row>
        <row r="1630">
          <cell r="A1630">
            <v>16.27</v>
          </cell>
          <cell r="B1630">
            <v>1.9964999999999999</v>
          </cell>
        </row>
        <row r="1631">
          <cell r="A1631">
            <v>16.28</v>
          </cell>
          <cell r="B1631">
            <v>2.1526999999999998</v>
          </cell>
        </row>
        <row r="1632">
          <cell r="A1632">
            <v>16.29</v>
          </cell>
          <cell r="B1632">
            <v>2.3323</v>
          </cell>
        </row>
        <row r="1633">
          <cell r="A1633">
            <v>16.3</v>
          </cell>
          <cell r="B1633">
            <v>2.6587000000000001</v>
          </cell>
        </row>
        <row r="1634">
          <cell r="A1634">
            <v>16.309999999999999</v>
          </cell>
          <cell r="B1634">
            <v>2.9681999999999999</v>
          </cell>
        </row>
        <row r="1635">
          <cell r="A1635">
            <v>16.32</v>
          </cell>
          <cell r="B1635">
            <v>3.456</v>
          </cell>
        </row>
        <row r="1636">
          <cell r="A1636">
            <v>16.329999999999998</v>
          </cell>
          <cell r="B1636">
            <v>3.5853000000000002</v>
          </cell>
        </row>
        <row r="1637">
          <cell r="A1637">
            <v>16.34</v>
          </cell>
          <cell r="B1637">
            <v>3.1968000000000001</v>
          </cell>
        </row>
        <row r="1638">
          <cell r="A1638">
            <v>16.350000000000001</v>
          </cell>
          <cell r="B1638">
            <v>2.3471000000000002</v>
          </cell>
        </row>
        <row r="1639">
          <cell r="A1639">
            <v>16.36</v>
          </cell>
          <cell r="B1639">
            <v>1.6776</v>
          </cell>
        </row>
        <row r="1640">
          <cell r="A1640">
            <v>16.37</v>
          </cell>
          <cell r="B1640">
            <v>1.1457999999999999</v>
          </cell>
        </row>
        <row r="1641">
          <cell r="A1641">
            <v>16.38</v>
          </cell>
          <cell r="B1641">
            <v>1.2061999999999999</v>
          </cell>
        </row>
        <row r="1642">
          <cell r="A1642">
            <v>16.39</v>
          </cell>
          <cell r="B1642">
            <v>1.4762</v>
          </cell>
        </row>
        <row r="1643">
          <cell r="A1643">
            <v>16.399999999999999</v>
          </cell>
          <cell r="B1643">
            <v>1.7829999999999999</v>
          </cell>
        </row>
        <row r="1644">
          <cell r="A1644">
            <v>16.41</v>
          </cell>
          <cell r="B1644">
            <v>1.9224000000000001</v>
          </cell>
        </row>
        <row r="1645">
          <cell r="A1645">
            <v>16.420000000000002</v>
          </cell>
          <cell r="B1645">
            <v>2.0743</v>
          </cell>
        </row>
        <row r="1646">
          <cell r="A1646">
            <v>16.43</v>
          </cell>
          <cell r="B1646">
            <v>2.2505000000000002</v>
          </cell>
        </row>
        <row r="1647">
          <cell r="A1647">
            <v>16.440000000000001</v>
          </cell>
          <cell r="B1647">
            <v>2.4077000000000002</v>
          </cell>
        </row>
        <row r="1648">
          <cell r="A1648">
            <v>16.45</v>
          </cell>
          <cell r="B1648">
            <v>2.8668999999999998</v>
          </cell>
        </row>
        <row r="1649">
          <cell r="A1649">
            <v>16.46</v>
          </cell>
          <cell r="B1649">
            <v>3.2067999999999999</v>
          </cell>
        </row>
        <row r="1650">
          <cell r="A1650">
            <v>16.47</v>
          </cell>
          <cell r="B1650">
            <v>3.6564000000000001</v>
          </cell>
        </row>
        <row r="1651">
          <cell r="A1651">
            <v>16.48</v>
          </cell>
          <cell r="B1651">
            <v>3.2847</v>
          </cell>
        </row>
        <row r="1652">
          <cell r="A1652">
            <v>16.489999999999998</v>
          </cell>
          <cell r="B1652">
            <v>2.8235000000000001</v>
          </cell>
        </row>
        <row r="1653">
          <cell r="A1653">
            <v>16.5</v>
          </cell>
          <cell r="B1653">
            <v>1.9750000000000001</v>
          </cell>
        </row>
        <row r="1654">
          <cell r="A1654">
            <v>16.510000000000002</v>
          </cell>
          <cell r="B1654">
            <v>1.6279999999999999</v>
          </cell>
        </row>
        <row r="1655">
          <cell r="A1655">
            <v>16.52</v>
          </cell>
          <cell r="B1655">
            <v>1.2137</v>
          </cell>
        </row>
        <row r="1656">
          <cell r="A1656">
            <v>16.53</v>
          </cell>
          <cell r="B1656">
            <v>1.4851000000000001</v>
          </cell>
        </row>
        <row r="1657">
          <cell r="A1657">
            <v>16.54</v>
          </cell>
          <cell r="B1657">
            <v>1.5729</v>
          </cell>
        </row>
        <row r="1658">
          <cell r="A1658">
            <v>16.55</v>
          </cell>
          <cell r="B1658">
            <v>1.9473</v>
          </cell>
        </row>
        <row r="1659">
          <cell r="A1659">
            <v>16.559999999999999</v>
          </cell>
          <cell r="B1659">
            <v>2.085</v>
          </cell>
        </row>
        <row r="1660">
          <cell r="A1660">
            <v>16.57</v>
          </cell>
          <cell r="B1660">
            <v>2.2976999999999999</v>
          </cell>
        </row>
        <row r="1661">
          <cell r="A1661">
            <v>16.579999999999998</v>
          </cell>
          <cell r="B1661">
            <v>2.391</v>
          </cell>
        </row>
        <row r="1662">
          <cell r="A1662">
            <v>16.59</v>
          </cell>
          <cell r="B1662">
            <v>2.6009000000000002</v>
          </cell>
        </row>
        <row r="1663">
          <cell r="A1663">
            <v>16.600000000000001</v>
          </cell>
          <cell r="B1663">
            <v>3.0754999999999999</v>
          </cell>
        </row>
        <row r="1664">
          <cell r="A1664">
            <v>16.61</v>
          </cell>
          <cell r="B1664">
            <v>3.5651999999999999</v>
          </cell>
        </row>
        <row r="1665">
          <cell r="A1665">
            <v>16.62</v>
          </cell>
          <cell r="B1665">
            <v>4.0364000000000004</v>
          </cell>
        </row>
        <row r="1666">
          <cell r="A1666">
            <v>16.63</v>
          </cell>
          <cell r="B1666">
            <v>3.7199</v>
          </cell>
        </row>
        <row r="1667">
          <cell r="A1667">
            <v>16.64</v>
          </cell>
          <cell r="B1667">
            <v>2.8759000000000001</v>
          </cell>
        </row>
        <row r="1668">
          <cell r="A1668">
            <v>16.649999999999999</v>
          </cell>
          <cell r="B1668">
            <v>1.919</v>
          </cell>
        </row>
        <row r="1669">
          <cell r="A1669">
            <v>16.66</v>
          </cell>
          <cell r="B1669">
            <v>1.2221</v>
          </cell>
        </row>
        <row r="1670">
          <cell r="A1670">
            <v>16.670000000000002</v>
          </cell>
          <cell r="B1670">
            <v>0.97650000000000003</v>
          </cell>
        </row>
        <row r="1671">
          <cell r="A1671">
            <v>16.68</v>
          </cell>
          <cell r="B1671">
            <v>1.1614</v>
          </cell>
        </row>
        <row r="1672">
          <cell r="A1672">
            <v>16.690000000000001</v>
          </cell>
          <cell r="B1672">
            <v>1.5365</v>
          </cell>
        </row>
        <row r="1673">
          <cell r="A1673">
            <v>16.7</v>
          </cell>
          <cell r="B1673">
            <v>1.8741000000000001</v>
          </cell>
        </row>
        <row r="1674">
          <cell r="A1674">
            <v>16.71</v>
          </cell>
          <cell r="B1674">
            <v>2.1046999999999998</v>
          </cell>
        </row>
        <row r="1675">
          <cell r="A1675">
            <v>16.72</v>
          </cell>
          <cell r="B1675">
            <v>2.2957000000000001</v>
          </cell>
        </row>
        <row r="1676">
          <cell r="A1676">
            <v>16.73</v>
          </cell>
          <cell r="B1676">
            <v>2.6959</v>
          </cell>
        </row>
        <row r="1677">
          <cell r="A1677">
            <v>16.739999999999998</v>
          </cell>
          <cell r="B1677">
            <v>3.0442</v>
          </cell>
        </row>
        <row r="1678">
          <cell r="A1678">
            <v>16.75</v>
          </cell>
          <cell r="B1678">
            <v>3.4813999999999998</v>
          </cell>
        </row>
        <row r="1679">
          <cell r="A1679">
            <v>16.760000000000002</v>
          </cell>
          <cell r="B1679">
            <v>3.5297000000000001</v>
          </cell>
        </row>
        <row r="1680">
          <cell r="A1680">
            <v>16.77</v>
          </cell>
          <cell r="B1680">
            <v>2.9630999999999998</v>
          </cell>
        </row>
        <row r="1681">
          <cell r="A1681">
            <v>16.78</v>
          </cell>
          <cell r="B1681">
            <v>2.2219000000000002</v>
          </cell>
        </row>
        <row r="1682">
          <cell r="A1682">
            <v>16.79</v>
          </cell>
          <cell r="B1682">
            <v>1.6548</v>
          </cell>
        </row>
        <row r="1683">
          <cell r="A1683">
            <v>16.8</v>
          </cell>
          <cell r="B1683">
            <v>1.2856000000000001</v>
          </cell>
        </row>
        <row r="1684">
          <cell r="A1684">
            <v>16.809999999999999</v>
          </cell>
          <cell r="B1684">
            <v>1.2923</v>
          </cell>
        </row>
        <row r="1685">
          <cell r="A1685">
            <v>16.82</v>
          </cell>
          <cell r="B1685">
            <v>1.6064000000000001</v>
          </cell>
        </row>
        <row r="1686">
          <cell r="A1686">
            <v>16.829999999999998</v>
          </cell>
          <cell r="B1686">
            <v>1.7796000000000001</v>
          </cell>
        </row>
        <row r="1687">
          <cell r="A1687">
            <v>16.84</v>
          </cell>
          <cell r="B1687">
            <v>2.0276000000000001</v>
          </cell>
        </row>
        <row r="1688">
          <cell r="A1688">
            <v>16.850000000000001</v>
          </cell>
          <cell r="B1688">
            <v>2.1613000000000002</v>
          </cell>
        </row>
        <row r="1689">
          <cell r="A1689">
            <v>16.86</v>
          </cell>
          <cell r="B1689">
            <v>2.3395000000000001</v>
          </cell>
        </row>
        <row r="1690">
          <cell r="A1690">
            <v>16.87</v>
          </cell>
          <cell r="B1690">
            <v>2.5266999999999999</v>
          </cell>
        </row>
        <row r="1691">
          <cell r="A1691">
            <v>16.88</v>
          </cell>
          <cell r="B1691">
            <v>2.8672</v>
          </cell>
        </row>
        <row r="1692">
          <cell r="A1692">
            <v>16.89</v>
          </cell>
          <cell r="B1692">
            <v>3.3033000000000001</v>
          </cell>
        </row>
        <row r="1693">
          <cell r="A1693">
            <v>16.899999999999999</v>
          </cell>
          <cell r="B1693">
            <v>3.7831000000000001</v>
          </cell>
        </row>
        <row r="1694">
          <cell r="A1694">
            <v>16.91</v>
          </cell>
          <cell r="B1694">
            <v>3.5952000000000002</v>
          </cell>
        </row>
        <row r="1695">
          <cell r="A1695">
            <v>16.920000000000002</v>
          </cell>
          <cell r="B1695">
            <v>2.9220999999999999</v>
          </cell>
        </row>
        <row r="1696">
          <cell r="A1696">
            <v>16.93</v>
          </cell>
          <cell r="B1696">
            <v>2.0663</v>
          </cell>
        </row>
        <row r="1697">
          <cell r="A1697">
            <v>16.940000000000001</v>
          </cell>
          <cell r="B1697">
            <v>1.5215000000000001</v>
          </cell>
        </row>
        <row r="1698">
          <cell r="A1698">
            <v>16.95</v>
          </cell>
          <cell r="B1698">
            <v>1.1408</v>
          </cell>
        </row>
        <row r="1699">
          <cell r="A1699">
            <v>16.96</v>
          </cell>
          <cell r="B1699">
            <v>1.3028999999999999</v>
          </cell>
        </row>
        <row r="1700">
          <cell r="A1700">
            <v>16.97</v>
          </cell>
          <cell r="B1700">
            <v>1.5384</v>
          </cell>
        </row>
        <row r="1701">
          <cell r="A1701">
            <v>16.98</v>
          </cell>
          <cell r="B1701">
            <v>1.8611</v>
          </cell>
        </row>
        <row r="1702">
          <cell r="A1702">
            <v>16.989999999999998</v>
          </cell>
          <cell r="B1702">
            <v>2.1158000000000001</v>
          </cell>
        </row>
        <row r="1703">
          <cell r="A1703">
            <v>17</v>
          </cell>
          <cell r="B1703">
            <v>2.2972999999999999</v>
          </cell>
        </row>
        <row r="1704">
          <cell r="A1704">
            <v>17.010000000000002</v>
          </cell>
          <cell r="B1704">
            <v>2.7465999999999999</v>
          </cell>
        </row>
        <row r="1705">
          <cell r="A1705">
            <v>17.02</v>
          </cell>
          <cell r="B1705">
            <v>3.1337000000000002</v>
          </cell>
        </row>
        <row r="1706">
          <cell r="A1706">
            <v>17.03</v>
          </cell>
          <cell r="B1706">
            <v>3.6770999999999998</v>
          </cell>
        </row>
        <row r="1707">
          <cell r="A1707">
            <v>17.04</v>
          </cell>
          <cell r="B1707">
            <v>3.8357000000000001</v>
          </cell>
        </row>
        <row r="1708">
          <cell r="A1708">
            <v>17.05</v>
          </cell>
          <cell r="B1708">
            <v>3.2242000000000002</v>
          </cell>
        </row>
        <row r="1709">
          <cell r="A1709">
            <v>17.059999999999999</v>
          </cell>
          <cell r="B1709">
            <v>2.2084000000000001</v>
          </cell>
        </row>
        <row r="1710">
          <cell r="A1710">
            <v>17.07</v>
          </cell>
          <cell r="B1710">
            <v>1.5426</v>
          </cell>
        </row>
        <row r="1711">
          <cell r="A1711">
            <v>17.079999999999998</v>
          </cell>
          <cell r="B1711">
            <v>1.1627000000000001</v>
          </cell>
        </row>
        <row r="1712">
          <cell r="A1712">
            <v>17.09</v>
          </cell>
          <cell r="B1712">
            <v>1.2193000000000001</v>
          </cell>
        </row>
        <row r="1713">
          <cell r="A1713">
            <v>17.100000000000001</v>
          </cell>
          <cell r="B1713">
            <v>1.4515</v>
          </cell>
        </row>
        <row r="1714">
          <cell r="A1714">
            <v>17.11</v>
          </cell>
          <cell r="B1714">
            <v>1.6686000000000001</v>
          </cell>
        </row>
        <row r="1715">
          <cell r="A1715">
            <v>17.12</v>
          </cell>
          <cell r="B1715">
            <v>1.9185000000000001</v>
          </cell>
        </row>
        <row r="1716">
          <cell r="A1716">
            <v>17.13</v>
          </cell>
          <cell r="B1716">
            <v>2.1276999999999999</v>
          </cell>
        </row>
        <row r="1717">
          <cell r="A1717">
            <v>17.14</v>
          </cell>
          <cell r="B1717">
            <v>2.2972999999999999</v>
          </cell>
        </row>
        <row r="1718">
          <cell r="A1718">
            <v>17.149999999999999</v>
          </cell>
          <cell r="B1718">
            <v>2.3418000000000001</v>
          </cell>
        </row>
        <row r="1719">
          <cell r="A1719">
            <v>17.16</v>
          </cell>
          <cell r="B1719">
            <v>2.4889000000000001</v>
          </cell>
        </row>
        <row r="1720">
          <cell r="A1720">
            <v>17.170000000000002</v>
          </cell>
          <cell r="B1720">
            <v>2.7887</v>
          </cell>
        </row>
        <row r="1721">
          <cell r="A1721">
            <v>17.18</v>
          </cell>
          <cell r="B1721">
            <v>3.2141999999999999</v>
          </cell>
        </row>
        <row r="1722">
          <cell r="A1722">
            <v>17.190000000000001</v>
          </cell>
          <cell r="B1722">
            <v>3.6758999999999999</v>
          </cell>
        </row>
        <row r="1723">
          <cell r="A1723">
            <v>17.2</v>
          </cell>
          <cell r="B1723">
            <v>3.6259999999999999</v>
          </cell>
        </row>
        <row r="1724">
          <cell r="A1724">
            <v>17.21</v>
          </cell>
          <cell r="B1724">
            <v>3.0764999999999998</v>
          </cell>
        </row>
        <row r="1725">
          <cell r="A1725">
            <v>17.22</v>
          </cell>
          <cell r="B1725">
            <v>2.2292000000000001</v>
          </cell>
        </row>
        <row r="1726">
          <cell r="A1726">
            <v>17.23</v>
          </cell>
          <cell r="B1726">
            <v>1.6195999999999999</v>
          </cell>
        </row>
        <row r="1727">
          <cell r="A1727">
            <v>17.239999999999998</v>
          </cell>
          <cell r="B1727">
            <v>1.1828000000000001</v>
          </cell>
        </row>
        <row r="1728">
          <cell r="A1728">
            <v>17.25</v>
          </cell>
          <cell r="B1728">
            <v>1.3058000000000001</v>
          </cell>
        </row>
        <row r="1729">
          <cell r="A1729">
            <v>17.260000000000002</v>
          </cell>
          <cell r="B1729">
            <v>1.5545</v>
          </cell>
        </row>
        <row r="1730">
          <cell r="A1730">
            <v>17.27</v>
          </cell>
          <cell r="B1730">
            <v>1.8419000000000001</v>
          </cell>
        </row>
        <row r="1731">
          <cell r="A1731">
            <v>17.28</v>
          </cell>
          <cell r="B1731">
            <v>2.0249999999999999</v>
          </cell>
        </row>
        <row r="1732">
          <cell r="A1732">
            <v>17.29</v>
          </cell>
          <cell r="B1732">
            <v>2.1726999999999999</v>
          </cell>
        </row>
        <row r="1733">
          <cell r="A1733">
            <v>17.3</v>
          </cell>
          <cell r="B1733">
            <v>2.3359000000000001</v>
          </cell>
        </row>
        <row r="1734">
          <cell r="A1734">
            <v>17.309999999999999</v>
          </cell>
          <cell r="B1734">
            <v>2.5365000000000002</v>
          </cell>
        </row>
        <row r="1735">
          <cell r="A1735">
            <v>17.32</v>
          </cell>
          <cell r="B1735">
            <v>2.9009</v>
          </cell>
        </row>
        <row r="1736">
          <cell r="A1736">
            <v>17.329999999999998</v>
          </cell>
          <cell r="B1736">
            <v>3.5306999999999999</v>
          </cell>
        </row>
        <row r="1737">
          <cell r="A1737">
            <v>17.34</v>
          </cell>
          <cell r="B1737">
            <v>3.9171999999999998</v>
          </cell>
        </row>
        <row r="1738">
          <cell r="A1738">
            <v>17.350000000000001</v>
          </cell>
          <cell r="B1738">
            <v>3.5863</v>
          </cell>
        </row>
        <row r="1739">
          <cell r="A1739">
            <v>17.36</v>
          </cell>
          <cell r="B1739">
            <v>2.9112</v>
          </cell>
        </row>
        <row r="1740">
          <cell r="A1740">
            <v>17.37</v>
          </cell>
          <cell r="B1740">
            <v>2.0565000000000002</v>
          </cell>
        </row>
        <row r="1741">
          <cell r="A1741">
            <v>17.38</v>
          </cell>
          <cell r="B1741">
            <v>1.4077</v>
          </cell>
        </row>
        <row r="1742">
          <cell r="A1742">
            <v>17.39</v>
          </cell>
          <cell r="B1742">
            <v>1.0952999999999999</v>
          </cell>
        </row>
        <row r="1743">
          <cell r="A1743">
            <v>17.399999999999999</v>
          </cell>
          <cell r="B1743">
            <v>1.1344000000000001</v>
          </cell>
        </row>
        <row r="1744">
          <cell r="A1744">
            <v>17.41</v>
          </cell>
          <cell r="B1744">
            <v>1.5452999999999999</v>
          </cell>
        </row>
        <row r="1745">
          <cell r="A1745">
            <v>17.420000000000002</v>
          </cell>
          <cell r="B1745">
            <v>1.8963000000000001</v>
          </cell>
        </row>
        <row r="1746">
          <cell r="A1746">
            <v>17.43</v>
          </cell>
          <cell r="B1746">
            <v>2.0876999999999999</v>
          </cell>
        </row>
        <row r="1747">
          <cell r="A1747">
            <v>17.440000000000001</v>
          </cell>
          <cell r="B1747">
            <v>2.3730000000000002</v>
          </cell>
        </row>
        <row r="1748">
          <cell r="A1748">
            <v>17.45</v>
          </cell>
          <cell r="B1748">
            <v>2.8464</v>
          </cell>
        </row>
        <row r="1749">
          <cell r="A1749">
            <v>17.46</v>
          </cell>
          <cell r="B1749">
            <v>3.2907000000000002</v>
          </cell>
        </row>
        <row r="1750">
          <cell r="A1750">
            <v>17.47</v>
          </cell>
          <cell r="B1750">
            <v>3.7092000000000001</v>
          </cell>
        </row>
        <row r="1751">
          <cell r="A1751">
            <v>17.48</v>
          </cell>
          <cell r="B1751">
            <v>3.4925000000000002</v>
          </cell>
        </row>
        <row r="1752">
          <cell r="A1752">
            <v>17.489999999999998</v>
          </cell>
          <cell r="B1752">
            <v>2.7982999999999998</v>
          </cell>
        </row>
        <row r="1753">
          <cell r="A1753">
            <v>17.5</v>
          </cell>
          <cell r="B1753">
            <v>2.1053000000000002</v>
          </cell>
        </row>
        <row r="1754">
          <cell r="A1754">
            <v>17.510000000000002</v>
          </cell>
          <cell r="B1754">
            <v>1.4887999999999999</v>
          </cell>
        </row>
        <row r="1755">
          <cell r="A1755">
            <v>17.52</v>
          </cell>
          <cell r="B1755">
            <v>1.1528</v>
          </cell>
        </row>
        <row r="1756">
          <cell r="A1756">
            <v>17.53</v>
          </cell>
          <cell r="B1756">
            <v>1.343</v>
          </cell>
        </row>
        <row r="1757">
          <cell r="A1757">
            <v>17.54</v>
          </cell>
          <cell r="B1757">
            <v>1.6368</v>
          </cell>
        </row>
        <row r="1758">
          <cell r="A1758">
            <v>17.55</v>
          </cell>
          <cell r="B1758">
            <v>1.8331999999999999</v>
          </cell>
        </row>
        <row r="1759">
          <cell r="A1759">
            <v>17.559999999999999</v>
          </cell>
          <cell r="B1759">
            <v>2.1038999999999999</v>
          </cell>
        </row>
        <row r="1760">
          <cell r="A1760">
            <v>17.57</v>
          </cell>
          <cell r="B1760">
            <v>2.2040999999999999</v>
          </cell>
        </row>
        <row r="1761">
          <cell r="A1761">
            <v>17.579999999999998</v>
          </cell>
          <cell r="B1761">
            <v>2.3279999999999998</v>
          </cell>
        </row>
        <row r="1762">
          <cell r="A1762">
            <v>17.59</v>
          </cell>
          <cell r="B1762">
            <v>2.6488</v>
          </cell>
        </row>
        <row r="1763">
          <cell r="A1763">
            <v>17.600000000000001</v>
          </cell>
          <cell r="B1763">
            <v>3.0192000000000001</v>
          </cell>
        </row>
        <row r="1764">
          <cell r="A1764">
            <v>17.61</v>
          </cell>
          <cell r="B1764">
            <v>3.4935999999999998</v>
          </cell>
        </row>
        <row r="1765">
          <cell r="A1765">
            <v>17.62</v>
          </cell>
          <cell r="B1765">
            <v>3.8824000000000001</v>
          </cell>
        </row>
        <row r="1766">
          <cell r="A1766">
            <v>17.63</v>
          </cell>
          <cell r="B1766">
            <v>3.6139000000000001</v>
          </cell>
        </row>
        <row r="1767">
          <cell r="A1767">
            <v>17.64</v>
          </cell>
          <cell r="B1767">
            <v>2.7869999999999999</v>
          </cell>
        </row>
        <row r="1768">
          <cell r="A1768">
            <v>17.649999999999999</v>
          </cell>
          <cell r="B1768">
            <v>1.9345000000000001</v>
          </cell>
        </row>
        <row r="1769">
          <cell r="A1769">
            <v>17.66</v>
          </cell>
          <cell r="B1769">
            <v>1.2279</v>
          </cell>
        </row>
        <row r="1770">
          <cell r="A1770">
            <v>17.670000000000002</v>
          </cell>
          <cell r="B1770">
            <v>0.98599999999999999</v>
          </cell>
        </row>
        <row r="1771">
          <cell r="A1771">
            <v>17.68</v>
          </cell>
          <cell r="B1771">
            <v>1.2323</v>
          </cell>
        </row>
        <row r="1772">
          <cell r="A1772">
            <v>17.690000000000001</v>
          </cell>
          <cell r="B1772">
            <v>1.5163</v>
          </cell>
        </row>
        <row r="1773">
          <cell r="A1773">
            <v>17.7</v>
          </cell>
          <cell r="B1773">
            <v>1.7598</v>
          </cell>
        </row>
        <row r="1774">
          <cell r="A1774">
            <v>17.71</v>
          </cell>
          <cell r="B1774">
            <v>1.9482999999999999</v>
          </cell>
        </row>
        <row r="1775">
          <cell r="A1775">
            <v>17.72</v>
          </cell>
          <cell r="B1775">
            <v>2.1680999999999999</v>
          </cell>
        </row>
        <row r="1776">
          <cell r="A1776">
            <v>17.73</v>
          </cell>
          <cell r="B1776">
            <v>2.3565999999999998</v>
          </cell>
        </row>
        <row r="1777">
          <cell r="A1777">
            <v>17.739999999999998</v>
          </cell>
          <cell r="B1777">
            <v>2.8010000000000002</v>
          </cell>
        </row>
        <row r="1778">
          <cell r="A1778">
            <v>17.75</v>
          </cell>
          <cell r="B1778">
            <v>3.3001999999999998</v>
          </cell>
        </row>
        <row r="1779">
          <cell r="A1779">
            <v>17.760000000000002</v>
          </cell>
          <cell r="B1779">
            <v>3.6989000000000001</v>
          </cell>
        </row>
        <row r="1780">
          <cell r="A1780">
            <v>17.77</v>
          </cell>
          <cell r="B1780">
            <v>3.6711</v>
          </cell>
        </row>
        <row r="1781">
          <cell r="A1781">
            <v>17.78</v>
          </cell>
          <cell r="B1781">
            <v>2.8738999999999999</v>
          </cell>
        </row>
        <row r="1782">
          <cell r="A1782">
            <v>17.79</v>
          </cell>
          <cell r="B1782">
            <v>2.1806000000000001</v>
          </cell>
        </row>
        <row r="1783">
          <cell r="A1783">
            <v>17.8</v>
          </cell>
          <cell r="B1783">
            <v>1.5023</v>
          </cell>
        </row>
        <row r="1784">
          <cell r="A1784">
            <v>17.809999999999999</v>
          </cell>
          <cell r="B1784">
            <v>1.0882000000000001</v>
          </cell>
        </row>
        <row r="1785">
          <cell r="A1785">
            <v>17.82</v>
          </cell>
          <cell r="B1785">
            <v>1.1996</v>
          </cell>
        </row>
        <row r="1786">
          <cell r="A1786">
            <v>17.829999999999998</v>
          </cell>
          <cell r="B1786">
            <v>1.4198</v>
          </cell>
        </row>
        <row r="1787">
          <cell r="A1787">
            <v>17.84</v>
          </cell>
          <cell r="B1787">
            <v>1.8004</v>
          </cell>
        </row>
        <row r="1788">
          <cell r="A1788">
            <v>17.850000000000001</v>
          </cell>
          <cell r="B1788">
            <v>1.8262</v>
          </cell>
        </row>
        <row r="1789">
          <cell r="A1789">
            <v>17.86</v>
          </cell>
          <cell r="B1789">
            <v>2.0484</v>
          </cell>
        </row>
        <row r="1790">
          <cell r="A1790">
            <v>17.87</v>
          </cell>
          <cell r="B1790">
            <v>2.2181999999999999</v>
          </cell>
        </row>
        <row r="1791">
          <cell r="A1791">
            <v>17.88</v>
          </cell>
          <cell r="B1791">
            <v>2.4603999999999999</v>
          </cell>
        </row>
        <row r="1792">
          <cell r="A1792">
            <v>17.89</v>
          </cell>
          <cell r="B1792">
            <v>2.6928999999999998</v>
          </cell>
        </row>
        <row r="1793">
          <cell r="A1793">
            <v>17.899999999999999</v>
          </cell>
          <cell r="B1793">
            <v>3.2746</v>
          </cell>
        </row>
        <row r="1794">
          <cell r="A1794">
            <v>17.91</v>
          </cell>
          <cell r="B1794">
            <v>3.6920000000000002</v>
          </cell>
        </row>
        <row r="1795">
          <cell r="A1795">
            <v>17.920000000000002</v>
          </cell>
          <cell r="B1795">
            <v>3.5659000000000001</v>
          </cell>
        </row>
        <row r="1796">
          <cell r="A1796">
            <v>17.93</v>
          </cell>
          <cell r="B1796">
            <v>2.9222000000000001</v>
          </cell>
        </row>
        <row r="1797">
          <cell r="A1797">
            <v>17.940000000000001</v>
          </cell>
          <cell r="B1797">
            <v>2.0859000000000001</v>
          </cell>
        </row>
        <row r="1798">
          <cell r="A1798">
            <v>17.95</v>
          </cell>
          <cell r="B1798">
            <v>1.4730000000000001</v>
          </cell>
        </row>
        <row r="1799">
          <cell r="A1799">
            <v>17.96</v>
          </cell>
          <cell r="B1799">
            <v>1.1839999999999999</v>
          </cell>
        </row>
        <row r="1800">
          <cell r="A1800">
            <v>17.97</v>
          </cell>
          <cell r="B1800">
            <v>1.1892</v>
          </cell>
        </row>
        <row r="1801">
          <cell r="A1801">
            <v>17.98</v>
          </cell>
          <cell r="B1801">
            <v>1.4783999999999999</v>
          </cell>
        </row>
        <row r="1802">
          <cell r="A1802">
            <v>17.989999999999998</v>
          </cell>
          <cell r="B1802">
            <v>1.7412000000000001</v>
          </cell>
        </row>
        <row r="1803">
          <cell r="A1803">
            <v>18</v>
          </cell>
          <cell r="B1803">
            <v>2.0876000000000001</v>
          </cell>
        </row>
        <row r="1804">
          <cell r="A1804">
            <v>18.010000000000002</v>
          </cell>
          <cell r="B1804">
            <v>2.4279999999999999</v>
          </cell>
        </row>
        <row r="1805">
          <cell r="A1805">
            <v>18.02</v>
          </cell>
          <cell r="B1805">
            <v>2.9838</v>
          </cell>
        </row>
        <row r="1806">
          <cell r="A1806">
            <v>18.03</v>
          </cell>
          <cell r="B1806">
            <v>3.6048</v>
          </cell>
        </row>
        <row r="1807">
          <cell r="A1807">
            <v>18.04</v>
          </cell>
          <cell r="B1807">
            <v>3.8037000000000001</v>
          </cell>
        </row>
        <row r="1808">
          <cell r="A1808">
            <v>18.05</v>
          </cell>
          <cell r="B1808">
            <v>3.3698999999999999</v>
          </cell>
        </row>
        <row r="1809">
          <cell r="A1809">
            <v>18.059999999999999</v>
          </cell>
          <cell r="B1809">
            <v>2.4340999999999999</v>
          </cell>
        </row>
        <row r="1810">
          <cell r="A1810">
            <v>18.07</v>
          </cell>
          <cell r="B1810">
            <v>1.6068</v>
          </cell>
        </row>
        <row r="1811">
          <cell r="A1811">
            <v>18.079999999999998</v>
          </cell>
          <cell r="B1811">
            <v>0.99</v>
          </cell>
        </row>
        <row r="1812">
          <cell r="A1812">
            <v>18.09</v>
          </cell>
          <cell r="B1812">
            <v>0.95879999999999999</v>
          </cell>
        </row>
        <row r="1813">
          <cell r="A1813">
            <v>18.100000000000001</v>
          </cell>
          <cell r="B1813">
            <v>1.1687000000000001</v>
          </cell>
        </row>
        <row r="1814">
          <cell r="A1814">
            <v>18.11</v>
          </cell>
          <cell r="B1814">
            <v>1.5105</v>
          </cell>
        </row>
        <row r="1815">
          <cell r="A1815">
            <v>18.12</v>
          </cell>
          <cell r="B1815">
            <v>1.7263999999999999</v>
          </cell>
        </row>
        <row r="1816">
          <cell r="A1816">
            <v>18.13</v>
          </cell>
          <cell r="B1816">
            <v>2.0737000000000001</v>
          </cell>
        </row>
        <row r="1817">
          <cell r="A1817">
            <v>18.14</v>
          </cell>
          <cell r="B1817">
            <v>2.1069</v>
          </cell>
        </row>
        <row r="1818">
          <cell r="A1818">
            <v>18.149999999999999</v>
          </cell>
          <cell r="B1818">
            <v>2.3824999999999998</v>
          </cell>
        </row>
        <row r="1819">
          <cell r="A1819">
            <v>18.16</v>
          </cell>
          <cell r="B1819">
            <v>2.7122999999999999</v>
          </cell>
        </row>
        <row r="1820">
          <cell r="A1820">
            <v>18.170000000000002</v>
          </cell>
          <cell r="B1820">
            <v>3.1278000000000001</v>
          </cell>
        </row>
        <row r="1821">
          <cell r="A1821">
            <v>18.18</v>
          </cell>
          <cell r="B1821">
            <v>3.5268000000000002</v>
          </cell>
        </row>
        <row r="1822">
          <cell r="A1822">
            <v>18.190000000000001</v>
          </cell>
          <cell r="B1822">
            <v>3.4009999999999998</v>
          </cell>
        </row>
        <row r="1823">
          <cell r="A1823">
            <v>18.2</v>
          </cell>
          <cell r="B1823">
            <v>2.7959999999999998</v>
          </cell>
        </row>
        <row r="1824">
          <cell r="A1824">
            <v>18.21</v>
          </cell>
          <cell r="B1824">
            <v>1.9377</v>
          </cell>
        </row>
        <row r="1825">
          <cell r="A1825">
            <v>18.22</v>
          </cell>
          <cell r="B1825">
            <v>1.4738</v>
          </cell>
        </row>
        <row r="1826">
          <cell r="A1826">
            <v>18.23</v>
          </cell>
          <cell r="B1826">
            <v>0.98160000000000003</v>
          </cell>
        </row>
        <row r="1827">
          <cell r="A1827">
            <v>18.239999999999998</v>
          </cell>
          <cell r="B1827">
            <v>1.2732000000000001</v>
          </cell>
        </row>
        <row r="1828">
          <cell r="A1828">
            <v>18.25</v>
          </cell>
          <cell r="B1828">
            <v>1.4295</v>
          </cell>
        </row>
        <row r="1829">
          <cell r="A1829">
            <v>18.260000000000002</v>
          </cell>
          <cell r="B1829">
            <v>1.8214999999999999</v>
          </cell>
        </row>
        <row r="1830">
          <cell r="A1830">
            <v>18.27</v>
          </cell>
          <cell r="B1830">
            <v>1.9951000000000001</v>
          </cell>
        </row>
        <row r="1831">
          <cell r="A1831">
            <v>18.28</v>
          </cell>
          <cell r="B1831">
            <v>2.1297999999999999</v>
          </cell>
        </row>
        <row r="1832">
          <cell r="A1832">
            <v>18.29</v>
          </cell>
          <cell r="B1832">
            <v>2.2477</v>
          </cell>
        </row>
        <row r="1833">
          <cell r="A1833">
            <v>18.3</v>
          </cell>
          <cell r="B1833">
            <v>2.4942000000000002</v>
          </cell>
        </row>
        <row r="1834">
          <cell r="A1834">
            <v>18.309999999999999</v>
          </cell>
          <cell r="B1834">
            <v>2.8016000000000001</v>
          </cell>
        </row>
        <row r="1835">
          <cell r="A1835">
            <v>18.32</v>
          </cell>
          <cell r="B1835">
            <v>3.3201999999999998</v>
          </cell>
        </row>
        <row r="1836">
          <cell r="A1836">
            <v>18.329999999999998</v>
          </cell>
          <cell r="B1836">
            <v>3.4597000000000002</v>
          </cell>
        </row>
        <row r="1837">
          <cell r="A1837">
            <v>18.34</v>
          </cell>
          <cell r="B1837">
            <v>3.1964000000000001</v>
          </cell>
        </row>
        <row r="1838">
          <cell r="A1838">
            <v>18.350000000000001</v>
          </cell>
          <cell r="B1838">
            <v>2.4893999999999998</v>
          </cell>
        </row>
        <row r="1839">
          <cell r="A1839">
            <v>18.36</v>
          </cell>
          <cell r="B1839">
            <v>1.7129000000000001</v>
          </cell>
        </row>
        <row r="1840">
          <cell r="A1840">
            <v>18.37</v>
          </cell>
          <cell r="B1840">
            <v>1.2134</v>
          </cell>
        </row>
        <row r="1841">
          <cell r="A1841">
            <v>18.38</v>
          </cell>
          <cell r="B1841">
            <v>1.1222000000000001</v>
          </cell>
        </row>
        <row r="1842">
          <cell r="A1842">
            <v>18.39</v>
          </cell>
          <cell r="B1842">
            <v>1.3049999999999999</v>
          </cell>
        </row>
        <row r="1843">
          <cell r="A1843">
            <v>18.399999999999999</v>
          </cell>
          <cell r="B1843">
            <v>1.5717000000000001</v>
          </cell>
        </row>
        <row r="1844">
          <cell r="A1844">
            <v>18.41</v>
          </cell>
          <cell r="B1844">
            <v>1.8717999999999999</v>
          </cell>
        </row>
        <row r="1845">
          <cell r="A1845">
            <v>18.420000000000002</v>
          </cell>
          <cell r="B1845">
            <v>1.8975</v>
          </cell>
        </row>
        <row r="1846">
          <cell r="A1846">
            <v>18.43</v>
          </cell>
          <cell r="B1846">
            <v>2.0384000000000002</v>
          </cell>
        </row>
        <row r="1847">
          <cell r="A1847">
            <v>18.440000000000001</v>
          </cell>
          <cell r="B1847">
            <v>2.2271000000000001</v>
          </cell>
        </row>
        <row r="1848">
          <cell r="A1848">
            <v>18.45</v>
          </cell>
          <cell r="B1848">
            <v>2.7538</v>
          </cell>
        </row>
        <row r="1849">
          <cell r="A1849">
            <v>18.46</v>
          </cell>
          <cell r="B1849">
            <v>3.1111</v>
          </cell>
        </row>
        <row r="1850">
          <cell r="A1850">
            <v>18.47</v>
          </cell>
          <cell r="B1850">
            <v>3.4192999999999998</v>
          </cell>
        </row>
        <row r="1851">
          <cell r="A1851">
            <v>18.48</v>
          </cell>
          <cell r="B1851">
            <v>3.4399000000000002</v>
          </cell>
        </row>
        <row r="1852">
          <cell r="A1852">
            <v>18.489999999999998</v>
          </cell>
          <cell r="B1852">
            <v>2.7858000000000001</v>
          </cell>
        </row>
        <row r="1853">
          <cell r="A1853">
            <v>18.5</v>
          </cell>
          <cell r="B1853">
            <v>2.0371000000000001</v>
          </cell>
        </row>
        <row r="1854">
          <cell r="A1854">
            <v>18.510000000000002</v>
          </cell>
          <cell r="B1854">
            <v>1.3499000000000001</v>
          </cell>
        </row>
        <row r="1855">
          <cell r="A1855">
            <v>18.52</v>
          </cell>
          <cell r="B1855">
            <v>0.97719999999999996</v>
          </cell>
        </row>
        <row r="1856">
          <cell r="A1856">
            <v>18.53</v>
          </cell>
          <cell r="B1856">
            <v>1.1112</v>
          </cell>
        </row>
        <row r="1857">
          <cell r="A1857">
            <v>18.54</v>
          </cell>
          <cell r="B1857">
            <v>1.3979999999999999</v>
          </cell>
        </row>
        <row r="1858">
          <cell r="A1858">
            <v>18.55</v>
          </cell>
          <cell r="B1858">
            <v>1.5730999999999999</v>
          </cell>
        </row>
        <row r="1859">
          <cell r="A1859">
            <v>18.559999999999999</v>
          </cell>
          <cell r="B1859">
            <v>1.9139999999999999</v>
          </cell>
        </row>
        <row r="1860">
          <cell r="A1860">
            <v>18.57</v>
          </cell>
          <cell r="B1860">
            <v>2.0156999999999998</v>
          </cell>
        </row>
        <row r="1861">
          <cell r="A1861">
            <v>18.579999999999998</v>
          </cell>
          <cell r="B1861">
            <v>2.2721</v>
          </cell>
        </row>
        <row r="1862">
          <cell r="A1862">
            <v>18.59</v>
          </cell>
          <cell r="B1862">
            <v>2.6442999999999999</v>
          </cell>
        </row>
        <row r="1863">
          <cell r="A1863">
            <v>18.600000000000001</v>
          </cell>
          <cell r="B1863">
            <v>3.1454</v>
          </cell>
        </row>
        <row r="1864">
          <cell r="A1864">
            <v>18.61</v>
          </cell>
          <cell r="B1864">
            <v>3.536</v>
          </cell>
        </row>
        <row r="1865">
          <cell r="A1865">
            <v>18.62</v>
          </cell>
          <cell r="B1865">
            <v>3.3161</v>
          </cell>
        </row>
        <row r="1866">
          <cell r="A1866">
            <v>18.63</v>
          </cell>
          <cell r="B1866">
            <v>2.6640000000000001</v>
          </cell>
        </row>
        <row r="1867">
          <cell r="A1867">
            <v>18.64</v>
          </cell>
          <cell r="B1867">
            <v>1.8133999999999999</v>
          </cell>
        </row>
        <row r="1868">
          <cell r="A1868">
            <v>18.649999999999999</v>
          </cell>
          <cell r="B1868">
            <v>1.3271999999999999</v>
          </cell>
        </row>
        <row r="1869">
          <cell r="A1869">
            <v>18.66</v>
          </cell>
          <cell r="B1869">
            <v>1.0878000000000001</v>
          </cell>
        </row>
        <row r="1870">
          <cell r="A1870">
            <v>18.670000000000002</v>
          </cell>
          <cell r="B1870">
            <v>1.2005999999999999</v>
          </cell>
        </row>
        <row r="1871">
          <cell r="A1871">
            <v>18.68</v>
          </cell>
          <cell r="B1871">
            <v>1.4892000000000001</v>
          </cell>
        </row>
        <row r="1872">
          <cell r="A1872">
            <v>18.690000000000001</v>
          </cell>
          <cell r="B1872">
            <v>1.7721</v>
          </cell>
        </row>
        <row r="1873">
          <cell r="A1873">
            <v>18.7</v>
          </cell>
          <cell r="B1873">
            <v>1.9211</v>
          </cell>
        </row>
        <row r="1874">
          <cell r="A1874">
            <v>18.71</v>
          </cell>
          <cell r="B1874">
            <v>2.1315</v>
          </cell>
        </row>
        <row r="1875">
          <cell r="A1875">
            <v>18.72</v>
          </cell>
          <cell r="B1875">
            <v>2.6320999999999999</v>
          </cell>
        </row>
        <row r="1876">
          <cell r="A1876">
            <v>18.73</v>
          </cell>
          <cell r="B1876">
            <v>3.1200999999999999</v>
          </cell>
        </row>
        <row r="1877">
          <cell r="A1877">
            <v>18.739999999999998</v>
          </cell>
          <cell r="B1877">
            <v>3.5949</v>
          </cell>
        </row>
        <row r="1878">
          <cell r="A1878">
            <v>18.75</v>
          </cell>
          <cell r="B1878">
            <v>3.5874000000000001</v>
          </cell>
        </row>
        <row r="1879">
          <cell r="A1879">
            <v>18.760000000000002</v>
          </cell>
          <cell r="B1879">
            <v>2.9702000000000002</v>
          </cell>
        </row>
        <row r="1880">
          <cell r="A1880">
            <v>18.77</v>
          </cell>
          <cell r="B1880">
            <v>1.9922</v>
          </cell>
        </row>
        <row r="1881">
          <cell r="A1881">
            <v>18.78</v>
          </cell>
          <cell r="B1881">
            <v>1.3428</v>
          </cell>
        </row>
        <row r="1882">
          <cell r="A1882">
            <v>18.79</v>
          </cell>
          <cell r="B1882">
            <v>0.98119999999999996</v>
          </cell>
        </row>
        <row r="1883">
          <cell r="A1883">
            <v>18.8</v>
          </cell>
          <cell r="B1883">
            <v>1.0266999999999999</v>
          </cell>
        </row>
        <row r="1884">
          <cell r="A1884">
            <v>18.809999999999999</v>
          </cell>
          <cell r="B1884">
            <v>1.2559</v>
          </cell>
        </row>
        <row r="1885">
          <cell r="A1885">
            <v>18.82</v>
          </cell>
          <cell r="B1885">
            <v>1.6004</v>
          </cell>
        </row>
        <row r="1886">
          <cell r="A1886">
            <v>18.829999999999998</v>
          </cell>
          <cell r="B1886">
            <v>1.8648</v>
          </cell>
        </row>
        <row r="1887">
          <cell r="A1887">
            <v>18.84</v>
          </cell>
          <cell r="B1887">
            <v>2.1356000000000002</v>
          </cell>
        </row>
        <row r="1888">
          <cell r="A1888">
            <v>18.850000000000001</v>
          </cell>
          <cell r="B1888">
            <v>2.4352999999999998</v>
          </cell>
        </row>
        <row r="1889">
          <cell r="A1889">
            <v>18.86</v>
          </cell>
          <cell r="B1889">
            <v>2.8738999999999999</v>
          </cell>
        </row>
        <row r="1890">
          <cell r="A1890">
            <v>18.87</v>
          </cell>
          <cell r="B1890">
            <v>3.3601000000000001</v>
          </cell>
        </row>
        <row r="1891">
          <cell r="A1891">
            <v>18.88</v>
          </cell>
          <cell r="B1891">
            <v>3.5263</v>
          </cell>
        </row>
        <row r="1892">
          <cell r="A1892">
            <v>18.89</v>
          </cell>
          <cell r="B1892">
            <v>3.1861000000000002</v>
          </cell>
        </row>
        <row r="1893">
          <cell r="A1893">
            <v>18.899999999999999</v>
          </cell>
          <cell r="B1893">
            <v>2.3538999999999999</v>
          </cell>
        </row>
        <row r="1894">
          <cell r="A1894">
            <v>18.91</v>
          </cell>
          <cell r="B1894">
            <v>1.4318</v>
          </cell>
        </row>
        <row r="1895">
          <cell r="A1895">
            <v>18.920000000000002</v>
          </cell>
          <cell r="B1895">
            <v>0.94179999999999997</v>
          </cell>
        </row>
        <row r="1896">
          <cell r="A1896">
            <v>18.93</v>
          </cell>
          <cell r="B1896">
            <v>0.91620000000000001</v>
          </cell>
        </row>
        <row r="1897">
          <cell r="A1897">
            <v>18.940000000000001</v>
          </cell>
          <cell r="B1897">
            <v>1.2186999999999999</v>
          </cell>
        </row>
        <row r="1898">
          <cell r="A1898">
            <v>18.95</v>
          </cell>
          <cell r="B1898">
            <v>1.5610999999999999</v>
          </cell>
        </row>
        <row r="1899">
          <cell r="A1899">
            <v>18.96</v>
          </cell>
          <cell r="B1899">
            <v>1.7990999999999999</v>
          </cell>
        </row>
        <row r="1900">
          <cell r="A1900">
            <v>18.97</v>
          </cell>
          <cell r="B1900">
            <v>1.9033</v>
          </cell>
        </row>
        <row r="1901">
          <cell r="A1901">
            <v>18.98</v>
          </cell>
          <cell r="B1901">
            <v>1.9965999999999999</v>
          </cell>
        </row>
        <row r="1902">
          <cell r="A1902">
            <v>18.989999999999998</v>
          </cell>
          <cell r="B1902">
            <v>2.0131000000000001</v>
          </cell>
        </row>
        <row r="1903">
          <cell r="A1903">
            <v>19</v>
          </cell>
          <cell r="B1903">
            <v>2.1629999999999998</v>
          </cell>
        </row>
        <row r="1904">
          <cell r="A1904">
            <v>19.010000000000002</v>
          </cell>
          <cell r="B1904">
            <v>2.1785999999999999</v>
          </cell>
        </row>
        <row r="1905">
          <cell r="A1905">
            <v>19.02</v>
          </cell>
          <cell r="B1905">
            <v>2.3548</v>
          </cell>
        </row>
        <row r="1906">
          <cell r="A1906">
            <v>19.03</v>
          </cell>
          <cell r="B1906">
            <v>2.7320000000000002</v>
          </cell>
        </row>
        <row r="1907">
          <cell r="A1907">
            <v>19.04</v>
          </cell>
          <cell r="B1907">
            <v>3.1088</v>
          </cell>
        </row>
        <row r="1908">
          <cell r="A1908">
            <v>19.05</v>
          </cell>
          <cell r="B1908">
            <v>3.3513999999999999</v>
          </cell>
        </row>
        <row r="1909">
          <cell r="A1909">
            <v>19.059999999999999</v>
          </cell>
          <cell r="B1909">
            <v>3.0301999999999998</v>
          </cell>
        </row>
        <row r="1910">
          <cell r="A1910">
            <v>19.07</v>
          </cell>
          <cell r="B1910">
            <v>2.4293999999999998</v>
          </cell>
        </row>
        <row r="1911">
          <cell r="A1911">
            <v>19.079999999999998</v>
          </cell>
          <cell r="B1911">
            <v>1.7961</v>
          </cell>
        </row>
        <row r="1912">
          <cell r="A1912">
            <v>19.09</v>
          </cell>
          <cell r="B1912">
            <v>1.1766000000000001</v>
          </cell>
        </row>
        <row r="1913">
          <cell r="A1913">
            <v>19.100000000000001</v>
          </cell>
          <cell r="B1913">
            <v>1.1658999999999999</v>
          </cell>
        </row>
        <row r="1914">
          <cell r="A1914">
            <v>19.11</v>
          </cell>
          <cell r="B1914">
            <v>1.3676999999999999</v>
          </cell>
        </row>
        <row r="1915">
          <cell r="A1915">
            <v>19.12</v>
          </cell>
          <cell r="B1915">
            <v>1.6167</v>
          </cell>
        </row>
        <row r="1916">
          <cell r="A1916">
            <v>19.13</v>
          </cell>
          <cell r="B1916">
            <v>1.7743</v>
          </cell>
        </row>
        <row r="1917">
          <cell r="A1917">
            <v>19.14</v>
          </cell>
          <cell r="B1917">
            <v>1.9493</v>
          </cell>
        </row>
        <row r="1918">
          <cell r="A1918">
            <v>19.149999999999999</v>
          </cell>
          <cell r="B1918">
            <v>2.2166000000000001</v>
          </cell>
        </row>
        <row r="1919">
          <cell r="A1919">
            <v>19.16</v>
          </cell>
          <cell r="B1919">
            <v>2.5550999999999999</v>
          </cell>
        </row>
        <row r="1920">
          <cell r="A1920">
            <v>19.170000000000002</v>
          </cell>
          <cell r="B1920">
            <v>3.1856</v>
          </cell>
        </row>
        <row r="1921">
          <cell r="A1921">
            <v>19.18</v>
          </cell>
          <cell r="B1921">
            <v>3.6528999999999998</v>
          </cell>
        </row>
        <row r="1922">
          <cell r="A1922">
            <v>19.190000000000001</v>
          </cell>
          <cell r="B1922">
            <v>3.7924000000000002</v>
          </cell>
        </row>
        <row r="1923">
          <cell r="A1923">
            <v>19.2</v>
          </cell>
          <cell r="B1923">
            <v>3.3277000000000001</v>
          </cell>
        </row>
        <row r="1924">
          <cell r="A1924">
            <v>19.21</v>
          </cell>
          <cell r="B1924">
            <v>2.2170999999999998</v>
          </cell>
        </row>
        <row r="1925">
          <cell r="A1925">
            <v>19.22</v>
          </cell>
          <cell r="B1925">
            <v>1.4087000000000001</v>
          </cell>
        </row>
        <row r="1926">
          <cell r="A1926">
            <v>19.23</v>
          </cell>
          <cell r="B1926">
            <v>0.84760000000000002</v>
          </cell>
        </row>
        <row r="1927">
          <cell r="A1927">
            <v>19.239999999999998</v>
          </cell>
          <cell r="B1927">
            <v>0.7429</v>
          </cell>
        </row>
        <row r="1928">
          <cell r="A1928">
            <v>19.25</v>
          </cell>
          <cell r="B1928">
            <v>1.0445</v>
          </cell>
        </row>
        <row r="1929">
          <cell r="A1929">
            <v>19.260000000000002</v>
          </cell>
          <cell r="B1929">
            <v>1.4490000000000001</v>
          </cell>
        </row>
        <row r="1930">
          <cell r="A1930">
            <v>19.27</v>
          </cell>
          <cell r="B1930">
            <v>1.6942999999999999</v>
          </cell>
        </row>
        <row r="1931">
          <cell r="A1931">
            <v>19.28</v>
          </cell>
          <cell r="B1931">
            <v>1.9535</v>
          </cell>
        </row>
        <row r="1932">
          <cell r="A1932">
            <v>19.29</v>
          </cell>
          <cell r="B1932">
            <v>2.1086</v>
          </cell>
        </row>
        <row r="1933">
          <cell r="A1933">
            <v>19.3</v>
          </cell>
          <cell r="B1933">
            <v>2.2057000000000002</v>
          </cell>
        </row>
        <row r="1934">
          <cell r="A1934">
            <v>19.309999999999999</v>
          </cell>
          <cell r="B1934">
            <v>2.4603000000000002</v>
          </cell>
        </row>
        <row r="1935">
          <cell r="A1935">
            <v>19.32</v>
          </cell>
          <cell r="B1935">
            <v>3.0951</v>
          </cell>
        </row>
        <row r="1936">
          <cell r="A1936">
            <v>19.329999999999998</v>
          </cell>
          <cell r="B1936">
            <v>3.4605000000000001</v>
          </cell>
        </row>
        <row r="1937">
          <cell r="A1937">
            <v>19.34</v>
          </cell>
          <cell r="B1937">
            <v>3.1577999999999999</v>
          </cell>
        </row>
        <row r="1938">
          <cell r="A1938">
            <v>19.350000000000001</v>
          </cell>
          <cell r="B1938">
            <v>2.6131000000000002</v>
          </cell>
        </row>
        <row r="1939">
          <cell r="A1939">
            <v>19.36</v>
          </cell>
          <cell r="B1939">
            <v>1.8218000000000001</v>
          </cell>
        </row>
        <row r="1940">
          <cell r="A1940">
            <v>19.37</v>
          </cell>
          <cell r="B1940">
            <v>1.3948</v>
          </cell>
        </row>
        <row r="1941">
          <cell r="A1941">
            <v>19.38</v>
          </cell>
          <cell r="B1941">
            <v>1.1862999999999999</v>
          </cell>
        </row>
        <row r="1942">
          <cell r="A1942">
            <v>19.39</v>
          </cell>
          <cell r="B1942">
            <v>1.272</v>
          </cell>
        </row>
        <row r="1943">
          <cell r="A1943">
            <v>19.399999999999999</v>
          </cell>
          <cell r="B1943">
            <v>1.5138</v>
          </cell>
        </row>
        <row r="1944">
          <cell r="A1944">
            <v>19.41</v>
          </cell>
          <cell r="B1944">
            <v>1.8145</v>
          </cell>
        </row>
        <row r="1945">
          <cell r="A1945">
            <v>19.420000000000002</v>
          </cell>
          <cell r="B1945">
            <v>2.0091999999999999</v>
          </cell>
        </row>
        <row r="1946">
          <cell r="A1946">
            <v>19.43</v>
          </cell>
          <cell r="B1946">
            <v>2.2736999999999998</v>
          </cell>
        </row>
        <row r="1947">
          <cell r="A1947">
            <v>19.440000000000001</v>
          </cell>
          <cell r="B1947">
            <v>2.6922000000000001</v>
          </cell>
        </row>
        <row r="1948">
          <cell r="A1948">
            <v>19.45</v>
          </cell>
          <cell r="B1948">
            <v>3.2685</v>
          </cell>
        </row>
        <row r="1949">
          <cell r="A1949">
            <v>19.46</v>
          </cell>
          <cell r="B1949">
            <v>3.7170000000000001</v>
          </cell>
        </row>
        <row r="1950">
          <cell r="A1950">
            <v>19.47</v>
          </cell>
          <cell r="B1950">
            <v>3.5977999999999999</v>
          </cell>
        </row>
        <row r="1951">
          <cell r="A1951">
            <v>19.48</v>
          </cell>
          <cell r="B1951">
            <v>2.9245000000000001</v>
          </cell>
        </row>
        <row r="1952">
          <cell r="A1952">
            <v>19.489999999999998</v>
          </cell>
          <cell r="B1952">
            <v>1.9784999999999999</v>
          </cell>
        </row>
        <row r="1953">
          <cell r="A1953">
            <v>19.5</v>
          </cell>
          <cell r="B1953">
            <v>1.1921999999999999</v>
          </cell>
        </row>
        <row r="1954">
          <cell r="A1954">
            <v>19.510000000000002</v>
          </cell>
          <cell r="B1954">
            <v>0.86209999999999998</v>
          </cell>
        </row>
        <row r="1955">
          <cell r="A1955">
            <v>19.52</v>
          </cell>
          <cell r="B1955">
            <v>0.89290000000000003</v>
          </cell>
        </row>
        <row r="1956">
          <cell r="A1956">
            <v>19.53</v>
          </cell>
          <cell r="B1956">
            <v>1.2733000000000001</v>
          </cell>
        </row>
        <row r="1957">
          <cell r="A1957">
            <v>19.54</v>
          </cell>
          <cell r="B1957">
            <v>1.6315999999999999</v>
          </cell>
        </row>
        <row r="1958">
          <cell r="A1958">
            <v>19.55</v>
          </cell>
          <cell r="B1958">
            <v>1.9386000000000001</v>
          </cell>
        </row>
        <row r="1959">
          <cell r="A1959">
            <v>19.559999999999999</v>
          </cell>
          <cell r="B1959">
            <v>2.0777999999999999</v>
          </cell>
        </row>
        <row r="1960">
          <cell r="A1960">
            <v>19.57</v>
          </cell>
          <cell r="B1960">
            <v>2.0085000000000002</v>
          </cell>
        </row>
        <row r="1961">
          <cell r="A1961">
            <v>19.579999999999998</v>
          </cell>
          <cell r="B1961">
            <v>2.1661000000000001</v>
          </cell>
        </row>
        <row r="1962">
          <cell r="A1962">
            <v>19.59</v>
          </cell>
          <cell r="B1962">
            <v>2.2360000000000002</v>
          </cell>
        </row>
        <row r="1963">
          <cell r="A1963">
            <v>19.600000000000001</v>
          </cell>
          <cell r="B1963">
            <v>2.3637000000000001</v>
          </cell>
        </row>
        <row r="1964">
          <cell r="A1964">
            <v>19.61</v>
          </cell>
          <cell r="B1964">
            <v>2.6532</v>
          </cell>
        </row>
        <row r="1965">
          <cell r="A1965">
            <v>19.62</v>
          </cell>
          <cell r="B1965">
            <v>3.2004000000000001</v>
          </cell>
        </row>
        <row r="1966">
          <cell r="A1966">
            <v>19.63</v>
          </cell>
          <cell r="B1966">
            <v>3.6200999999999999</v>
          </cell>
        </row>
        <row r="1967">
          <cell r="A1967">
            <v>19.64</v>
          </cell>
          <cell r="B1967">
            <v>3.5274000000000001</v>
          </cell>
        </row>
        <row r="1968">
          <cell r="A1968">
            <v>19.649999999999999</v>
          </cell>
          <cell r="B1968">
            <v>2.9672999999999998</v>
          </cell>
        </row>
        <row r="1969">
          <cell r="A1969">
            <v>19.66</v>
          </cell>
          <cell r="B1969">
            <v>2.1465999999999998</v>
          </cell>
        </row>
        <row r="1970">
          <cell r="A1970">
            <v>19.670000000000002</v>
          </cell>
          <cell r="B1970">
            <v>1.4745999999999999</v>
          </cell>
        </row>
        <row r="1971">
          <cell r="A1971">
            <v>19.68</v>
          </cell>
          <cell r="B1971">
            <v>1.1049</v>
          </cell>
        </row>
        <row r="1972">
          <cell r="A1972">
            <v>19.690000000000001</v>
          </cell>
          <cell r="B1972">
            <v>1.1533</v>
          </cell>
        </row>
        <row r="1973">
          <cell r="A1973">
            <v>19.7</v>
          </cell>
          <cell r="B1973">
            <v>1.4426000000000001</v>
          </cell>
        </row>
        <row r="1974">
          <cell r="A1974">
            <v>19.71</v>
          </cell>
          <cell r="B1974">
            <v>1.8816999999999999</v>
          </cell>
        </row>
        <row r="1975">
          <cell r="A1975">
            <v>19.72</v>
          </cell>
          <cell r="B1975">
            <v>2.5125000000000002</v>
          </cell>
        </row>
        <row r="1976">
          <cell r="A1976">
            <v>19.73</v>
          </cell>
          <cell r="B1976">
            <v>3.2587000000000002</v>
          </cell>
        </row>
        <row r="1977">
          <cell r="A1977">
            <v>19.739999999999998</v>
          </cell>
          <cell r="B1977">
            <v>3.6757</v>
          </cell>
        </row>
        <row r="1978">
          <cell r="A1978">
            <v>19.75</v>
          </cell>
          <cell r="B1978">
            <v>3.8717000000000001</v>
          </cell>
        </row>
        <row r="1979">
          <cell r="A1979">
            <v>19.760000000000002</v>
          </cell>
          <cell r="B1979">
            <v>3.1339000000000001</v>
          </cell>
        </row>
        <row r="1980">
          <cell r="A1980">
            <v>19.77</v>
          </cell>
          <cell r="B1980">
            <v>2.1556999999999999</v>
          </cell>
        </row>
        <row r="1981">
          <cell r="A1981">
            <v>19.78</v>
          </cell>
          <cell r="B1981">
            <v>1.2908999999999999</v>
          </cell>
        </row>
        <row r="1982">
          <cell r="A1982">
            <v>19.79</v>
          </cell>
          <cell r="B1982">
            <v>0.73419999999999996</v>
          </cell>
        </row>
        <row r="1983">
          <cell r="A1983">
            <v>19.8</v>
          </cell>
          <cell r="B1983">
            <v>0.83240000000000003</v>
          </cell>
        </row>
        <row r="1984">
          <cell r="A1984">
            <v>19.809999999999999</v>
          </cell>
          <cell r="B1984">
            <v>1.2439</v>
          </cell>
        </row>
        <row r="1985">
          <cell r="A1985">
            <v>19.82</v>
          </cell>
          <cell r="B1985">
            <v>1.4621</v>
          </cell>
        </row>
        <row r="1986">
          <cell r="A1986">
            <v>19.829999999999998</v>
          </cell>
          <cell r="B1986">
            <v>1.7311000000000001</v>
          </cell>
        </row>
        <row r="1987">
          <cell r="A1987">
            <v>19.84</v>
          </cell>
          <cell r="B1987">
            <v>2.0375999999999999</v>
          </cell>
        </row>
        <row r="1988">
          <cell r="A1988">
            <v>19.850000000000001</v>
          </cell>
          <cell r="B1988">
            <v>2.0901000000000001</v>
          </cell>
        </row>
        <row r="1989">
          <cell r="A1989">
            <v>19.86</v>
          </cell>
          <cell r="B1989">
            <v>2.1758999999999999</v>
          </cell>
        </row>
        <row r="1990">
          <cell r="A1990">
            <v>19.87</v>
          </cell>
          <cell r="B1990">
            <v>2.2477999999999998</v>
          </cell>
        </row>
        <row r="1991">
          <cell r="A1991">
            <v>19.88</v>
          </cell>
          <cell r="B1991">
            <v>2.5548000000000002</v>
          </cell>
        </row>
        <row r="1992">
          <cell r="A1992">
            <v>19.89</v>
          </cell>
          <cell r="B1992">
            <v>2.8144</v>
          </cell>
        </row>
        <row r="1993">
          <cell r="A1993">
            <v>19.899999999999999</v>
          </cell>
          <cell r="B1993">
            <v>3.2784</v>
          </cell>
        </row>
        <row r="1994">
          <cell r="A1994">
            <v>19.91</v>
          </cell>
          <cell r="B1994">
            <v>3.3578999999999999</v>
          </cell>
        </row>
        <row r="1995">
          <cell r="A1995">
            <v>19.920000000000002</v>
          </cell>
          <cell r="B1995">
            <v>2.8654999999999999</v>
          </cell>
        </row>
        <row r="1996">
          <cell r="A1996">
            <v>19.93</v>
          </cell>
          <cell r="B1996">
            <v>2.2581000000000002</v>
          </cell>
        </row>
        <row r="1997">
          <cell r="A1997">
            <v>19.940000000000001</v>
          </cell>
          <cell r="B1997">
            <v>1.6795</v>
          </cell>
        </row>
        <row r="1998">
          <cell r="A1998">
            <v>19.95</v>
          </cell>
          <cell r="B1998">
            <v>1.1997</v>
          </cell>
        </row>
        <row r="1999">
          <cell r="A1999">
            <v>19.96</v>
          </cell>
          <cell r="B1999">
            <v>1.3452999999999999</v>
          </cell>
        </row>
        <row r="2000">
          <cell r="A2000">
            <v>19.97</v>
          </cell>
          <cell r="B2000">
            <v>1.5542</v>
          </cell>
        </row>
        <row r="2001">
          <cell r="A2001">
            <v>19.98</v>
          </cell>
          <cell r="B2001">
            <v>1.7970999999999999</v>
          </cell>
        </row>
        <row r="2002">
          <cell r="A2002">
            <v>19.989999999999998</v>
          </cell>
          <cell r="B2002">
            <v>1.9234</v>
          </cell>
        </row>
        <row r="2003">
          <cell r="A2003">
            <v>20</v>
          </cell>
          <cell r="B2003">
            <v>2.0760000000000001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2.2498999999999998</v>
          </cell>
        </row>
        <row r="4">
          <cell r="A4">
            <v>0.01</v>
          </cell>
          <cell r="B4">
            <v>2.6156000000000001</v>
          </cell>
        </row>
        <row r="5">
          <cell r="A5">
            <v>0.02</v>
          </cell>
          <cell r="B5">
            <v>2.9468000000000001</v>
          </cell>
        </row>
        <row r="6">
          <cell r="A6">
            <v>0.03</v>
          </cell>
          <cell r="B6">
            <v>3.4476</v>
          </cell>
        </row>
        <row r="7">
          <cell r="A7">
            <v>0.04</v>
          </cell>
          <cell r="B7">
            <v>3.9624000000000001</v>
          </cell>
        </row>
        <row r="8">
          <cell r="A8">
            <v>0.05</v>
          </cell>
          <cell r="B8">
            <v>3.7936000000000001</v>
          </cell>
        </row>
        <row r="9">
          <cell r="A9">
            <v>0.06</v>
          </cell>
          <cell r="B9">
            <v>3.0426000000000002</v>
          </cell>
        </row>
        <row r="10">
          <cell r="A10">
            <v>7.0000000000000007E-2</v>
          </cell>
          <cell r="B10">
            <v>2.1625999999999999</v>
          </cell>
        </row>
        <row r="11">
          <cell r="A11">
            <v>0.08</v>
          </cell>
          <cell r="B11">
            <v>1.3682000000000001</v>
          </cell>
        </row>
        <row r="12">
          <cell r="A12">
            <v>0.09</v>
          </cell>
          <cell r="B12">
            <v>0.91159999999999997</v>
          </cell>
        </row>
        <row r="13">
          <cell r="A13">
            <v>0.1</v>
          </cell>
          <cell r="B13">
            <v>1.1229</v>
          </cell>
        </row>
        <row r="14">
          <cell r="A14">
            <v>0.11</v>
          </cell>
          <cell r="B14">
            <v>1.5317000000000001</v>
          </cell>
        </row>
        <row r="15">
          <cell r="A15">
            <v>0.12</v>
          </cell>
          <cell r="B15">
            <v>1.7338</v>
          </cell>
        </row>
        <row r="16">
          <cell r="A16">
            <v>0.13</v>
          </cell>
          <cell r="B16">
            <v>1.9406000000000001</v>
          </cell>
        </row>
        <row r="17">
          <cell r="A17">
            <v>0.14000000000000001</v>
          </cell>
          <cell r="B17">
            <v>2.1128</v>
          </cell>
        </row>
        <row r="18">
          <cell r="A18">
            <v>0.15</v>
          </cell>
          <cell r="B18">
            <v>2.3997999999999999</v>
          </cell>
        </row>
        <row r="19">
          <cell r="A19">
            <v>0.16</v>
          </cell>
          <cell r="B19">
            <v>2.7738</v>
          </cell>
        </row>
        <row r="20">
          <cell r="A20">
            <v>0.17</v>
          </cell>
          <cell r="B20">
            <v>3.2749000000000001</v>
          </cell>
        </row>
        <row r="21">
          <cell r="A21">
            <v>0.18</v>
          </cell>
          <cell r="B21">
            <v>3.5838000000000001</v>
          </cell>
        </row>
        <row r="22">
          <cell r="A22">
            <v>0.19</v>
          </cell>
          <cell r="B22">
            <v>3.4245999999999999</v>
          </cell>
        </row>
        <row r="23">
          <cell r="A23">
            <v>0.2</v>
          </cell>
          <cell r="B23">
            <v>2.6652</v>
          </cell>
        </row>
        <row r="24">
          <cell r="A24">
            <v>0.21</v>
          </cell>
          <cell r="B24">
            <v>1.9851000000000001</v>
          </cell>
        </row>
        <row r="25">
          <cell r="A25">
            <v>0.22</v>
          </cell>
          <cell r="B25">
            <v>1.4436</v>
          </cell>
        </row>
        <row r="26">
          <cell r="A26">
            <v>0.23</v>
          </cell>
          <cell r="B26">
            <v>1.2213000000000001</v>
          </cell>
        </row>
        <row r="27">
          <cell r="A27">
            <v>0.24</v>
          </cell>
          <cell r="B27">
            <v>1.3010999999999999</v>
          </cell>
        </row>
        <row r="28">
          <cell r="A28">
            <v>0.25</v>
          </cell>
          <cell r="B28">
            <v>1.5405</v>
          </cell>
        </row>
        <row r="29">
          <cell r="A29">
            <v>0.26</v>
          </cell>
          <cell r="B29">
            <v>1.8325</v>
          </cell>
        </row>
        <row r="30">
          <cell r="A30">
            <v>0.27</v>
          </cell>
          <cell r="B30">
            <v>2.1051000000000002</v>
          </cell>
        </row>
        <row r="31">
          <cell r="A31">
            <v>0.28000000000000003</v>
          </cell>
          <cell r="B31">
            <v>2.1406000000000001</v>
          </cell>
        </row>
        <row r="32">
          <cell r="A32">
            <v>0.28999999999999998</v>
          </cell>
          <cell r="B32">
            <v>2.2940999999999998</v>
          </cell>
        </row>
        <row r="33">
          <cell r="A33">
            <v>0.3</v>
          </cell>
          <cell r="B33">
            <v>2.3719999999999999</v>
          </cell>
        </row>
        <row r="34">
          <cell r="A34">
            <v>0.31</v>
          </cell>
          <cell r="B34">
            <v>2.7126000000000001</v>
          </cell>
        </row>
        <row r="35">
          <cell r="A35">
            <v>0.32</v>
          </cell>
          <cell r="B35">
            <v>3.0497000000000001</v>
          </cell>
        </row>
        <row r="36">
          <cell r="A36">
            <v>0.33</v>
          </cell>
          <cell r="B36">
            <v>3.5034000000000001</v>
          </cell>
        </row>
        <row r="37">
          <cell r="A37">
            <v>0.34</v>
          </cell>
          <cell r="B37">
            <v>3.4788000000000001</v>
          </cell>
        </row>
        <row r="38">
          <cell r="A38">
            <v>0.35</v>
          </cell>
          <cell r="B38">
            <v>3.0112000000000001</v>
          </cell>
        </row>
        <row r="39">
          <cell r="A39">
            <v>0.36</v>
          </cell>
          <cell r="B39">
            <v>2.3336999999999999</v>
          </cell>
        </row>
        <row r="40">
          <cell r="A40">
            <v>0.37</v>
          </cell>
          <cell r="B40">
            <v>1.6717</v>
          </cell>
        </row>
        <row r="41">
          <cell r="A41">
            <v>0.38</v>
          </cell>
          <cell r="B41">
            <v>1.2059</v>
          </cell>
        </row>
        <row r="42">
          <cell r="A42">
            <v>0.39</v>
          </cell>
          <cell r="B42">
            <v>1.2663</v>
          </cell>
        </row>
        <row r="43">
          <cell r="A43">
            <v>0.4</v>
          </cell>
          <cell r="B43">
            <v>1.5498000000000001</v>
          </cell>
        </row>
        <row r="44">
          <cell r="A44">
            <v>0.41</v>
          </cell>
          <cell r="B44">
            <v>1.7238</v>
          </cell>
        </row>
        <row r="45">
          <cell r="A45">
            <v>0.42</v>
          </cell>
          <cell r="B45">
            <v>1.9701</v>
          </cell>
        </row>
        <row r="46">
          <cell r="A46">
            <v>0.43</v>
          </cell>
          <cell r="B46">
            <v>2.1194999999999999</v>
          </cell>
        </row>
        <row r="47">
          <cell r="A47">
            <v>0.44</v>
          </cell>
          <cell r="B47">
            <v>2.2605</v>
          </cell>
        </row>
        <row r="48">
          <cell r="A48">
            <v>0.45</v>
          </cell>
          <cell r="B48">
            <v>2.5478999999999998</v>
          </cell>
        </row>
        <row r="49">
          <cell r="A49">
            <v>0.46</v>
          </cell>
          <cell r="B49">
            <v>3.0082</v>
          </cell>
        </row>
        <row r="50">
          <cell r="A50">
            <v>0.47</v>
          </cell>
          <cell r="B50">
            <v>3.4415</v>
          </cell>
        </row>
        <row r="51">
          <cell r="A51">
            <v>0.48</v>
          </cell>
          <cell r="B51">
            <v>3.7323</v>
          </cell>
        </row>
        <row r="52">
          <cell r="A52">
            <v>0.49</v>
          </cell>
          <cell r="B52">
            <v>3.4963000000000002</v>
          </cell>
        </row>
        <row r="53">
          <cell r="A53">
            <v>0.5</v>
          </cell>
          <cell r="B53">
            <v>2.7570999999999999</v>
          </cell>
        </row>
        <row r="54">
          <cell r="A54">
            <v>0.51</v>
          </cell>
          <cell r="B54">
            <v>1.8283</v>
          </cell>
        </row>
        <row r="55">
          <cell r="A55">
            <v>0.52</v>
          </cell>
          <cell r="B55">
            <v>1.2059</v>
          </cell>
        </row>
        <row r="56">
          <cell r="A56">
            <v>0.53</v>
          </cell>
          <cell r="B56">
            <v>1.2145999999999999</v>
          </cell>
        </row>
        <row r="57">
          <cell r="A57">
            <v>0.54</v>
          </cell>
          <cell r="B57">
            <v>1.3228</v>
          </cell>
        </row>
        <row r="58">
          <cell r="A58">
            <v>0.55000000000000004</v>
          </cell>
          <cell r="B58">
            <v>1.6015999999999999</v>
          </cell>
        </row>
        <row r="59">
          <cell r="A59">
            <v>0.56000000000000005</v>
          </cell>
          <cell r="B59">
            <v>1.8335999999999999</v>
          </cell>
        </row>
        <row r="60">
          <cell r="A60">
            <v>0.56999999999999995</v>
          </cell>
          <cell r="B60">
            <v>2.1343000000000001</v>
          </cell>
        </row>
        <row r="61">
          <cell r="A61">
            <v>0.57999999999999996</v>
          </cell>
          <cell r="B61">
            <v>2.5457999999999998</v>
          </cell>
        </row>
        <row r="62">
          <cell r="A62">
            <v>0.59</v>
          </cell>
          <cell r="B62">
            <v>2.9081000000000001</v>
          </cell>
        </row>
        <row r="63">
          <cell r="A63">
            <v>0.6</v>
          </cell>
          <cell r="B63">
            <v>3.4702999999999999</v>
          </cell>
        </row>
        <row r="64">
          <cell r="A64">
            <v>0.61</v>
          </cell>
          <cell r="B64">
            <v>3.931</v>
          </cell>
        </row>
        <row r="65">
          <cell r="A65">
            <v>0.62</v>
          </cell>
          <cell r="B65">
            <v>3.6842999999999999</v>
          </cell>
        </row>
        <row r="66">
          <cell r="A66">
            <v>0.63</v>
          </cell>
          <cell r="B66">
            <v>2.8986000000000001</v>
          </cell>
        </row>
        <row r="67">
          <cell r="A67">
            <v>0.64</v>
          </cell>
          <cell r="B67">
            <v>1.9847999999999999</v>
          </cell>
        </row>
        <row r="68">
          <cell r="A68">
            <v>0.65</v>
          </cell>
          <cell r="B68">
            <v>1.3392999999999999</v>
          </cell>
        </row>
        <row r="69">
          <cell r="A69">
            <v>0.66</v>
          </cell>
          <cell r="B69">
            <v>0.92589999999999995</v>
          </cell>
        </row>
        <row r="70">
          <cell r="A70">
            <v>0.67</v>
          </cell>
          <cell r="B70">
            <v>1.2237</v>
          </cell>
        </row>
        <row r="71">
          <cell r="A71">
            <v>0.68</v>
          </cell>
          <cell r="B71">
            <v>1.5108999999999999</v>
          </cell>
        </row>
        <row r="72">
          <cell r="A72">
            <v>0.69</v>
          </cell>
          <cell r="B72">
            <v>1.8270999999999999</v>
          </cell>
        </row>
        <row r="73">
          <cell r="A73">
            <v>0.7</v>
          </cell>
          <cell r="B73">
            <v>2.1082999999999998</v>
          </cell>
        </row>
        <row r="74">
          <cell r="A74">
            <v>0.71</v>
          </cell>
          <cell r="B74">
            <v>2.3138000000000001</v>
          </cell>
        </row>
        <row r="75">
          <cell r="A75">
            <v>0.72</v>
          </cell>
          <cell r="B75">
            <v>2.5167999999999999</v>
          </cell>
        </row>
        <row r="76">
          <cell r="A76">
            <v>0.73</v>
          </cell>
          <cell r="B76">
            <v>2.8936000000000002</v>
          </cell>
        </row>
        <row r="77">
          <cell r="A77">
            <v>0.74</v>
          </cell>
          <cell r="B77">
            <v>3.3845999999999998</v>
          </cell>
        </row>
        <row r="78">
          <cell r="A78">
            <v>0.75</v>
          </cell>
          <cell r="B78">
            <v>3.6049000000000002</v>
          </cell>
        </row>
        <row r="79">
          <cell r="A79">
            <v>0.76</v>
          </cell>
          <cell r="B79">
            <v>3.2690000000000001</v>
          </cell>
        </row>
        <row r="80">
          <cell r="A80">
            <v>0.77</v>
          </cell>
          <cell r="B80">
            <v>2.5284</v>
          </cell>
        </row>
        <row r="81">
          <cell r="A81">
            <v>0.78</v>
          </cell>
          <cell r="B81">
            <v>1.8415999999999999</v>
          </cell>
        </row>
        <row r="82">
          <cell r="A82">
            <v>0.79</v>
          </cell>
          <cell r="B82">
            <v>1.2782</v>
          </cell>
        </row>
        <row r="83">
          <cell r="A83">
            <v>0.8</v>
          </cell>
          <cell r="B83">
            <v>1.3275999999999999</v>
          </cell>
        </row>
        <row r="84">
          <cell r="A84">
            <v>0.81</v>
          </cell>
          <cell r="B84">
            <v>1.4778</v>
          </cell>
        </row>
        <row r="85">
          <cell r="A85">
            <v>0.82</v>
          </cell>
          <cell r="B85">
            <v>1.6680999999999999</v>
          </cell>
        </row>
        <row r="86">
          <cell r="A86">
            <v>0.83</v>
          </cell>
          <cell r="B86">
            <v>1.8808</v>
          </cell>
        </row>
        <row r="87">
          <cell r="A87">
            <v>0.84</v>
          </cell>
          <cell r="B87">
            <v>2.0606</v>
          </cell>
        </row>
        <row r="88">
          <cell r="A88">
            <v>0.85</v>
          </cell>
          <cell r="B88">
            <v>2.3393000000000002</v>
          </cell>
        </row>
        <row r="89">
          <cell r="A89">
            <v>0.86</v>
          </cell>
          <cell r="B89">
            <v>2.4708000000000001</v>
          </cell>
        </row>
        <row r="90">
          <cell r="A90">
            <v>0.87</v>
          </cell>
          <cell r="B90">
            <v>2.7103999999999999</v>
          </cell>
        </row>
        <row r="91">
          <cell r="A91">
            <v>0.88</v>
          </cell>
          <cell r="B91">
            <v>3.3119000000000001</v>
          </cell>
        </row>
        <row r="92">
          <cell r="A92">
            <v>0.89</v>
          </cell>
          <cell r="B92">
            <v>3.7913000000000001</v>
          </cell>
        </row>
        <row r="93">
          <cell r="A93">
            <v>0.9</v>
          </cell>
          <cell r="B93">
            <v>3.9451000000000001</v>
          </cell>
        </row>
        <row r="94">
          <cell r="A94">
            <v>0.91</v>
          </cell>
          <cell r="B94">
            <v>3.3653</v>
          </cell>
        </row>
        <row r="95">
          <cell r="A95">
            <v>0.92</v>
          </cell>
          <cell r="B95">
            <v>2.3643000000000001</v>
          </cell>
        </row>
        <row r="96">
          <cell r="A96">
            <v>0.93</v>
          </cell>
          <cell r="B96">
            <v>1.5388999999999999</v>
          </cell>
        </row>
        <row r="97">
          <cell r="A97">
            <v>0.94</v>
          </cell>
          <cell r="B97">
            <v>1.1052999999999999</v>
          </cell>
        </row>
        <row r="98">
          <cell r="A98">
            <v>0.95</v>
          </cell>
          <cell r="B98">
            <v>1.127</v>
          </cell>
        </row>
        <row r="99">
          <cell r="A99">
            <v>0.96</v>
          </cell>
          <cell r="B99">
            <v>1.3694</v>
          </cell>
        </row>
        <row r="100">
          <cell r="A100">
            <v>0.97</v>
          </cell>
          <cell r="B100">
            <v>1.6483000000000001</v>
          </cell>
        </row>
        <row r="101">
          <cell r="A101">
            <v>0.98</v>
          </cell>
          <cell r="B101">
            <v>2.0402</v>
          </cell>
        </row>
        <row r="102">
          <cell r="A102">
            <v>0.99</v>
          </cell>
          <cell r="B102">
            <v>2.2656000000000001</v>
          </cell>
        </row>
        <row r="103">
          <cell r="A103">
            <v>1</v>
          </cell>
          <cell r="B103">
            <v>2.3410000000000002</v>
          </cell>
        </row>
        <row r="104">
          <cell r="A104">
            <v>1.01</v>
          </cell>
          <cell r="B104">
            <v>2.3565</v>
          </cell>
        </row>
        <row r="105">
          <cell r="A105">
            <v>1.02</v>
          </cell>
          <cell r="B105">
            <v>2.6048</v>
          </cell>
        </row>
        <row r="106">
          <cell r="A106">
            <v>1.03</v>
          </cell>
          <cell r="B106">
            <v>3.1456</v>
          </cell>
        </row>
        <row r="107">
          <cell r="A107">
            <v>1.04</v>
          </cell>
          <cell r="B107">
            <v>3.7452999999999999</v>
          </cell>
        </row>
        <row r="108">
          <cell r="A108">
            <v>1.05</v>
          </cell>
          <cell r="B108">
            <v>3.7799</v>
          </cell>
        </row>
        <row r="109">
          <cell r="A109">
            <v>1.06</v>
          </cell>
          <cell r="B109">
            <v>3.4157999999999999</v>
          </cell>
        </row>
        <row r="110">
          <cell r="A110">
            <v>1.07</v>
          </cell>
          <cell r="B110">
            <v>2.5371999999999999</v>
          </cell>
        </row>
        <row r="111">
          <cell r="A111">
            <v>1.08</v>
          </cell>
          <cell r="B111">
            <v>1.7029000000000001</v>
          </cell>
        </row>
        <row r="112">
          <cell r="A112">
            <v>1.0900000000000001</v>
          </cell>
          <cell r="B112">
            <v>1.1792</v>
          </cell>
        </row>
        <row r="113">
          <cell r="A113">
            <v>1.1000000000000001</v>
          </cell>
          <cell r="B113">
            <v>1.1706000000000001</v>
          </cell>
        </row>
        <row r="114">
          <cell r="A114">
            <v>1.1100000000000001</v>
          </cell>
          <cell r="B114">
            <v>1.3001</v>
          </cell>
        </row>
        <row r="115">
          <cell r="A115">
            <v>1.1200000000000001</v>
          </cell>
          <cell r="B115">
            <v>1.7291000000000001</v>
          </cell>
        </row>
        <row r="116">
          <cell r="A116">
            <v>1.1299999999999999</v>
          </cell>
          <cell r="B116">
            <v>1.9621</v>
          </cell>
        </row>
        <row r="117">
          <cell r="A117">
            <v>1.1399999999999999</v>
          </cell>
          <cell r="B117">
            <v>2.1475</v>
          </cell>
        </row>
        <row r="118">
          <cell r="A118">
            <v>1.1499999999999999</v>
          </cell>
          <cell r="B118">
            <v>2.1577000000000002</v>
          </cell>
        </row>
        <row r="119">
          <cell r="A119">
            <v>1.1599999999999999</v>
          </cell>
          <cell r="B119">
            <v>2.3828</v>
          </cell>
        </row>
        <row r="120">
          <cell r="A120">
            <v>1.17</v>
          </cell>
          <cell r="B120">
            <v>2.6800999999999999</v>
          </cell>
        </row>
        <row r="121">
          <cell r="A121">
            <v>1.18</v>
          </cell>
          <cell r="B121">
            <v>3.1616</v>
          </cell>
        </row>
        <row r="122">
          <cell r="A122">
            <v>1.19</v>
          </cell>
          <cell r="B122">
            <v>3.6797</v>
          </cell>
        </row>
        <row r="123">
          <cell r="A123">
            <v>1.2</v>
          </cell>
          <cell r="B123">
            <v>3.6591</v>
          </cell>
        </row>
        <row r="124">
          <cell r="A124">
            <v>1.21</v>
          </cell>
          <cell r="B124">
            <v>3.1200999999999999</v>
          </cell>
        </row>
        <row r="125">
          <cell r="A125">
            <v>1.22</v>
          </cell>
          <cell r="B125">
            <v>2.226</v>
          </cell>
        </row>
        <row r="126">
          <cell r="A126">
            <v>1.23</v>
          </cell>
          <cell r="B126">
            <v>1.7241</v>
          </cell>
        </row>
        <row r="127">
          <cell r="A127">
            <v>1.24</v>
          </cell>
          <cell r="B127">
            <v>1.1225000000000001</v>
          </cell>
        </row>
        <row r="128">
          <cell r="A128">
            <v>1.25</v>
          </cell>
          <cell r="B128">
            <v>1.2213000000000001</v>
          </cell>
        </row>
        <row r="129">
          <cell r="A129">
            <v>1.26</v>
          </cell>
          <cell r="B129">
            <v>1.5541</v>
          </cell>
        </row>
        <row r="130">
          <cell r="A130">
            <v>1.27</v>
          </cell>
          <cell r="B130">
            <v>1.8666</v>
          </cell>
        </row>
        <row r="131">
          <cell r="A131">
            <v>1.28</v>
          </cell>
          <cell r="B131">
            <v>1.9879</v>
          </cell>
        </row>
        <row r="132">
          <cell r="A132">
            <v>1.29</v>
          </cell>
          <cell r="B132">
            <v>2.1999</v>
          </cell>
        </row>
        <row r="133">
          <cell r="A133">
            <v>1.3</v>
          </cell>
          <cell r="B133">
            <v>2.3730000000000002</v>
          </cell>
        </row>
        <row r="134">
          <cell r="A134">
            <v>1.31</v>
          </cell>
          <cell r="B134">
            <v>2.7349999999999999</v>
          </cell>
        </row>
        <row r="135">
          <cell r="A135">
            <v>1.32</v>
          </cell>
          <cell r="B135">
            <v>3.2414999999999998</v>
          </cell>
        </row>
        <row r="136">
          <cell r="A136">
            <v>1.33</v>
          </cell>
          <cell r="B136">
            <v>3.6534</v>
          </cell>
        </row>
        <row r="137">
          <cell r="A137">
            <v>1.34</v>
          </cell>
          <cell r="B137">
            <v>3.7088999999999999</v>
          </cell>
        </row>
        <row r="138">
          <cell r="A138">
            <v>1.35</v>
          </cell>
          <cell r="B138">
            <v>2.9876</v>
          </cell>
        </row>
        <row r="139">
          <cell r="A139">
            <v>1.36</v>
          </cell>
          <cell r="B139">
            <v>2.1974</v>
          </cell>
        </row>
        <row r="140">
          <cell r="A140">
            <v>1.37</v>
          </cell>
          <cell r="B140">
            <v>1.5414000000000001</v>
          </cell>
        </row>
        <row r="141">
          <cell r="A141">
            <v>1.38</v>
          </cell>
          <cell r="B141">
            <v>1.0556000000000001</v>
          </cell>
        </row>
        <row r="142">
          <cell r="A142">
            <v>1.39</v>
          </cell>
          <cell r="B142">
            <v>1.3398000000000001</v>
          </cell>
        </row>
        <row r="143">
          <cell r="A143">
            <v>1.4</v>
          </cell>
          <cell r="B143">
            <v>1.4838</v>
          </cell>
        </row>
        <row r="144">
          <cell r="A144">
            <v>1.41</v>
          </cell>
          <cell r="B144">
            <v>1.8251999999999999</v>
          </cell>
        </row>
        <row r="145">
          <cell r="A145">
            <v>1.42</v>
          </cell>
          <cell r="B145">
            <v>2.0451999999999999</v>
          </cell>
        </row>
        <row r="146">
          <cell r="A146">
            <v>1.43</v>
          </cell>
          <cell r="B146">
            <v>2.2292000000000001</v>
          </cell>
        </row>
        <row r="147">
          <cell r="A147">
            <v>1.44</v>
          </cell>
          <cell r="B147">
            <v>2.5167000000000002</v>
          </cell>
        </row>
        <row r="148">
          <cell r="A148">
            <v>1.45</v>
          </cell>
          <cell r="B148">
            <v>2.8580999999999999</v>
          </cell>
        </row>
        <row r="149">
          <cell r="A149">
            <v>1.46</v>
          </cell>
          <cell r="B149">
            <v>3.2881999999999998</v>
          </cell>
        </row>
        <row r="150">
          <cell r="A150">
            <v>1.47</v>
          </cell>
          <cell r="B150">
            <v>3.5891000000000002</v>
          </cell>
        </row>
        <row r="151">
          <cell r="A151">
            <v>1.48</v>
          </cell>
          <cell r="B151">
            <v>3.2395999999999998</v>
          </cell>
        </row>
        <row r="152">
          <cell r="A152">
            <v>1.49</v>
          </cell>
          <cell r="B152">
            <v>2.4605000000000001</v>
          </cell>
        </row>
        <row r="153">
          <cell r="A153">
            <v>1.5</v>
          </cell>
          <cell r="B153">
            <v>1.9091</v>
          </cell>
        </row>
        <row r="154">
          <cell r="A154">
            <v>1.51</v>
          </cell>
          <cell r="B154">
            <v>1.3604000000000001</v>
          </cell>
        </row>
        <row r="155">
          <cell r="A155">
            <v>1.52</v>
          </cell>
          <cell r="B155">
            <v>1.3070999999999999</v>
          </cell>
        </row>
        <row r="156">
          <cell r="A156">
            <v>1.53</v>
          </cell>
          <cell r="B156">
            <v>1.4650000000000001</v>
          </cell>
        </row>
        <row r="157">
          <cell r="A157">
            <v>1.54</v>
          </cell>
          <cell r="B157">
            <v>1.7581</v>
          </cell>
        </row>
        <row r="158">
          <cell r="A158">
            <v>1.55</v>
          </cell>
          <cell r="B158">
            <v>1.9037999999999999</v>
          </cell>
        </row>
        <row r="159">
          <cell r="A159">
            <v>1.56</v>
          </cell>
          <cell r="B159">
            <v>2.0882999999999998</v>
          </cell>
        </row>
        <row r="160">
          <cell r="A160">
            <v>1.57</v>
          </cell>
          <cell r="B160">
            <v>2.1926000000000001</v>
          </cell>
        </row>
        <row r="161">
          <cell r="A161">
            <v>1.58</v>
          </cell>
          <cell r="B161">
            <v>2.2860999999999998</v>
          </cell>
        </row>
        <row r="162">
          <cell r="A162">
            <v>1.59</v>
          </cell>
          <cell r="B162">
            <v>2.4081000000000001</v>
          </cell>
        </row>
        <row r="163">
          <cell r="A163">
            <v>1.6</v>
          </cell>
          <cell r="B163">
            <v>2.629</v>
          </cell>
        </row>
        <row r="164">
          <cell r="A164">
            <v>1.61</v>
          </cell>
          <cell r="B164">
            <v>3.0985999999999998</v>
          </cell>
        </row>
        <row r="165">
          <cell r="A165">
            <v>1.62</v>
          </cell>
          <cell r="B165">
            <v>3.5535999999999999</v>
          </cell>
        </row>
        <row r="166">
          <cell r="A166">
            <v>1.63</v>
          </cell>
          <cell r="B166">
            <v>3.5501999999999998</v>
          </cell>
        </row>
        <row r="167">
          <cell r="A167">
            <v>1.64</v>
          </cell>
          <cell r="B167">
            <v>3.1055000000000001</v>
          </cell>
        </row>
        <row r="168">
          <cell r="A168">
            <v>1.65</v>
          </cell>
          <cell r="B168">
            <v>2.3975</v>
          </cell>
        </row>
        <row r="169">
          <cell r="A169">
            <v>1.66</v>
          </cell>
          <cell r="B169">
            <v>1.7245999999999999</v>
          </cell>
        </row>
        <row r="170">
          <cell r="A170">
            <v>1.67</v>
          </cell>
          <cell r="B170">
            <v>1.27</v>
          </cell>
        </row>
        <row r="171">
          <cell r="A171">
            <v>1.68</v>
          </cell>
          <cell r="B171">
            <v>1.2869999999999999</v>
          </cell>
        </row>
        <row r="172">
          <cell r="A172">
            <v>1.69</v>
          </cell>
          <cell r="B172">
            <v>1.4796</v>
          </cell>
        </row>
        <row r="173">
          <cell r="A173">
            <v>1.7</v>
          </cell>
          <cell r="B173">
            <v>1.6641999999999999</v>
          </cell>
        </row>
        <row r="174">
          <cell r="A174">
            <v>1.71</v>
          </cell>
          <cell r="B174">
            <v>2.032</v>
          </cell>
        </row>
        <row r="175">
          <cell r="A175">
            <v>1.72</v>
          </cell>
          <cell r="B175">
            <v>2.1299000000000001</v>
          </cell>
        </row>
        <row r="176">
          <cell r="A176">
            <v>1.73</v>
          </cell>
          <cell r="B176">
            <v>2.4089999999999998</v>
          </cell>
        </row>
        <row r="177">
          <cell r="A177">
            <v>1.74</v>
          </cell>
          <cell r="B177">
            <v>2.8165</v>
          </cell>
        </row>
        <row r="178">
          <cell r="A178">
            <v>1.75</v>
          </cell>
          <cell r="B178">
            <v>3.2991000000000001</v>
          </cell>
        </row>
        <row r="179">
          <cell r="A179">
            <v>1.76</v>
          </cell>
          <cell r="B179">
            <v>3.6244000000000001</v>
          </cell>
        </row>
        <row r="180">
          <cell r="A180">
            <v>1.77</v>
          </cell>
          <cell r="B180">
            <v>3.4786999999999999</v>
          </cell>
        </row>
        <row r="181">
          <cell r="A181">
            <v>1.78</v>
          </cell>
          <cell r="B181">
            <v>2.7863000000000002</v>
          </cell>
        </row>
        <row r="182">
          <cell r="A182">
            <v>1.79</v>
          </cell>
          <cell r="B182">
            <v>2.0529999999999999</v>
          </cell>
        </row>
        <row r="183">
          <cell r="A183">
            <v>1.8</v>
          </cell>
          <cell r="B183">
            <v>1.3844000000000001</v>
          </cell>
        </row>
        <row r="184">
          <cell r="A184">
            <v>1.81</v>
          </cell>
          <cell r="B184">
            <v>1.1208</v>
          </cell>
        </row>
        <row r="185">
          <cell r="A185">
            <v>1.82</v>
          </cell>
          <cell r="B185">
            <v>1.2014</v>
          </cell>
        </row>
        <row r="186">
          <cell r="A186">
            <v>1.83</v>
          </cell>
          <cell r="B186">
            <v>1.5138</v>
          </cell>
        </row>
        <row r="187">
          <cell r="A187">
            <v>1.84</v>
          </cell>
          <cell r="B187">
            <v>1.8081</v>
          </cell>
        </row>
        <row r="188">
          <cell r="A188">
            <v>1.85</v>
          </cell>
          <cell r="B188">
            <v>1.992</v>
          </cell>
        </row>
        <row r="189">
          <cell r="A189">
            <v>1.86</v>
          </cell>
          <cell r="B189">
            <v>2.1644999999999999</v>
          </cell>
        </row>
        <row r="190">
          <cell r="A190">
            <v>1.87</v>
          </cell>
          <cell r="B190">
            <v>2.3733</v>
          </cell>
        </row>
        <row r="191">
          <cell r="A191">
            <v>1.88</v>
          </cell>
          <cell r="B191">
            <v>2.5951</v>
          </cell>
        </row>
        <row r="192">
          <cell r="A192">
            <v>1.89</v>
          </cell>
          <cell r="B192">
            <v>3.0804</v>
          </cell>
        </row>
        <row r="193">
          <cell r="A193">
            <v>1.9</v>
          </cell>
          <cell r="B193">
            <v>3.5238999999999998</v>
          </cell>
        </row>
        <row r="194">
          <cell r="A194">
            <v>1.91</v>
          </cell>
          <cell r="B194">
            <v>3.5752999999999999</v>
          </cell>
        </row>
        <row r="195">
          <cell r="A195">
            <v>1.92</v>
          </cell>
          <cell r="B195">
            <v>2.9762</v>
          </cell>
        </row>
        <row r="196">
          <cell r="A196">
            <v>1.93</v>
          </cell>
          <cell r="B196">
            <v>2.1941999999999999</v>
          </cell>
        </row>
        <row r="197">
          <cell r="A197">
            <v>1.94</v>
          </cell>
          <cell r="B197">
            <v>1.5512999999999999</v>
          </cell>
        </row>
        <row r="198">
          <cell r="A198">
            <v>1.95</v>
          </cell>
          <cell r="B198">
            <v>1.1471</v>
          </cell>
        </row>
        <row r="199">
          <cell r="A199">
            <v>1.96</v>
          </cell>
          <cell r="B199">
            <v>1.2565999999999999</v>
          </cell>
        </row>
        <row r="200">
          <cell r="A200">
            <v>1.97</v>
          </cell>
          <cell r="B200">
            <v>1.3676999999999999</v>
          </cell>
        </row>
        <row r="201">
          <cell r="A201">
            <v>1.98</v>
          </cell>
          <cell r="B201">
            <v>1.7259</v>
          </cell>
        </row>
        <row r="202">
          <cell r="A202">
            <v>1.99</v>
          </cell>
          <cell r="B202">
            <v>2.0013000000000001</v>
          </cell>
        </row>
        <row r="203">
          <cell r="A203">
            <v>2</v>
          </cell>
          <cell r="B203">
            <v>2.0634999999999999</v>
          </cell>
        </row>
        <row r="204">
          <cell r="A204">
            <v>2.0099999999999998</v>
          </cell>
          <cell r="B204">
            <v>2.3271000000000002</v>
          </cell>
        </row>
        <row r="205">
          <cell r="A205">
            <v>2.02</v>
          </cell>
          <cell r="B205">
            <v>2.7669999999999999</v>
          </cell>
        </row>
        <row r="206">
          <cell r="A206">
            <v>2.0299999999999998</v>
          </cell>
          <cell r="B206">
            <v>3.1705000000000001</v>
          </cell>
        </row>
        <row r="207">
          <cell r="A207">
            <v>2.04</v>
          </cell>
          <cell r="B207">
            <v>3.6724999999999999</v>
          </cell>
        </row>
        <row r="208">
          <cell r="A208">
            <v>2.0499999999999998</v>
          </cell>
          <cell r="B208">
            <v>3.6065</v>
          </cell>
        </row>
        <row r="209">
          <cell r="A209">
            <v>2.06</v>
          </cell>
          <cell r="B209">
            <v>2.9845999999999999</v>
          </cell>
        </row>
        <row r="210">
          <cell r="A210">
            <v>2.0699999999999998</v>
          </cell>
          <cell r="B210">
            <v>2.0499000000000001</v>
          </cell>
        </row>
        <row r="211">
          <cell r="A211">
            <v>2.08</v>
          </cell>
          <cell r="B211">
            <v>1.4613</v>
          </cell>
        </row>
        <row r="212">
          <cell r="A212">
            <v>2.09</v>
          </cell>
          <cell r="B212">
            <v>1.0766</v>
          </cell>
        </row>
        <row r="213">
          <cell r="A213">
            <v>2.1</v>
          </cell>
          <cell r="B213">
            <v>1.0984</v>
          </cell>
        </row>
        <row r="214">
          <cell r="A214">
            <v>2.11</v>
          </cell>
          <cell r="B214">
            <v>1.4071</v>
          </cell>
        </row>
        <row r="215">
          <cell r="A215">
            <v>2.12</v>
          </cell>
          <cell r="B215">
            <v>1.7155</v>
          </cell>
        </row>
        <row r="216">
          <cell r="A216">
            <v>2.13</v>
          </cell>
          <cell r="B216">
            <v>1.8918999999999999</v>
          </cell>
        </row>
        <row r="217">
          <cell r="A217">
            <v>2.14</v>
          </cell>
          <cell r="B217">
            <v>2.0181</v>
          </cell>
        </row>
        <row r="218">
          <cell r="A218">
            <v>2.15</v>
          </cell>
          <cell r="B218">
            <v>2.2810999999999999</v>
          </cell>
        </row>
        <row r="219">
          <cell r="A219">
            <v>2.16</v>
          </cell>
          <cell r="B219">
            <v>2.4108000000000001</v>
          </cell>
        </row>
        <row r="220">
          <cell r="A220">
            <v>2.17</v>
          </cell>
          <cell r="B220">
            <v>2.9073000000000002</v>
          </cell>
        </row>
        <row r="221">
          <cell r="A221">
            <v>2.1800000000000002</v>
          </cell>
          <cell r="B221">
            <v>3.3692000000000002</v>
          </cell>
        </row>
        <row r="222">
          <cell r="A222">
            <v>2.19</v>
          </cell>
          <cell r="B222">
            <v>3.4889999999999999</v>
          </cell>
        </row>
        <row r="223">
          <cell r="A223">
            <v>2.2000000000000002</v>
          </cell>
          <cell r="B223">
            <v>3.09</v>
          </cell>
        </row>
        <row r="224">
          <cell r="A224">
            <v>2.21</v>
          </cell>
          <cell r="B224">
            <v>2.3872</v>
          </cell>
        </row>
        <row r="225">
          <cell r="A225">
            <v>2.2200000000000002</v>
          </cell>
          <cell r="B225">
            <v>1.7343</v>
          </cell>
        </row>
        <row r="226">
          <cell r="A226">
            <v>2.23</v>
          </cell>
          <cell r="B226">
            <v>1.2230000000000001</v>
          </cell>
        </row>
        <row r="227">
          <cell r="A227">
            <v>2.2400000000000002</v>
          </cell>
          <cell r="B227">
            <v>1.1463000000000001</v>
          </cell>
        </row>
        <row r="228">
          <cell r="A228">
            <v>2.25</v>
          </cell>
          <cell r="B228">
            <v>1.2952999999999999</v>
          </cell>
        </row>
        <row r="229">
          <cell r="A229">
            <v>2.2599999999999998</v>
          </cell>
          <cell r="B229">
            <v>1.677</v>
          </cell>
        </row>
        <row r="230">
          <cell r="A230">
            <v>2.27</v>
          </cell>
          <cell r="B230">
            <v>1.8165</v>
          </cell>
        </row>
        <row r="231">
          <cell r="A231">
            <v>2.2799999999999998</v>
          </cell>
          <cell r="B231">
            <v>2.0278999999999998</v>
          </cell>
        </row>
        <row r="232">
          <cell r="A232">
            <v>2.29</v>
          </cell>
          <cell r="B232">
            <v>2.1568999999999998</v>
          </cell>
        </row>
        <row r="233">
          <cell r="A233">
            <v>2.2999999999999998</v>
          </cell>
          <cell r="B233">
            <v>2.2862</v>
          </cell>
        </row>
        <row r="234">
          <cell r="A234">
            <v>2.31</v>
          </cell>
          <cell r="B234">
            <v>2.6345999999999998</v>
          </cell>
        </row>
        <row r="235">
          <cell r="A235">
            <v>2.3199999999999998</v>
          </cell>
          <cell r="B235">
            <v>3.0973000000000002</v>
          </cell>
        </row>
        <row r="236">
          <cell r="A236">
            <v>2.33</v>
          </cell>
          <cell r="B236">
            <v>3.4668999999999999</v>
          </cell>
        </row>
        <row r="237">
          <cell r="A237">
            <v>2.34</v>
          </cell>
          <cell r="B237">
            <v>3.5329999999999999</v>
          </cell>
        </row>
        <row r="238">
          <cell r="A238">
            <v>2.35</v>
          </cell>
          <cell r="B238">
            <v>2.8010999999999999</v>
          </cell>
        </row>
        <row r="239">
          <cell r="A239">
            <v>2.36</v>
          </cell>
          <cell r="B239">
            <v>2.0116999999999998</v>
          </cell>
        </row>
        <row r="240">
          <cell r="A240">
            <v>2.37</v>
          </cell>
          <cell r="B240">
            <v>1.4495</v>
          </cell>
        </row>
        <row r="241">
          <cell r="A241">
            <v>2.38</v>
          </cell>
          <cell r="B241">
            <v>1.0831</v>
          </cell>
        </row>
        <row r="242">
          <cell r="A242">
            <v>2.39</v>
          </cell>
          <cell r="B242">
            <v>1.1928000000000001</v>
          </cell>
        </row>
        <row r="243">
          <cell r="A243">
            <v>2.4</v>
          </cell>
          <cell r="B243">
            <v>1.3658999999999999</v>
          </cell>
        </row>
        <row r="244">
          <cell r="A244">
            <v>2.41</v>
          </cell>
          <cell r="B244">
            <v>1.5969</v>
          </cell>
        </row>
        <row r="245">
          <cell r="A245">
            <v>2.42</v>
          </cell>
          <cell r="B245">
            <v>1.9398</v>
          </cell>
        </row>
        <row r="246">
          <cell r="A246">
            <v>2.4300000000000002</v>
          </cell>
          <cell r="B246">
            <v>2.0331000000000001</v>
          </cell>
        </row>
        <row r="247">
          <cell r="A247">
            <v>2.44</v>
          </cell>
          <cell r="B247">
            <v>2.1128</v>
          </cell>
        </row>
        <row r="248">
          <cell r="A248">
            <v>2.4500000000000002</v>
          </cell>
          <cell r="B248">
            <v>2.1614</v>
          </cell>
        </row>
        <row r="249">
          <cell r="A249">
            <v>2.46</v>
          </cell>
          <cell r="B249">
            <v>2.4723000000000002</v>
          </cell>
        </row>
        <row r="250">
          <cell r="A250">
            <v>2.4700000000000002</v>
          </cell>
          <cell r="B250">
            <v>2.8260000000000001</v>
          </cell>
        </row>
        <row r="251">
          <cell r="A251">
            <v>2.48</v>
          </cell>
          <cell r="B251">
            <v>3.3329</v>
          </cell>
        </row>
        <row r="252">
          <cell r="A252">
            <v>2.4900000000000002</v>
          </cell>
          <cell r="B252">
            <v>3.5828000000000002</v>
          </cell>
        </row>
        <row r="253">
          <cell r="A253">
            <v>2.5</v>
          </cell>
          <cell r="B253">
            <v>3.3999000000000001</v>
          </cell>
        </row>
        <row r="254">
          <cell r="A254">
            <v>2.5099999999999998</v>
          </cell>
          <cell r="B254">
            <v>2.6581000000000001</v>
          </cell>
        </row>
        <row r="255">
          <cell r="A255">
            <v>2.52</v>
          </cell>
          <cell r="B255">
            <v>1.8512999999999999</v>
          </cell>
        </row>
        <row r="256">
          <cell r="A256">
            <v>2.5299999999999998</v>
          </cell>
          <cell r="B256">
            <v>1.2728999999999999</v>
          </cell>
        </row>
        <row r="257">
          <cell r="A257">
            <v>2.54</v>
          </cell>
          <cell r="B257">
            <v>0.96460000000000001</v>
          </cell>
        </row>
        <row r="258">
          <cell r="A258">
            <v>2.5499999999999998</v>
          </cell>
          <cell r="B258">
            <v>1.1682999999999999</v>
          </cell>
        </row>
        <row r="259">
          <cell r="A259">
            <v>2.56</v>
          </cell>
          <cell r="B259">
            <v>1.5065</v>
          </cell>
        </row>
        <row r="260">
          <cell r="A260">
            <v>2.57</v>
          </cell>
          <cell r="B260">
            <v>1.7321</v>
          </cell>
        </row>
        <row r="261">
          <cell r="A261">
            <v>2.58</v>
          </cell>
          <cell r="B261">
            <v>1.946</v>
          </cell>
        </row>
        <row r="262">
          <cell r="A262">
            <v>2.59</v>
          </cell>
          <cell r="B262">
            <v>2.1638999999999999</v>
          </cell>
        </row>
        <row r="263">
          <cell r="A263">
            <v>2.6</v>
          </cell>
          <cell r="B263">
            <v>2.5415999999999999</v>
          </cell>
        </row>
        <row r="264">
          <cell r="A264">
            <v>2.61</v>
          </cell>
          <cell r="B264">
            <v>3.0566</v>
          </cell>
        </row>
        <row r="265">
          <cell r="A265">
            <v>2.62</v>
          </cell>
          <cell r="B265">
            <v>3.3912</v>
          </cell>
        </row>
        <row r="266">
          <cell r="A266">
            <v>2.63</v>
          </cell>
          <cell r="B266">
            <v>3.3066</v>
          </cell>
        </row>
        <row r="267">
          <cell r="A267">
            <v>2.64</v>
          </cell>
          <cell r="B267">
            <v>2.7412999999999998</v>
          </cell>
        </row>
        <row r="268">
          <cell r="A268">
            <v>2.65</v>
          </cell>
          <cell r="B268">
            <v>1.8637999999999999</v>
          </cell>
        </row>
        <row r="269">
          <cell r="A269">
            <v>2.66</v>
          </cell>
          <cell r="B269">
            <v>1.3592</v>
          </cell>
        </row>
        <row r="270">
          <cell r="A270">
            <v>2.67</v>
          </cell>
          <cell r="B270">
            <v>1.0270999999999999</v>
          </cell>
        </row>
        <row r="271">
          <cell r="A271">
            <v>2.68</v>
          </cell>
          <cell r="B271">
            <v>1.1259999999999999</v>
          </cell>
        </row>
        <row r="272">
          <cell r="A272">
            <v>2.69</v>
          </cell>
          <cell r="B272">
            <v>1.4977</v>
          </cell>
        </row>
        <row r="273">
          <cell r="A273">
            <v>2.7</v>
          </cell>
          <cell r="B273">
            <v>1.6992</v>
          </cell>
        </row>
        <row r="274">
          <cell r="A274">
            <v>2.71</v>
          </cell>
          <cell r="B274">
            <v>1.8265</v>
          </cell>
        </row>
        <row r="275">
          <cell r="A275">
            <v>2.72</v>
          </cell>
          <cell r="B275">
            <v>2.0706000000000002</v>
          </cell>
        </row>
        <row r="276">
          <cell r="A276">
            <v>2.73</v>
          </cell>
          <cell r="B276">
            <v>2.1707000000000001</v>
          </cell>
        </row>
        <row r="277">
          <cell r="A277">
            <v>2.74</v>
          </cell>
          <cell r="B277">
            <v>2.5550999999999999</v>
          </cell>
        </row>
        <row r="278">
          <cell r="A278">
            <v>2.75</v>
          </cell>
          <cell r="B278">
            <v>2.9935</v>
          </cell>
        </row>
        <row r="279">
          <cell r="A279">
            <v>2.76</v>
          </cell>
          <cell r="B279">
            <v>3.5505</v>
          </cell>
        </row>
        <row r="280">
          <cell r="A280">
            <v>2.77</v>
          </cell>
          <cell r="B280">
            <v>3.5474000000000001</v>
          </cell>
        </row>
        <row r="281">
          <cell r="A281">
            <v>2.78</v>
          </cell>
          <cell r="B281">
            <v>2.9718</v>
          </cell>
        </row>
        <row r="282">
          <cell r="A282">
            <v>2.79</v>
          </cell>
          <cell r="B282">
            <v>2.1970000000000001</v>
          </cell>
        </row>
        <row r="283">
          <cell r="A283">
            <v>2.8</v>
          </cell>
          <cell r="B283">
            <v>1.3655999999999999</v>
          </cell>
        </row>
        <row r="284">
          <cell r="A284">
            <v>2.81</v>
          </cell>
          <cell r="B284">
            <v>0.92279999999999995</v>
          </cell>
        </row>
        <row r="285">
          <cell r="A285">
            <v>2.82</v>
          </cell>
          <cell r="B285">
            <v>0.98929999999999996</v>
          </cell>
        </row>
        <row r="286">
          <cell r="A286">
            <v>2.83</v>
          </cell>
          <cell r="B286">
            <v>1.2508999999999999</v>
          </cell>
        </row>
        <row r="287">
          <cell r="A287">
            <v>2.84</v>
          </cell>
          <cell r="B287">
            <v>1.5791999999999999</v>
          </cell>
        </row>
        <row r="288">
          <cell r="A288">
            <v>2.85</v>
          </cell>
          <cell r="B288">
            <v>1.7968</v>
          </cell>
        </row>
        <row r="289">
          <cell r="A289">
            <v>2.86</v>
          </cell>
          <cell r="B289">
            <v>2.0983999999999998</v>
          </cell>
        </row>
        <row r="290">
          <cell r="A290">
            <v>2.87</v>
          </cell>
          <cell r="B290">
            <v>2.3456000000000001</v>
          </cell>
        </row>
        <row r="291">
          <cell r="A291">
            <v>2.88</v>
          </cell>
          <cell r="B291">
            <v>2.8252999999999999</v>
          </cell>
        </row>
        <row r="292">
          <cell r="A292">
            <v>2.89</v>
          </cell>
          <cell r="B292">
            <v>3.4009999999999998</v>
          </cell>
        </row>
        <row r="293">
          <cell r="A293">
            <v>2.9</v>
          </cell>
          <cell r="B293">
            <v>3.6764000000000001</v>
          </cell>
        </row>
        <row r="294">
          <cell r="A294">
            <v>2.91</v>
          </cell>
          <cell r="B294">
            <v>3.2618</v>
          </cell>
        </row>
        <row r="295">
          <cell r="A295">
            <v>2.92</v>
          </cell>
          <cell r="B295">
            <v>2.4291</v>
          </cell>
        </row>
        <row r="296">
          <cell r="A296">
            <v>2.93</v>
          </cell>
          <cell r="B296">
            <v>1.5472999999999999</v>
          </cell>
        </row>
        <row r="297">
          <cell r="A297">
            <v>2.94</v>
          </cell>
          <cell r="B297">
            <v>0.94030000000000002</v>
          </cell>
        </row>
        <row r="298">
          <cell r="A298">
            <v>2.95</v>
          </cell>
          <cell r="B298">
            <v>0.87590000000000001</v>
          </cell>
        </row>
        <row r="299">
          <cell r="A299">
            <v>2.96</v>
          </cell>
          <cell r="B299">
            <v>1.052</v>
          </cell>
        </row>
        <row r="300">
          <cell r="A300">
            <v>2.97</v>
          </cell>
          <cell r="B300">
            <v>1.3654999999999999</v>
          </cell>
        </row>
        <row r="301">
          <cell r="A301">
            <v>2.98</v>
          </cell>
          <cell r="B301">
            <v>1.7790999999999999</v>
          </cell>
        </row>
        <row r="302">
          <cell r="A302">
            <v>2.99</v>
          </cell>
          <cell r="B302">
            <v>1.9423999999999999</v>
          </cell>
        </row>
        <row r="303">
          <cell r="A303">
            <v>3</v>
          </cell>
          <cell r="B303">
            <v>2.1139000000000001</v>
          </cell>
        </row>
        <row r="304">
          <cell r="A304">
            <v>3.01</v>
          </cell>
          <cell r="B304">
            <v>2.4180000000000001</v>
          </cell>
        </row>
        <row r="305">
          <cell r="A305">
            <v>3.02</v>
          </cell>
          <cell r="B305">
            <v>2.7021000000000002</v>
          </cell>
        </row>
        <row r="306">
          <cell r="A306">
            <v>3.03</v>
          </cell>
          <cell r="B306">
            <v>3.2153999999999998</v>
          </cell>
        </row>
        <row r="307">
          <cell r="A307">
            <v>3.04</v>
          </cell>
          <cell r="B307">
            <v>3.3393000000000002</v>
          </cell>
        </row>
        <row r="308">
          <cell r="A308">
            <v>3.05</v>
          </cell>
          <cell r="B308">
            <v>3.1402999999999999</v>
          </cell>
        </row>
        <row r="309">
          <cell r="A309">
            <v>3.06</v>
          </cell>
          <cell r="B309">
            <v>2.3235000000000001</v>
          </cell>
        </row>
        <row r="310">
          <cell r="A310">
            <v>3.07</v>
          </cell>
          <cell r="B310">
            <v>1.6358999999999999</v>
          </cell>
        </row>
        <row r="311">
          <cell r="A311">
            <v>3.08</v>
          </cell>
          <cell r="B311">
            <v>1.0285</v>
          </cell>
        </row>
        <row r="312">
          <cell r="A312">
            <v>3.09</v>
          </cell>
          <cell r="B312">
            <v>1.0810999999999999</v>
          </cell>
        </row>
        <row r="313">
          <cell r="A313">
            <v>3.1</v>
          </cell>
          <cell r="B313">
            <v>1.2798</v>
          </cell>
        </row>
        <row r="314">
          <cell r="A314">
            <v>3.11</v>
          </cell>
          <cell r="B314">
            <v>1.4435</v>
          </cell>
        </row>
        <row r="315">
          <cell r="A315">
            <v>3.12</v>
          </cell>
          <cell r="B315">
            <v>1.7343999999999999</v>
          </cell>
        </row>
        <row r="316">
          <cell r="A316">
            <v>3.13</v>
          </cell>
          <cell r="B316">
            <v>1.9341999999999999</v>
          </cell>
        </row>
        <row r="317">
          <cell r="A317">
            <v>3.14</v>
          </cell>
          <cell r="B317">
            <v>2.0005999999999999</v>
          </cell>
        </row>
        <row r="318">
          <cell r="A318">
            <v>3.15</v>
          </cell>
          <cell r="B318">
            <v>2.1143999999999998</v>
          </cell>
        </row>
        <row r="319">
          <cell r="A319">
            <v>3.16</v>
          </cell>
          <cell r="B319">
            <v>2.2993999999999999</v>
          </cell>
        </row>
        <row r="320">
          <cell r="A320">
            <v>3.17</v>
          </cell>
          <cell r="B320">
            <v>2.5379999999999998</v>
          </cell>
        </row>
        <row r="321">
          <cell r="A321">
            <v>3.18</v>
          </cell>
          <cell r="B321">
            <v>2.9064000000000001</v>
          </cell>
        </row>
        <row r="322">
          <cell r="A322">
            <v>3.19</v>
          </cell>
          <cell r="B322">
            <v>3.4394999999999998</v>
          </cell>
        </row>
        <row r="323">
          <cell r="A323">
            <v>3.2</v>
          </cell>
          <cell r="B323">
            <v>3.3056999999999999</v>
          </cell>
        </row>
        <row r="324">
          <cell r="A324">
            <v>3.21</v>
          </cell>
          <cell r="B324">
            <v>2.7627000000000002</v>
          </cell>
        </row>
        <row r="325">
          <cell r="A325">
            <v>3.22</v>
          </cell>
          <cell r="B325">
            <v>1.9938</v>
          </cell>
        </row>
        <row r="326">
          <cell r="A326">
            <v>3.23</v>
          </cell>
          <cell r="B326">
            <v>1.5142</v>
          </cell>
        </row>
        <row r="327">
          <cell r="A327">
            <v>3.24</v>
          </cell>
          <cell r="B327">
            <v>1.0987</v>
          </cell>
        </row>
        <row r="328">
          <cell r="A328">
            <v>3.25</v>
          </cell>
          <cell r="B328">
            <v>1.2443</v>
          </cell>
        </row>
        <row r="329">
          <cell r="A329">
            <v>3.26</v>
          </cell>
          <cell r="B329">
            <v>1.4871000000000001</v>
          </cell>
        </row>
        <row r="330">
          <cell r="A330">
            <v>3.27</v>
          </cell>
          <cell r="B330">
            <v>1.7354000000000001</v>
          </cell>
        </row>
        <row r="331">
          <cell r="A331">
            <v>3.28</v>
          </cell>
          <cell r="B331">
            <v>2.0455000000000001</v>
          </cell>
        </row>
        <row r="332">
          <cell r="A332">
            <v>3.29</v>
          </cell>
          <cell r="B332">
            <v>2.4001999999999999</v>
          </cell>
        </row>
        <row r="333">
          <cell r="A333">
            <v>3.3</v>
          </cell>
          <cell r="B333">
            <v>2.8544999999999998</v>
          </cell>
        </row>
        <row r="334">
          <cell r="A334">
            <v>3.31</v>
          </cell>
          <cell r="B334">
            <v>3.3443999999999998</v>
          </cell>
        </row>
        <row r="335">
          <cell r="A335">
            <v>3.32</v>
          </cell>
          <cell r="B335">
            <v>3.6576</v>
          </cell>
        </row>
        <row r="336">
          <cell r="A336">
            <v>3.33</v>
          </cell>
          <cell r="B336">
            <v>3.2368999999999999</v>
          </cell>
        </row>
        <row r="337">
          <cell r="A337">
            <v>3.34</v>
          </cell>
          <cell r="B337">
            <v>2.4318</v>
          </cell>
        </row>
        <row r="338">
          <cell r="A338">
            <v>3.35</v>
          </cell>
          <cell r="B338">
            <v>1.6133</v>
          </cell>
        </row>
        <row r="339">
          <cell r="A339">
            <v>3.36</v>
          </cell>
          <cell r="B339">
            <v>0.9194</v>
          </cell>
        </row>
        <row r="340">
          <cell r="A340">
            <v>3.37</v>
          </cell>
          <cell r="B340">
            <v>1.0084</v>
          </cell>
        </row>
        <row r="341">
          <cell r="A341">
            <v>3.38</v>
          </cell>
          <cell r="B341">
            <v>1.0542</v>
          </cell>
        </row>
        <row r="342">
          <cell r="A342">
            <v>3.39</v>
          </cell>
          <cell r="B342">
            <v>1.4382999999999999</v>
          </cell>
        </row>
        <row r="343">
          <cell r="A343">
            <v>3.4</v>
          </cell>
          <cell r="B343">
            <v>1.6991000000000001</v>
          </cell>
        </row>
        <row r="344">
          <cell r="A344">
            <v>3.41</v>
          </cell>
          <cell r="B344">
            <v>1.9093</v>
          </cell>
        </row>
        <row r="345">
          <cell r="A345">
            <v>3.42</v>
          </cell>
          <cell r="B345">
            <v>2.036</v>
          </cell>
        </row>
        <row r="346">
          <cell r="A346">
            <v>3.43</v>
          </cell>
          <cell r="B346">
            <v>2.1006999999999998</v>
          </cell>
        </row>
        <row r="347">
          <cell r="A347">
            <v>3.44</v>
          </cell>
          <cell r="B347">
            <v>2.3031999999999999</v>
          </cell>
        </row>
        <row r="348">
          <cell r="A348">
            <v>3.45</v>
          </cell>
          <cell r="B348">
            <v>2.5979000000000001</v>
          </cell>
        </row>
        <row r="349">
          <cell r="A349">
            <v>3.46</v>
          </cell>
          <cell r="B349">
            <v>3.0272999999999999</v>
          </cell>
        </row>
        <row r="350">
          <cell r="A350">
            <v>3.47</v>
          </cell>
          <cell r="B350">
            <v>3.5924</v>
          </cell>
        </row>
        <row r="351">
          <cell r="A351">
            <v>3.48</v>
          </cell>
          <cell r="B351">
            <v>3.5829</v>
          </cell>
        </row>
        <row r="352">
          <cell r="A352">
            <v>3.49</v>
          </cell>
          <cell r="B352">
            <v>3.0156000000000001</v>
          </cell>
        </row>
        <row r="353">
          <cell r="A353">
            <v>3.5</v>
          </cell>
          <cell r="B353">
            <v>2.2822</v>
          </cell>
        </row>
        <row r="354">
          <cell r="A354">
            <v>3.51</v>
          </cell>
          <cell r="B354">
            <v>1.4217</v>
          </cell>
        </row>
        <row r="355">
          <cell r="A355">
            <v>3.52</v>
          </cell>
          <cell r="B355">
            <v>0.92530000000000001</v>
          </cell>
        </row>
        <row r="356">
          <cell r="A356">
            <v>3.53</v>
          </cell>
          <cell r="B356">
            <v>1.0966</v>
          </cell>
        </row>
        <row r="357">
          <cell r="A357">
            <v>3.54</v>
          </cell>
          <cell r="B357">
            <v>1.2501</v>
          </cell>
        </row>
        <row r="358">
          <cell r="A358">
            <v>3.55</v>
          </cell>
          <cell r="B358">
            <v>1.5674999999999999</v>
          </cell>
        </row>
        <row r="359">
          <cell r="A359">
            <v>3.56</v>
          </cell>
          <cell r="B359">
            <v>1.8742000000000001</v>
          </cell>
        </row>
        <row r="360">
          <cell r="A360">
            <v>3.57</v>
          </cell>
          <cell r="B360">
            <v>2.0794999999999999</v>
          </cell>
        </row>
        <row r="361">
          <cell r="A361">
            <v>3.58</v>
          </cell>
          <cell r="B361">
            <v>2.1642000000000001</v>
          </cell>
        </row>
        <row r="362">
          <cell r="A362">
            <v>3.59</v>
          </cell>
          <cell r="B362">
            <v>2.6006</v>
          </cell>
        </row>
        <row r="363">
          <cell r="A363">
            <v>3.6</v>
          </cell>
          <cell r="B363">
            <v>3.0914999999999999</v>
          </cell>
        </row>
        <row r="364">
          <cell r="A364">
            <v>3.61</v>
          </cell>
          <cell r="B364">
            <v>3.6189</v>
          </cell>
        </row>
        <row r="365">
          <cell r="A365">
            <v>3.62</v>
          </cell>
          <cell r="B365">
            <v>3.6015000000000001</v>
          </cell>
        </row>
        <row r="366">
          <cell r="A366">
            <v>3.63</v>
          </cell>
          <cell r="B366">
            <v>3.1107</v>
          </cell>
        </row>
        <row r="367">
          <cell r="A367">
            <v>3.64</v>
          </cell>
          <cell r="B367">
            <v>2.2147000000000001</v>
          </cell>
        </row>
        <row r="368">
          <cell r="A368">
            <v>3.65</v>
          </cell>
          <cell r="B368">
            <v>1.4701</v>
          </cell>
        </row>
        <row r="369">
          <cell r="A369">
            <v>3.66</v>
          </cell>
          <cell r="B369">
            <v>0.91579999999999995</v>
          </cell>
        </row>
        <row r="370">
          <cell r="A370">
            <v>3.67</v>
          </cell>
          <cell r="B370">
            <v>0.97960000000000003</v>
          </cell>
        </row>
        <row r="371">
          <cell r="A371">
            <v>3.68</v>
          </cell>
          <cell r="B371">
            <v>1.3396999999999999</v>
          </cell>
        </row>
        <row r="372">
          <cell r="A372">
            <v>3.69</v>
          </cell>
          <cell r="B372">
            <v>1.623</v>
          </cell>
        </row>
        <row r="373">
          <cell r="A373">
            <v>3.7</v>
          </cell>
          <cell r="B373">
            <v>1.845</v>
          </cell>
        </row>
        <row r="374">
          <cell r="A374">
            <v>3.71</v>
          </cell>
          <cell r="B374">
            <v>1.9953000000000001</v>
          </cell>
        </row>
        <row r="375">
          <cell r="A375">
            <v>3.72</v>
          </cell>
          <cell r="B375">
            <v>2.1640000000000001</v>
          </cell>
        </row>
        <row r="376">
          <cell r="A376">
            <v>3.73</v>
          </cell>
          <cell r="B376">
            <v>2.2736999999999998</v>
          </cell>
        </row>
        <row r="377">
          <cell r="A377">
            <v>3.74</v>
          </cell>
          <cell r="B377">
            <v>2.5179999999999998</v>
          </cell>
        </row>
        <row r="378">
          <cell r="A378">
            <v>3.75</v>
          </cell>
          <cell r="B378">
            <v>3.0274000000000001</v>
          </cell>
        </row>
        <row r="379">
          <cell r="A379">
            <v>3.76</v>
          </cell>
          <cell r="B379">
            <v>3.3205</v>
          </cell>
        </row>
        <row r="380">
          <cell r="A380">
            <v>3.77</v>
          </cell>
          <cell r="B380">
            <v>3.0908000000000002</v>
          </cell>
        </row>
        <row r="381">
          <cell r="A381">
            <v>3.78</v>
          </cell>
          <cell r="B381">
            <v>2.6798999999999999</v>
          </cell>
        </row>
        <row r="382">
          <cell r="A382">
            <v>3.79</v>
          </cell>
          <cell r="B382">
            <v>2.0213000000000001</v>
          </cell>
        </row>
        <row r="383">
          <cell r="A383">
            <v>3.8</v>
          </cell>
          <cell r="B383">
            <v>1.5838000000000001</v>
          </cell>
        </row>
        <row r="384">
          <cell r="A384">
            <v>3.81</v>
          </cell>
          <cell r="B384">
            <v>1.3027</v>
          </cell>
        </row>
        <row r="385">
          <cell r="A385">
            <v>3.82</v>
          </cell>
          <cell r="B385">
            <v>1.3048999999999999</v>
          </cell>
        </row>
        <row r="386">
          <cell r="A386">
            <v>3.83</v>
          </cell>
          <cell r="B386">
            <v>1.6146</v>
          </cell>
        </row>
        <row r="387">
          <cell r="A387">
            <v>3.84</v>
          </cell>
          <cell r="B387">
            <v>1.8010999999999999</v>
          </cell>
        </row>
        <row r="388">
          <cell r="A388">
            <v>3.85</v>
          </cell>
          <cell r="B388">
            <v>2.0072999999999999</v>
          </cell>
        </row>
        <row r="389">
          <cell r="A389">
            <v>3.86</v>
          </cell>
          <cell r="B389">
            <v>2.165</v>
          </cell>
        </row>
        <row r="390">
          <cell r="A390">
            <v>3.87</v>
          </cell>
          <cell r="B390">
            <v>2.3349000000000002</v>
          </cell>
        </row>
        <row r="391">
          <cell r="A391">
            <v>3.88</v>
          </cell>
          <cell r="B391">
            <v>2.6678000000000002</v>
          </cell>
        </row>
        <row r="392">
          <cell r="A392">
            <v>3.89</v>
          </cell>
          <cell r="B392">
            <v>3.1006</v>
          </cell>
        </row>
        <row r="393">
          <cell r="A393">
            <v>3.9</v>
          </cell>
          <cell r="B393">
            <v>3.4765999999999999</v>
          </cell>
        </row>
        <row r="394">
          <cell r="A394">
            <v>3.91</v>
          </cell>
          <cell r="B394">
            <v>3.4626999999999999</v>
          </cell>
        </row>
        <row r="395">
          <cell r="A395">
            <v>3.92</v>
          </cell>
          <cell r="B395">
            <v>3.0476000000000001</v>
          </cell>
        </row>
        <row r="396">
          <cell r="A396">
            <v>3.93</v>
          </cell>
          <cell r="B396">
            <v>2.1678999999999999</v>
          </cell>
        </row>
        <row r="397">
          <cell r="A397">
            <v>3.94</v>
          </cell>
          <cell r="B397">
            <v>1.661</v>
          </cell>
        </row>
        <row r="398">
          <cell r="A398">
            <v>3.95</v>
          </cell>
          <cell r="B398">
            <v>1.2130000000000001</v>
          </cell>
        </row>
        <row r="399">
          <cell r="A399">
            <v>3.96</v>
          </cell>
          <cell r="B399">
            <v>1.2674000000000001</v>
          </cell>
        </row>
        <row r="400">
          <cell r="A400">
            <v>3.97</v>
          </cell>
          <cell r="B400">
            <v>1.4843999999999999</v>
          </cell>
        </row>
        <row r="401">
          <cell r="A401">
            <v>3.98</v>
          </cell>
          <cell r="B401">
            <v>1.6617999999999999</v>
          </cell>
        </row>
        <row r="402">
          <cell r="A402">
            <v>3.99</v>
          </cell>
          <cell r="B402">
            <v>2.0034000000000001</v>
          </cell>
        </row>
        <row r="403">
          <cell r="A403">
            <v>4</v>
          </cell>
          <cell r="B403">
            <v>2.1551999999999998</v>
          </cell>
        </row>
        <row r="404">
          <cell r="A404">
            <v>4.01</v>
          </cell>
          <cell r="B404">
            <v>2.1642999999999999</v>
          </cell>
        </row>
        <row r="405">
          <cell r="A405">
            <v>4.0199999999999996</v>
          </cell>
          <cell r="B405">
            <v>2.4211</v>
          </cell>
        </row>
        <row r="406">
          <cell r="A406">
            <v>4.03</v>
          </cell>
          <cell r="B406">
            <v>2.7265000000000001</v>
          </cell>
        </row>
        <row r="407">
          <cell r="A407">
            <v>4.04</v>
          </cell>
          <cell r="B407">
            <v>3.1621000000000001</v>
          </cell>
        </row>
        <row r="408">
          <cell r="A408">
            <v>4.05</v>
          </cell>
          <cell r="B408">
            <v>3.6114999999999999</v>
          </cell>
        </row>
        <row r="409">
          <cell r="A409">
            <v>4.0599999999999996</v>
          </cell>
          <cell r="B409">
            <v>3.3639000000000001</v>
          </cell>
        </row>
        <row r="410">
          <cell r="A410">
            <v>4.07</v>
          </cell>
          <cell r="B410">
            <v>2.7968999999999999</v>
          </cell>
        </row>
        <row r="411">
          <cell r="A411">
            <v>4.08</v>
          </cell>
          <cell r="B411">
            <v>2.0047000000000001</v>
          </cell>
        </row>
        <row r="412">
          <cell r="A412">
            <v>4.09</v>
          </cell>
          <cell r="B412">
            <v>1.524</v>
          </cell>
        </row>
        <row r="413">
          <cell r="A413">
            <v>4.0999999999999996</v>
          </cell>
          <cell r="B413">
            <v>1.2372000000000001</v>
          </cell>
        </row>
        <row r="414">
          <cell r="A414">
            <v>4.1100000000000003</v>
          </cell>
          <cell r="B414">
            <v>1.2926</v>
          </cell>
        </row>
        <row r="415">
          <cell r="A415">
            <v>4.12</v>
          </cell>
          <cell r="B415">
            <v>1.5268999999999999</v>
          </cell>
        </row>
        <row r="416">
          <cell r="A416">
            <v>4.13</v>
          </cell>
          <cell r="B416">
            <v>1.9293</v>
          </cell>
        </row>
        <row r="417">
          <cell r="A417">
            <v>4.1399999999999997</v>
          </cell>
          <cell r="B417">
            <v>2.0360999999999998</v>
          </cell>
        </row>
        <row r="418">
          <cell r="A418">
            <v>4.1500000000000004</v>
          </cell>
          <cell r="B418">
            <v>2.2566999999999999</v>
          </cell>
        </row>
        <row r="419">
          <cell r="A419">
            <v>4.16</v>
          </cell>
          <cell r="B419">
            <v>2.5716000000000001</v>
          </cell>
        </row>
        <row r="420">
          <cell r="A420">
            <v>4.17</v>
          </cell>
          <cell r="B420">
            <v>2.9512999999999998</v>
          </cell>
        </row>
        <row r="421">
          <cell r="A421">
            <v>4.18</v>
          </cell>
          <cell r="B421">
            <v>3.5059</v>
          </cell>
        </row>
        <row r="422">
          <cell r="A422">
            <v>4.1900000000000004</v>
          </cell>
          <cell r="B422">
            <v>3.5381999999999998</v>
          </cell>
        </row>
        <row r="423">
          <cell r="A423">
            <v>4.2</v>
          </cell>
          <cell r="B423">
            <v>2.9769999999999999</v>
          </cell>
        </row>
        <row r="424">
          <cell r="A424">
            <v>4.21</v>
          </cell>
          <cell r="B424">
            <v>2.1444000000000001</v>
          </cell>
        </row>
        <row r="425">
          <cell r="A425">
            <v>4.22</v>
          </cell>
          <cell r="B425">
            <v>1.5509999999999999</v>
          </cell>
        </row>
        <row r="426">
          <cell r="A426">
            <v>4.2300000000000004</v>
          </cell>
          <cell r="B426">
            <v>1.1378999999999999</v>
          </cell>
        </row>
        <row r="427">
          <cell r="A427">
            <v>4.24</v>
          </cell>
          <cell r="B427">
            <v>1.2071000000000001</v>
          </cell>
        </row>
        <row r="428">
          <cell r="A428">
            <v>4.25</v>
          </cell>
          <cell r="B428">
            <v>1.4719</v>
          </cell>
        </row>
        <row r="429">
          <cell r="A429">
            <v>4.26</v>
          </cell>
          <cell r="B429">
            <v>1.7861</v>
          </cell>
        </row>
        <row r="430">
          <cell r="A430">
            <v>4.2699999999999996</v>
          </cell>
          <cell r="B430">
            <v>1.974</v>
          </cell>
        </row>
        <row r="431">
          <cell r="A431">
            <v>4.28</v>
          </cell>
          <cell r="B431">
            <v>2.1280999999999999</v>
          </cell>
        </row>
        <row r="432">
          <cell r="A432">
            <v>4.29</v>
          </cell>
          <cell r="B432">
            <v>2.1976</v>
          </cell>
        </row>
        <row r="433">
          <cell r="A433">
            <v>4.3</v>
          </cell>
          <cell r="B433">
            <v>2.4874000000000001</v>
          </cell>
        </row>
        <row r="434">
          <cell r="A434">
            <v>4.3099999999999996</v>
          </cell>
          <cell r="B434">
            <v>2.7959999999999998</v>
          </cell>
        </row>
        <row r="435">
          <cell r="A435">
            <v>4.32</v>
          </cell>
          <cell r="B435">
            <v>3.226</v>
          </cell>
        </row>
        <row r="436">
          <cell r="A436">
            <v>4.33</v>
          </cell>
          <cell r="B436">
            <v>3.5554999999999999</v>
          </cell>
        </row>
        <row r="437">
          <cell r="A437">
            <v>4.34</v>
          </cell>
          <cell r="B437">
            <v>3.2528000000000001</v>
          </cell>
        </row>
        <row r="438">
          <cell r="A438">
            <v>4.3499999999999996</v>
          </cell>
          <cell r="B438">
            <v>2.7103000000000002</v>
          </cell>
        </row>
        <row r="439">
          <cell r="A439">
            <v>4.3600000000000003</v>
          </cell>
          <cell r="B439">
            <v>1.9625999999999999</v>
          </cell>
        </row>
        <row r="440">
          <cell r="A440">
            <v>4.37</v>
          </cell>
          <cell r="B440">
            <v>1.5017</v>
          </cell>
        </row>
        <row r="441">
          <cell r="A441">
            <v>4.38</v>
          </cell>
          <cell r="B441">
            <v>1.2725</v>
          </cell>
        </row>
        <row r="442">
          <cell r="A442">
            <v>4.3899999999999997</v>
          </cell>
          <cell r="B442">
            <v>1.337</v>
          </cell>
        </row>
        <row r="443">
          <cell r="A443">
            <v>4.4000000000000004</v>
          </cell>
          <cell r="B443">
            <v>1.6596</v>
          </cell>
        </row>
        <row r="444">
          <cell r="A444">
            <v>4.41</v>
          </cell>
          <cell r="B444">
            <v>2.0240999999999998</v>
          </cell>
        </row>
        <row r="445">
          <cell r="A445">
            <v>4.42</v>
          </cell>
          <cell r="B445">
            <v>2.3210000000000002</v>
          </cell>
        </row>
        <row r="446">
          <cell r="A446">
            <v>4.43</v>
          </cell>
          <cell r="B446">
            <v>2.8395999999999999</v>
          </cell>
        </row>
        <row r="447">
          <cell r="A447">
            <v>4.4400000000000004</v>
          </cell>
          <cell r="B447">
            <v>3.3298000000000001</v>
          </cell>
        </row>
        <row r="448">
          <cell r="A448">
            <v>4.45</v>
          </cell>
          <cell r="B448">
            <v>3.9085000000000001</v>
          </cell>
        </row>
        <row r="449">
          <cell r="A449">
            <v>4.46</v>
          </cell>
          <cell r="B449">
            <v>3.9277000000000002</v>
          </cell>
        </row>
        <row r="450">
          <cell r="A450">
            <v>4.47</v>
          </cell>
          <cell r="B450">
            <v>3.0922999999999998</v>
          </cell>
        </row>
        <row r="451">
          <cell r="A451">
            <v>4.4800000000000004</v>
          </cell>
          <cell r="B451">
            <v>2.1103000000000001</v>
          </cell>
        </row>
        <row r="452">
          <cell r="A452">
            <v>4.49</v>
          </cell>
          <cell r="B452">
            <v>1.3065</v>
          </cell>
        </row>
        <row r="453">
          <cell r="A453">
            <v>4.5</v>
          </cell>
          <cell r="B453">
            <v>0.85270000000000001</v>
          </cell>
        </row>
        <row r="454">
          <cell r="A454">
            <v>4.51</v>
          </cell>
          <cell r="B454">
            <v>1.0472999999999999</v>
          </cell>
        </row>
        <row r="455">
          <cell r="A455">
            <v>4.5199999999999996</v>
          </cell>
          <cell r="B455">
            <v>1.2972999999999999</v>
          </cell>
        </row>
        <row r="456">
          <cell r="A456">
            <v>4.53</v>
          </cell>
          <cell r="B456">
            <v>1.6615</v>
          </cell>
        </row>
        <row r="457">
          <cell r="A457">
            <v>4.54</v>
          </cell>
          <cell r="B457">
            <v>2.0291999999999999</v>
          </cell>
        </row>
        <row r="458">
          <cell r="A458">
            <v>4.55</v>
          </cell>
          <cell r="B458">
            <v>2.1779999999999999</v>
          </cell>
        </row>
        <row r="459">
          <cell r="A459">
            <v>4.5599999999999996</v>
          </cell>
          <cell r="B459">
            <v>2.3014000000000001</v>
          </cell>
        </row>
        <row r="460">
          <cell r="A460">
            <v>4.57</v>
          </cell>
          <cell r="B460">
            <v>2.3445999999999998</v>
          </cell>
        </row>
        <row r="461">
          <cell r="A461">
            <v>4.58</v>
          </cell>
          <cell r="B461">
            <v>2.5743</v>
          </cell>
        </row>
        <row r="462">
          <cell r="A462">
            <v>4.59</v>
          </cell>
          <cell r="B462">
            <v>2.9333</v>
          </cell>
        </row>
        <row r="463">
          <cell r="A463">
            <v>4.5999999999999996</v>
          </cell>
          <cell r="B463">
            <v>3.3782000000000001</v>
          </cell>
        </row>
        <row r="464">
          <cell r="A464">
            <v>4.6100000000000003</v>
          </cell>
          <cell r="B464">
            <v>3.5567000000000002</v>
          </cell>
        </row>
        <row r="465">
          <cell r="A465">
            <v>4.62</v>
          </cell>
          <cell r="B465">
            <v>3.3963000000000001</v>
          </cell>
        </row>
        <row r="466">
          <cell r="A466">
            <v>4.63</v>
          </cell>
          <cell r="B466">
            <v>2.7452999999999999</v>
          </cell>
        </row>
        <row r="467">
          <cell r="A467">
            <v>4.6399999999999997</v>
          </cell>
          <cell r="B467">
            <v>2.0099999999999998</v>
          </cell>
        </row>
        <row r="468">
          <cell r="A468">
            <v>4.6500000000000004</v>
          </cell>
          <cell r="B468">
            <v>1.3814</v>
          </cell>
        </row>
        <row r="469">
          <cell r="A469">
            <v>4.66</v>
          </cell>
          <cell r="B469">
            <v>1.1937</v>
          </cell>
        </row>
        <row r="470">
          <cell r="A470">
            <v>4.67</v>
          </cell>
          <cell r="B470">
            <v>1.3734999999999999</v>
          </cell>
        </row>
        <row r="471">
          <cell r="A471">
            <v>4.68</v>
          </cell>
          <cell r="B471">
            <v>1.6657</v>
          </cell>
        </row>
        <row r="472">
          <cell r="A472">
            <v>4.6900000000000004</v>
          </cell>
          <cell r="B472">
            <v>1.87</v>
          </cell>
        </row>
        <row r="473">
          <cell r="A473">
            <v>4.7</v>
          </cell>
          <cell r="B473">
            <v>2.1107</v>
          </cell>
        </row>
        <row r="474">
          <cell r="A474">
            <v>4.71</v>
          </cell>
          <cell r="B474">
            <v>2.2378999999999998</v>
          </cell>
        </row>
        <row r="475">
          <cell r="A475">
            <v>4.72</v>
          </cell>
          <cell r="B475">
            <v>2.3681000000000001</v>
          </cell>
        </row>
        <row r="476">
          <cell r="A476">
            <v>4.7300000000000004</v>
          </cell>
          <cell r="B476">
            <v>2.5687000000000002</v>
          </cell>
        </row>
        <row r="477">
          <cell r="A477">
            <v>4.74</v>
          </cell>
          <cell r="B477">
            <v>2.9266999999999999</v>
          </cell>
        </row>
        <row r="478">
          <cell r="A478">
            <v>4.75</v>
          </cell>
          <cell r="B478">
            <v>3.4321999999999999</v>
          </cell>
        </row>
        <row r="479">
          <cell r="A479">
            <v>4.76</v>
          </cell>
          <cell r="B479">
            <v>3.8540000000000001</v>
          </cell>
        </row>
        <row r="480">
          <cell r="A480">
            <v>4.7699999999999996</v>
          </cell>
          <cell r="B480">
            <v>3.5524</v>
          </cell>
        </row>
        <row r="481">
          <cell r="A481">
            <v>4.78</v>
          </cell>
          <cell r="B481">
            <v>2.8633000000000002</v>
          </cell>
        </row>
        <row r="482">
          <cell r="A482">
            <v>4.79</v>
          </cell>
          <cell r="B482">
            <v>1.9867999999999999</v>
          </cell>
        </row>
        <row r="483">
          <cell r="A483">
            <v>4.8</v>
          </cell>
          <cell r="B483">
            <v>1.3967000000000001</v>
          </cell>
        </row>
        <row r="484">
          <cell r="A484">
            <v>4.8099999999999996</v>
          </cell>
          <cell r="B484">
            <v>1.1252</v>
          </cell>
        </row>
        <row r="485">
          <cell r="A485">
            <v>4.82</v>
          </cell>
          <cell r="B485">
            <v>1.3292999999999999</v>
          </cell>
        </row>
        <row r="486">
          <cell r="A486">
            <v>4.83</v>
          </cell>
          <cell r="B486">
            <v>1.6378999999999999</v>
          </cell>
        </row>
        <row r="487">
          <cell r="A487">
            <v>4.84</v>
          </cell>
          <cell r="B487">
            <v>1.8844000000000001</v>
          </cell>
        </row>
        <row r="488">
          <cell r="A488">
            <v>4.8499999999999996</v>
          </cell>
          <cell r="B488">
            <v>2.1621999999999999</v>
          </cell>
        </row>
        <row r="489">
          <cell r="A489">
            <v>4.8600000000000003</v>
          </cell>
          <cell r="B489">
            <v>2.3620000000000001</v>
          </cell>
        </row>
        <row r="490">
          <cell r="A490">
            <v>4.87</v>
          </cell>
          <cell r="B490">
            <v>2.6496</v>
          </cell>
        </row>
        <row r="491">
          <cell r="A491">
            <v>4.88</v>
          </cell>
          <cell r="B491">
            <v>3.121</v>
          </cell>
        </row>
        <row r="492">
          <cell r="A492">
            <v>4.8899999999999997</v>
          </cell>
          <cell r="B492">
            <v>3.5434000000000001</v>
          </cell>
        </row>
        <row r="493">
          <cell r="A493">
            <v>4.9000000000000004</v>
          </cell>
          <cell r="B493">
            <v>3.4014000000000002</v>
          </cell>
        </row>
        <row r="494">
          <cell r="A494">
            <v>4.91</v>
          </cell>
          <cell r="B494">
            <v>2.9186999999999999</v>
          </cell>
        </row>
        <row r="495">
          <cell r="A495">
            <v>4.92</v>
          </cell>
          <cell r="B495">
            <v>2.1934999999999998</v>
          </cell>
        </row>
        <row r="496">
          <cell r="A496">
            <v>4.93</v>
          </cell>
          <cell r="B496">
            <v>1.6132</v>
          </cell>
        </row>
        <row r="497">
          <cell r="A497">
            <v>4.9400000000000004</v>
          </cell>
          <cell r="B497">
            <v>1.2712000000000001</v>
          </cell>
        </row>
        <row r="498">
          <cell r="A498">
            <v>4.95</v>
          </cell>
          <cell r="B498">
            <v>1.4543999999999999</v>
          </cell>
        </row>
        <row r="499">
          <cell r="A499">
            <v>4.96</v>
          </cell>
          <cell r="B499">
            <v>1.6084000000000001</v>
          </cell>
        </row>
        <row r="500">
          <cell r="A500">
            <v>4.97</v>
          </cell>
          <cell r="B500">
            <v>1.8880999999999999</v>
          </cell>
        </row>
        <row r="501">
          <cell r="A501">
            <v>4.9800000000000004</v>
          </cell>
          <cell r="B501">
            <v>2.0674999999999999</v>
          </cell>
        </row>
        <row r="502">
          <cell r="A502">
            <v>4.99</v>
          </cell>
          <cell r="B502">
            <v>2.2187000000000001</v>
          </cell>
        </row>
        <row r="503">
          <cell r="A503">
            <v>5</v>
          </cell>
          <cell r="B503">
            <v>2.3026</v>
          </cell>
        </row>
        <row r="504">
          <cell r="A504">
            <v>5.01</v>
          </cell>
          <cell r="B504">
            <v>2.38</v>
          </cell>
        </row>
        <row r="505">
          <cell r="A505">
            <v>5.0199999999999996</v>
          </cell>
          <cell r="B505">
            <v>2.6663999999999999</v>
          </cell>
        </row>
        <row r="506">
          <cell r="A506">
            <v>5.03</v>
          </cell>
          <cell r="B506">
            <v>3.1501000000000001</v>
          </cell>
        </row>
        <row r="507">
          <cell r="A507">
            <v>5.04</v>
          </cell>
          <cell r="B507">
            <v>3.5209999999999999</v>
          </cell>
        </row>
        <row r="508">
          <cell r="A508">
            <v>5.05</v>
          </cell>
          <cell r="B508">
            <v>3.6069</v>
          </cell>
        </row>
        <row r="509">
          <cell r="A509">
            <v>5.0599999999999996</v>
          </cell>
          <cell r="B509">
            <v>3.0764</v>
          </cell>
        </row>
        <row r="510">
          <cell r="A510">
            <v>5.07</v>
          </cell>
          <cell r="B510">
            <v>2.3771</v>
          </cell>
        </row>
        <row r="511">
          <cell r="A511">
            <v>5.08</v>
          </cell>
          <cell r="B511">
            <v>1.7332000000000001</v>
          </cell>
        </row>
        <row r="512">
          <cell r="A512">
            <v>5.09</v>
          </cell>
          <cell r="B512">
            <v>1.2839</v>
          </cell>
        </row>
        <row r="513">
          <cell r="A513">
            <v>5.0999999999999996</v>
          </cell>
          <cell r="B513">
            <v>1.4354</v>
          </cell>
        </row>
        <row r="514">
          <cell r="A514">
            <v>5.1100000000000003</v>
          </cell>
          <cell r="B514">
            <v>1.4994000000000001</v>
          </cell>
        </row>
        <row r="515">
          <cell r="A515">
            <v>5.12</v>
          </cell>
          <cell r="B515">
            <v>1.7361</v>
          </cell>
        </row>
        <row r="516">
          <cell r="A516">
            <v>5.13</v>
          </cell>
          <cell r="B516">
            <v>1.9966999999999999</v>
          </cell>
        </row>
        <row r="517">
          <cell r="A517">
            <v>5.14</v>
          </cell>
          <cell r="B517">
            <v>2.2389000000000001</v>
          </cell>
        </row>
        <row r="518">
          <cell r="A518">
            <v>5.15</v>
          </cell>
          <cell r="B518">
            <v>2.5617000000000001</v>
          </cell>
        </row>
        <row r="519">
          <cell r="A519">
            <v>5.16</v>
          </cell>
          <cell r="B519">
            <v>3.0123000000000002</v>
          </cell>
        </row>
        <row r="520">
          <cell r="A520">
            <v>5.17</v>
          </cell>
          <cell r="B520">
            <v>3.5647000000000002</v>
          </cell>
        </row>
        <row r="521">
          <cell r="A521">
            <v>5.18</v>
          </cell>
          <cell r="B521">
            <v>3.8111999999999999</v>
          </cell>
        </row>
        <row r="522">
          <cell r="A522">
            <v>5.19</v>
          </cell>
          <cell r="B522">
            <v>3.5573000000000001</v>
          </cell>
        </row>
        <row r="523">
          <cell r="A523">
            <v>5.2</v>
          </cell>
          <cell r="B523">
            <v>2.6838000000000002</v>
          </cell>
        </row>
        <row r="524">
          <cell r="A524">
            <v>5.21</v>
          </cell>
          <cell r="B524">
            <v>1.8997999999999999</v>
          </cell>
        </row>
        <row r="525">
          <cell r="A525">
            <v>5.22</v>
          </cell>
          <cell r="B525">
            <v>1.1321000000000001</v>
          </cell>
        </row>
        <row r="526">
          <cell r="A526">
            <v>5.23</v>
          </cell>
          <cell r="B526">
            <v>1.0248999999999999</v>
          </cell>
        </row>
        <row r="527">
          <cell r="A527">
            <v>5.24</v>
          </cell>
          <cell r="B527">
            <v>1.3156000000000001</v>
          </cell>
        </row>
        <row r="528">
          <cell r="A528">
            <v>5.25</v>
          </cell>
          <cell r="B528">
            <v>1.5840000000000001</v>
          </cell>
        </row>
        <row r="529">
          <cell r="A529">
            <v>5.26</v>
          </cell>
          <cell r="B529">
            <v>1.9118999999999999</v>
          </cell>
        </row>
        <row r="530">
          <cell r="A530">
            <v>5.27</v>
          </cell>
          <cell r="B530">
            <v>2.1714000000000002</v>
          </cell>
        </row>
        <row r="531">
          <cell r="A531">
            <v>5.28</v>
          </cell>
          <cell r="B531">
            <v>2.2086999999999999</v>
          </cell>
        </row>
        <row r="532">
          <cell r="A532">
            <v>5.29</v>
          </cell>
          <cell r="B532">
            <v>2.2692999999999999</v>
          </cell>
        </row>
        <row r="533">
          <cell r="A533">
            <v>5.3</v>
          </cell>
          <cell r="B533">
            <v>2.4554</v>
          </cell>
        </row>
        <row r="534">
          <cell r="A534">
            <v>5.31</v>
          </cell>
          <cell r="B534">
            <v>2.7201</v>
          </cell>
        </row>
        <row r="535">
          <cell r="A535">
            <v>5.32</v>
          </cell>
          <cell r="B535">
            <v>3.0914999999999999</v>
          </cell>
        </row>
        <row r="536">
          <cell r="A536">
            <v>5.33</v>
          </cell>
          <cell r="B536">
            <v>3.4948000000000001</v>
          </cell>
        </row>
        <row r="537">
          <cell r="A537">
            <v>5.34</v>
          </cell>
          <cell r="B537">
            <v>3.5377999999999998</v>
          </cell>
        </row>
        <row r="538">
          <cell r="A538">
            <v>5.35</v>
          </cell>
          <cell r="B538">
            <v>3.0996000000000001</v>
          </cell>
        </row>
        <row r="539">
          <cell r="A539">
            <v>5.36</v>
          </cell>
          <cell r="B539">
            <v>2.2675999999999998</v>
          </cell>
        </row>
        <row r="540">
          <cell r="A540">
            <v>5.37</v>
          </cell>
          <cell r="B540">
            <v>1.6886000000000001</v>
          </cell>
        </row>
        <row r="541">
          <cell r="A541">
            <v>5.38</v>
          </cell>
          <cell r="B541">
            <v>1.2477</v>
          </cell>
        </row>
        <row r="542">
          <cell r="A542">
            <v>5.39</v>
          </cell>
          <cell r="B542">
            <v>1.323</v>
          </cell>
        </row>
        <row r="543">
          <cell r="A543">
            <v>5.4</v>
          </cell>
          <cell r="B543">
            <v>1.6188</v>
          </cell>
        </row>
        <row r="544">
          <cell r="A544">
            <v>5.41</v>
          </cell>
          <cell r="B544">
            <v>1.8242</v>
          </cell>
        </row>
        <row r="545">
          <cell r="A545">
            <v>5.42</v>
          </cell>
          <cell r="B545">
            <v>2.0055000000000001</v>
          </cell>
        </row>
        <row r="546">
          <cell r="A546">
            <v>5.43</v>
          </cell>
          <cell r="B546">
            <v>2.1745999999999999</v>
          </cell>
        </row>
        <row r="547">
          <cell r="A547">
            <v>5.44</v>
          </cell>
          <cell r="B547">
            <v>2.2776999999999998</v>
          </cell>
        </row>
        <row r="548">
          <cell r="A548">
            <v>5.45</v>
          </cell>
          <cell r="B548">
            <v>2.4988000000000001</v>
          </cell>
        </row>
        <row r="549">
          <cell r="A549">
            <v>5.46</v>
          </cell>
          <cell r="B549">
            <v>2.7982999999999998</v>
          </cell>
        </row>
        <row r="550">
          <cell r="A550">
            <v>5.47</v>
          </cell>
          <cell r="B550">
            <v>3.1545999999999998</v>
          </cell>
        </row>
        <row r="551">
          <cell r="A551">
            <v>5.48</v>
          </cell>
          <cell r="B551">
            <v>3.3955000000000002</v>
          </cell>
        </row>
        <row r="552">
          <cell r="A552">
            <v>5.49</v>
          </cell>
          <cell r="B552">
            <v>3.3340000000000001</v>
          </cell>
        </row>
        <row r="553">
          <cell r="A553">
            <v>5.5</v>
          </cell>
          <cell r="B553">
            <v>2.58</v>
          </cell>
        </row>
        <row r="554">
          <cell r="A554">
            <v>5.51</v>
          </cell>
          <cell r="B554">
            <v>1.9688000000000001</v>
          </cell>
        </row>
        <row r="555">
          <cell r="A555">
            <v>5.52</v>
          </cell>
          <cell r="B555">
            <v>1.4071</v>
          </cell>
        </row>
        <row r="556">
          <cell r="A556">
            <v>5.53</v>
          </cell>
          <cell r="B556">
            <v>1.4084000000000001</v>
          </cell>
        </row>
        <row r="557">
          <cell r="A557">
            <v>5.54</v>
          </cell>
          <cell r="B557">
            <v>1.5811999999999999</v>
          </cell>
        </row>
        <row r="558">
          <cell r="A558">
            <v>5.55</v>
          </cell>
          <cell r="B558">
            <v>1.6397999999999999</v>
          </cell>
        </row>
        <row r="559">
          <cell r="A559">
            <v>5.56</v>
          </cell>
          <cell r="B559">
            <v>1.9294</v>
          </cell>
        </row>
        <row r="560">
          <cell r="A560">
            <v>5.57</v>
          </cell>
          <cell r="B560">
            <v>2.17</v>
          </cell>
        </row>
        <row r="561">
          <cell r="A561">
            <v>5.58</v>
          </cell>
          <cell r="B561">
            <v>2.1707000000000001</v>
          </cell>
        </row>
        <row r="562">
          <cell r="A562">
            <v>5.59</v>
          </cell>
          <cell r="B562">
            <v>2.3450000000000002</v>
          </cell>
        </row>
        <row r="563">
          <cell r="A563">
            <v>5.6</v>
          </cell>
          <cell r="B563">
            <v>2.6831999999999998</v>
          </cell>
        </row>
        <row r="564">
          <cell r="A564">
            <v>5.61</v>
          </cell>
          <cell r="B564">
            <v>2.9464000000000001</v>
          </cell>
        </row>
        <row r="565">
          <cell r="A565">
            <v>5.62</v>
          </cell>
          <cell r="B565">
            <v>3.3338000000000001</v>
          </cell>
        </row>
        <row r="566">
          <cell r="A566">
            <v>5.63</v>
          </cell>
          <cell r="B566">
            <v>3.6132</v>
          </cell>
        </row>
        <row r="567">
          <cell r="A567">
            <v>5.64</v>
          </cell>
          <cell r="B567">
            <v>3.2610999999999999</v>
          </cell>
        </row>
        <row r="568">
          <cell r="A568">
            <v>5.65</v>
          </cell>
          <cell r="B568">
            <v>2.4268000000000001</v>
          </cell>
        </row>
        <row r="569">
          <cell r="A569">
            <v>5.66</v>
          </cell>
          <cell r="B569">
            <v>1.7969999999999999</v>
          </cell>
        </row>
        <row r="570">
          <cell r="A570">
            <v>5.67</v>
          </cell>
          <cell r="B570">
            <v>1.2685</v>
          </cell>
        </row>
        <row r="571">
          <cell r="A571">
            <v>5.68</v>
          </cell>
          <cell r="B571">
            <v>1.2454000000000001</v>
          </cell>
        </row>
        <row r="572">
          <cell r="A572">
            <v>5.69</v>
          </cell>
          <cell r="B572">
            <v>1.4446000000000001</v>
          </cell>
        </row>
        <row r="573">
          <cell r="A573">
            <v>5.7</v>
          </cell>
          <cell r="B573">
            <v>1.7753000000000001</v>
          </cell>
        </row>
        <row r="574">
          <cell r="A574">
            <v>5.71</v>
          </cell>
          <cell r="B574">
            <v>1.9455</v>
          </cell>
        </row>
        <row r="575">
          <cell r="A575">
            <v>5.72</v>
          </cell>
          <cell r="B575">
            <v>2.1886000000000001</v>
          </cell>
        </row>
        <row r="576">
          <cell r="A576">
            <v>5.73</v>
          </cell>
          <cell r="B576">
            <v>2.4643999999999999</v>
          </cell>
        </row>
        <row r="577">
          <cell r="A577">
            <v>5.74</v>
          </cell>
          <cell r="B577">
            <v>2.7707000000000002</v>
          </cell>
        </row>
        <row r="578">
          <cell r="A578">
            <v>5.75</v>
          </cell>
          <cell r="B578">
            <v>3.2799</v>
          </cell>
        </row>
        <row r="579">
          <cell r="A579">
            <v>5.76</v>
          </cell>
          <cell r="B579">
            <v>3.7</v>
          </cell>
        </row>
        <row r="580">
          <cell r="A580">
            <v>5.77</v>
          </cell>
          <cell r="B580">
            <v>3.3996</v>
          </cell>
        </row>
        <row r="581">
          <cell r="A581">
            <v>5.78</v>
          </cell>
          <cell r="B581">
            <v>2.8163</v>
          </cell>
        </row>
        <row r="582">
          <cell r="A582">
            <v>5.79</v>
          </cell>
          <cell r="B582">
            <v>1.847</v>
          </cell>
        </row>
        <row r="583">
          <cell r="A583">
            <v>5.8</v>
          </cell>
          <cell r="B583">
            <v>1.3385</v>
          </cell>
        </row>
        <row r="584">
          <cell r="A584">
            <v>5.81</v>
          </cell>
          <cell r="B584">
            <v>1.0206999999999999</v>
          </cell>
        </row>
        <row r="585">
          <cell r="A585">
            <v>5.82</v>
          </cell>
          <cell r="B585">
            <v>1.3638999999999999</v>
          </cell>
        </row>
        <row r="586">
          <cell r="A586">
            <v>5.83</v>
          </cell>
          <cell r="B586">
            <v>1.6039000000000001</v>
          </cell>
        </row>
        <row r="587">
          <cell r="A587">
            <v>5.84</v>
          </cell>
          <cell r="B587">
            <v>1.9206000000000001</v>
          </cell>
        </row>
        <row r="588">
          <cell r="A588">
            <v>5.85</v>
          </cell>
          <cell r="B588">
            <v>1.9540999999999999</v>
          </cell>
        </row>
        <row r="589">
          <cell r="A589">
            <v>5.86</v>
          </cell>
          <cell r="B589">
            <v>2.3121999999999998</v>
          </cell>
        </row>
        <row r="590">
          <cell r="A590">
            <v>5.87</v>
          </cell>
          <cell r="B590">
            <v>2.6168</v>
          </cell>
        </row>
        <row r="591">
          <cell r="A591">
            <v>5.88</v>
          </cell>
          <cell r="B591">
            <v>3.1112000000000002</v>
          </cell>
        </row>
        <row r="592">
          <cell r="A592">
            <v>5.89</v>
          </cell>
          <cell r="B592">
            <v>3.5510000000000002</v>
          </cell>
        </row>
        <row r="593">
          <cell r="A593">
            <v>5.9</v>
          </cell>
          <cell r="B593">
            <v>3.6107</v>
          </cell>
        </row>
        <row r="594">
          <cell r="A594">
            <v>5.91</v>
          </cell>
          <cell r="B594">
            <v>3.016</v>
          </cell>
        </row>
        <row r="595">
          <cell r="A595">
            <v>5.92</v>
          </cell>
          <cell r="B595">
            <v>2.2881</v>
          </cell>
        </row>
        <row r="596">
          <cell r="A596">
            <v>5.93</v>
          </cell>
          <cell r="B596">
            <v>1.4967999999999999</v>
          </cell>
        </row>
        <row r="597">
          <cell r="A597">
            <v>5.94</v>
          </cell>
          <cell r="B597">
            <v>1.0465</v>
          </cell>
        </row>
        <row r="598">
          <cell r="A598">
            <v>5.95</v>
          </cell>
          <cell r="B598">
            <v>1.0137</v>
          </cell>
        </row>
        <row r="599">
          <cell r="A599">
            <v>5.96</v>
          </cell>
          <cell r="B599">
            <v>1.4227000000000001</v>
          </cell>
        </row>
        <row r="600">
          <cell r="A600">
            <v>5.97</v>
          </cell>
          <cell r="B600">
            <v>1.5903</v>
          </cell>
        </row>
        <row r="601">
          <cell r="A601">
            <v>5.98</v>
          </cell>
          <cell r="B601">
            <v>1.9140999999999999</v>
          </cell>
        </row>
        <row r="602">
          <cell r="A602">
            <v>5.99</v>
          </cell>
          <cell r="B602">
            <v>2.0425</v>
          </cell>
        </row>
        <row r="603">
          <cell r="A603">
            <v>6</v>
          </cell>
          <cell r="B603">
            <v>2.2484999999999999</v>
          </cell>
        </row>
        <row r="604">
          <cell r="A604">
            <v>6.01</v>
          </cell>
          <cell r="B604">
            <v>2.3334000000000001</v>
          </cell>
        </row>
        <row r="605">
          <cell r="A605">
            <v>6.02</v>
          </cell>
          <cell r="B605">
            <v>2.5484</v>
          </cell>
        </row>
        <row r="606">
          <cell r="A606">
            <v>6.03</v>
          </cell>
          <cell r="B606">
            <v>2.8334000000000001</v>
          </cell>
        </row>
        <row r="607">
          <cell r="A607">
            <v>6.04</v>
          </cell>
          <cell r="B607">
            <v>3.2330000000000001</v>
          </cell>
        </row>
        <row r="608">
          <cell r="A608">
            <v>6.05</v>
          </cell>
          <cell r="B608">
            <v>3.1722999999999999</v>
          </cell>
        </row>
        <row r="609">
          <cell r="A609">
            <v>6.06</v>
          </cell>
          <cell r="B609">
            <v>2.6957</v>
          </cell>
        </row>
        <row r="610">
          <cell r="A610">
            <v>6.07</v>
          </cell>
          <cell r="B610">
            <v>2.1015999999999999</v>
          </cell>
        </row>
        <row r="611">
          <cell r="A611">
            <v>6.08</v>
          </cell>
          <cell r="B611">
            <v>1.6777</v>
          </cell>
        </row>
        <row r="612">
          <cell r="A612">
            <v>6.09</v>
          </cell>
          <cell r="B612">
            <v>1.4109</v>
          </cell>
        </row>
        <row r="613">
          <cell r="A613">
            <v>6.1</v>
          </cell>
          <cell r="B613">
            <v>1.4662999999999999</v>
          </cell>
        </row>
        <row r="614">
          <cell r="A614">
            <v>6.11</v>
          </cell>
          <cell r="B614">
            <v>1.7463</v>
          </cell>
        </row>
        <row r="615">
          <cell r="A615">
            <v>6.12</v>
          </cell>
          <cell r="B615">
            <v>1.7856000000000001</v>
          </cell>
        </row>
        <row r="616">
          <cell r="A616">
            <v>6.13</v>
          </cell>
          <cell r="B616">
            <v>2.0270999999999999</v>
          </cell>
        </row>
        <row r="617">
          <cell r="A617">
            <v>6.14</v>
          </cell>
          <cell r="B617">
            <v>2.0733999999999999</v>
          </cell>
        </row>
        <row r="618">
          <cell r="A618">
            <v>6.15</v>
          </cell>
          <cell r="B618">
            <v>2.1833</v>
          </cell>
        </row>
        <row r="619">
          <cell r="A619">
            <v>6.16</v>
          </cell>
          <cell r="B619">
            <v>2.3439999999999999</v>
          </cell>
        </row>
        <row r="620">
          <cell r="A620">
            <v>6.17</v>
          </cell>
          <cell r="B620">
            <v>2.5670000000000002</v>
          </cell>
        </row>
        <row r="621">
          <cell r="A621">
            <v>6.18</v>
          </cell>
          <cell r="B621">
            <v>3.0743999999999998</v>
          </cell>
        </row>
        <row r="622">
          <cell r="A622">
            <v>6.19</v>
          </cell>
          <cell r="B622">
            <v>3.4094000000000002</v>
          </cell>
        </row>
        <row r="623">
          <cell r="A623">
            <v>6.2</v>
          </cell>
          <cell r="B623">
            <v>3.3976000000000002</v>
          </cell>
        </row>
        <row r="624">
          <cell r="A624">
            <v>6.21</v>
          </cell>
          <cell r="B624">
            <v>3.0335000000000001</v>
          </cell>
        </row>
        <row r="625">
          <cell r="A625">
            <v>6.22</v>
          </cell>
          <cell r="B625">
            <v>2.1867000000000001</v>
          </cell>
        </row>
        <row r="626">
          <cell r="A626">
            <v>6.23</v>
          </cell>
          <cell r="B626">
            <v>1.5886</v>
          </cell>
        </row>
        <row r="627">
          <cell r="A627">
            <v>6.24</v>
          </cell>
          <cell r="B627">
            <v>1.0342</v>
          </cell>
        </row>
        <row r="628">
          <cell r="A628">
            <v>6.25</v>
          </cell>
          <cell r="B628">
            <v>1.1172</v>
          </cell>
        </row>
        <row r="629">
          <cell r="A629">
            <v>6.26</v>
          </cell>
          <cell r="B629">
            <v>1.4171</v>
          </cell>
        </row>
        <row r="630">
          <cell r="A630">
            <v>6.27</v>
          </cell>
          <cell r="B630">
            <v>1.6720999999999999</v>
          </cell>
        </row>
        <row r="631">
          <cell r="A631">
            <v>6.28</v>
          </cell>
          <cell r="B631">
            <v>1.8906000000000001</v>
          </cell>
        </row>
        <row r="632">
          <cell r="A632">
            <v>6.29</v>
          </cell>
          <cell r="B632">
            <v>2.2096</v>
          </cell>
        </row>
        <row r="633">
          <cell r="A633">
            <v>6.3</v>
          </cell>
          <cell r="B633">
            <v>2.5461999999999998</v>
          </cell>
        </row>
        <row r="634">
          <cell r="A634">
            <v>6.31</v>
          </cell>
          <cell r="B634">
            <v>2.9950000000000001</v>
          </cell>
        </row>
        <row r="635">
          <cell r="A635">
            <v>6.32</v>
          </cell>
          <cell r="B635">
            <v>3.4834999999999998</v>
          </cell>
        </row>
        <row r="636">
          <cell r="A636">
            <v>6.33</v>
          </cell>
          <cell r="B636">
            <v>3.5034999999999998</v>
          </cell>
        </row>
        <row r="637">
          <cell r="A637">
            <v>6.34</v>
          </cell>
          <cell r="B637">
            <v>2.8976000000000002</v>
          </cell>
        </row>
        <row r="638">
          <cell r="A638">
            <v>6.35</v>
          </cell>
          <cell r="B638">
            <v>2.1583999999999999</v>
          </cell>
        </row>
        <row r="639">
          <cell r="A639">
            <v>6.36</v>
          </cell>
          <cell r="B639">
            <v>1.5276000000000001</v>
          </cell>
        </row>
        <row r="640">
          <cell r="A640">
            <v>6.37</v>
          </cell>
          <cell r="B640">
            <v>1.1119000000000001</v>
          </cell>
        </row>
        <row r="641">
          <cell r="A641">
            <v>6.38</v>
          </cell>
          <cell r="B641">
            <v>1.1563000000000001</v>
          </cell>
        </row>
        <row r="642">
          <cell r="A642">
            <v>6.39</v>
          </cell>
          <cell r="B642">
            <v>1.3894</v>
          </cell>
        </row>
        <row r="643">
          <cell r="A643">
            <v>6.4</v>
          </cell>
          <cell r="B643">
            <v>1.5567</v>
          </cell>
        </row>
        <row r="644">
          <cell r="A644">
            <v>6.41</v>
          </cell>
          <cell r="B644">
            <v>1.9016</v>
          </cell>
        </row>
        <row r="645">
          <cell r="A645">
            <v>6.42</v>
          </cell>
          <cell r="B645">
            <v>1.9765999999999999</v>
          </cell>
        </row>
        <row r="646">
          <cell r="A646">
            <v>6.43</v>
          </cell>
          <cell r="B646">
            <v>2.1032999999999999</v>
          </cell>
        </row>
        <row r="647">
          <cell r="A647">
            <v>6.44</v>
          </cell>
          <cell r="B647">
            <v>2.2035</v>
          </cell>
        </row>
        <row r="648">
          <cell r="A648">
            <v>6.45</v>
          </cell>
          <cell r="B648">
            <v>2.3290999999999999</v>
          </cell>
        </row>
        <row r="649">
          <cell r="A649">
            <v>6.46</v>
          </cell>
          <cell r="B649">
            <v>2.4971999999999999</v>
          </cell>
        </row>
        <row r="650">
          <cell r="A650">
            <v>6.47</v>
          </cell>
          <cell r="B650">
            <v>2.8759000000000001</v>
          </cell>
        </row>
        <row r="651">
          <cell r="A651">
            <v>6.48</v>
          </cell>
          <cell r="B651">
            <v>3.2582</v>
          </cell>
        </row>
        <row r="652">
          <cell r="A652">
            <v>6.49</v>
          </cell>
          <cell r="B652">
            <v>3.4195000000000002</v>
          </cell>
        </row>
        <row r="653">
          <cell r="A653">
            <v>6.5</v>
          </cell>
          <cell r="B653">
            <v>3.0754999999999999</v>
          </cell>
        </row>
        <row r="654">
          <cell r="A654">
            <v>6.51</v>
          </cell>
          <cell r="B654">
            <v>2.3458999999999999</v>
          </cell>
        </row>
        <row r="655">
          <cell r="A655">
            <v>6.52</v>
          </cell>
          <cell r="B655">
            <v>1.639</v>
          </cell>
        </row>
        <row r="656">
          <cell r="A656">
            <v>6.53</v>
          </cell>
          <cell r="B656">
            <v>1.0760000000000001</v>
          </cell>
        </row>
        <row r="657">
          <cell r="A657">
            <v>6.54</v>
          </cell>
          <cell r="B657">
            <v>1.1083000000000001</v>
          </cell>
        </row>
        <row r="658">
          <cell r="A658">
            <v>6.55</v>
          </cell>
          <cell r="B658">
            <v>1.2115</v>
          </cell>
        </row>
        <row r="659">
          <cell r="A659">
            <v>6.56</v>
          </cell>
          <cell r="B659">
            <v>1.5275000000000001</v>
          </cell>
        </row>
        <row r="660">
          <cell r="A660">
            <v>6.57</v>
          </cell>
          <cell r="B660">
            <v>1.8304</v>
          </cell>
        </row>
        <row r="661">
          <cell r="A661">
            <v>6.58</v>
          </cell>
          <cell r="B661">
            <v>2.0034000000000001</v>
          </cell>
        </row>
        <row r="662">
          <cell r="A662">
            <v>6.59</v>
          </cell>
          <cell r="B662">
            <v>2.1343999999999999</v>
          </cell>
        </row>
        <row r="663">
          <cell r="A663">
            <v>6.6</v>
          </cell>
          <cell r="B663">
            <v>2.5215000000000001</v>
          </cell>
        </row>
        <row r="664">
          <cell r="A664">
            <v>6.61</v>
          </cell>
          <cell r="B664">
            <v>2.8283</v>
          </cell>
        </row>
        <row r="665">
          <cell r="A665">
            <v>6.62</v>
          </cell>
          <cell r="B665">
            <v>3.2170999999999998</v>
          </cell>
        </row>
        <row r="666">
          <cell r="A666">
            <v>6.63</v>
          </cell>
          <cell r="B666">
            <v>3.23</v>
          </cell>
        </row>
        <row r="667">
          <cell r="A667">
            <v>6.64</v>
          </cell>
          <cell r="B667">
            <v>2.6680999999999999</v>
          </cell>
        </row>
        <row r="668">
          <cell r="A668">
            <v>6.65</v>
          </cell>
          <cell r="B668">
            <v>2.0533999999999999</v>
          </cell>
        </row>
        <row r="669">
          <cell r="A669">
            <v>6.66</v>
          </cell>
          <cell r="B669">
            <v>1.5701000000000001</v>
          </cell>
        </row>
        <row r="670">
          <cell r="A670">
            <v>6.67</v>
          </cell>
          <cell r="B670">
            <v>1.1874</v>
          </cell>
        </row>
        <row r="671">
          <cell r="A671">
            <v>6.68</v>
          </cell>
          <cell r="B671">
            <v>1.3310999999999999</v>
          </cell>
        </row>
        <row r="672">
          <cell r="A672">
            <v>6.69</v>
          </cell>
          <cell r="B672">
            <v>1.4777</v>
          </cell>
        </row>
        <row r="673">
          <cell r="A673">
            <v>6.7</v>
          </cell>
          <cell r="B673">
            <v>1.7576000000000001</v>
          </cell>
        </row>
        <row r="674">
          <cell r="A674">
            <v>6.71</v>
          </cell>
          <cell r="B674">
            <v>2.1097999999999999</v>
          </cell>
        </row>
        <row r="675">
          <cell r="A675">
            <v>6.72</v>
          </cell>
          <cell r="B675">
            <v>2.5327999999999999</v>
          </cell>
        </row>
        <row r="676">
          <cell r="A676">
            <v>6.73</v>
          </cell>
          <cell r="B676">
            <v>3.1543999999999999</v>
          </cell>
        </row>
        <row r="677">
          <cell r="A677">
            <v>6.74</v>
          </cell>
          <cell r="B677">
            <v>3.5737000000000001</v>
          </cell>
        </row>
        <row r="678">
          <cell r="A678">
            <v>6.75</v>
          </cell>
          <cell r="B678">
            <v>3.5331999999999999</v>
          </cell>
        </row>
        <row r="679">
          <cell r="A679">
            <v>6.76</v>
          </cell>
          <cell r="B679">
            <v>2.7229000000000001</v>
          </cell>
        </row>
        <row r="680">
          <cell r="A680">
            <v>6.77</v>
          </cell>
          <cell r="B680">
            <v>1.8969</v>
          </cell>
        </row>
        <row r="681">
          <cell r="A681">
            <v>6.78</v>
          </cell>
          <cell r="B681">
            <v>1.2676000000000001</v>
          </cell>
        </row>
        <row r="682">
          <cell r="A682">
            <v>6.79</v>
          </cell>
          <cell r="B682">
            <v>0.8347</v>
          </cell>
        </row>
        <row r="683">
          <cell r="A683">
            <v>6.8</v>
          </cell>
          <cell r="B683">
            <v>1.0956999999999999</v>
          </cell>
        </row>
        <row r="684">
          <cell r="A684">
            <v>6.81</v>
          </cell>
          <cell r="B684">
            <v>1.3586</v>
          </cell>
        </row>
        <row r="685">
          <cell r="A685">
            <v>6.82</v>
          </cell>
          <cell r="B685">
            <v>1.6569</v>
          </cell>
        </row>
        <row r="686">
          <cell r="A686">
            <v>6.83</v>
          </cell>
          <cell r="B686">
            <v>1.7706</v>
          </cell>
        </row>
        <row r="687">
          <cell r="A687">
            <v>6.84</v>
          </cell>
          <cell r="B687">
            <v>1.9421999999999999</v>
          </cell>
        </row>
        <row r="688">
          <cell r="A688">
            <v>6.85</v>
          </cell>
          <cell r="B688">
            <v>2.1680000000000001</v>
          </cell>
        </row>
        <row r="689">
          <cell r="A689">
            <v>6.86</v>
          </cell>
          <cell r="B689">
            <v>2.3904000000000001</v>
          </cell>
        </row>
        <row r="690">
          <cell r="A690">
            <v>6.87</v>
          </cell>
          <cell r="B690">
            <v>2.7294999999999998</v>
          </cell>
        </row>
        <row r="691">
          <cell r="A691">
            <v>6.88</v>
          </cell>
          <cell r="B691">
            <v>3.2776000000000001</v>
          </cell>
        </row>
        <row r="692">
          <cell r="A692">
            <v>6.89</v>
          </cell>
          <cell r="B692">
            <v>3.6154999999999999</v>
          </cell>
        </row>
        <row r="693">
          <cell r="A693">
            <v>6.9</v>
          </cell>
          <cell r="B693">
            <v>3.4597000000000002</v>
          </cell>
        </row>
        <row r="694">
          <cell r="A694">
            <v>6.91</v>
          </cell>
          <cell r="B694">
            <v>2.7122999999999999</v>
          </cell>
        </row>
        <row r="695">
          <cell r="A695">
            <v>6.92</v>
          </cell>
          <cell r="B695">
            <v>1.8463000000000001</v>
          </cell>
        </row>
        <row r="696">
          <cell r="A696">
            <v>6.93</v>
          </cell>
          <cell r="B696">
            <v>1.1853</v>
          </cell>
        </row>
        <row r="697">
          <cell r="A697">
            <v>6.94</v>
          </cell>
          <cell r="B697">
            <v>0.8528</v>
          </cell>
        </row>
        <row r="698">
          <cell r="A698">
            <v>6.95</v>
          </cell>
          <cell r="B698">
            <v>1.0936999999999999</v>
          </cell>
        </row>
        <row r="699">
          <cell r="A699">
            <v>6.96</v>
          </cell>
          <cell r="B699">
            <v>1.2664</v>
          </cell>
        </row>
        <row r="700">
          <cell r="A700">
            <v>6.97</v>
          </cell>
          <cell r="B700">
            <v>1.5911999999999999</v>
          </cell>
        </row>
        <row r="701">
          <cell r="A701">
            <v>6.98</v>
          </cell>
          <cell r="B701">
            <v>1.9325000000000001</v>
          </cell>
        </row>
        <row r="702">
          <cell r="A702">
            <v>6.99</v>
          </cell>
          <cell r="B702">
            <v>2.0371000000000001</v>
          </cell>
        </row>
        <row r="703">
          <cell r="A703">
            <v>7</v>
          </cell>
          <cell r="B703">
            <v>2.0148000000000001</v>
          </cell>
        </row>
        <row r="704">
          <cell r="A704">
            <v>7.01</v>
          </cell>
          <cell r="B704">
            <v>2.2698</v>
          </cell>
        </row>
        <row r="705">
          <cell r="A705">
            <v>7.02</v>
          </cell>
          <cell r="B705">
            <v>2.4005000000000001</v>
          </cell>
        </row>
        <row r="706">
          <cell r="A706">
            <v>7.03</v>
          </cell>
          <cell r="B706">
            <v>2.7416999999999998</v>
          </cell>
        </row>
        <row r="707">
          <cell r="A707">
            <v>7.04</v>
          </cell>
          <cell r="B707">
            <v>3.2345999999999999</v>
          </cell>
        </row>
        <row r="708">
          <cell r="A708">
            <v>7.05</v>
          </cell>
          <cell r="B708">
            <v>3.5798000000000001</v>
          </cell>
        </row>
        <row r="709">
          <cell r="A709">
            <v>7.06</v>
          </cell>
          <cell r="B709">
            <v>3.1055000000000001</v>
          </cell>
        </row>
        <row r="710">
          <cell r="A710">
            <v>7.07</v>
          </cell>
          <cell r="B710">
            <v>2.46</v>
          </cell>
        </row>
        <row r="711">
          <cell r="A711">
            <v>7.08</v>
          </cell>
          <cell r="B711">
            <v>1.7159</v>
          </cell>
        </row>
        <row r="712">
          <cell r="A712">
            <v>7.09</v>
          </cell>
          <cell r="B712">
            <v>1.1496</v>
          </cell>
        </row>
        <row r="713">
          <cell r="A713">
            <v>7.1</v>
          </cell>
          <cell r="B713">
            <v>1.0206</v>
          </cell>
        </row>
        <row r="714">
          <cell r="A714">
            <v>7.11</v>
          </cell>
          <cell r="B714">
            <v>1.1678999999999999</v>
          </cell>
        </row>
        <row r="715">
          <cell r="A715">
            <v>7.12</v>
          </cell>
          <cell r="B715">
            <v>1.5432999999999999</v>
          </cell>
        </row>
        <row r="716">
          <cell r="A716">
            <v>7.13</v>
          </cell>
          <cell r="B716">
            <v>1.7708999999999999</v>
          </cell>
        </row>
        <row r="717">
          <cell r="A717">
            <v>7.14</v>
          </cell>
          <cell r="B717">
            <v>1.8765000000000001</v>
          </cell>
        </row>
        <row r="718">
          <cell r="A718">
            <v>7.15</v>
          </cell>
          <cell r="B718">
            <v>2.1800999999999999</v>
          </cell>
        </row>
        <row r="719">
          <cell r="A719">
            <v>7.16</v>
          </cell>
          <cell r="B719">
            <v>2.3523000000000001</v>
          </cell>
        </row>
        <row r="720">
          <cell r="A720">
            <v>7.17</v>
          </cell>
          <cell r="B720">
            <v>2.8275999999999999</v>
          </cell>
        </row>
        <row r="721">
          <cell r="A721">
            <v>7.18</v>
          </cell>
          <cell r="B721">
            <v>3.1516999999999999</v>
          </cell>
        </row>
        <row r="722">
          <cell r="A722">
            <v>7.19</v>
          </cell>
          <cell r="B722">
            <v>3.2124999999999999</v>
          </cell>
        </row>
        <row r="723">
          <cell r="A723">
            <v>7.2</v>
          </cell>
          <cell r="B723">
            <v>2.9548999999999999</v>
          </cell>
        </row>
        <row r="724">
          <cell r="A724">
            <v>7.21</v>
          </cell>
          <cell r="B724">
            <v>2.2403</v>
          </cell>
        </row>
        <row r="725">
          <cell r="A725">
            <v>7.22</v>
          </cell>
          <cell r="B725">
            <v>1.6182000000000001</v>
          </cell>
        </row>
        <row r="726">
          <cell r="A726">
            <v>7.23</v>
          </cell>
          <cell r="B726">
            <v>1.0702</v>
          </cell>
        </row>
        <row r="727">
          <cell r="A727">
            <v>7.24</v>
          </cell>
          <cell r="B727">
            <v>1.1574</v>
          </cell>
        </row>
        <row r="728">
          <cell r="A728">
            <v>7.25</v>
          </cell>
          <cell r="B728">
            <v>1.2951999999999999</v>
          </cell>
        </row>
        <row r="729">
          <cell r="A729">
            <v>7.26</v>
          </cell>
          <cell r="B729">
            <v>1.6538999999999999</v>
          </cell>
        </row>
        <row r="730">
          <cell r="A730">
            <v>7.27</v>
          </cell>
          <cell r="B730">
            <v>1.8174999999999999</v>
          </cell>
        </row>
        <row r="731">
          <cell r="A731">
            <v>7.28</v>
          </cell>
          <cell r="B731">
            <v>1.8952</v>
          </cell>
        </row>
        <row r="732">
          <cell r="A732">
            <v>7.29</v>
          </cell>
          <cell r="B732">
            <v>2.0366</v>
          </cell>
        </row>
        <row r="733">
          <cell r="A733">
            <v>7.3</v>
          </cell>
          <cell r="B733">
            <v>2.2507999999999999</v>
          </cell>
        </row>
        <row r="734">
          <cell r="A734">
            <v>7.31</v>
          </cell>
          <cell r="B734">
            <v>2.4024999999999999</v>
          </cell>
        </row>
        <row r="735">
          <cell r="A735">
            <v>7.32</v>
          </cell>
          <cell r="B735">
            <v>2.8904999999999998</v>
          </cell>
        </row>
        <row r="736">
          <cell r="A736">
            <v>7.33</v>
          </cell>
          <cell r="B736">
            <v>3.2905000000000002</v>
          </cell>
        </row>
        <row r="737">
          <cell r="A737">
            <v>7.34</v>
          </cell>
          <cell r="B737">
            <v>3.6890000000000001</v>
          </cell>
        </row>
        <row r="738">
          <cell r="A738">
            <v>7.35</v>
          </cell>
          <cell r="B738">
            <v>3.3942999999999999</v>
          </cell>
        </row>
        <row r="739">
          <cell r="A739">
            <v>7.36</v>
          </cell>
          <cell r="B739">
            <v>2.5247999999999999</v>
          </cell>
        </row>
        <row r="740">
          <cell r="A740">
            <v>7.37</v>
          </cell>
          <cell r="B740">
            <v>1.6679999999999999</v>
          </cell>
        </row>
        <row r="741">
          <cell r="A741">
            <v>7.38</v>
          </cell>
          <cell r="B741">
            <v>0.91590000000000005</v>
          </cell>
        </row>
        <row r="742">
          <cell r="A742">
            <v>7.39</v>
          </cell>
          <cell r="B742">
            <v>1.0044999999999999</v>
          </cell>
        </row>
        <row r="743">
          <cell r="A743">
            <v>7.4</v>
          </cell>
          <cell r="B743">
            <v>1.1029</v>
          </cell>
        </row>
        <row r="744">
          <cell r="A744">
            <v>7.41</v>
          </cell>
          <cell r="B744">
            <v>1.4605999999999999</v>
          </cell>
        </row>
        <row r="745">
          <cell r="A745">
            <v>7.42</v>
          </cell>
          <cell r="B745">
            <v>1.7206999999999999</v>
          </cell>
        </row>
        <row r="746">
          <cell r="A746">
            <v>7.43</v>
          </cell>
          <cell r="B746">
            <v>1.9832000000000001</v>
          </cell>
        </row>
        <row r="747">
          <cell r="A747">
            <v>7.44</v>
          </cell>
          <cell r="B747">
            <v>2.2155</v>
          </cell>
        </row>
        <row r="748">
          <cell r="A748">
            <v>7.45</v>
          </cell>
          <cell r="B748">
            <v>2.8298000000000001</v>
          </cell>
        </row>
        <row r="749">
          <cell r="A749">
            <v>7.46</v>
          </cell>
          <cell r="B749">
            <v>3.3250999999999999</v>
          </cell>
        </row>
        <row r="750">
          <cell r="A750">
            <v>7.47</v>
          </cell>
          <cell r="B750">
            <v>3.5137</v>
          </cell>
        </row>
        <row r="751">
          <cell r="A751">
            <v>7.48</v>
          </cell>
          <cell r="B751">
            <v>3.3561999999999999</v>
          </cell>
        </row>
        <row r="752">
          <cell r="A752">
            <v>7.49</v>
          </cell>
          <cell r="B752">
            <v>2.5666000000000002</v>
          </cell>
        </row>
        <row r="753">
          <cell r="A753">
            <v>7.5</v>
          </cell>
          <cell r="B753">
            <v>1.7517</v>
          </cell>
        </row>
        <row r="754">
          <cell r="A754">
            <v>7.51</v>
          </cell>
          <cell r="B754">
            <v>1.0519000000000001</v>
          </cell>
        </row>
        <row r="755">
          <cell r="A755">
            <v>7.52</v>
          </cell>
          <cell r="B755">
            <v>0.91190000000000004</v>
          </cell>
        </row>
        <row r="756">
          <cell r="A756">
            <v>7.53</v>
          </cell>
          <cell r="B756">
            <v>1.1583000000000001</v>
          </cell>
        </row>
        <row r="757">
          <cell r="A757">
            <v>7.54</v>
          </cell>
          <cell r="B757">
            <v>1.4177</v>
          </cell>
        </row>
        <row r="758">
          <cell r="A758">
            <v>7.55</v>
          </cell>
          <cell r="B758">
            <v>1.7339</v>
          </cell>
        </row>
        <row r="759">
          <cell r="A759">
            <v>7.56</v>
          </cell>
          <cell r="B759">
            <v>1.9478</v>
          </cell>
        </row>
        <row r="760">
          <cell r="A760">
            <v>7.57</v>
          </cell>
          <cell r="B760">
            <v>2.1375000000000002</v>
          </cell>
        </row>
        <row r="761">
          <cell r="A761">
            <v>7.58</v>
          </cell>
          <cell r="B761">
            <v>2.1381000000000001</v>
          </cell>
        </row>
        <row r="762">
          <cell r="A762">
            <v>7.59</v>
          </cell>
          <cell r="B762">
            <v>2.3412000000000002</v>
          </cell>
        </row>
        <row r="763">
          <cell r="A763">
            <v>7.6</v>
          </cell>
          <cell r="B763">
            <v>2.6229</v>
          </cell>
        </row>
        <row r="764">
          <cell r="A764">
            <v>7.61</v>
          </cell>
          <cell r="B764">
            <v>3.0819000000000001</v>
          </cell>
        </row>
        <row r="765">
          <cell r="A765">
            <v>7.62</v>
          </cell>
          <cell r="B765">
            <v>3.6343999999999999</v>
          </cell>
        </row>
        <row r="766">
          <cell r="A766">
            <v>7.63</v>
          </cell>
          <cell r="B766">
            <v>3.6438000000000001</v>
          </cell>
        </row>
        <row r="767">
          <cell r="A767">
            <v>7.64</v>
          </cell>
          <cell r="B767">
            <v>3.1073</v>
          </cell>
        </row>
        <row r="768">
          <cell r="A768">
            <v>7.65</v>
          </cell>
          <cell r="B768">
            <v>2.1932999999999998</v>
          </cell>
        </row>
        <row r="769">
          <cell r="A769">
            <v>7.66</v>
          </cell>
          <cell r="B769">
            <v>1.4644999999999999</v>
          </cell>
        </row>
        <row r="770">
          <cell r="A770">
            <v>7.67</v>
          </cell>
          <cell r="B770">
            <v>0.93559999999999999</v>
          </cell>
        </row>
        <row r="771">
          <cell r="A771">
            <v>7.68</v>
          </cell>
          <cell r="B771">
            <v>0.98839999999999995</v>
          </cell>
        </row>
        <row r="772">
          <cell r="A772">
            <v>7.69</v>
          </cell>
          <cell r="B772">
            <v>1.2984</v>
          </cell>
        </row>
        <row r="773">
          <cell r="A773">
            <v>7.7</v>
          </cell>
          <cell r="B773">
            <v>1.4895</v>
          </cell>
        </row>
        <row r="774">
          <cell r="A774">
            <v>7.71</v>
          </cell>
          <cell r="B774">
            <v>1.8859999999999999</v>
          </cell>
        </row>
        <row r="775">
          <cell r="A775">
            <v>7.72</v>
          </cell>
          <cell r="B775">
            <v>2.1145999999999998</v>
          </cell>
        </row>
        <row r="776">
          <cell r="A776">
            <v>7.73</v>
          </cell>
          <cell r="B776">
            <v>2.3862999999999999</v>
          </cell>
        </row>
        <row r="777">
          <cell r="A777">
            <v>7.74</v>
          </cell>
          <cell r="B777">
            <v>2.8315999999999999</v>
          </cell>
        </row>
        <row r="778">
          <cell r="A778">
            <v>7.75</v>
          </cell>
          <cell r="B778">
            <v>3.3039999999999998</v>
          </cell>
        </row>
        <row r="779">
          <cell r="A779">
            <v>7.76</v>
          </cell>
          <cell r="B779">
            <v>3.6924999999999999</v>
          </cell>
        </row>
        <row r="780">
          <cell r="A780">
            <v>7.77</v>
          </cell>
          <cell r="B780">
            <v>3.5396000000000001</v>
          </cell>
        </row>
        <row r="781">
          <cell r="A781">
            <v>7.78</v>
          </cell>
          <cell r="B781">
            <v>2.7044999999999999</v>
          </cell>
        </row>
        <row r="782">
          <cell r="A782">
            <v>7.79</v>
          </cell>
          <cell r="B782">
            <v>1.8977999999999999</v>
          </cell>
        </row>
        <row r="783">
          <cell r="A783">
            <v>7.8</v>
          </cell>
          <cell r="B783">
            <v>1.2022999999999999</v>
          </cell>
        </row>
        <row r="784">
          <cell r="A784">
            <v>7.81</v>
          </cell>
          <cell r="B784">
            <v>0.93569999999999998</v>
          </cell>
        </row>
        <row r="785">
          <cell r="A785">
            <v>7.82</v>
          </cell>
          <cell r="B785">
            <v>1.1373</v>
          </cell>
        </row>
        <row r="786">
          <cell r="A786">
            <v>7.83</v>
          </cell>
          <cell r="B786">
            <v>1.478</v>
          </cell>
        </row>
        <row r="787">
          <cell r="A787">
            <v>7.84</v>
          </cell>
          <cell r="B787">
            <v>1.7532000000000001</v>
          </cell>
        </row>
        <row r="788">
          <cell r="A788">
            <v>7.85</v>
          </cell>
          <cell r="B788">
            <v>1.9697</v>
          </cell>
        </row>
        <row r="789">
          <cell r="A789">
            <v>7.86</v>
          </cell>
          <cell r="B789">
            <v>2.1884000000000001</v>
          </cell>
        </row>
        <row r="790">
          <cell r="A790">
            <v>7.87</v>
          </cell>
          <cell r="B790">
            <v>2.4165000000000001</v>
          </cell>
        </row>
        <row r="791">
          <cell r="A791">
            <v>7.88</v>
          </cell>
          <cell r="B791">
            <v>2.6355</v>
          </cell>
        </row>
        <row r="792">
          <cell r="A792">
            <v>7.89</v>
          </cell>
          <cell r="B792">
            <v>3.0466000000000002</v>
          </cell>
        </row>
        <row r="793">
          <cell r="A793">
            <v>7.9</v>
          </cell>
          <cell r="B793">
            <v>3.4478</v>
          </cell>
        </row>
        <row r="794">
          <cell r="A794">
            <v>7.91</v>
          </cell>
          <cell r="B794">
            <v>3.3525999999999998</v>
          </cell>
        </row>
        <row r="795">
          <cell r="A795">
            <v>7.92</v>
          </cell>
          <cell r="B795">
            <v>2.8408000000000002</v>
          </cell>
        </row>
        <row r="796">
          <cell r="A796">
            <v>7.93</v>
          </cell>
          <cell r="B796">
            <v>2.077</v>
          </cell>
        </row>
        <row r="797">
          <cell r="A797">
            <v>7.94</v>
          </cell>
          <cell r="B797">
            <v>1.5047999999999999</v>
          </cell>
        </row>
        <row r="798">
          <cell r="A798">
            <v>7.95</v>
          </cell>
          <cell r="B798">
            <v>1.0698000000000001</v>
          </cell>
        </row>
        <row r="799">
          <cell r="A799">
            <v>7.96</v>
          </cell>
          <cell r="B799">
            <v>1.2428999999999999</v>
          </cell>
        </row>
        <row r="800">
          <cell r="A800">
            <v>7.97</v>
          </cell>
          <cell r="B800">
            <v>1.4551000000000001</v>
          </cell>
        </row>
        <row r="801">
          <cell r="A801">
            <v>7.98</v>
          </cell>
          <cell r="B801">
            <v>1.7525999999999999</v>
          </cell>
        </row>
        <row r="802">
          <cell r="A802">
            <v>7.99</v>
          </cell>
          <cell r="B802">
            <v>1.9225000000000001</v>
          </cell>
        </row>
        <row r="803">
          <cell r="A803">
            <v>8</v>
          </cell>
          <cell r="B803">
            <v>2.0893000000000002</v>
          </cell>
        </row>
        <row r="804">
          <cell r="A804">
            <v>8.01</v>
          </cell>
          <cell r="B804">
            <v>2.1913</v>
          </cell>
        </row>
        <row r="805">
          <cell r="A805">
            <v>8.02</v>
          </cell>
          <cell r="B805">
            <v>2.4790999999999999</v>
          </cell>
        </row>
        <row r="806">
          <cell r="A806">
            <v>8.0299999999999994</v>
          </cell>
          <cell r="B806">
            <v>2.8048999999999999</v>
          </cell>
        </row>
        <row r="807">
          <cell r="A807">
            <v>8.0399999999999991</v>
          </cell>
          <cell r="B807">
            <v>3.3948</v>
          </cell>
        </row>
        <row r="808">
          <cell r="A808">
            <v>8.0500000000000007</v>
          </cell>
          <cell r="B808">
            <v>3.6819000000000002</v>
          </cell>
        </row>
        <row r="809">
          <cell r="A809">
            <v>8.06</v>
          </cell>
          <cell r="B809">
            <v>3.4108999999999998</v>
          </cell>
        </row>
        <row r="810">
          <cell r="A810">
            <v>8.07</v>
          </cell>
          <cell r="B810">
            <v>2.6776</v>
          </cell>
        </row>
        <row r="811">
          <cell r="A811">
            <v>8.08</v>
          </cell>
          <cell r="B811">
            <v>1.7768999999999999</v>
          </cell>
        </row>
        <row r="812">
          <cell r="A812">
            <v>8.09</v>
          </cell>
          <cell r="B812">
            <v>1.0699000000000001</v>
          </cell>
        </row>
        <row r="813">
          <cell r="A813">
            <v>8.1</v>
          </cell>
          <cell r="B813">
            <v>1.0488999999999999</v>
          </cell>
        </row>
        <row r="814">
          <cell r="A814">
            <v>8.11</v>
          </cell>
          <cell r="B814">
            <v>1.2917000000000001</v>
          </cell>
        </row>
        <row r="815">
          <cell r="A815">
            <v>8.1199999999999992</v>
          </cell>
          <cell r="B815">
            <v>1.5297000000000001</v>
          </cell>
        </row>
        <row r="816">
          <cell r="A816">
            <v>8.1300000000000008</v>
          </cell>
          <cell r="B816">
            <v>1.8324</v>
          </cell>
        </row>
        <row r="817">
          <cell r="A817">
            <v>8.14</v>
          </cell>
          <cell r="B817">
            <v>2.0400999999999998</v>
          </cell>
        </row>
        <row r="818">
          <cell r="A818">
            <v>8.15</v>
          </cell>
          <cell r="B818">
            <v>2.1842000000000001</v>
          </cell>
        </row>
        <row r="819">
          <cell r="A819">
            <v>8.16</v>
          </cell>
          <cell r="B819">
            <v>2.3083999999999998</v>
          </cell>
        </row>
        <row r="820">
          <cell r="A820">
            <v>8.17</v>
          </cell>
          <cell r="B820">
            <v>2.4300000000000002</v>
          </cell>
        </row>
        <row r="821">
          <cell r="A821">
            <v>8.18</v>
          </cell>
          <cell r="B821">
            <v>2.6634000000000002</v>
          </cell>
        </row>
        <row r="822">
          <cell r="A822">
            <v>8.19</v>
          </cell>
          <cell r="B822">
            <v>3.2806000000000002</v>
          </cell>
        </row>
        <row r="823">
          <cell r="A823">
            <v>8.1999999999999993</v>
          </cell>
          <cell r="B823">
            <v>3.7361</v>
          </cell>
        </row>
        <row r="824">
          <cell r="A824">
            <v>8.2100000000000009</v>
          </cell>
          <cell r="B824">
            <v>3.6728999999999998</v>
          </cell>
        </row>
        <row r="825">
          <cell r="A825">
            <v>8.2200000000000006</v>
          </cell>
          <cell r="B825">
            <v>2.9022999999999999</v>
          </cell>
        </row>
        <row r="826">
          <cell r="A826">
            <v>8.23</v>
          </cell>
          <cell r="B826">
            <v>2.0190999999999999</v>
          </cell>
        </row>
        <row r="827">
          <cell r="A827">
            <v>8.24</v>
          </cell>
          <cell r="B827">
            <v>1.4473</v>
          </cell>
        </row>
        <row r="828">
          <cell r="A828">
            <v>8.25</v>
          </cell>
          <cell r="B828">
            <v>1.1041000000000001</v>
          </cell>
        </row>
        <row r="829">
          <cell r="A829">
            <v>8.26</v>
          </cell>
          <cell r="B829">
            <v>1.1946000000000001</v>
          </cell>
        </row>
        <row r="830">
          <cell r="A830">
            <v>8.27</v>
          </cell>
          <cell r="B830">
            <v>1.5031000000000001</v>
          </cell>
        </row>
        <row r="831">
          <cell r="A831">
            <v>8.2799999999999994</v>
          </cell>
          <cell r="B831">
            <v>1.7425999999999999</v>
          </cell>
        </row>
        <row r="832">
          <cell r="A832">
            <v>8.2899999999999991</v>
          </cell>
          <cell r="B832">
            <v>2.1278999999999999</v>
          </cell>
        </row>
        <row r="833">
          <cell r="A833">
            <v>8.3000000000000007</v>
          </cell>
          <cell r="B833">
            <v>2.6111</v>
          </cell>
        </row>
        <row r="834">
          <cell r="A834">
            <v>8.31</v>
          </cell>
          <cell r="B834">
            <v>3.1299000000000001</v>
          </cell>
        </row>
        <row r="835">
          <cell r="A835">
            <v>8.32</v>
          </cell>
          <cell r="B835">
            <v>3.7120000000000002</v>
          </cell>
        </row>
        <row r="836">
          <cell r="A836">
            <v>8.33</v>
          </cell>
          <cell r="B836">
            <v>3.6305999999999998</v>
          </cell>
        </row>
        <row r="837">
          <cell r="A837">
            <v>8.34</v>
          </cell>
          <cell r="B837">
            <v>3.1743999999999999</v>
          </cell>
        </row>
        <row r="838">
          <cell r="A838">
            <v>8.35</v>
          </cell>
          <cell r="B838">
            <v>2.3201999999999998</v>
          </cell>
        </row>
        <row r="839">
          <cell r="A839">
            <v>8.36</v>
          </cell>
          <cell r="B839">
            <v>1.3952</v>
          </cell>
        </row>
        <row r="840">
          <cell r="A840">
            <v>8.3699999999999992</v>
          </cell>
          <cell r="B840">
            <v>1.0489999999999999</v>
          </cell>
        </row>
        <row r="841">
          <cell r="A841">
            <v>8.3800000000000008</v>
          </cell>
          <cell r="B841">
            <v>1.0770999999999999</v>
          </cell>
        </row>
        <row r="842">
          <cell r="A842">
            <v>8.39</v>
          </cell>
          <cell r="B842">
            <v>1.4065000000000001</v>
          </cell>
        </row>
        <row r="843">
          <cell r="A843">
            <v>8.4</v>
          </cell>
          <cell r="B843">
            <v>1.6565000000000001</v>
          </cell>
        </row>
        <row r="844">
          <cell r="A844">
            <v>8.41</v>
          </cell>
          <cell r="B844">
            <v>1.9807999999999999</v>
          </cell>
        </row>
        <row r="845">
          <cell r="A845">
            <v>8.42</v>
          </cell>
          <cell r="B845">
            <v>2.0739000000000001</v>
          </cell>
        </row>
        <row r="846">
          <cell r="A846">
            <v>8.43</v>
          </cell>
          <cell r="B846">
            <v>2.1993999999999998</v>
          </cell>
        </row>
        <row r="847">
          <cell r="A847">
            <v>8.44</v>
          </cell>
          <cell r="B847">
            <v>2.3401999999999998</v>
          </cell>
        </row>
        <row r="848">
          <cell r="A848">
            <v>8.4499999999999993</v>
          </cell>
          <cell r="B848">
            <v>2.3626</v>
          </cell>
        </row>
        <row r="849">
          <cell r="A849">
            <v>8.4600000000000009</v>
          </cell>
          <cell r="B849">
            <v>2.6002999999999998</v>
          </cell>
        </row>
        <row r="850">
          <cell r="A850">
            <v>8.4700000000000006</v>
          </cell>
          <cell r="B850">
            <v>2.9144999999999999</v>
          </cell>
        </row>
        <row r="851">
          <cell r="A851">
            <v>8.48</v>
          </cell>
          <cell r="B851">
            <v>3.4039999999999999</v>
          </cell>
        </row>
        <row r="852">
          <cell r="A852">
            <v>8.49</v>
          </cell>
          <cell r="B852">
            <v>3.5579000000000001</v>
          </cell>
        </row>
        <row r="853">
          <cell r="A853">
            <v>8.5</v>
          </cell>
          <cell r="B853">
            <v>3.2843</v>
          </cell>
        </row>
        <row r="854">
          <cell r="A854">
            <v>8.51</v>
          </cell>
          <cell r="B854">
            <v>2.5811999999999999</v>
          </cell>
        </row>
        <row r="855">
          <cell r="A855">
            <v>8.52</v>
          </cell>
          <cell r="B855">
            <v>1.9575</v>
          </cell>
        </row>
        <row r="856">
          <cell r="A856">
            <v>8.5299999999999994</v>
          </cell>
          <cell r="B856">
            <v>1.2828999999999999</v>
          </cell>
        </row>
        <row r="857">
          <cell r="A857">
            <v>8.5399999999999991</v>
          </cell>
          <cell r="B857">
            <v>1.2083999999999999</v>
          </cell>
        </row>
        <row r="858">
          <cell r="A858">
            <v>8.5500000000000007</v>
          </cell>
          <cell r="B858">
            <v>1.5185</v>
          </cell>
        </row>
        <row r="859">
          <cell r="A859">
            <v>8.56</v>
          </cell>
          <cell r="B859">
            <v>1.716</v>
          </cell>
        </row>
        <row r="860">
          <cell r="A860">
            <v>8.57</v>
          </cell>
          <cell r="B860">
            <v>1.9064000000000001</v>
          </cell>
        </row>
        <row r="861">
          <cell r="A861">
            <v>8.58</v>
          </cell>
          <cell r="B861">
            <v>2.1818</v>
          </cell>
        </row>
        <row r="862">
          <cell r="A862">
            <v>8.59</v>
          </cell>
          <cell r="B862">
            <v>2.4546999999999999</v>
          </cell>
        </row>
        <row r="863">
          <cell r="A863">
            <v>8.6</v>
          </cell>
          <cell r="B863">
            <v>2.9203000000000001</v>
          </cell>
        </row>
        <row r="864">
          <cell r="A864">
            <v>8.61</v>
          </cell>
          <cell r="B864">
            <v>3.3834</v>
          </cell>
        </row>
        <row r="865">
          <cell r="A865">
            <v>8.6199999999999992</v>
          </cell>
          <cell r="B865">
            <v>3.6564999999999999</v>
          </cell>
        </row>
        <row r="866">
          <cell r="A866">
            <v>8.6300000000000008</v>
          </cell>
          <cell r="B866">
            <v>3.1095999999999999</v>
          </cell>
        </row>
        <row r="867">
          <cell r="A867">
            <v>8.64</v>
          </cell>
          <cell r="B867">
            <v>2.4165000000000001</v>
          </cell>
        </row>
        <row r="868">
          <cell r="A868">
            <v>8.65</v>
          </cell>
          <cell r="B868">
            <v>1.831</v>
          </cell>
        </row>
        <row r="869">
          <cell r="A869">
            <v>8.66</v>
          </cell>
          <cell r="B869">
            <v>1.2395</v>
          </cell>
        </row>
        <row r="870">
          <cell r="A870">
            <v>8.67</v>
          </cell>
          <cell r="B870">
            <v>1.1795</v>
          </cell>
        </row>
        <row r="871">
          <cell r="A871">
            <v>8.68</v>
          </cell>
          <cell r="B871">
            <v>1.4564999999999999</v>
          </cell>
        </row>
        <row r="872">
          <cell r="A872">
            <v>8.69</v>
          </cell>
          <cell r="B872">
            <v>1.7725</v>
          </cell>
        </row>
        <row r="873">
          <cell r="A873">
            <v>8.6999999999999993</v>
          </cell>
          <cell r="B873">
            <v>1.9950000000000001</v>
          </cell>
        </row>
        <row r="874">
          <cell r="A874">
            <v>8.7100000000000009</v>
          </cell>
          <cell r="B874">
            <v>2.0404</v>
          </cell>
        </row>
        <row r="875">
          <cell r="A875">
            <v>8.7200000000000006</v>
          </cell>
          <cell r="B875">
            <v>2.2734999999999999</v>
          </cell>
        </row>
        <row r="876">
          <cell r="A876">
            <v>8.73</v>
          </cell>
          <cell r="B876">
            <v>2.3780000000000001</v>
          </cell>
        </row>
        <row r="877">
          <cell r="A877">
            <v>8.74</v>
          </cell>
          <cell r="B877">
            <v>2.6795</v>
          </cell>
        </row>
        <row r="878">
          <cell r="A878">
            <v>8.75</v>
          </cell>
          <cell r="B878">
            <v>3.0865</v>
          </cell>
        </row>
        <row r="879">
          <cell r="A879">
            <v>8.76</v>
          </cell>
          <cell r="B879">
            <v>3.6366999999999998</v>
          </cell>
        </row>
        <row r="880">
          <cell r="A880">
            <v>8.77</v>
          </cell>
          <cell r="B880">
            <v>3.9089999999999998</v>
          </cell>
        </row>
        <row r="881">
          <cell r="A881">
            <v>8.7799999999999994</v>
          </cell>
          <cell r="B881">
            <v>3.3574999999999999</v>
          </cell>
        </row>
        <row r="882">
          <cell r="A882">
            <v>8.7899999999999991</v>
          </cell>
          <cell r="B882">
            <v>2.5253000000000001</v>
          </cell>
        </row>
        <row r="883">
          <cell r="A883">
            <v>8.8000000000000007</v>
          </cell>
          <cell r="B883">
            <v>1.7748999999999999</v>
          </cell>
        </row>
        <row r="884">
          <cell r="A884">
            <v>8.81</v>
          </cell>
          <cell r="B884">
            <v>1.113</v>
          </cell>
        </row>
        <row r="885">
          <cell r="A885">
            <v>8.82</v>
          </cell>
          <cell r="B885">
            <v>1.1369</v>
          </cell>
        </row>
        <row r="886">
          <cell r="A886">
            <v>8.83</v>
          </cell>
          <cell r="B886">
            <v>1.3537999999999999</v>
          </cell>
        </row>
        <row r="887">
          <cell r="A887">
            <v>8.84</v>
          </cell>
          <cell r="B887">
            <v>1.6338999999999999</v>
          </cell>
        </row>
        <row r="888">
          <cell r="A888">
            <v>8.85</v>
          </cell>
          <cell r="B888">
            <v>1.9593</v>
          </cell>
        </row>
        <row r="889">
          <cell r="A889">
            <v>8.86</v>
          </cell>
          <cell r="B889">
            <v>2.2614000000000001</v>
          </cell>
        </row>
        <row r="890">
          <cell r="A890">
            <v>8.8699999999999992</v>
          </cell>
          <cell r="B890">
            <v>2.5316000000000001</v>
          </cell>
        </row>
        <row r="891">
          <cell r="A891">
            <v>8.8800000000000008</v>
          </cell>
          <cell r="B891">
            <v>3.1682000000000001</v>
          </cell>
        </row>
        <row r="892">
          <cell r="A892">
            <v>8.89</v>
          </cell>
          <cell r="B892">
            <v>3.5507</v>
          </cell>
        </row>
        <row r="893">
          <cell r="A893">
            <v>8.9</v>
          </cell>
          <cell r="B893">
            <v>3.7502</v>
          </cell>
        </row>
        <row r="894">
          <cell r="A894">
            <v>8.91</v>
          </cell>
          <cell r="B894">
            <v>3.3163</v>
          </cell>
        </row>
        <row r="895">
          <cell r="A895">
            <v>8.92</v>
          </cell>
          <cell r="B895">
            <v>2.4430999999999998</v>
          </cell>
        </row>
        <row r="896">
          <cell r="A896">
            <v>8.93</v>
          </cell>
          <cell r="B896">
            <v>1.7042999999999999</v>
          </cell>
        </row>
        <row r="897">
          <cell r="A897">
            <v>8.94</v>
          </cell>
          <cell r="B897">
            <v>1.1720999999999999</v>
          </cell>
        </row>
        <row r="898">
          <cell r="A898">
            <v>8.9499999999999993</v>
          </cell>
          <cell r="B898">
            <v>1.2173</v>
          </cell>
        </row>
        <row r="899">
          <cell r="A899">
            <v>8.9600000000000009</v>
          </cell>
          <cell r="B899">
            <v>1.4375</v>
          </cell>
        </row>
        <row r="900">
          <cell r="A900">
            <v>8.9700000000000006</v>
          </cell>
          <cell r="B900">
            <v>1.8222</v>
          </cell>
        </row>
        <row r="901">
          <cell r="A901">
            <v>8.98</v>
          </cell>
          <cell r="B901">
            <v>1.9634</v>
          </cell>
        </row>
        <row r="902">
          <cell r="A902">
            <v>8.99</v>
          </cell>
          <cell r="B902">
            <v>2.2458999999999998</v>
          </cell>
        </row>
        <row r="903">
          <cell r="A903">
            <v>9</v>
          </cell>
          <cell r="B903">
            <v>2.3603999999999998</v>
          </cell>
        </row>
        <row r="904">
          <cell r="A904">
            <v>9.01</v>
          </cell>
          <cell r="B904">
            <v>2.6629999999999998</v>
          </cell>
        </row>
        <row r="905">
          <cell r="A905">
            <v>9.02</v>
          </cell>
          <cell r="B905">
            <v>3.15</v>
          </cell>
        </row>
        <row r="906">
          <cell r="A906">
            <v>9.0299999999999994</v>
          </cell>
          <cell r="B906">
            <v>3.7985000000000002</v>
          </cell>
        </row>
        <row r="907">
          <cell r="A907">
            <v>9.0399999999999991</v>
          </cell>
          <cell r="B907">
            <v>4.1056999999999997</v>
          </cell>
        </row>
        <row r="908">
          <cell r="A908">
            <v>9.0500000000000007</v>
          </cell>
          <cell r="B908">
            <v>3.8045</v>
          </cell>
        </row>
        <row r="909">
          <cell r="A909">
            <v>9.06</v>
          </cell>
          <cell r="B909">
            <v>2.7235999999999998</v>
          </cell>
        </row>
        <row r="910">
          <cell r="A910">
            <v>9.07</v>
          </cell>
          <cell r="B910">
            <v>1.7881</v>
          </cell>
        </row>
        <row r="911">
          <cell r="A911">
            <v>9.08</v>
          </cell>
          <cell r="B911">
            <v>0.96909999999999996</v>
          </cell>
        </row>
        <row r="912">
          <cell r="A912">
            <v>9.09</v>
          </cell>
          <cell r="B912">
            <v>0.86450000000000005</v>
          </cell>
        </row>
        <row r="913">
          <cell r="A913">
            <v>9.1</v>
          </cell>
          <cell r="B913">
            <v>1.0491999999999999</v>
          </cell>
        </row>
        <row r="914">
          <cell r="A914">
            <v>9.11</v>
          </cell>
          <cell r="B914">
            <v>1.4822</v>
          </cell>
        </row>
        <row r="915">
          <cell r="A915">
            <v>9.1199999999999992</v>
          </cell>
          <cell r="B915">
            <v>1.8853</v>
          </cell>
        </row>
        <row r="916">
          <cell r="A916">
            <v>9.1300000000000008</v>
          </cell>
          <cell r="B916">
            <v>2.1318999999999999</v>
          </cell>
        </row>
        <row r="917">
          <cell r="A917">
            <v>9.14</v>
          </cell>
          <cell r="B917">
            <v>2.1970999999999998</v>
          </cell>
        </row>
        <row r="918">
          <cell r="A918">
            <v>9.15</v>
          </cell>
          <cell r="B918">
            <v>2.3956</v>
          </cell>
        </row>
        <row r="919">
          <cell r="A919">
            <v>9.16</v>
          </cell>
          <cell r="B919">
            <v>2.5085000000000002</v>
          </cell>
        </row>
        <row r="920">
          <cell r="A920">
            <v>9.17</v>
          </cell>
          <cell r="B920">
            <v>2.6475</v>
          </cell>
        </row>
        <row r="921">
          <cell r="A921">
            <v>9.18</v>
          </cell>
          <cell r="B921">
            <v>3.0522999999999998</v>
          </cell>
        </row>
        <row r="922">
          <cell r="A922">
            <v>9.19</v>
          </cell>
          <cell r="B922">
            <v>3.4298999999999999</v>
          </cell>
        </row>
        <row r="923">
          <cell r="A923">
            <v>9.1999999999999993</v>
          </cell>
          <cell r="B923">
            <v>3.6318999999999999</v>
          </cell>
        </row>
        <row r="924">
          <cell r="A924">
            <v>9.2100000000000009</v>
          </cell>
          <cell r="B924">
            <v>3.3805999999999998</v>
          </cell>
        </row>
        <row r="925">
          <cell r="A925">
            <v>9.2200000000000006</v>
          </cell>
          <cell r="B925">
            <v>2.5133999999999999</v>
          </cell>
        </row>
        <row r="926">
          <cell r="A926">
            <v>9.23</v>
          </cell>
          <cell r="B926">
            <v>1.7685999999999999</v>
          </cell>
        </row>
        <row r="927">
          <cell r="A927">
            <v>9.24</v>
          </cell>
          <cell r="B927">
            <v>1.3130999999999999</v>
          </cell>
        </row>
        <row r="928">
          <cell r="A928">
            <v>9.25</v>
          </cell>
          <cell r="B928">
            <v>1.2754000000000001</v>
          </cell>
        </row>
        <row r="929">
          <cell r="A929">
            <v>9.26</v>
          </cell>
          <cell r="B929">
            <v>1.4641999999999999</v>
          </cell>
        </row>
        <row r="930">
          <cell r="A930">
            <v>9.27</v>
          </cell>
          <cell r="B930">
            <v>1.7706</v>
          </cell>
        </row>
        <row r="931">
          <cell r="A931">
            <v>9.2799999999999994</v>
          </cell>
          <cell r="B931">
            <v>2.0194999999999999</v>
          </cell>
        </row>
        <row r="932">
          <cell r="A932">
            <v>9.2899999999999991</v>
          </cell>
          <cell r="B932">
            <v>2.1415000000000002</v>
          </cell>
        </row>
        <row r="933">
          <cell r="A933">
            <v>9.3000000000000007</v>
          </cell>
          <cell r="B933">
            <v>2.5768</v>
          </cell>
        </row>
        <row r="934">
          <cell r="A934">
            <v>9.31</v>
          </cell>
          <cell r="B934">
            <v>3.0489999999999999</v>
          </cell>
        </row>
        <row r="935">
          <cell r="A935">
            <v>9.32</v>
          </cell>
          <cell r="B935">
            <v>3.6088</v>
          </cell>
        </row>
        <row r="936">
          <cell r="A936">
            <v>9.33</v>
          </cell>
          <cell r="B936">
            <v>3.6547000000000001</v>
          </cell>
        </row>
        <row r="937">
          <cell r="A937">
            <v>9.34</v>
          </cell>
          <cell r="B937">
            <v>3.1779000000000002</v>
          </cell>
        </row>
        <row r="938">
          <cell r="A938">
            <v>9.35</v>
          </cell>
          <cell r="B938">
            <v>2.4114</v>
          </cell>
        </row>
        <row r="939">
          <cell r="A939">
            <v>9.36</v>
          </cell>
          <cell r="B939">
            <v>1.6585000000000001</v>
          </cell>
        </row>
        <row r="940">
          <cell r="A940">
            <v>9.3699999999999992</v>
          </cell>
          <cell r="B940">
            <v>1.1698</v>
          </cell>
        </row>
        <row r="941">
          <cell r="A941">
            <v>9.3800000000000008</v>
          </cell>
          <cell r="B941">
            <v>1.1818</v>
          </cell>
        </row>
        <row r="942">
          <cell r="A942">
            <v>9.39</v>
          </cell>
          <cell r="B942">
            <v>1.4671000000000001</v>
          </cell>
        </row>
        <row r="943">
          <cell r="A943">
            <v>9.4</v>
          </cell>
          <cell r="B943">
            <v>1.7306999999999999</v>
          </cell>
        </row>
        <row r="944">
          <cell r="A944">
            <v>9.41</v>
          </cell>
          <cell r="B944">
            <v>1.9446000000000001</v>
          </cell>
        </row>
        <row r="945">
          <cell r="A945">
            <v>9.42</v>
          </cell>
          <cell r="B945">
            <v>2.1932999999999998</v>
          </cell>
        </row>
        <row r="946">
          <cell r="A946">
            <v>9.43</v>
          </cell>
          <cell r="B946">
            <v>2.4622000000000002</v>
          </cell>
        </row>
        <row r="947">
          <cell r="A947">
            <v>9.44</v>
          </cell>
          <cell r="B947">
            <v>2.823</v>
          </cell>
        </row>
        <row r="948">
          <cell r="A948">
            <v>9.4499999999999993</v>
          </cell>
          <cell r="B948">
            <v>3.3708</v>
          </cell>
        </row>
        <row r="949">
          <cell r="A949">
            <v>9.4600000000000009</v>
          </cell>
          <cell r="B949">
            <v>3.6589999999999998</v>
          </cell>
        </row>
        <row r="950">
          <cell r="A950">
            <v>9.4700000000000006</v>
          </cell>
          <cell r="B950">
            <v>3.5482</v>
          </cell>
        </row>
        <row r="951">
          <cell r="A951">
            <v>9.48</v>
          </cell>
          <cell r="B951">
            <v>2.8003999999999998</v>
          </cell>
        </row>
        <row r="952">
          <cell r="A952">
            <v>9.49</v>
          </cell>
          <cell r="B952">
            <v>1.9311</v>
          </cell>
        </row>
        <row r="953">
          <cell r="A953">
            <v>9.5</v>
          </cell>
          <cell r="B953">
            <v>1.4072</v>
          </cell>
        </row>
        <row r="954">
          <cell r="A954">
            <v>9.51</v>
          </cell>
          <cell r="B954">
            <v>1.1482000000000001</v>
          </cell>
        </row>
        <row r="955">
          <cell r="A955">
            <v>9.52</v>
          </cell>
          <cell r="B955">
            <v>1.2542</v>
          </cell>
        </row>
        <row r="956">
          <cell r="A956">
            <v>9.5299999999999994</v>
          </cell>
          <cell r="B956">
            <v>1.6149</v>
          </cell>
        </row>
        <row r="957">
          <cell r="A957">
            <v>9.5399999999999991</v>
          </cell>
          <cell r="B957">
            <v>1.7890999999999999</v>
          </cell>
        </row>
        <row r="958">
          <cell r="A958">
            <v>9.5500000000000007</v>
          </cell>
          <cell r="B958">
            <v>2.1038999999999999</v>
          </cell>
        </row>
        <row r="959">
          <cell r="A959">
            <v>9.56</v>
          </cell>
          <cell r="B959">
            <v>2.226</v>
          </cell>
        </row>
        <row r="960">
          <cell r="A960">
            <v>9.57</v>
          </cell>
          <cell r="B960">
            <v>2.4026000000000001</v>
          </cell>
        </row>
        <row r="961">
          <cell r="A961">
            <v>9.58</v>
          </cell>
          <cell r="B961">
            <v>2.6524000000000001</v>
          </cell>
        </row>
        <row r="962">
          <cell r="A962">
            <v>9.59</v>
          </cell>
          <cell r="B962">
            <v>3.2334000000000001</v>
          </cell>
        </row>
        <row r="963">
          <cell r="A963">
            <v>9.6</v>
          </cell>
          <cell r="B963">
            <v>3.6890999999999998</v>
          </cell>
        </row>
        <row r="964">
          <cell r="A964">
            <v>9.61</v>
          </cell>
          <cell r="B964">
            <v>3.8268</v>
          </cell>
        </row>
        <row r="965">
          <cell r="A965">
            <v>9.6199999999999992</v>
          </cell>
          <cell r="B965">
            <v>3.1960000000000002</v>
          </cell>
        </row>
        <row r="966">
          <cell r="A966">
            <v>9.6300000000000008</v>
          </cell>
          <cell r="B966">
            <v>2.3140999999999998</v>
          </cell>
        </row>
        <row r="967">
          <cell r="A967">
            <v>9.64</v>
          </cell>
          <cell r="B967">
            <v>1.5414000000000001</v>
          </cell>
        </row>
        <row r="968">
          <cell r="A968">
            <v>9.65</v>
          </cell>
          <cell r="B968">
            <v>1.1249</v>
          </cell>
        </row>
        <row r="969">
          <cell r="A969">
            <v>9.66</v>
          </cell>
          <cell r="B969">
            <v>1.0906</v>
          </cell>
        </row>
        <row r="970">
          <cell r="A970">
            <v>9.67</v>
          </cell>
          <cell r="B970">
            <v>1.3844000000000001</v>
          </cell>
        </row>
        <row r="971">
          <cell r="A971">
            <v>9.68</v>
          </cell>
          <cell r="B971">
            <v>1.7039</v>
          </cell>
        </row>
        <row r="972">
          <cell r="A972">
            <v>9.69</v>
          </cell>
          <cell r="B972">
            <v>1.907</v>
          </cell>
        </row>
        <row r="973">
          <cell r="A973">
            <v>9.6999999999999993</v>
          </cell>
          <cell r="B973">
            <v>2.0903</v>
          </cell>
        </row>
        <row r="974">
          <cell r="A974">
            <v>9.7100000000000009</v>
          </cell>
          <cell r="B974">
            <v>2.3561999999999999</v>
          </cell>
        </row>
        <row r="975">
          <cell r="A975">
            <v>9.7200000000000006</v>
          </cell>
          <cell r="B975">
            <v>2.3347000000000002</v>
          </cell>
        </row>
        <row r="976">
          <cell r="A976">
            <v>9.73</v>
          </cell>
          <cell r="B976">
            <v>2.5720999999999998</v>
          </cell>
        </row>
        <row r="977">
          <cell r="A977">
            <v>9.74</v>
          </cell>
          <cell r="B977">
            <v>3.0024999999999999</v>
          </cell>
        </row>
        <row r="978">
          <cell r="A978">
            <v>9.75</v>
          </cell>
          <cell r="B978">
            <v>3.3496999999999999</v>
          </cell>
        </row>
        <row r="979">
          <cell r="A979">
            <v>9.76</v>
          </cell>
          <cell r="B979">
            <v>3.6231</v>
          </cell>
        </row>
        <row r="980">
          <cell r="A980">
            <v>9.77</v>
          </cell>
          <cell r="B980">
            <v>3.258</v>
          </cell>
        </row>
        <row r="981">
          <cell r="A981">
            <v>9.7799999999999994</v>
          </cell>
          <cell r="B981">
            <v>2.3473000000000002</v>
          </cell>
        </row>
        <row r="982">
          <cell r="A982">
            <v>9.7899999999999991</v>
          </cell>
          <cell r="B982">
            <v>1.7258</v>
          </cell>
        </row>
        <row r="983">
          <cell r="A983">
            <v>9.8000000000000007</v>
          </cell>
          <cell r="B983">
            <v>1.1636</v>
          </cell>
        </row>
        <row r="984">
          <cell r="A984">
            <v>9.81</v>
          </cell>
          <cell r="B984">
            <v>1.1809000000000001</v>
          </cell>
        </row>
        <row r="985">
          <cell r="A985">
            <v>9.82</v>
          </cell>
          <cell r="B985">
            <v>1.399</v>
          </cell>
        </row>
        <row r="986">
          <cell r="A986">
            <v>9.83</v>
          </cell>
          <cell r="B986">
            <v>1.5572999999999999</v>
          </cell>
        </row>
        <row r="987">
          <cell r="A987">
            <v>9.84</v>
          </cell>
          <cell r="B987">
            <v>1.9021999999999999</v>
          </cell>
        </row>
        <row r="988">
          <cell r="A988">
            <v>9.85</v>
          </cell>
          <cell r="B988">
            <v>2.0666000000000002</v>
          </cell>
        </row>
        <row r="989">
          <cell r="A989">
            <v>9.86</v>
          </cell>
          <cell r="B989">
            <v>2.2967</v>
          </cell>
        </row>
        <row r="990">
          <cell r="A990">
            <v>9.8699999999999992</v>
          </cell>
          <cell r="B990">
            <v>2.6892999999999998</v>
          </cell>
        </row>
        <row r="991">
          <cell r="A991">
            <v>9.8800000000000008</v>
          </cell>
          <cell r="B991">
            <v>3.2578</v>
          </cell>
        </row>
        <row r="992">
          <cell r="A992">
            <v>9.89</v>
          </cell>
          <cell r="B992">
            <v>3.5939999999999999</v>
          </cell>
        </row>
        <row r="993">
          <cell r="A993">
            <v>9.9</v>
          </cell>
          <cell r="B993">
            <v>3.7772000000000001</v>
          </cell>
        </row>
        <row r="994">
          <cell r="A994">
            <v>9.91</v>
          </cell>
          <cell r="B994">
            <v>3.0935000000000001</v>
          </cell>
        </row>
        <row r="995">
          <cell r="A995">
            <v>9.92</v>
          </cell>
          <cell r="B995">
            <v>2.2999000000000001</v>
          </cell>
        </row>
        <row r="996">
          <cell r="A996">
            <v>9.93</v>
          </cell>
          <cell r="B996">
            <v>1.5069999999999999</v>
          </cell>
        </row>
        <row r="997">
          <cell r="A997">
            <v>9.94</v>
          </cell>
          <cell r="B997">
            <v>0.97289999999999999</v>
          </cell>
        </row>
        <row r="998">
          <cell r="A998">
            <v>9.9499999999999993</v>
          </cell>
          <cell r="B998">
            <v>1.0712999999999999</v>
          </cell>
        </row>
        <row r="999">
          <cell r="A999">
            <v>9.9600000000000009</v>
          </cell>
          <cell r="B999">
            <v>1.286</v>
          </cell>
        </row>
        <row r="1000">
          <cell r="A1000">
            <v>9.9700000000000006</v>
          </cell>
          <cell r="B1000">
            <v>1.6311</v>
          </cell>
        </row>
        <row r="1001">
          <cell r="A1001">
            <v>9.98</v>
          </cell>
          <cell r="B1001">
            <v>1.9018999999999999</v>
          </cell>
        </row>
        <row r="1002">
          <cell r="A1002">
            <v>9.99</v>
          </cell>
          <cell r="B1002">
            <v>2.0154000000000001</v>
          </cell>
        </row>
        <row r="1003">
          <cell r="A1003">
            <v>10</v>
          </cell>
          <cell r="B1003">
            <v>2.2332000000000001</v>
          </cell>
        </row>
        <row r="1004">
          <cell r="A1004">
            <v>10.01</v>
          </cell>
          <cell r="B1004">
            <v>2.4279999999999999</v>
          </cell>
        </row>
        <row r="1005">
          <cell r="A1005">
            <v>10.02</v>
          </cell>
          <cell r="B1005">
            <v>2.8426</v>
          </cell>
        </row>
        <row r="1006">
          <cell r="A1006">
            <v>10.029999999999999</v>
          </cell>
          <cell r="B1006">
            <v>3.4670999999999998</v>
          </cell>
        </row>
        <row r="1007">
          <cell r="A1007">
            <v>10.039999999999999</v>
          </cell>
          <cell r="B1007">
            <v>3.7930000000000001</v>
          </cell>
        </row>
        <row r="1008">
          <cell r="A1008">
            <v>10.050000000000001</v>
          </cell>
          <cell r="B1008">
            <v>3.4870000000000001</v>
          </cell>
        </row>
        <row r="1009">
          <cell r="A1009">
            <v>10.06</v>
          </cell>
          <cell r="B1009">
            <v>2.6364999999999998</v>
          </cell>
        </row>
        <row r="1010">
          <cell r="A1010">
            <v>10.07</v>
          </cell>
          <cell r="B1010">
            <v>1.7898000000000001</v>
          </cell>
        </row>
        <row r="1011">
          <cell r="A1011">
            <v>10.08</v>
          </cell>
          <cell r="B1011">
            <v>1.0462</v>
          </cell>
        </row>
        <row r="1012">
          <cell r="A1012">
            <v>10.09</v>
          </cell>
          <cell r="B1012">
            <v>1.04</v>
          </cell>
        </row>
        <row r="1013">
          <cell r="A1013">
            <v>10.1</v>
          </cell>
          <cell r="B1013">
            <v>1.1615</v>
          </cell>
        </row>
        <row r="1014">
          <cell r="A1014">
            <v>10.11</v>
          </cell>
          <cell r="B1014">
            <v>1.5124</v>
          </cell>
        </row>
        <row r="1015">
          <cell r="A1015">
            <v>10.119999999999999</v>
          </cell>
          <cell r="B1015">
            <v>1.7516</v>
          </cell>
        </row>
        <row r="1016">
          <cell r="A1016">
            <v>10.130000000000001</v>
          </cell>
          <cell r="B1016">
            <v>1.8703000000000001</v>
          </cell>
        </row>
        <row r="1017">
          <cell r="A1017">
            <v>10.14</v>
          </cell>
          <cell r="B1017">
            <v>2.1006999999999998</v>
          </cell>
        </row>
        <row r="1018">
          <cell r="A1018">
            <v>10.15</v>
          </cell>
          <cell r="B1018">
            <v>2.5615000000000001</v>
          </cell>
        </row>
        <row r="1019">
          <cell r="A1019">
            <v>10.16</v>
          </cell>
          <cell r="B1019">
            <v>2.851</v>
          </cell>
        </row>
        <row r="1020">
          <cell r="A1020">
            <v>10.17</v>
          </cell>
          <cell r="B1020">
            <v>3.3641000000000001</v>
          </cell>
        </row>
        <row r="1021">
          <cell r="A1021">
            <v>10.18</v>
          </cell>
          <cell r="B1021">
            <v>3.4371999999999998</v>
          </cell>
        </row>
        <row r="1022">
          <cell r="A1022">
            <v>10.19</v>
          </cell>
          <cell r="B1022">
            <v>3.1560999999999999</v>
          </cell>
        </row>
        <row r="1023">
          <cell r="A1023">
            <v>10.199999999999999</v>
          </cell>
          <cell r="B1023">
            <v>2.3246000000000002</v>
          </cell>
        </row>
        <row r="1024">
          <cell r="A1024">
            <v>10.210000000000001</v>
          </cell>
          <cell r="B1024">
            <v>1.5996999999999999</v>
          </cell>
        </row>
        <row r="1025">
          <cell r="A1025">
            <v>10.220000000000001</v>
          </cell>
          <cell r="B1025">
            <v>1.2466999999999999</v>
          </cell>
        </row>
        <row r="1026">
          <cell r="A1026">
            <v>10.23</v>
          </cell>
          <cell r="B1026">
            <v>1.1592</v>
          </cell>
        </row>
        <row r="1027">
          <cell r="A1027">
            <v>10.24</v>
          </cell>
          <cell r="B1027">
            <v>1.383</v>
          </cell>
        </row>
        <row r="1028">
          <cell r="A1028">
            <v>10.25</v>
          </cell>
          <cell r="B1028">
            <v>1.597</v>
          </cell>
        </row>
        <row r="1029">
          <cell r="A1029">
            <v>10.26</v>
          </cell>
          <cell r="B1029">
            <v>1.8443000000000001</v>
          </cell>
        </row>
        <row r="1030">
          <cell r="A1030">
            <v>10.27</v>
          </cell>
          <cell r="B1030">
            <v>2.0686</v>
          </cell>
        </row>
        <row r="1031">
          <cell r="A1031">
            <v>10.28</v>
          </cell>
          <cell r="B1031">
            <v>2.1520000000000001</v>
          </cell>
        </row>
        <row r="1032">
          <cell r="A1032">
            <v>10.29</v>
          </cell>
          <cell r="B1032">
            <v>2.2143000000000002</v>
          </cell>
        </row>
        <row r="1033">
          <cell r="A1033">
            <v>10.3</v>
          </cell>
          <cell r="B1033">
            <v>2.2511999999999999</v>
          </cell>
        </row>
        <row r="1034">
          <cell r="A1034">
            <v>10.31</v>
          </cell>
          <cell r="B1034">
            <v>2.3683000000000001</v>
          </cell>
        </row>
        <row r="1035">
          <cell r="A1035">
            <v>10.32</v>
          </cell>
          <cell r="B1035">
            <v>2.7475000000000001</v>
          </cell>
        </row>
        <row r="1036">
          <cell r="A1036">
            <v>10.33</v>
          </cell>
          <cell r="B1036">
            <v>3.0186999999999999</v>
          </cell>
        </row>
        <row r="1037">
          <cell r="A1037">
            <v>10.34</v>
          </cell>
          <cell r="B1037">
            <v>3.4047999999999998</v>
          </cell>
        </row>
        <row r="1038">
          <cell r="A1038">
            <v>10.35</v>
          </cell>
          <cell r="B1038">
            <v>3.1503999999999999</v>
          </cell>
        </row>
        <row r="1039">
          <cell r="A1039">
            <v>10.36</v>
          </cell>
          <cell r="B1039">
            <v>2.5224000000000002</v>
          </cell>
        </row>
        <row r="1040">
          <cell r="A1040">
            <v>10.37</v>
          </cell>
          <cell r="B1040">
            <v>1.8556999999999999</v>
          </cell>
        </row>
        <row r="1041">
          <cell r="A1041">
            <v>10.38</v>
          </cell>
          <cell r="B1041">
            <v>1.4923</v>
          </cell>
        </row>
        <row r="1042">
          <cell r="A1042">
            <v>10.39</v>
          </cell>
          <cell r="B1042">
            <v>1.3009999999999999</v>
          </cell>
        </row>
        <row r="1043">
          <cell r="A1043">
            <v>10.4</v>
          </cell>
          <cell r="B1043">
            <v>1.3030999999999999</v>
          </cell>
        </row>
        <row r="1044">
          <cell r="A1044">
            <v>10.41</v>
          </cell>
          <cell r="B1044">
            <v>1.5814999999999999</v>
          </cell>
        </row>
        <row r="1045">
          <cell r="A1045">
            <v>10.42</v>
          </cell>
          <cell r="B1045">
            <v>1.8798999999999999</v>
          </cell>
        </row>
        <row r="1046">
          <cell r="A1046">
            <v>10.43</v>
          </cell>
          <cell r="B1046">
            <v>1.9990000000000001</v>
          </cell>
        </row>
        <row r="1047">
          <cell r="A1047">
            <v>10.44</v>
          </cell>
          <cell r="B1047">
            <v>2.3994</v>
          </cell>
        </row>
        <row r="1048">
          <cell r="A1048">
            <v>10.45</v>
          </cell>
          <cell r="B1048">
            <v>2.9923999999999999</v>
          </cell>
        </row>
        <row r="1049">
          <cell r="A1049">
            <v>10.46</v>
          </cell>
          <cell r="B1049">
            <v>3.4512</v>
          </cell>
        </row>
        <row r="1050">
          <cell r="A1050">
            <v>10.47</v>
          </cell>
          <cell r="B1050">
            <v>3.5445000000000002</v>
          </cell>
        </row>
        <row r="1051">
          <cell r="A1051">
            <v>10.48</v>
          </cell>
          <cell r="B1051">
            <v>3.1600999999999999</v>
          </cell>
        </row>
        <row r="1052">
          <cell r="A1052">
            <v>10.49</v>
          </cell>
          <cell r="B1052">
            <v>2.4843000000000002</v>
          </cell>
        </row>
        <row r="1053">
          <cell r="A1053">
            <v>10.5</v>
          </cell>
          <cell r="B1053">
            <v>1.5848</v>
          </cell>
        </row>
        <row r="1054">
          <cell r="A1054">
            <v>10.51</v>
          </cell>
          <cell r="B1054">
            <v>1.0274000000000001</v>
          </cell>
        </row>
        <row r="1055">
          <cell r="A1055">
            <v>10.52</v>
          </cell>
          <cell r="B1055">
            <v>0.97570000000000001</v>
          </cell>
        </row>
        <row r="1056">
          <cell r="A1056">
            <v>10.53</v>
          </cell>
          <cell r="B1056">
            <v>1.2958000000000001</v>
          </cell>
        </row>
        <row r="1057">
          <cell r="A1057">
            <v>10.54</v>
          </cell>
          <cell r="B1057">
            <v>1.5179</v>
          </cell>
        </row>
        <row r="1058">
          <cell r="A1058">
            <v>10.55</v>
          </cell>
          <cell r="B1058">
            <v>1.7625999999999999</v>
          </cell>
        </row>
        <row r="1059">
          <cell r="A1059">
            <v>10.56</v>
          </cell>
          <cell r="B1059">
            <v>1.9836</v>
          </cell>
        </row>
        <row r="1060">
          <cell r="A1060">
            <v>10.57</v>
          </cell>
          <cell r="B1060">
            <v>2.3307000000000002</v>
          </cell>
        </row>
        <row r="1061">
          <cell r="A1061">
            <v>10.58</v>
          </cell>
          <cell r="B1061">
            <v>2.6065999999999998</v>
          </cell>
        </row>
        <row r="1062">
          <cell r="A1062">
            <v>10.59</v>
          </cell>
          <cell r="B1062">
            <v>3.3056999999999999</v>
          </cell>
        </row>
        <row r="1063">
          <cell r="A1063">
            <v>10.6</v>
          </cell>
          <cell r="B1063">
            <v>3.6648999999999998</v>
          </cell>
        </row>
        <row r="1064">
          <cell r="A1064">
            <v>10.61</v>
          </cell>
          <cell r="B1064">
            <v>3.4683999999999999</v>
          </cell>
        </row>
        <row r="1065">
          <cell r="A1065">
            <v>10.62</v>
          </cell>
          <cell r="B1065">
            <v>2.8982999999999999</v>
          </cell>
        </row>
        <row r="1066">
          <cell r="A1066">
            <v>10.63</v>
          </cell>
          <cell r="B1066">
            <v>1.9369000000000001</v>
          </cell>
        </row>
        <row r="1067">
          <cell r="A1067">
            <v>10.64</v>
          </cell>
          <cell r="B1067">
            <v>1.2454000000000001</v>
          </cell>
        </row>
        <row r="1068">
          <cell r="A1068">
            <v>10.65</v>
          </cell>
          <cell r="B1068">
            <v>0.87649999999999995</v>
          </cell>
        </row>
        <row r="1069">
          <cell r="A1069">
            <v>10.66</v>
          </cell>
          <cell r="B1069">
            <v>1.0483</v>
          </cell>
        </row>
        <row r="1070">
          <cell r="A1070">
            <v>10.67</v>
          </cell>
          <cell r="B1070">
            <v>1.2012</v>
          </cell>
        </row>
        <row r="1071">
          <cell r="A1071">
            <v>10.68</v>
          </cell>
          <cell r="B1071">
            <v>1.554</v>
          </cell>
        </row>
        <row r="1072">
          <cell r="A1072">
            <v>10.69</v>
          </cell>
          <cell r="B1072">
            <v>1.9224000000000001</v>
          </cell>
        </row>
        <row r="1073">
          <cell r="A1073">
            <v>10.7</v>
          </cell>
          <cell r="B1073">
            <v>2.0973999999999999</v>
          </cell>
        </row>
        <row r="1074">
          <cell r="A1074">
            <v>10.71</v>
          </cell>
          <cell r="B1074">
            <v>2.1459000000000001</v>
          </cell>
        </row>
        <row r="1075">
          <cell r="A1075">
            <v>10.72</v>
          </cell>
          <cell r="B1075">
            <v>2.3140000000000001</v>
          </cell>
        </row>
        <row r="1076">
          <cell r="A1076">
            <v>10.73</v>
          </cell>
          <cell r="B1076">
            <v>2.6879</v>
          </cell>
        </row>
        <row r="1077">
          <cell r="A1077">
            <v>10.74</v>
          </cell>
          <cell r="B1077">
            <v>3.0853999999999999</v>
          </cell>
        </row>
        <row r="1078">
          <cell r="A1078">
            <v>10.75</v>
          </cell>
          <cell r="B1078">
            <v>3.3580999999999999</v>
          </cell>
        </row>
        <row r="1079">
          <cell r="A1079">
            <v>10.76</v>
          </cell>
          <cell r="B1079">
            <v>3.4016999999999999</v>
          </cell>
        </row>
        <row r="1080">
          <cell r="A1080">
            <v>10.77</v>
          </cell>
          <cell r="B1080">
            <v>2.6457999999999999</v>
          </cell>
        </row>
        <row r="1081">
          <cell r="A1081">
            <v>10.78</v>
          </cell>
          <cell r="B1081">
            <v>1.8512</v>
          </cell>
        </row>
        <row r="1082">
          <cell r="A1082">
            <v>10.79</v>
          </cell>
          <cell r="B1082">
            <v>1.3847</v>
          </cell>
        </row>
        <row r="1083">
          <cell r="A1083">
            <v>10.8</v>
          </cell>
          <cell r="B1083">
            <v>1.0543</v>
          </cell>
        </row>
        <row r="1084">
          <cell r="A1084">
            <v>10.81</v>
          </cell>
          <cell r="B1084">
            <v>1.2553000000000001</v>
          </cell>
        </row>
        <row r="1085">
          <cell r="A1085">
            <v>10.82</v>
          </cell>
          <cell r="B1085">
            <v>1.4460999999999999</v>
          </cell>
        </row>
        <row r="1086">
          <cell r="A1086">
            <v>10.83</v>
          </cell>
          <cell r="B1086">
            <v>1.6174999999999999</v>
          </cell>
        </row>
        <row r="1087">
          <cell r="A1087">
            <v>10.84</v>
          </cell>
          <cell r="B1087">
            <v>1.8960999999999999</v>
          </cell>
        </row>
        <row r="1088">
          <cell r="A1088">
            <v>10.85</v>
          </cell>
          <cell r="B1088">
            <v>2.1960999999999999</v>
          </cell>
        </row>
        <row r="1089">
          <cell r="A1089">
            <v>10.86</v>
          </cell>
          <cell r="B1089">
            <v>2.355</v>
          </cell>
        </row>
        <row r="1090">
          <cell r="A1090">
            <v>10.87</v>
          </cell>
          <cell r="B1090">
            <v>2.8721000000000001</v>
          </cell>
        </row>
        <row r="1091">
          <cell r="A1091">
            <v>10.88</v>
          </cell>
          <cell r="B1091">
            <v>3.3698999999999999</v>
          </cell>
        </row>
        <row r="1092">
          <cell r="A1092">
            <v>10.89</v>
          </cell>
          <cell r="B1092">
            <v>3.7483</v>
          </cell>
        </row>
        <row r="1093">
          <cell r="A1093">
            <v>10.9</v>
          </cell>
          <cell r="B1093">
            <v>3.4335</v>
          </cell>
        </row>
        <row r="1094">
          <cell r="A1094">
            <v>10.91</v>
          </cell>
          <cell r="B1094">
            <v>2.5524</v>
          </cell>
        </row>
        <row r="1095">
          <cell r="A1095">
            <v>10.92</v>
          </cell>
          <cell r="B1095">
            <v>1.6080000000000001</v>
          </cell>
        </row>
        <row r="1096">
          <cell r="A1096">
            <v>10.93</v>
          </cell>
          <cell r="B1096">
            <v>0.92030000000000001</v>
          </cell>
        </row>
        <row r="1097">
          <cell r="A1097">
            <v>10.94</v>
          </cell>
          <cell r="B1097">
            <v>0.74050000000000005</v>
          </cell>
        </row>
        <row r="1098">
          <cell r="A1098">
            <v>10.95</v>
          </cell>
          <cell r="B1098">
            <v>0.95150000000000001</v>
          </cell>
        </row>
        <row r="1099">
          <cell r="A1099">
            <v>10.96</v>
          </cell>
          <cell r="B1099">
            <v>1.3958999999999999</v>
          </cell>
        </row>
        <row r="1100">
          <cell r="A1100">
            <v>10.97</v>
          </cell>
          <cell r="B1100">
            <v>1.7126999999999999</v>
          </cell>
        </row>
        <row r="1101">
          <cell r="A1101">
            <v>10.98</v>
          </cell>
          <cell r="B1101">
            <v>1.8406</v>
          </cell>
        </row>
        <row r="1102">
          <cell r="A1102">
            <v>10.99</v>
          </cell>
          <cell r="B1102">
            <v>1.9932000000000001</v>
          </cell>
        </row>
        <row r="1103">
          <cell r="A1103">
            <v>11</v>
          </cell>
          <cell r="B1103">
            <v>2.1345000000000001</v>
          </cell>
        </row>
        <row r="1104">
          <cell r="A1104">
            <v>11.01</v>
          </cell>
          <cell r="B1104">
            <v>2.0975000000000001</v>
          </cell>
        </row>
        <row r="1105">
          <cell r="A1105">
            <v>11.02</v>
          </cell>
          <cell r="B1105">
            <v>2.3538999999999999</v>
          </cell>
        </row>
        <row r="1106">
          <cell r="A1106">
            <v>11.03</v>
          </cell>
          <cell r="B1106">
            <v>2.6924000000000001</v>
          </cell>
        </row>
        <row r="1107">
          <cell r="A1107">
            <v>11.04</v>
          </cell>
          <cell r="B1107">
            <v>3.4264999999999999</v>
          </cell>
        </row>
        <row r="1108">
          <cell r="A1108">
            <v>11.05</v>
          </cell>
          <cell r="B1108">
            <v>3.8616000000000001</v>
          </cell>
        </row>
        <row r="1109">
          <cell r="A1109">
            <v>11.06</v>
          </cell>
          <cell r="B1109">
            <v>3.6316000000000002</v>
          </cell>
        </row>
        <row r="1110">
          <cell r="A1110">
            <v>11.07</v>
          </cell>
          <cell r="B1110">
            <v>2.9055</v>
          </cell>
        </row>
        <row r="1111">
          <cell r="A1111">
            <v>11.08</v>
          </cell>
          <cell r="B1111">
            <v>1.9279999999999999</v>
          </cell>
        </row>
        <row r="1112">
          <cell r="A1112">
            <v>11.09</v>
          </cell>
          <cell r="B1112">
            <v>1.0518000000000001</v>
          </cell>
        </row>
        <row r="1113">
          <cell r="A1113">
            <v>11.1</v>
          </cell>
          <cell r="B1113">
            <v>0.73350000000000004</v>
          </cell>
        </row>
        <row r="1114">
          <cell r="A1114">
            <v>11.11</v>
          </cell>
          <cell r="B1114">
            <v>0.97819999999999996</v>
          </cell>
        </row>
        <row r="1115">
          <cell r="A1115">
            <v>11.12</v>
          </cell>
          <cell r="B1115">
            <v>1.2782</v>
          </cell>
        </row>
        <row r="1116">
          <cell r="A1116">
            <v>11.13</v>
          </cell>
          <cell r="B1116">
            <v>1.5484</v>
          </cell>
        </row>
        <row r="1117">
          <cell r="A1117">
            <v>11.14</v>
          </cell>
          <cell r="B1117">
            <v>1.9943</v>
          </cell>
        </row>
        <row r="1118">
          <cell r="A1118">
            <v>11.15</v>
          </cell>
          <cell r="B1118">
            <v>2.238</v>
          </cell>
        </row>
        <row r="1119">
          <cell r="A1119">
            <v>11.16</v>
          </cell>
          <cell r="B1119">
            <v>2.6328999999999998</v>
          </cell>
        </row>
        <row r="1120">
          <cell r="A1120">
            <v>11.17</v>
          </cell>
          <cell r="B1120">
            <v>3.1894999999999998</v>
          </cell>
        </row>
        <row r="1121">
          <cell r="A1121">
            <v>11.18</v>
          </cell>
          <cell r="B1121">
            <v>3.4693000000000001</v>
          </cell>
        </row>
        <row r="1122">
          <cell r="A1122">
            <v>11.19</v>
          </cell>
          <cell r="B1122">
            <v>3.2403</v>
          </cell>
        </row>
        <row r="1123">
          <cell r="A1123">
            <v>11.2</v>
          </cell>
          <cell r="B1123">
            <v>2.5512000000000001</v>
          </cell>
        </row>
        <row r="1124">
          <cell r="A1124">
            <v>11.21</v>
          </cell>
          <cell r="B1124">
            <v>1.7529999999999999</v>
          </cell>
        </row>
        <row r="1125">
          <cell r="A1125">
            <v>11.22</v>
          </cell>
          <cell r="B1125">
            <v>1.3314999999999999</v>
          </cell>
        </row>
        <row r="1126">
          <cell r="A1126">
            <v>11.23</v>
          </cell>
          <cell r="B1126">
            <v>1.0713999999999999</v>
          </cell>
        </row>
        <row r="1127">
          <cell r="A1127">
            <v>11.24</v>
          </cell>
          <cell r="B1127">
            <v>1.2364999999999999</v>
          </cell>
        </row>
        <row r="1128">
          <cell r="A1128">
            <v>11.25</v>
          </cell>
          <cell r="B1128">
            <v>1.3783000000000001</v>
          </cell>
        </row>
        <row r="1129">
          <cell r="A1129">
            <v>11.26</v>
          </cell>
          <cell r="B1129">
            <v>1.6970000000000001</v>
          </cell>
        </row>
        <row r="1130">
          <cell r="A1130">
            <v>11.27</v>
          </cell>
          <cell r="B1130">
            <v>1.8593</v>
          </cell>
        </row>
        <row r="1131">
          <cell r="A1131">
            <v>11.28</v>
          </cell>
          <cell r="B1131">
            <v>2.0533000000000001</v>
          </cell>
        </row>
        <row r="1132">
          <cell r="A1132">
            <v>11.29</v>
          </cell>
          <cell r="B1132">
            <v>2.3355000000000001</v>
          </cell>
        </row>
        <row r="1133">
          <cell r="A1133">
            <v>11.3</v>
          </cell>
          <cell r="B1133">
            <v>2.7622</v>
          </cell>
        </row>
        <row r="1134">
          <cell r="A1134">
            <v>11.31</v>
          </cell>
          <cell r="B1134">
            <v>3.2583000000000002</v>
          </cell>
        </row>
        <row r="1135">
          <cell r="A1135">
            <v>11.32</v>
          </cell>
          <cell r="B1135">
            <v>3.6858</v>
          </cell>
        </row>
        <row r="1136">
          <cell r="A1136">
            <v>11.33</v>
          </cell>
          <cell r="B1136">
            <v>3.4638</v>
          </cell>
        </row>
        <row r="1137">
          <cell r="A1137">
            <v>11.34</v>
          </cell>
          <cell r="B1137">
            <v>2.6164000000000001</v>
          </cell>
        </row>
        <row r="1138">
          <cell r="A1138">
            <v>11.35</v>
          </cell>
          <cell r="B1138">
            <v>1.8027</v>
          </cell>
        </row>
        <row r="1139">
          <cell r="A1139">
            <v>11.36</v>
          </cell>
          <cell r="B1139">
            <v>1.1588000000000001</v>
          </cell>
        </row>
        <row r="1140">
          <cell r="A1140">
            <v>11.37</v>
          </cell>
          <cell r="B1140">
            <v>0.87949999999999995</v>
          </cell>
        </row>
        <row r="1141">
          <cell r="A1141">
            <v>11.38</v>
          </cell>
          <cell r="B1141">
            <v>1.1493</v>
          </cell>
        </row>
        <row r="1142">
          <cell r="A1142">
            <v>11.39</v>
          </cell>
          <cell r="B1142">
            <v>1.3485</v>
          </cell>
        </row>
        <row r="1143">
          <cell r="A1143">
            <v>11.4</v>
          </cell>
          <cell r="B1143">
            <v>1.6244000000000001</v>
          </cell>
        </row>
        <row r="1144">
          <cell r="A1144">
            <v>11.41</v>
          </cell>
          <cell r="B1144">
            <v>1.9383999999999999</v>
          </cell>
        </row>
        <row r="1145">
          <cell r="A1145">
            <v>11.42</v>
          </cell>
          <cell r="B1145">
            <v>1.9711000000000001</v>
          </cell>
        </row>
        <row r="1146">
          <cell r="A1146">
            <v>11.43</v>
          </cell>
          <cell r="B1146">
            <v>2.2311000000000001</v>
          </cell>
        </row>
        <row r="1147">
          <cell r="A1147">
            <v>11.44</v>
          </cell>
          <cell r="B1147">
            <v>2.2968999999999999</v>
          </cell>
        </row>
        <row r="1148">
          <cell r="A1148">
            <v>11.45</v>
          </cell>
          <cell r="B1148">
            <v>2.7115</v>
          </cell>
        </row>
        <row r="1149">
          <cell r="A1149">
            <v>11.46</v>
          </cell>
          <cell r="B1149">
            <v>3.1413000000000002</v>
          </cell>
        </row>
        <row r="1150">
          <cell r="A1150">
            <v>11.47</v>
          </cell>
          <cell r="B1150">
            <v>3.5243000000000002</v>
          </cell>
        </row>
        <row r="1151">
          <cell r="A1151">
            <v>11.48</v>
          </cell>
          <cell r="B1151">
            <v>3.3195999999999999</v>
          </cell>
        </row>
        <row r="1152">
          <cell r="A1152">
            <v>11.49</v>
          </cell>
          <cell r="B1152">
            <v>2.6572</v>
          </cell>
        </row>
        <row r="1153">
          <cell r="A1153">
            <v>11.5</v>
          </cell>
          <cell r="B1153">
            <v>1.9056999999999999</v>
          </cell>
        </row>
        <row r="1154">
          <cell r="A1154">
            <v>11.51</v>
          </cell>
          <cell r="B1154">
            <v>1.2607999999999999</v>
          </cell>
        </row>
        <row r="1155">
          <cell r="A1155">
            <v>11.52</v>
          </cell>
          <cell r="B1155">
            <v>0.9617</v>
          </cell>
        </row>
        <row r="1156">
          <cell r="A1156">
            <v>11.53</v>
          </cell>
          <cell r="B1156">
            <v>1.1405000000000001</v>
          </cell>
        </row>
        <row r="1157">
          <cell r="A1157">
            <v>11.54</v>
          </cell>
          <cell r="B1157">
            <v>1.4744999999999999</v>
          </cell>
        </row>
        <row r="1158">
          <cell r="A1158">
            <v>11.55</v>
          </cell>
          <cell r="B1158">
            <v>1.6937</v>
          </cell>
        </row>
        <row r="1159">
          <cell r="A1159">
            <v>11.56</v>
          </cell>
          <cell r="B1159">
            <v>1.9910000000000001</v>
          </cell>
        </row>
        <row r="1160">
          <cell r="A1160">
            <v>11.57</v>
          </cell>
          <cell r="B1160">
            <v>2.0480999999999998</v>
          </cell>
        </row>
        <row r="1161">
          <cell r="A1161">
            <v>11.58</v>
          </cell>
          <cell r="B1161">
            <v>2.4083999999999999</v>
          </cell>
        </row>
        <row r="1162">
          <cell r="A1162">
            <v>11.59</v>
          </cell>
          <cell r="B1162">
            <v>2.8845000000000001</v>
          </cell>
        </row>
        <row r="1163">
          <cell r="A1163">
            <v>11.6</v>
          </cell>
          <cell r="B1163">
            <v>3.2770999999999999</v>
          </cell>
        </row>
        <row r="1164">
          <cell r="A1164">
            <v>11.61</v>
          </cell>
          <cell r="B1164">
            <v>3.5030000000000001</v>
          </cell>
        </row>
        <row r="1165">
          <cell r="A1165">
            <v>11.62</v>
          </cell>
          <cell r="B1165">
            <v>3.4436</v>
          </cell>
        </row>
        <row r="1166">
          <cell r="A1166">
            <v>11.63</v>
          </cell>
          <cell r="B1166">
            <v>2.7025999999999999</v>
          </cell>
        </row>
        <row r="1167">
          <cell r="A1167">
            <v>11.64</v>
          </cell>
          <cell r="B1167">
            <v>1.7434000000000001</v>
          </cell>
        </row>
        <row r="1168">
          <cell r="A1168">
            <v>11.65</v>
          </cell>
          <cell r="B1168">
            <v>1.1821999999999999</v>
          </cell>
        </row>
        <row r="1169">
          <cell r="A1169">
            <v>11.66</v>
          </cell>
          <cell r="B1169">
            <v>0.95279999999999998</v>
          </cell>
        </row>
        <row r="1170">
          <cell r="A1170">
            <v>11.67</v>
          </cell>
          <cell r="B1170">
            <v>1.1724000000000001</v>
          </cell>
        </row>
        <row r="1171">
          <cell r="A1171">
            <v>11.68</v>
          </cell>
          <cell r="B1171">
            <v>1.4346000000000001</v>
          </cell>
        </row>
        <row r="1172">
          <cell r="A1172">
            <v>11.69</v>
          </cell>
          <cell r="B1172">
            <v>1.7213000000000001</v>
          </cell>
        </row>
        <row r="1173">
          <cell r="A1173">
            <v>11.7</v>
          </cell>
          <cell r="B1173">
            <v>2.0642</v>
          </cell>
        </row>
        <row r="1174">
          <cell r="A1174">
            <v>11.71</v>
          </cell>
          <cell r="B1174">
            <v>2.0548999999999999</v>
          </cell>
        </row>
        <row r="1175">
          <cell r="A1175">
            <v>11.72</v>
          </cell>
          <cell r="B1175">
            <v>2.1894</v>
          </cell>
        </row>
        <row r="1176">
          <cell r="A1176">
            <v>11.73</v>
          </cell>
          <cell r="B1176">
            <v>2.4561999999999999</v>
          </cell>
        </row>
        <row r="1177">
          <cell r="A1177">
            <v>11.74</v>
          </cell>
          <cell r="B1177">
            <v>2.9119999999999999</v>
          </cell>
        </row>
        <row r="1178">
          <cell r="A1178">
            <v>11.75</v>
          </cell>
          <cell r="B1178">
            <v>3.3144999999999998</v>
          </cell>
        </row>
        <row r="1179">
          <cell r="A1179">
            <v>11.76</v>
          </cell>
          <cell r="B1179">
            <v>3.5150999999999999</v>
          </cell>
        </row>
        <row r="1180">
          <cell r="A1180">
            <v>11.77</v>
          </cell>
          <cell r="B1180">
            <v>3.1282000000000001</v>
          </cell>
        </row>
        <row r="1181">
          <cell r="A1181">
            <v>11.78</v>
          </cell>
          <cell r="B1181">
            <v>2.4459</v>
          </cell>
        </row>
        <row r="1182">
          <cell r="A1182">
            <v>11.79</v>
          </cell>
          <cell r="B1182">
            <v>1.6526000000000001</v>
          </cell>
        </row>
        <row r="1183">
          <cell r="A1183">
            <v>11.8</v>
          </cell>
          <cell r="B1183">
            <v>1.1753</v>
          </cell>
        </row>
        <row r="1184">
          <cell r="A1184">
            <v>11.81</v>
          </cell>
          <cell r="B1184">
            <v>1.1060000000000001</v>
          </cell>
        </row>
        <row r="1185">
          <cell r="A1185">
            <v>11.82</v>
          </cell>
          <cell r="B1185">
            <v>1.262</v>
          </cell>
        </row>
        <row r="1186">
          <cell r="A1186">
            <v>11.83</v>
          </cell>
          <cell r="B1186">
            <v>1.6194</v>
          </cell>
        </row>
        <row r="1187">
          <cell r="A1187">
            <v>11.84</v>
          </cell>
          <cell r="B1187">
            <v>1.9178999999999999</v>
          </cell>
        </row>
        <row r="1188">
          <cell r="A1188">
            <v>11.85</v>
          </cell>
          <cell r="B1188">
            <v>2.0931000000000002</v>
          </cell>
        </row>
        <row r="1189">
          <cell r="A1189">
            <v>11.86</v>
          </cell>
          <cell r="B1189">
            <v>2.2185999999999999</v>
          </cell>
        </row>
        <row r="1190">
          <cell r="A1190">
            <v>11.87</v>
          </cell>
          <cell r="B1190">
            <v>2.5007999999999999</v>
          </cell>
        </row>
        <row r="1191">
          <cell r="A1191">
            <v>11.88</v>
          </cell>
          <cell r="B1191">
            <v>3.0078999999999998</v>
          </cell>
        </row>
        <row r="1192">
          <cell r="A1192">
            <v>11.89</v>
          </cell>
          <cell r="B1192">
            <v>3.4028</v>
          </cell>
        </row>
        <row r="1193">
          <cell r="A1193">
            <v>11.9</v>
          </cell>
          <cell r="B1193">
            <v>3.4815999999999998</v>
          </cell>
        </row>
        <row r="1194">
          <cell r="A1194">
            <v>11.91</v>
          </cell>
          <cell r="B1194">
            <v>2.9950000000000001</v>
          </cell>
        </row>
        <row r="1195">
          <cell r="A1195">
            <v>11.92</v>
          </cell>
          <cell r="B1195">
            <v>2.2319</v>
          </cell>
        </row>
        <row r="1196">
          <cell r="A1196">
            <v>11.93</v>
          </cell>
          <cell r="B1196">
            <v>1.5424</v>
          </cell>
        </row>
        <row r="1197">
          <cell r="A1197">
            <v>11.94</v>
          </cell>
          <cell r="B1197">
            <v>1.1981999999999999</v>
          </cell>
        </row>
        <row r="1198">
          <cell r="A1198">
            <v>11.95</v>
          </cell>
          <cell r="B1198">
            <v>1.2020999999999999</v>
          </cell>
        </row>
        <row r="1199">
          <cell r="A1199">
            <v>11.96</v>
          </cell>
          <cell r="B1199">
            <v>1.5205</v>
          </cell>
        </row>
        <row r="1200">
          <cell r="A1200">
            <v>11.97</v>
          </cell>
          <cell r="B1200">
            <v>1.766</v>
          </cell>
        </row>
        <row r="1201">
          <cell r="A1201">
            <v>11.98</v>
          </cell>
          <cell r="B1201">
            <v>2.0066000000000002</v>
          </cell>
        </row>
        <row r="1202">
          <cell r="A1202">
            <v>11.99</v>
          </cell>
          <cell r="B1202">
            <v>2.0306000000000002</v>
          </cell>
        </row>
        <row r="1203">
          <cell r="A1203">
            <v>12</v>
          </cell>
          <cell r="B1203">
            <v>2.173</v>
          </cell>
        </row>
        <row r="1204">
          <cell r="A1204">
            <v>12.01</v>
          </cell>
          <cell r="B1204">
            <v>2.3266</v>
          </cell>
        </row>
        <row r="1205">
          <cell r="A1205">
            <v>12.02</v>
          </cell>
          <cell r="B1205">
            <v>2.6328</v>
          </cell>
        </row>
        <row r="1206">
          <cell r="A1206">
            <v>12.03</v>
          </cell>
          <cell r="B1206">
            <v>2.9182000000000001</v>
          </cell>
        </row>
        <row r="1207">
          <cell r="A1207">
            <v>12.04</v>
          </cell>
          <cell r="B1207">
            <v>3.4224000000000001</v>
          </cell>
        </row>
        <row r="1208">
          <cell r="A1208">
            <v>12.05</v>
          </cell>
          <cell r="B1208">
            <v>3.5956000000000001</v>
          </cell>
        </row>
        <row r="1209">
          <cell r="A1209">
            <v>12.06</v>
          </cell>
          <cell r="B1209">
            <v>3.3052000000000001</v>
          </cell>
        </row>
        <row r="1210">
          <cell r="A1210">
            <v>12.07</v>
          </cell>
          <cell r="B1210">
            <v>2.4889000000000001</v>
          </cell>
        </row>
        <row r="1211">
          <cell r="A1211">
            <v>12.08</v>
          </cell>
          <cell r="B1211">
            <v>1.6857</v>
          </cell>
        </row>
        <row r="1212">
          <cell r="A1212">
            <v>12.09</v>
          </cell>
          <cell r="B1212">
            <v>1.1865000000000001</v>
          </cell>
        </row>
        <row r="1213">
          <cell r="A1213">
            <v>12.1</v>
          </cell>
          <cell r="B1213">
            <v>1.1067</v>
          </cell>
        </row>
        <row r="1214">
          <cell r="A1214">
            <v>12.11</v>
          </cell>
          <cell r="B1214">
            <v>1.3966000000000001</v>
          </cell>
        </row>
        <row r="1215">
          <cell r="A1215">
            <v>12.12</v>
          </cell>
          <cell r="B1215">
            <v>1.6916</v>
          </cell>
        </row>
        <row r="1216">
          <cell r="A1216">
            <v>12.13</v>
          </cell>
          <cell r="B1216">
            <v>1.9749000000000001</v>
          </cell>
        </row>
        <row r="1217">
          <cell r="A1217">
            <v>12.14</v>
          </cell>
          <cell r="B1217">
            <v>2.1375999999999999</v>
          </cell>
        </row>
        <row r="1218">
          <cell r="A1218">
            <v>12.15</v>
          </cell>
          <cell r="B1218">
            <v>2.1806000000000001</v>
          </cell>
        </row>
        <row r="1219">
          <cell r="A1219">
            <v>12.16</v>
          </cell>
          <cell r="B1219">
            <v>2.2930999999999999</v>
          </cell>
        </row>
        <row r="1220">
          <cell r="A1220">
            <v>12.17</v>
          </cell>
          <cell r="B1220">
            <v>2.6297999999999999</v>
          </cell>
        </row>
        <row r="1221">
          <cell r="A1221">
            <v>12.18</v>
          </cell>
          <cell r="B1221">
            <v>2.9535</v>
          </cell>
        </row>
        <row r="1222">
          <cell r="A1222">
            <v>12.19</v>
          </cell>
          <cell r="B1222">
            <v>3.4741</v>
          </cell>
        </row>
        <row r="1223">
          <cell r="A1223">
            <v>12.2</v>
          </cell>
          <cell r="B1223">
            <v>3.6614</v>
          </cell>
        </row>
        <row r="1224">
          <cell r="A1224">
            <v>12.21</v>
          </cell>
          <cell r="B1224">
            <v>3.3338000000000001</v>
          </cell>
        </row>
        <row r="1225">
          <cell r="A1225">
            <v>12.22</v>
          </cell>
          <cell r="B1225">
            <v>2.5846</v>
          </cell>
        </row>
        <row r="1226">
          <cell r="A1226">
            <v>12.23</v>
          </cell>
          <cell r="B1226">
            <v>1.7874000000000001</v>
          </cell>
        </row>
        <row r="1227">
          <cell r="A1227">
            <v>12.24</v>
          </cell>
          <cell r="B1227">
            <v>1.0908</v>
          </cell>
        </row>
        <row r="1228">
          <cell r="A1228">
            <v>12.25</v>
          </cell>
          <cell r="B1228">
            <v>1.0931999999999999</v>
          </cell>
        </row>
        <row r="1229">
          <cell r="A1229">
            <v>12.26</v>
          </cell>
          <cell r="B1229">
            <v>1.2881</v>
          </cell>
        </row>
        <row r="1230">
          <cell r="A1230">
            <v>12.27</v>
          </cell>
          <cell r="B1230">
            <v>1.593</v>
          </cell>
        </row>
        <row r="1231">
          <cell r="A1231">
            <v>12.28</v>
          </cell>
          <cell r="B1231">
            <v>1.976</v>
          </cell>
        </row>
        <row r="1232">
          <cell r="A1232">
            <v>12.29</v>
          </cell>
          <cell r="B1232">
            <v>2.3687999999999998</v>
          </cell>
        </row>
        <row r="1233">
          <cell r="A1233">
            <v>12.3</v>
          </cell>
          <cell r="B1233">
            <v>2.8311000000000002</v>
          </cell>
        </row>
        <row r="1234">
          <cell r="A1234">
            <v>12.31</v>
          </cell>
          <cell r="B1234">
            <v>3.4746999999999999</v>
          </cell>
        </row>
        <row r="1235">
          <cell r="A1235">
            <v>12.32</v>
          </cell>
          <cell r="B1235">
            <v>3.7524000000000002</v>
          </cell>
        </row>
        <row r="1236">
          <cell r="A1236">
            <v>12.33</v>
          </cell>
          <cell r="B1236">
            <v>3.5636000000000001</v>
          </cell>
        </row>
        <row r="1237">
          <cell r="A1237">
            <v>12.34</v>
          </cell>
          <cell r="B1237">
            <v>2.7652000000000001</v>
          </cell>
        </row>
        <row r="1238">
          <cell r="A1238">
            <v>12.35</v>
          </cell>
          <cell r="B1238">
            <v>1.8147</v>
          </cell>
        </row>
        <row r="1239">
          <cell r="A1239">
            <v>12.36</v>
          </cell>
          <cell r="B1239">
            <v>1.3431</v>
          </cell>
        </row>
        <row r="1240">
          <cell r="A1240">
            <v>12.37</v>
          </cell>
          <cell r="B1240">
            <v>1.0405</v>
          </cell>
        </row>
        <row r="1241">
          <cell r="A1241">
            <v>12.38</v>
          </cell>
          <cell r="B1241">
            <v>1.2412000000000001</v>
          </cell>
        </row>
        <row r="1242">
          <cell r="A1242">
            <v>12.39</v>
          </cell>
          <cell r="B1242">
            <v>1.5008999999999999</v>
          </cell>
        </row>
        <row r="1243">
          <cell r="A1243">
            <v>12.4</v>
          </cell>
          <cell r="B1243">
            <v>1.8395999999999999</v>
          </cell>
        </row>
        <row r="1244">
          <cell r="A1244">
            <v>12.41</v>
          </cell>
          <cell r="B1244">
            <v>2.0470999999999999</v>
          </cell>
        </row>
        <row r="1245">
          <cell r="A1245">
            <v>12.42</v>
          </cell>
          <cell r="B1245">
            <v>2.1526000000000001</v>
          </cell>
        </row>
        <row r="1246">
          <cell r="A1246">
            <v>12.43</v>
          </cell>
          <cell r="B1246">
            <v>2.2265000000000001</v>
          </cell>
        </row>
        <row r="1247">
          <cell r="A1247">
            <v>12.44</v>
          </cell>
          <cell r="B1247">
            <v>2.3473999999999999</v>
          </cell>
        </row>
        <row r="1248">
          <cell r="A1248">
            <v>12.45</v>
          </cell>
          <cell r="B1248">
            <v>2.4230999999999998</v>
          </cell>
        </row>
        <row r="1249">
          <cell r="A1249">
            <v>12.46</v>
          </cell>
          <cell r="B1249">
            <v>2.56</v>
          </cell>
        </row>
        <row r="1250">
          <cell r="A1250">
            <v>12.47</v>
          </cell>
          <cell r="B1250">
            <v>2.9375</v>
          </cell>
        </row>
        <row r="1251">
          <cell r="A1251">
            <v>12.48</v>
          </cell>
          <cell r="B1251">
            <v>3.4407999999999999</v>
          </cell>
        </row>
        <row r="1252">
          <cell r="A1252">
            <v>12.49</v>
          </cell>
          <cell r="B1252">
            <v>3.7221000000000002</v>
          </cell>
        </row>
        <row r="1253">
          <cell r="A1253">
            <v>12.5</v>
          </cell>
          <cell r="B1253">
            <v>3.6276999999999999</v>
          </cell>
        </row>
        <row r="1254">
          <cell r="A1254">
            <v>12.51</v>
          </cell>
          <cell r="B1254">
            <v>2.7610999999999999</v>
          </cell>
        </row>
        <row r="1255">
          <cell r="A1255">
            <v>12.52</v>
          </cell>
          <cell r="B1255">
            <v>1.9375</v>
          </cell>
        </row>
        <row r="1256">
          <cell r="A1256">
            <v>12.53</v>
          </cell>
          <cell r="B1256">
            <v>1.4328000000000001</v>
          </cell>
        </row>
        <row r="1257">
          <cell r="A1257">
            <v>12.54</v>
          </cell>
          <cell r="B1257">
            <v>1.0912999999999999</v>
          </cell>
        </row>
        <row r="1258">
          <cell r="A1258">
            <v>12.55</v>
          </cell>
          <cell r="B1258">
            <v>1.2318</v>
          </cell>
        </row>
        <row r="1259">
          <cell r="A1259">
            <v>12.56</v>
          </cell>
          <cell r="B1259">
            <v>1.6041000000000001</v>
          </cell>
        </row>
        <row r="1260">
          <cell r="A1260">
            <v>12.57</v>
          </cell>
          <cell r="B1260">
            <v>1.8408</v>
          </cell>
        </row>
        <row r="1261">
          <cell r="A1261">
            <v>12.58</v>
          </cell>
          <cell r="B1261">
            <v>2.3816000000000002</v>
          </cell>
        </row>
        <row r="1262">
          <cell r="A1262">
            <v>12.59</v>
          </cell>
          <cell r="B1262">
            <v>2.8818000000000001</v>
          </cell>
        </row>
        <row r="1263">
          <cell r="A1263">
            <v>12.6</v>
          </cell>
          <cell r="B1263">
            <v>3.2311000000000001</v>
          </cell>
        </row>
        <row r="1264">
          <cell r="A1264">
            <v>12.61</v>
          </cell>
          <cell r="B1264">
            <v>3.4645999999999999</v>
          </cell>
        </row>
        <row r="1265">
          <cell r="A1265">
            <v>12.62</v>
          </cell>
          <cell r="B1265">
            <v>3.2280000000000002</v>
          </cell>
        </row>
        <row r="1266">
          <cell r="A1266">
            <v>12.63</v>
          </cell>
          <cell r="B1266">
            <v>2.5154000000000001</v>
          </cell>
        </row>
        <row r="1267">
          <cell r="A1267">
            <v>12.64</v>
          </cell>
          <cell r="B1267">
            <v>1.8152999999999999</v>
          </cell>
        </row>
        <row r="1268">
          <cell r="A1268">
            <v>12.65</v>
          </cell>
          <cell r="B1268">
            <v>1.2618</v>
          </cell>
        </row>
        <row r="1269">
          <cell r="A1269">
            <v>12.66</v>
          </cell>
          <cell r="B1269">
            <v>1.2266999999999999</v>
          </cell>
        </row>
        <row r="1270">
          <cell r="A1270">
            <v>12.67</v>
          </cell>
          <cell r="B1270">
            <v>1.4351</v>
          </cell>
        </row>
        <row r="1271">
          <cell r="A1271">
            <v>12.68</v>
          </cell>
          <cell r="B1271">
            <v>1.7029000000000001</v>
          </cell>
        </row>
        <row r="1272">
          <cell r="A1272">
            <v>12.69</v>
          </cell>
          <cell r="B1272">
            <v>1.9454</v>
          </cell>
        </row>
        <row r="1273">
          <cell r="A1273">
            <v>12.7</v>
          </cell>
          <cell r="B1273">
            <v>2.1711999999999998</v>
          </cell>
        </row>
        <row r="1274">
          <cell r="A1274">
            <v>12.71</v>
          </cell>
          <cell r="B1274">
            <v>2.2317999999999998</v>
          </cell>
        </row>
        <row r="1275">
          <cell r="A1275">
            <v>12.72</v>
          </cell>
          <cell r="B1275">
            <v>2.3635999999999999</v>
          </cell>
        </row>
        <row r="1276">
          <cell r="A1276">
            <v>12.73</v>
          </cell>
          <cell r="B1276">
            <v>2.6036999999999999</v>
          </cell>
        </row>
        <row r="1277">
          <cell r="A1277">
            <v>12.74</v>
          </cell>
          <cell r="B1277">
            <v>2.9990000000000001</v>
          </cell>
        </row>
        <row r="1278">
          <cell r="A1278">
            <v>12.75</v>
          </cell>
          <cell r="B1278">
            <v>3.5171999999999999</v>
          </cell>
        </row>
        <row r="1279">
          <cell r="A1279">
            <v>12.76</v>
          </cell>
          <cell r="B1279">
            <v>3.552</v>
          </cell>
        </row>
        <row r="1280">
          <cell r="A1280">
            <v>12.77</v>
          </cell>
          <cell r="B1280">
            <v>3.262</v>
          </cell>
        </row>
        <row r="1281">
          <cell r="A1281">
            <v>12.78</v>
          </cell>
          <cell r="B1281">
            <v>2.4358</v>
          </cell>
        </row>
        <row r="1282">
          <cell r="A1282">
            <v>12.79</v>
          </cell>
          <cell r="B1282">
            <v>1.8232999999999999</v>
          </cell>
        </row>
        <row r="1283">
          <cell r="A1283">
            <v>12.8</v>
          </cell>
          <cell r="B1283">
            <v>1.3717999999999999</v>
          </cell>
        </row>
        <row r="1284">
          <cell r="A1284">
            <v>12.81</v>
          </cell>
          <cell r="B1284">
            <v>1.2630999999999999</v>
          </cell>
        </row>
        <row r="1285">
          <cell r="A1285">
            <v>12.82</v>
          </cell>
          <cell r="B1285">
            <v>1.4948999999999999</v>
          </cell>
        </row>
        <row r="1286">
          <cell r="A1286">
            <v>12.83</v>
          </cell>
          <cell r="B1286">
            <v>1.6918</v>
          </cell>
        </row>
        <row r="1287">
          <cell r="A1287">
            <v>12.84</v>
          </cell>
          <cell r="B1287">
            <v>2.0249999999999999</v>
          </cell>
        </row>
        <row r="1288">
          <cell r="A1288">
            <v>12.85</v>
          </cell>
          <cell r="B1288">
            <v>2.2004000000000001</v>
          </cell>
        </row>
        <row r="1289">
          <cell r="A1289">
            <v>12.86</v>
          </cell>
          <cell r="B1289">
            <v>2.3767999999999998</v>
          </cell>
        </row>
        <row r="1290">
          <cell r="A1290">
            <v>12.87</v>
          </cell>
          <cell r="B1290">
            <v>2.2801</v>
          </cell>
        </row>
        <row r="1291">
          <cell r="A1291">
            <v>12.88</v>
          </cell>
          <cell r="B1291">
            <v>2.6564999999999999</v>
          </cell>
        </row>
        <row r="1292">
          <cell r="A1292">
            <v>12.89</v>
          </cell>
          <cell r="B1292">
            <v>3.1055999999999999</v>
          </cell>
        </row>
        <row r="1293">
          <cell r="A1293">
            <v>12.9</v>
          </cell>
          <cell r="B1293">
            <v>3.4979</v>
          </cell>
        </row>
        <row r="1294">
          <cell r="A1294">
            <v>12.91</v>
          </cell>
          <cell r="B1294">
            <v>3.7900999999999998</v>
          </cell>
        </row>
        <row r="1295">
          <cell r="A1295">
            <v>12.92</v>
          </cell>
          <cell r="B1295">
            <v>3.4424000000000001</v>
          </cell>
        </row>
        <row r="1296">
          <cell r="A1296">
            <v>12.93</v>
          </cell>
          <cell r="B1296">
            <v>2.4780000000000002</v>
          </cell>
        </row>
        <row r="1297">
          <cell r="A1297">
            <v>12.94</v>
          </cell>
          <cell r="B1297">
            <v>1.8035000000000001</v>
          </cell>
        </row>
        <row r="1298">
          <cell r="A1298">
            <v>12.95</v>
          </cell>
          <cell r="B1298">
            <v>1.1541999999999999</v>
          </cell>
        </row>
        <row r="1299">
          <cell r="A1299">
            <v>12.96</v>
          </cell>
          <cell r="B1299">
            <v>1.1057999999999999</v>
          </cell>
        </row>
        <row r="1300">
          <cell r="A1300">
            <v>12.97</v>
          </cell>
          <cell r="B1300">
            <v>1.3389</v>
          </cell>
        </row>
        <row r="1301">
          <cell r="A1301">
            <v>12.98</v>
          </cell>
          <cell r="B1301">
            <v>1.6660999999999999</v>
          </cell>
        </row>
        <row r="1302">
          <cell r="A1302">
            <v>12.99</v>
          </cell>
          <cell r="B1302">
            <v>1.9916</v>
          </cell>
        </row>
        <row r="1303">
          <cell r="A1303">
            <v>13</v>
          </cell>
          <cell r="B1303">
            <v>2.1063000000000001</v>
          </cell>
        </row>
        <row r="1304">
          <cell r="A1304">
            <v>13.01</v>
          </cell>
          <cell r="B1304">
            <v>2.3601000000000001</v>
          </cell>
        </row>
        <row r="1305">
          <cell r="A1305">
            <v>13.02</v>
          </cell>
          <cell r="B1305">
            <v>2.5939000000000001</v>
          </cell>
        </row>
        <row r="1306">
          <cell r="A1306">
            <v>13.03</v>
          </cell>
          <cell r="B1306">
            <v>3.0727000000000002</v>
          </cell>
        </row>
        <row r="1307">
          <cell r="A1307">
            <v>13.04</v>
          </cell>
          <cell r="B1307">
            <v>3.5051999999999999</v>
          </cell>
        </row>
        <row r="1308">
          <cell r="A1308">
            <v>13.05</v>
          </cell>
          <cell r="B1308">
            <v>3.5914999999999999</v>
          </cell>
        </row>
        <row r="1309">
          <cell r="A1309">
            <v>13.06</v>
          </cell>
          <cell r="B1309">
            <v>3.1352000000000002</v>
          </cell>
        </row>
        <row r="1310">
          <cell r="A1310">
            <v>13.07</v>
          </cell>
          <cell r="B1310">
            <v>2.3864999999999998</v>
          </cell>
        </row>
        <row r="1311">
          <cell r="A1311">
            <v>13.08</v>
          </cell>
          <cell r="B1311">
            <v>1.7775000000000001</v>
          </cell>
        </row>
        <row r="1312">
          <cell r="A1312">
            <v>13.09</v>
          </cell>
          <cell r="B1312">
            <v>1.3201000000000001</v>
          </cell>
        </row>
        <row r="1313">
          <cell r="A1313">
            <v>13.1</v>
          </cell>
          <cell r="B1313">
            <v>1.2870999999999999</v>
          </cell>
        </row>
        <row r="1314">
          <cell r="A1314">
            <v>13.11</v>
          </cell>
          <cell r="B1314">
            <v>1.5682</v>
          </cell>
        </row>
        <row r="1315">
          <cell r="A1315">
            <v>13.12</v>
          </cell>
          <cell r="B1315">
            <v>1.7405999999999999</v>
          </cell>
        </row>
        <row r="1316">
          <cell r="A1316">
            <v>13.13</v>
          </cell>
          <cell r="B1316">
            <v>1.9397</v>
          </cell>
        </row>
        <row r="1317">
          <cell r="A1317">
            <v>13.14</v>
          </cell>
          <cell r="B1317">
            <v>2.0992999999999999</v>
          </cell>
        </row>
        <row r="1318">
          <cell r="A1318">
            <v>13.15</v>
          </cell>
          <cell r="B1318">
            <v>2.359</v>
          </cell>
        </row>
        <row r="1319">
          <cell r="A1319">
            <v>13.16</v>
          </cell>
          <cell r="B1319">
            <v>2.6301000000000001</v>
          </cell>
        </row>
        <row r="1320">
          <cell r="A1320">
            <v>13.17</v>
          </cell>
          <cell r="B1320">
            <v>3.1677</v>
          </cell>
        </row>
        <row r="1321">
          <cell r="A1321">
            <v>13.18</v>
          </cell>
          <cell r="B1321">
            <v>3.6863999999999999</v>
          </cell>
        </row>
        <row r="1322">
          <cell r="A1322">
            <v>13.19</v>
          </cell>
          <cell r="B1322">
            <v>3.8553000000000002</v>
          </cell>
        </row>
        <row r="1323">
          <cell r="A1323">
            <v>13.2</v>
          </cell>
          <cell r="B1323">
            <v>3.5508000000000002</v>
          </cell>
        </row>
        <row r="1324">
          <cell r="A1324">
            <v>13.21</v>
          </cell>
          <cell r="B1324">
            <v>2.6701999999999999</v>
          </cell>
        </row>
        <row r="1325">
          <cell r="A1325">
            <v>13.22</v>
          </cell>
          <cell r="B1325">
            <v>1.7683</v>
          </cell>
        </row>
        <row r="1326">
          <cell r="A1326">
            <v>13.23</v>
          </cell>
          <cell r="B1326">
            <v>1.1368</v>
          </cell>
        </row>
        <row r="1327">
          <cell r="A1327">
            <v>13.24</v>
          </cell>
          <cell r="B1327">
            <v>1.0622</v>
          </cell>
        </row>
        <row r="1328">
          <cell r="A1328">
            <v>13.25</v>
          </cell>
          <cell r="B1328">
            <v>1.3351</v>
          </cell>
        </row>
        <row r="1329">
          <cell r="A1329">
            <v>13.26</v>
          </cell>
          <cell r="B1329">
            <v>1.6915</v>
          </cell>
        </row>
        <row r="1330">
          <cell r="A1330">
            <v>13.27</v>
          </cell>
          <cell r="B1330">
            <v>1.8911</v>
          </cell>
        </row>
        <row r="1331">
          <cell r="A1331">
            <v>13.28</v>
          </cell>
          <cell r="B1331">
            <v>2.0771999999999999</v>
          </cell>
        </row>
        <row r="1332">
          <cell r="A1332">
            <v>13.29</v>
          </cell>
          <cell r="B1332">
            <v>2.3081999999999998</v>
          </cell>
        </row>
        <row r="1333">
          <cell r="A1333">
            <v>13.3</v>
          </cell>
          <cell r="B1333">
            <v>2.4695999999999998</v>
          </cell>
        </row>
        <row r="1334">
          <cell r="A1334">
            <v>13.31</v>
          </cell>
          <cell r="B1334">
            <v>2.8616000000000001</v>
          </cell>
        </row>
        <row r="1335">
          <cell r="A1335">
            <v>13.32</v>
          </cell>
          <cell r="B1335">
            <v>3.3557000000000001</v>
          </cell>
        </row>
        <row r="1336">
          <cell r="A1336">
            <v>13.33</v>
          </cell>
          <cell r="B1336">
            <v>3.6903000000000001</v>
          </cell>
        </row>
        <row r="1337">
          <cell r="A1337">
            <v>13.34</v>
          </cell>
          <cell r="B1337">
            <v>3.5139999999999998</v>
          </cell>
        </row>
        <row r="1338">
          <cell r="A1338">
            <v>13.35</v>
          </cell>
          <cell r="B1338">
            <v>2.8847999999999998</v>
          </cell>
        </row>
        <row r="1339">
          <cell r="A1339">
            <v>13.36</v>
          </cell>
          <cell r="B1339">
            <v>2.0975999999999999</v>
          </cell>
        </row>
        <row r="1340">
          <cell r="A1340">
            <v>13.37</v>
          </cell>
          <cell r="B1340">
            <v>1.5167999999999999</v>
          </cell>
        </row>
        <row r="1341">
          <cell r="A1341">
            <v>13.38</v>
          </cell>
          <cell r="B1341">
            <v>1.1266</v>
          </cell>
        </row>
        <row r="1342">
          <cell r="A1342">
            <v>13.39</v>
          </cell>
          <cell r="B1342">
            <v>1.2453000000000001</v>
          </cell>
        </row>
        <row r="1343">
          <cell r="A1343">
            <v>13.4</v>
          </cell>
          <cell r="B1343">
            <v>1.5810999999999999</v>
          </cell>
        </row>
        <row r="1344">
          <cell r="A1344">
            <v>13.41</v>
          </cell>
          <cell r="B1344">
            <v>1.8283</v>
          </cell>
        </row>
        <row r="1345">
          <cell r="A1345">
            <v>13.42</v>
          </cell>
          <cell r="B1345">
            <v>2.097</v>
          </cell>
        </row>
        <row r="1346">
          <cell r="A1346">
            <v>13.43</v>
          </cell>
          <cell r="B1346">
            <v>2.3919000000000001</v>
          </cell>
        </row>
        <row r="1347">
          <cell r="A1347">
            <v>13.44</v>
          </cell>
          <cell r="B1347">
            <v>2.7562000000000002</v>
          </cell>
        </row>
        <row r="1348">
          <cell r="A1348">
            <v>13.45</v>
          </cell>
          <cell r="B1348">
            <v>3.2524000000000002</v>
          </cell>
        </row>
        <row r="1349">
          <cell r="A1349">
            <v>13.46</v>
          </cell>
          <cell r="B1349">
            <v>3.7597999999999998</v>
          </cell>
        </row>
        <row r="1350">
          <cell r="A1350">
            <v>13.47</v>
          </cell>
          <cell r="B1350">
            <v>3.6166999999999998</v>
          </cell>
        </row>
        <row r="1351">
          <cell r="A1351">
            <v>13.48</v>
          </cell>
          <cell r="B1351">
            <v>3.0586000000000002</v>
          </cell>
        </row>
        <row r="1352">
          <cell r="A1352">
            <v>13.49</v>
          </cell>
          <cell r="B1352">
            <v>2.2037</v>
          </cell>
        </row>
        <row r="1353">
          <cell r="A1353">
            <v>13.5</v>
          </cell>
          <cell r="B1353">
            <v>1.4914000000000001</v>
          </cell>
        </row>
        <row r="1354">
          <cell r="A1354">
            <v>13.51</v>
          </cell>
          <cell r="B1354">
            <v>1.1678999999999999</v>
          </cell>
        </row>
        <row r="1355">
          <cell r="A1355">
            <v>13.52</v>
          </cell>
          <cell r="B1355">
            <v>1.1816</v>
          </cell>
        </row>
        <row r="1356">
          <cell r="A1356">
            <v>13.53</v>
          </cell>
          <cell r="B1356">
            <v>1.5968</v>
          </cell>
        </row>
        <row r="1357">
          <cell r="A1357">
            <v>13.54</v>
          </cell>
          <cell r="B1357">
            <v>1.7947</v>
          </cell>
        </row>
        <row r="1358">
          <cell r="A1358">
            <v>13.55</v>
          </cell>
          <cell r="B1358">
            <v>2.0232000000000001</v>
          </cell>
        </row>
        <row r="1359">
          <cell r="A1359">
            <v>13.56</v>
          </cell>
          <cell r="B1359">
            <v>2.1213000000000002</v>
          </cell>
        </row>
        <row r="1360">
          <cell r="A1360">
            <v>13.57</v>
          </cell>
          <cell r="B1360">
            <v>2.2277999999999998</v>
          </cell>
        </row>
        <row r="1361">
          <cell r="A1361">
            <v>13.58</v>
          </cell>
          <cell r="B1361">
            <v>2.2431000000000001</v>
          </cell>
        </row>
        <row r="1362">
          <cell r="A1362">
            <v>13.59</v>
          </cell>
          <cell r="B1362">
            <v>2.5581999999999998</v>
          </cell>
        </row>
        <row r="1363">
          <cell r="A1363">
            <v>13.6</v>
          </cell>
          <cell r="B1363">
            <v>2.9540000000000002</v>
          </cell>
        </row>
        <row r="1364">
          <cell r="A1364">
            <v>13.61</v>
          </cell>
          <cell r="B1364">
            <v>3.5240999999999998</v>
          </cell>
        </row>
        <row r="1365">
          <cell r="A1365">
            <v>13.62</v>
          </cell>
          <cell r="B1365">
            <v>3.9449999999999998</v>
          </cell>
        </row>
        <row r="1366">
          <cell r="A1366">
            <v>13.63</v>
          </cell>
          <cell r="B1366">
            <v>3.8121999999999998</v>
          </cell>
        </row>
        <row r="1367">
          <cell r="A1367">
            <v>13.64</v>
          </cell>
          <cell r="B1367">
            <v>2.8938000000000001</v>
          </cell>
        </row>
        <row r="1368">
          <cell r="A1368">
            <v>13.65</v>
          </cell>
          <cell r="B1368">
            <v>1.8498000000000001</v>
          </cell>
        </row>
        <row r="1369">
          <cell r="A1369">
            <v>13.66</v>
          </cell>
          <cell r="B1369">
            <v>1.2697000000000001</v>
          </cell>
        </row>
        <row r="1370">
          <cell r="A1370">
            <v>13.67</v>
          </cell>
          <cell r="B1370">
            <v>0.98609999999999998</v>
          </cell>
        </row>
        <row r="1371">
          <cell r="A1371">
            <v>13.68</v>
          </cell>
          <cell r="B1371">
            <v>1.1088</v>
          </cell>
        </row>
        <row r="1372">
          <cell r="A1372">
            <v>13.69</v>
          </cell>
          <cell r="B1372">
            <v>1.3625</v>
          </cell>
        </row>
        <row r="1373">
          <cell r="A1373">
            <v>13.7</v>
          </cell>
          <cell r="B1373">
            <v>1.6281000000000001</v>
          </cell>
        </row>
        <row r="1374">
          <cell r="A1374">
            <v>13.71</v>
          </cell>
          <cell r="B1374">
            <v>2.0505</v>
          </cell>
        </row>
        <row r="1375">
          <cell r="A1375">
            <v>13.72</v>
          </cell>
          <cell r="B1375">
            <v>2.3380000000000001</v>
          </cell>
        </row>
        <row r="1376">
          <cell r="A1376">
            <v>13.73</v>
          </cell>
          <cell r="B1376">
            <v>2.8708999999999998</v>
          </cell>
        </row>
        <row r="1377">
          <cell r="A1377">
            <v>13.74</v>
          </cell>
          <cell r="B1377">
            <v>3.3980999999999999</v>
          </cell>
        </row>
        <row r="1378">
          <cell r="A1378">
            <v>13.75</v>
          </cell>
          <cell r="B1378">
            <v>3.7768999999999999</v>
          </cell>
        </row>
        <row r="1379">
          <cell r="A1379">
            <v>13.76</v>
          </cell>
          <cell r="B1379">
            <v>3.5815999999999999</v>
          </cell>
        </row>
        <row r="1380">
          <cell r="A1380">
            <v>13.77</v>
          </cell>
          <cell r="B1380">
            <v>2.9615999999999998</v>
          </cell>
        </row>
        <row r="1381">
          <cell r="A1381">
            <v>13.78</v>
          </cell>
          <cell r="B1381">
            <v>2.0211999999999999</v>
          </cell>
        </row>
        <row r="1382">
          <cell r="A1382">
            <v>13.79</v>
          </cell>
          <cell r="B1382">
            <v>1.3596999999999999</v>
          </cell>
        </row>
        <row r="1383">
          <cell r="A1383">
            <v>13.8</v>
          </cell>
          <cell r="B1383">
            <v>1.0426</v>
          </cell>
        </row>
        <row r="1384">
          <cell r="A1384">
            <v>13.81</v>
          </cell>
          <cell r="B1384">
            <v>1.1129</v>
          </cell>
        </row>
        <row r="1385">
          <cell r="A1385">
            <v>13.82</v>
          </cell>
          <cell r="B1385">
            <v>1.3616999999999999</v>
          </cell>
        </row>
        <row r="1386">
          <cell r="A1386">
            <v>13.83</v>
          </cell>
          <cell r="B1386">
            <v>1.7164999999999999</v>
          </cell>
        </row>
        <row r="1387">
          <cell r="A1387">
            <v>13.84</v>
          </cell>
          <cell r="B1387">
            <v>1.9258999999999999</v>
          </cell>
        </row>
        <row r="1388">
          <cell r="A1388">
            <v>13.85</v>
          </cell>
          <cell r="B1388">
            <v>2.0587</v>
          </cell>
        </row>
        <row r="1389">
          <cell r="A1389">
            <v>13.86</v>
          </cell>
          <cell r="B1389">
            <v>2.1800999999999999</v>
          </cell>
        </row>
        <row r="1390">
          <cell r="A1390">
            <v>13.87</v>
          </cell>
          <cell r="B1390">
            <v>2.2151999999999998</v>
          </cell>
        </row>
        <row r="1391">
          <cell r="A1391">
            <v>13.88</v>
          </cell>
          <cell r="B1391">
            <v>2.3483000000000001</v>
          </cell>
        </row>
        <row r="1392">
          <cell r="A1392">
            <v>13.89</v>
          </cell>
          <cell r="B1392">
            <v>2.5994000000000002</v>
          </cell>
        </row>
        <row r="1393">
          <cell r="A1393">
            <v>13.9</v>
          </cell>
          <cell r="B1393">
            <v>3.1434000000000002</v>
          </cell>
        </row>
        <row r="1394">
          <cell r="A1394">
            <v>13.91</v>
          </cell>
          <cell r="B1394">
            <v>3.6246999999999998</v>
          </cell>
        </row>
        <row r="1395">
          <cell r="A1395">
            <v>13.92</v>
          </cell>
          <cell r="B1395">
            <v>3.6187999999999998</v>
          </cell>
        </row>
        <row r="1396">
          <cell r="A1396">
            <v>13.93</v>
          </cell>
          <cell r="B1396">
            <v>3.0996999999999999</v>
          </cell>
        </row>
        <row r="1397">
          <cell r="A1397">
            <v>13.94</v>
          </cell>
          <cell r="B1397">
            <v>2.2309000000000001</v>
          </cell>
        </row>
        <row r="1398">
          <cell r="A1398">
            <v>13.95</v>
          </cell>
          <cell r="B1398">
            <v>1.6086</v>
          </cell>
        </row>
        <row r="1399">
          <cell r="A1399">
            <v>13.96</v>
          </cell>
          <cell r="B1399">
            <v>1.0488</v>
          </cell>
        </row>
        <row r="1400">
          <cell r="A1400">
            <v>13.97</v>
          </cell>
          <cell r="B1400">
            <v>1.2088000000000001</v>
          </cell>
        </row>
        <row r="1401">
          <cell r="A1401">
            <v>13.98</v>
          </cell>
          <cell r="B1401">
            <v>1.3857999999999999</v>
          </cell>
        </row>
        <row r="1402">
          <cell r="A1402">
            <v>13.99</v>
          </cell>
          <cell r="B1402">
            <v>1.6688000000000001</v>
          </cell>
        </row>
        <row r="1403">
          <cell r="A1403">
            <v>14</v>
          </cell>
          <cell r="B1403">
            <v>1.9801</v>
          </cell>
        </row>
        <row r="1404">
          <cell r="A1404">
            <v>14.01</v>
          </cell>
          <cell r="B1404">
            <v>2.4009999999999998</v>
          </cell>
        </row>
        <row r="1405">
          <cell r="A1405">
            <v>14.02</v>
          </cell>
          <cell r="B1405">
            <v>2.7665999999999999</v>
          </cell>
        </row>
        <row r="1406">
          <cell r="A1406">
            <v>14.03</v>
          </cell>
          <cell r="B1406">
            <v>3.4054000000000002</v>
          </cell>
        </row>
        <row r="1407">
          <cell r="A1407">
            <v>14.04</v>
          </cell>
          <cell r="B1407">
            <v>3.6869000000000001</v>
          </cell>
        </row>
        <row r="1408">
          <cell r="A1408">
            <v>14.05</v>
          </cell>
          <cell r="B1408">
            <v>3.4405999999999999</v>
          </cell>
        </row>
        <row r="1409">
          <cell r="A1409">
            <v>14.06</v>
          </cell>
          <cell r="B1409">
            <v>2.7328999999999999</v>
          </cell>
        </row>
        <row r="1410">
          <cell r="A1410">
            <v>14.07</v>
          </cell>
          <cell r="B1410">
            <v>1.8131999999999999</v>
          </cell>
        </row>
        <row r="1411">
          <cell r="A1411">
            <v>14.08</v>
          </cell>
          <cell r="B1411">
            <v>0.99399999999999999</v>
          </cell>
        </row>
        <row r="1412">
          <cell r="A1412">
            <v>14.09</v>
          </cell>
          <cell r="B1412">
            <v>0.94610000000000005</v>
          </cell>
        </row>
        <row r="1413">
          <cell r="A1413">
            <v>14.1</v>
          </cell>
          <cell r="B1413">
            <v>1.1473</v>
          </cell>
        </row>
        <row r="1414">
          <cell r="A1414">
            <v>14.11</v>
          </cell>
          <cell r="B1414">
            <v>1.4757</v>
          </cell>
        </row>
        <row r="1415">
          <cell r="A1415">
            <v>14.12</v>
          </cell>
          <cell r="B1415">
            <v>1.7343</v>
          </cell>
        </row>
        <row r="1416">
          <cell r="A1416">
            <v>14.13</v>
          </cell>
          <cell r="B1416">
            <v>1.8834</v>
          </cell>
        </row>
        <row r="1417">
          <cell r="A1417">
            <v>14.14</v>
          </cell>
          <cell r="B1417">
            <v>2.2212999999999998</v>
          </cell>
        </row>
        <row r="1418">
          <cell r="A1418">
            <v>14.15</v>
          </cell>
          <cell r="B1418">
            <v>2.2606000000000002</v>
          </cell>
        </row>
        <row r="1419">
          <cell r="A1419">
            <v>14.16</v>
          </cell>
          <cell r="B1419">
            <v>2.5455000000000001</v>
          </cell>
        </row>
        <row r="1420">
          <cell r="A1420">
            <v>14.17</v>
          </cell>
          <cell r="B1420">
            <v>2.9746999999999999</v>
          </cell>
        </row>
        <row r="1421">
          <cell r="A1421">
            <v>14.18</v>
          </cell>
          <cell r="B1421">
            <v>3.5390999999999999</v>
          </cell>
        </row>
        <row r="1422">
          <cell r="A1422">
            <v>14.19</v>
          </cell>
          <cell r="B1422">
            <v>3.7029000000000001</v>
          </cell>
        </row>
        <row r="1423">
          <cell r="A1423">
            <v>14.2</v>
          </cell>
          <cell r="B1423">
            <v>3.2469999999999999</v>
          </cell>
        </row>
        <row r="1424">
          <cell r="A1424">
            <v>14.21</v>
          </cell>
          <cell r="B1424">
            <v>2.6208</v>
          </cell>
        </row>
        <row r="1425">
          <cell r="A1425">
            <v>14.22</v>
          </cell>
          <cell r="B1425">
            <v>1.5867</v>
          </cell>
        </row>
        <row r="1426">
          <cell r="A1426">
            <v>14.23</v>
          </cell>
          <cell r="B1426">
            <v>0.91700000000000004</v>
          </cell>
        </row>
        <row r="1427">
          <cell r="A1427">
            <v>14.24</v>
          </cell>
          <cell r="B1427">
            <v>1.0203</v>
          </cell>
        </row>
        <row r="1428">
          <cell r="A1428">
            <v>14.25</v>
          </cell>
          <cell r="B1428">
            <v>1.1682999999999999</v>
          </cell>
        </row>
        <row r="1429">
          <cell r="A1429">
            <v>14.26</v>
          </cell>
          <cell r="B1429">
            <v>1.4650000000000001</v>
          </cell>
        </row>
        <row r="1430">
          <cell r="A1430">
            <v>14.27</v>
          </cell>
          <cell r="B1430">
            <v>1.7813000000000001</v>
          </cell>
        </row>
        <row r="1431">
          <cell r="A1431">
            <v>14.28</v>
          </cell>
          <cell r="B1431">
            <v>1.9475</v>
          </cell>
        </row>
        <row r="1432">
          <cell r="A1432">
            <v>14.29</v>
          </cell>
          <cell r="B1432">
            <v>2.1678000000000002</v>
          </cell>
        </row>
        <row r="1433">
          <cell r="A1433">
            <v>14.3</v>
          </cell>
          <cell r="B1433">
            <v>2.2464</v>
          </cell>
        </row>
        <row r="1434">
          <cell r="A1434">
            <v>14.31</v>
          </cell>
          <cell r="B1434">
            <v>2.3618999999999999</v>
          </cell>
        </row>
        <row r="1435">
          <cell r="A1435">
            <v>14.32</v>
          </cell>
          <cell r="B1435">
            <v>2.7128999999999999</v>
          </cell>
        </row>
        <row r="1436">
          <cell r="A1436">
            <v>14.33</v>
          </cell>
          <cell r="B1436">
            <v>3.0186000000000002</v>
          </cell>
        </row>
        <row r="1437">
          <cell r="A1437">
            <v>14.34</v>
          </cell>
          <cell r="B1437">
            <v>3.2654999999999998</v>
          </cell>
        </row>
        <row r="1438">
          <cell r="A1438">
            <v>14.35</v>
          </cell>
          <cell r="B1438">
            <v>2.9805000000000001</v>
          </cell>
        </row>
        <row r="1439">
          <cell r="A1439">
            <v>14.36</v>
          </cell>
          <cell r="B1439">
            <v>2.5032999999999999</v>
          </cell>
        </row>
        <row r="1440">
          <cell r="A1440">
            <v>14.37</v>
          </cell>
          <cell r="B1440">
            <v>1.8862000000000001</v>
          </cell>
        </row>
        <row r="1441">
          <cell r="A1441">
            <v>14.38</v>
          </cell>
          <cell r="B1441">
            <v>1.3076000000000001</v>
          </cell>
        </row>
        <row r="1442">
          <cell r="A1442">
            <v>14.39</v>
          </cell>
          <cell r="B1442">
            <v>1.2817000000000001</v>
          </cell>
        </row>
        <row r="1443">
          <cell r="A1443">
            <v>14.4</v>
          </cell>
          <cell r="B1443">
            <v>1.4390000000000001</v>
          </cell>
        </row>
        <row r="1444">
          <cell r="A1444">
            <v>14.41</v>
          </cell>
          <cell r="B1444">
            <v>1.6970000000000001</v>
          </cell>
        </row>
        <row r="1445">
          <cell r="A1445">
            <v>14.42</v>
          </cell>
          <cell r="B1445">
            <v>1.9101999999999999</v>
          </cell>
        </row>
        <row r="1446">
          <cell r="A1446">
            <v>14.43</v>
          </cell>
          <cell r="B1446">
            <v>2.0625</v>
          </cell>
        </row>
        <row r="1447">
          <cell r="A1447">
            <v>14.44</v>
          </cell>
          <cell r="B1447">
            <v>2.4737</v>
          </cell>
        </row>
        <row r="1448">
          <cell r="A1448">
            <v>14.45</v>
          </cell>
          <cell r="B1448">
            <v>3.0089999999999999</v>
          </cell>
        </row>
        <row r="1449">
          <cell r="A1449">
            <v>14.46</v>
          </cell>
          <cell r="B1449">
            <v>3.4358</v>
          </cell>
        </row>
        <row r="1450">
          <cell r="A1450">
            <v>14.47</v>
          </cell>
          <cell r="B1450">
            <v>3.5045999999999999</v>
          </cell>
        </row>
        <row r="1451">
          <cell r="A1451">
            <v>14.48</v>
          </cell>
          <cell r="B1451">
            <v>3.0448</v>
          </cell>
        </row>
        <row r="1452">
          <cell r="A1452">
            <v>14.49</v>
          </cell>
          <cell r="B1452">
            <v>2.2793000000000001</v>
          </cell>
        </row>
        <row r="1453">
          <cell r="A1453">
            <v>14.5</v>
          </cell>
          <cell r="B1453">
            <v>1.5003</v>
          </cell>
        </row>
        <row r="1454">
          <cell r="A1454">
            <v>14.51</v>
          </cell>
          <cell r="B1454">
            <v>0.96260000000000001</v>
          </cell>
        </row>
        <row r="1455">
          <cell r="A1455">
            <v>14.52</v>
          </cell>
          <cell r="B1455">
            <v>1.0962000000000001</v>
          </cell>
        </row>
        <row r="1456">
          <cell r="A1456">
            <v>14.53</v>
          </cell>
          <cell r="B1456">
            <v>1.3897999999999999</v>
          </cell>
        </row>
        <row r="1457">
          <cell r="A1457">
            <v>14.54</v>
          </cell>
          <cell r="B1457">
            <v>1.5832999999999999</v>
          </cell>
        </row>
        <row r="1458">
          <cell r="A1458">
            <v>14.55</v>
          </cell>
          <cell r="B1458">
            <v>1.7644</v>
          </cell>
        </row>
        <row r="1459">
          <cell r="A1459">
            <v>14.56</v>
          </cell>
          <cell r="B1459">
            <v>2.0045999999999999</v>
          </cell>
        </row>
        <row r="1460">
          <cell r="A1460">
            <v>14.57</v>
          </cell>
          <cell r="B1460">
            <v>2.1673</v>
          </cell>
        </row>
        <row r="1461">
          <cell r="A1461">
            <v>14.58</v>
          </cell>
          <cell r="B1461">
            <v>2.3795999999999999</v>
          </cell>
        </row>
        <row r="1462">
          <cell r="A1462">
            <v>14.59</v>
          </cell>
          <cell r="B1462">
            <v>2.8555999999999999</v>
          </cell>
        </row>
        <row r="1463">
          <cell r="A1463">
            <v>14.6</v>
          </cell>
          <cell r="B1463">
            <v>3.3376999999999999</v>
          </cell>
        </row>
        <row r="1464">
          <cell r="A1464">
            <v>14.61</v>
          </cell>
          <cell r="B1464">
            <v>3.7722000000000002</v>
          </cell>
        </row>
        <row r="1465">
          <cell r="A1465">
            <v>14.62</v>
          </cell>
          <cell r="B1465">
            <v>3.6126999999999998</v>
          </cell>
        </row>
        <row r="1466">
          <cell r="A1466">
            <v>14.63</v>
          </cell>
          <cell r="B1466">
            <v>2.7713000000000001</v>
          </cell>
        </row>
        <row r="1467">
          <cell r="A1467">
            <v>14.64</v>
          </cell>
          <cell r="B1467">
            <v>1.8502000000000001</v>
          </cell>
        </row>
        <row r="1468">
          <cell r="A1468">
            <v>14.65</v>
          </cell>
          <cell r="B1468">
            <v>1.1133999999999999</v>
          </cell>
        </row>
        <row r="1469">
          <cell r="A1469">
            <v>14.66</v>
          </cell>
          <cell r="B1469">
            <v>0.83789999999999998</v>
          </cell>
        </row>
        <row r="1470">
          <cell r="A1470">
            <v>14.67</v>
          </cell>
          <cell r="B1470">
            <v>0.98399999999999999</v>
          </cell>
        </row>
        <row r="1471">
          <cell r="A1471">
            <v>14.68</v>
          </cell>
          <cell r="B1471">
            <v>1.3274999999999999</v>
          </cell>
        </row>
        <row r="1472">
          <cell r="A1472">
            <v>14.69</v>
          </cell>
          <cell r="B1472">
            <v>1.6394</v>
          </cell>
        </row>
        <row r="1473">
          <cell r="A1473">
            <v>14.7</v>
          </cell>
          <cell r="B1473">
            <v>1.9004000000000001</v>
          </cell>
        </row>
        <row r="1474">
          <cell r="A1474">
            <v>14.71</v>
          </cell>
          <cell r="B1474">
            <v>2.0897000000000001</v>
          </cell>
        </row>
        <row r="1475">
          <cell r="A1475">
            <v>14.72</v>
          </cell>
          <cell r="B1475">
            <v>2.1608000000000001</v>
          </cell>
        </row>
        <row r="1476">
          <cell r="A1476">
            <v>14.73</v>
          </cell>
          <cell r="B1476">
            <v>2.3559000000000001</v>
          </cell>
        </row>
        <row r="1477">
          <cell r="A1477">
            <v>14.74</v>
          </cell>
          <cell r="B1477">
            <v>2.6048</v>
          </cell>
        </row>
        <row r="1478">
          <cell r="A1478">
            <v>14.75</v>
          </cell>
          <cell r="B1478">
            <v>2.8704999999999998</v>
          </cell>
        </row>
        <row r="1479">
          <cell r="A1479">
            <v>14.76</v>
          </cell>
          <cell r="B1479">
            <v>3.1480999999999999</v>
          </cell>
        </row>
        <row r="1480">
          <cell r="A1480">
            <v>14.77</v>
          </cell>
          <cell r="B1480">
            <v>2.8734000000000002</v>
          </cell>
        </row>
        <row r="1481">
          <cell r="A1481">
            <v>14.78</v>
          </cell>
          <cell r="B1481">
            <v>2.3281000000000001</v>
          </cell>
        </row>
        <row r="1482">
          <cell r="A1482">
            <v>14.79</v>
          </cell>
          <cell r="B1482">
            <v>1.7595000000000001</v>
          </cell>
        </row>
        <row r="1483">
          <cell r="A1483">
            <v>14.8</v>
          </cell>
          <cell r="B1483">
            <v>1.3859999999999999</v>
          </cell>
        </row>
        <row r="1484">
          <cell r="A1484">
            <v>14.81</v>
          </cell>
          <cell r="B1484">
            <v>1.1867000000000001</v>
          </cell>
        </row>
        <row r="1485">
          <cell r="A1485">
            <v>14.82</v>
          </cell>
          <cell r="B1485">
            <v>1.4812000000000001</v>
          </cell>
        </row>
        <row r="1486">
          <cell r="A1486">
            <v>14.83</v>
          </cell>
          <cell r="B1486">
            <v>1.6044</v>
          </cell>
        </row>
        <row r="1487">
          <cell r="A1487">
            <v>14.84</v>
          </cell>
          <cell r="B1487">
            <v>1.982</v>
          </cell>
        </row>
        <row r="1488">
          <cell r="A1488">
            <v>14.85</v>
          </cell>
          <cell r="B1488">
            <v>2.0992000000000002</v>
          </cell>
        </row>
        <row r="1489">
          <cell r="A1489">
            <v>14.86</v>
          </cell>
          <cell r="B1489">
            <v>2.2827000000000002</v>
          </cell>
        </row>
        <row r="1490">
          <cell r="A1490">
            <v>14.87</v>
          </cell>
          <cell r="B1490">
            <v>2.6858</v>
          </cell>
        </row>
        <row r="1491">
          <cell r="A1491">
            <v>14.88</v>
          </cell>
          <cell r="B1491">
            <v>3.1435</v>
          </cell>
        </row>
        <row r="1492">
          <cell r="A1492">
            <v>14.89</v>
          </cell>
          <cell r="B1492">
            <v>3.5030000000000001</v>
          </cell>
        </row>
        <row r="1493">
          <cell r="A1493">
            <v>14.9</v>
          </cell>
          <cell r="B1493">
            <v>3.5438000000000001</v>
          </cell>
        </row>
        <row r="1494">
          <cell r="A1494">
            <v>14.91</v>
          </cell>
          <cell r="B1494">
            <v>2.8336999999999999</v>
          </cell>
        </row>
        <row r="1495">
          <cell r="A1495">
            <v>14.92</v>
          </cell>
          <cell r="B1495">
            <v>1.8895999999999999</v>
          </cell>
        </row>
        <row r="1496">
          <cell r="A1496">
            <v>14.93</v>
          </cell>
          <cell r="B1496">
            <v>1.2442</v>
          </cell>
        </row>
        <row r="1497">
          <cell r="A1497">
            <v>14.94</v>
          </cell>
          <cell r="B1497">
            <v>0.82899999999999996</v>
          </cell>
        </row>
        <row r="1498">
          <cell r="A1498">
            <v>14.95</v>
          </cell>
          <cell r="B1498">
            <v>1.1021000000000001</v>
          </cell>
        </row>
        <row r="1499">
          <cell r="A1499">
            <v>14.96</v>
          </cell>
          <cell r="B1499">
            <v>1.4187000000000001</v>
          </cell>
        </row>
        <row r="1500">
          <cell r="A1500">
            <v>14.97</v>
          </cell>
          <cell r="B1500">
            <v>1.5898000000000001</v>
          </cell>
        </row>
        <row r="1501">
          <cell r="A1501">
            <v>14.98</v>
          </cell>
          <cell r="B1501">
            <v>1.8803000000000001</v>
          </cell>
        </row>
        <row r="1502">
          <cell r="A1502">
            <v>14.99</v>
          </cell>
          <cell r="B1502">
            <v>1.9914000000000001</v>
          </cell>
        </row>
        <row r="1503">
          <cell r="A1503">
            <v>15</v>
          </cell>
          <cell r="B1503">
            <v>2.0752000000000002</v>
          </cell>
        </row>
        <row r="1504">
          <cell r="A1504">
            <v>15.01</v>
          </cell>
          <cell r="B1504">
            <v>2.2442000000000002</v>
          </cell>
        </row>
        <row r="1505">
          <cell r="A1505">
            <v>15.02</v>
          </cell>
          <cell r="B1505">
            <v>2.7174999999999998</v>
          </cell>
        </row>
        <row r="1506">
          <cell r="A1506">
            <v>15.03</v>
          </cell>
          <cell r="B1506">
            <v>3.1715</v>
          </cell>
        </row>
        <row r="1507">
          <cell r="A1507">
            <v>15.04</v>
          </cell>
          <cell r="B1507">
            <v>3.6198999999999999</v>
          </cell>
        </row>
        <row r="1508">
          <cell r="A1508">
            <v>15.05</v>
          </cell>
          <cell r="B1508">
            <v>3.7153999999999998</v>
          </cell>
        </row>
        <row r="1509">
          <cell r="A1509">
            <v>15.06</v>
          </cell>
          <cell r="B1509">
            <v>3.1322000000000001</v>
          </cell>
        </row>
        <row r="1510">
          <cell r="A1510">
            <v>15.07</v>
          </cell>
          <cell r="B1510">
            <v>2.1124999999999998</v>
          </cell>
        </row>
        <row r="1511">
          <cell r="A1511">
            <v>15.08</v>
          </cell>
          <cell r="B1511">
            <v>1.3559000000000001</v>
          </cell>
        </row>
        <row r="1512">
          <cell r="A1512">
            <v>15.09</v>
          </cell>
          <cell r="B1512">
            <v>0.76719999999999999</v>
          </cell>
        </row>
        <row r="1513">
          <cell r="A1513">
            <v>15.1</v>
          </cell>
          <cell r="B1513">
            <v>0.88439999999999996</v>
          </cell>
        </row>
        <row r="1514">
          <cell r="A1514">
            <v>15.11</v>
          </cell>
          <cell r="B1514">
            <v>1.1798</v>
          </cell>
        </row>
        <row r="1515">
          <cell r="A1515">
            <v>15.12</v>
          </cell>
          <cell r="B1515">
            <v>1.5389999999999999</v>
          </cell>
        </row>
        <row r="1516">
          <cell r="A1516">
            <v>15.13</v>
          </cell>
          <cell r="B1516">
            <v>1.7783</v>
          </cell>
        </row>
        <row r="1517">
          <cell r="A1517">
            <v>15.14</v>
          </cell>
          <cell r="B1517">
            <v>1.9229000000000001</v>
          </cell>
        </row>
        <row r="1518">
          <cell r="A1518">
            <v>15.15</v>
          </cell>
          <cell r="B1518">
            <v>2.1576</v>
          </cell>
        </row>
        <row r="1519">
          <cell r="A1519">
            <v>15.16</v>
          </cell>
          <cell r="B1519">
            <v>2.3862000000000001</v>
          </cell>
        </row>
        <row r="1520">
          <cell r="A1520">
            <v>15.17</v>
          </cell>
          <cell r="B1520">
            <v>2.6707999999999998</v>
          </cell>
        </row>
        <row r="1521">
          <cell r="A1521">
            <v>15.18</v>
          </cell>
          <cell r="B1521">
            <v>3.1358000000000001</v>
          </cell>
        </row>
        <row r="1522">
          <cell r="A1522">
            <v>15.19</v>
          </cell>
          <cell r="B1522">
            <v>3.1839</v>
          </cell>
        </row>
        <row r="1523">
          <cell r="A1523">
            <v>15.2</v>
          </cell>
          <cell r="B1523">
            <v>2.8184</v>
          </cell>
        </row>
        <row r="1524">
          <cell r="A1524">
            <v>15.21</v>
          </cell>
          <cell r="B1524">
            <v>2.1808000000000001</v>
          </cell>
        </row>
        <row r="1525">
          <cell r="A1525">
            <v>15.22</v>
          </cell>
          <cell r="B1525">
            <v>1.7438</v>
          </cell>
        </row>
        <row r="1526">
          <cell r="A1526">
            <v>15.23</v>
          </cell>
          <cell r="B1526">
            <v>1.2594000000000001</v>
          </cell>
        </row>
        <row r="1527">
          <cell r="A1527">
            <v>15.24</v>
          </cell>
          <cell r="B1527">
            <v>1.3086</v>
          </cell>
        </row>
        <row r="1528">
          <cell r="A1528">
            <v>15.25</v>
          </cell>
          <cell r="B1528">
            <v>1.5197000000000001</v>
          </cell>
        </row>
        <row r="1529">
          <cell r="A1529">
            <v>15.26</v>
          </cell>
          <cell r="B1529">
            <v>1.6928000000000001</v>
          </cell>
        </row>
        <row r="1530">
          <cell r="A1530">
            <v>15.27</v>
          </cell>
          <cell r="B1530">
            <v>1.8717999999999999</v>
          </cell>
        </row>
        <row r="1531">
          <cell r="A1531">
            <v>15.28</v>
          </cell>
          <cell r="B1531">
            <v>1.9830000000000001</v>
          </cell>
        </row>
        <row r="1532">
          <cell r="A1532">
            <v>15.29</v>
          </cell>
          <cell r="B1532">
            <v>2.0764</v>
          </cell>
        </row>
        <row r="1533">
          <cell r="A1533">
            <v>15.3</v>
          </cell>
          <cell r="B1533">
            <v>2.1638000000000002</v>
          </cell>
        </row>
        <row r="1534">
          <cell r="A1534">
            <v>15.31</v>
          </cell>
          <cell r="B1534">
            <v>2.3927</v>
          </cell>
        </row>
        <row r="1535">
          <cell r="A1535">
            <v>15.32</v>
          </cell>
          <cell r="B1535">
            <v>2.7484000000000002</v>
          </cell>
        </row>
        <row r="1536">
          <cell r="A1536">
            <v>15.33</v>
          </cell>
          <cell r="B1536">
            <v>3.2008999999999999</v>
          </cell>
        </row>
        <row r="1537">
          <cell r="A1537">
            <v>15.34</v>
          </cell>
          <cell r="B1537">
            <v>3.3330000000000002</v>
          </cell>
        </row>
        <row r="1538">
          <cell r="A1538">
            <v>15.35</v>
          </cell>
          <cell r="B1538">
            <v>3.0691000000000002</v>
          </cell>
        </row>
        <row r="1539">
          <cell r="A1539">
            <v>15.36</v>
          </cell>
          <cell r="B1539">
            <v>2.4030999999999998</v>
          </cell>
        </row>
        <row r="1540">
          <cell r="A1540">
            <v>15.37</v>
          </cell>
          <cell r="B1540">
            <v>1.7352000000000001</v>
          </cell>
        </row>
        <row r="1541">
          <cell r="A1541">
            <v>15.38</v>
          </cell>
          <cell r="B1541">
            <v>1.1407</v>
          </cell>
        </row>
        <row r="1542">
          <cell r="A1542">
            <v>15.39</v>
          </cell>
          <cell r="B1542">
            <v>1.1379999999999999</v>
          </cell>
        </row>
        <row r="1543">
          <cell r="A1543">
            <v>15.4</v>
          </cell>
          <cell r="B1543">
            <v>1.3637999999999999</v>
          </cell>
        </row>
        <row r="1544">
          <cell r="A1544">
            <v>15.41</v>
          </cell>
          <cell r="B1544">
            <v>1.5426</v>
          </cell>
        </row>
        <row r="1545">
          <cell r="A1545">
            <v>15.42</v>
          </cell>
          <cell r="B1545">
            <v>1.8496999999999999</v>
          </cell>
        </row>
        <row r="1546">
          <cell r="A1546">
            <v>15.43</v>
          </cell>
          <cell r="B1546">
            <v>2.0834000000000001</v>
          </cell>
        </row>
        <row r="1547">
          <cell r="A1547">
            <v>15.44</v>
          </cell>
          <cell r="B1547">
            <v>2.2894000000000001</v>
          </cell>
        </row>
        <row r="1548">
          <cell r="A1548">
            <v>15.45</v>
          </cell>
          <cell r="B1548">
            <v>2.7944</v>
          </cell>
        </row>
        <row r="1549">
          <cell r="A1549">
            <v>15.46</v>
          </cell>
          <cell r="B1549">
            <v>3.2471000000000001</v>
          </cell>
        </row>
        <row r="1550">
          <cell r="A1550">
            <v>15.47</v>
          </cell>
          <cell r="B1550">
            <v>3.5954999999999999</v>
          </cell>
        </row>
        <row r="1551">
          <cell r="A1551">
            <v>15.48</v>
          </cell>
          <cell r="B1551">
            <v>3.2728000000000002</v>
          </cell>
        </row>
        <row r="1552">
          <cell r="A1552">
            <v>15.49</v>
          </cell>
          <cell r="B1552">
            <v>2.5249000000000001</v>
          </cell>
        </row>
        <row r="1553">
          <cell r="A1553">
            <v>15.5</v>
          </cell>
          <cell r="B1553">
            <v>1.6424000000000001</v>
          </cell>
        </row>
        <row r="1554">
          <cell r="A1554">
            <v>15.51</v>
          </cell>
          <cell r="B1554">
            <v>1.0394000000000001</v>
          </cell>
        </row>
        <row r="1555">
          <cell r="A1555">
            <v>15.52</v>
          </cell>
          <cell r="B1555">
            <v>0.91300000000000003</v>
          </cell>
        </row>
        <row r="1556">
          <cell r="A1556">
            <v>15.53</v>
          </cell>
          <cell r="B1556">
            <v>1.2129000000000001</v>
          </cell>
        </row>
        <row r="1557">
          <cell r="A1557">
            <v>15.54</v>
          </cell>
          <cell r="B1557">
            <v>1.5081</v>
          </cell>
        </row>
        <row r="1558">
          <cell r="A1558">
            <v>15.55</v>
          </cell>
          <cell r="B1558">
            <v>1.7672000000000001</v>
          </cell>
        </row>
        <row r="1559">
          <cell r="A1559">
            <v>15.56</v>
          </cell>
          <cell r="B1559">
            <v>1.9574</v>
          </cell>
        </row>
        <row r="1560">
          <cell r="A1560">
            <v>15.57</v>
          </cell>
          <cell r="B1560">
            <v>2.0293999999999999</v>
          </cell>
        </row>
        <row r="1561">
          <cell r="A1561">
            <v>15.58</v>
          </cell>
          <cell r="B1561">
            <v>2.3483000000000001</v>
          </cell>
        </row>
        <row r="1562">
          <cell r="A1562">
            <v>15.59</v>
          </cell>
          <cell r="B1562">
            <v>2.6562999999999999</v>
          </cell>
        </row>
        <row r="1563">
          <cell r="A1563">
            <v>15.6</v>
          </cell>
          <cell r="B1563">
            <v>3.0939000000000001</v>
          </cell>
        </row>
        <row r="1564">
          <cell r="A1564">
            <v>15.61</v>
          </cell>
          <cell r="B1564">
            <v>3.5497999999999998</v>
          </cell>
        </row>
        <row r="1565">
          <cell r="A1565">
            <v>15.62</v>
          </cell>
          <cell r="B1565">
            <v>3.6076999999999999</v>
          </cell>
        </row>
        <row r="1566">
          <cell r="A1566">
            <v>15.63</v>
          </cell>
          <cell r="B1566">
            <v>3.097</v>
          </cell>
        </row>
        <row r="1567">
          <cell r="A1567">
            <v>15.64</v>
          </cell>
          <cell r="B1567">
            <v>2.2185999999999999</v>
          </cell>
        </row>
        <row r="1568">
          <cell r="A1568">
            <v>15.65</v>
          </cell>
          <cell r="B1568">
            <v>1.5646</v>
          </cell>
        </row>
        <row r="1569">
          <cell r="A1569">
            <v>15.66</v>
          </cell>
          <cell r="B1569">
            <v>0.97540000000000004</v>
          </cell>
        </row>
        <row r="1570">
          <cell r="A1570">
            <v>15.67</v>
          </cell>
          <cell r="B1570">
            <v>1.0107999999999999</v>
          </cell>
        </row>
        <row r="1571">
          <cell r="A1571">
            <v>15.68</v>
          </cell>
          <cell r="B1571">
            <v>1.3386</v>
          </cell>
        </row>
        <row r="1572">
          <cell r="A1572">
            <v>15.69</v>
          </cell>
          <cell r="B1572">
            <v>1.5388999999999999</v>
          </cell>
        </row>
        <row r="1573">
          <cell r="A1573">
            <v>15.7</v>
          </cell>
          <cell r="B1573">
            <v>1.8552</v>
          </cell>
        </row>
        <row r="1574">
          <cell r="A1574">
            <v>15.71</v>
          </cell>
          <cell r="B1574">
            <v>2.0508000000000002</v>
          </cell>
        </row>
        <row r="1575">
          <cell r="A1575">
            <v>15.72</v>
          </cell>
          <cell r="B1575">
            <v>2.1817000000000002</v>
          </cell>
        </row>
        <row r="1576">
          <cell r="A1576">
            <v>15.73</v>
          </cell>
          <cell r="B1576">
            <v>2.3130999999999999</v>
          </cell>
        </row>
        <row r="1577">
          <cell r="A1577">
            <v>15.74</v>
          </cell>
          <cell r="B1577">
            <v>2.4883000000000002</v>
          </cell>
        </row>
        <row r="1578">
          <cell r="A1578">
            <v>15.75</v>
          </cell>
          <cell r="B1578">
            <v>2.9268000000000001</v>
          </cell>
        </row>
        <row r="1579">
          <cell r="A1579">
            <v>15.76</v>
          </cell>
          <cell r="B1579">
            <v>3.3182</v>
          </cell>
        </row>
        <row r="1580">
          <cell r="A1580">
            <v>15.77</v>
          </cell>
          <cell r="B1580">
            <v>3.1406999999999998</v>
          </cell>
        </row>
        <row r="1581">
          <cell r="A1581">
            <v>15.78</v>
          </cell>
          <cell r="B1581">
            <v>2.5535999999999999</v>
          </cell>
        </row>
        <row r="1582">
          <cell r="A1582">
            <v>15.79</v>
          </cell>
          <cell r="B1582">
            <v>2.0615999999999999</v>
          </cell>
        </row>
        <row r="1583">
          <cell r="A1583">
            <v>15.8</v>
          </cell>
          <cell r="B1583">
            <v>1.587</v>
          </cell>
        </row>
        <row r="1584">
          <cell r="A1584">
            <v>15.81</v>
          </cell>
          <cell r="B1584">
            <v>1.3279000000000001</v>
          </cell>
        </row>
        <row r="1585">
          <cell r="A1585">
            <v>15.82</v>
          </cell>
          <cell r="B1585">
            <v>1.4947999999999999</v>
          </cell>
        </row>
        <row r="1586">
          <cell r="A1586">
            <v>15.83</v>
          </cell>
          <cell r="B1586">
            <v>1.6063000000000001</v>
          </cell>
        </row>
        <row r="1587">
          <cell r="A1587">
            <v>15.84</v>
          </cell>
          <cell r="B1587">
            <v>1.8048</v>
          </cell>
        </row>
        <row r="1588">
          <cell r="A1588">
            <v>15.85</v>
          </cell>
          <cell r="B1588">
            <v>2.0617000000000001</v>
          </cell>
        </row>
        <row r="1589">
          <cell r="A1589">
            <v>15.86</v>
          </cell>
          <cell r="B1589">
            <v>2.1431</v>
          </cell>
        </row>
        <row r="1590">
          <cell r="A1590">
            <v>15.87</v>
          </cell>
          <cell r="B1590">
            <v>2.2675000000000001</v>
          </cell>
        </row>
        <row r="1591">
          <cell r="A1591">
            <v>15.88</v>
          </cell>
          <cell r="B1591">
            <v>2.3249</v>
          </cell>
        </row>
        <row r="1592">
          <cell r="A1592">
            <v>15.89</v>
          </cell>
          <cell r="B1592">
            <v>2.6193</v>
          </cell>
        </row>
        <row r="1593">
          <cell r="A1593">
            <v>15.9</v>
          </cell>
          <cell r="B1593">
            <v>3.1913</v>
          </cell>
        </row>
        <row r="1594">
          <cell r="A1594">
            <v>15.91</v>
          </cell>
          <cell r="B1594">
            <v>3.6326999999999998</v>
          </cell>
        </row>
        <row r="1595">
          <cell r="A1595">
            <v>15.92</v>
          </cell>
          <cell r="B1595">
            <v>3.6471</v>
          </cell>
        </row>
        <row r="1596">
          <cell r="A1596">
            <v>15.93</v>
          </cell>
          <cell r="B1596">
            <v>3.1318999999999999</v>
          </cell>
        </row>
        <row r="1597">
          <cell r="A1597">
            <v>15.94</v>
          </cell>
          <cell r="B1597">
            <v>2.2244000000000002</v>
          </cell>
        </row>
        <row r="1598">
          <cell r="A1598">
            <v>15.95</v>
          </cell>
          <cell r="B1598">
            <v>1.4545999999999999</v>
          </cell>
        </row>
        <row r="1599">
          <cell r="A1599">
            <v>15.96</v>
          </cell>
          <cell r="B1599">
            <v>0.99909999999999999</v>
          </cell>
        </row>
        <row r="1600">
          <cell r="A1600">
            <v>15.97</v>
          </cell>
          <cell r="B1600">
            <v>1.0900000000000001</v>
          </cell>
        </row>
        <row r="1601">
          <cell r="A1601">
            <v>15.98</v>
          </cell>
          <cell r="B1601">
            <v>1.4108000000000001</v>
          </cell>
        </row>
        <row r="1602">
          <cell r="A1602">
            <v>15.99</v>
          </cell>
          <cell r="B1602">
            <v>1.6395999999999999</v>
          </cell>
        </row>
        <row r="1603">
          <cell r="A1603">
            <v>16</v>
          </cell>
          <cell r="B1603">
            <v>1.9120999999999999</v>
          </cell>
        </row>
        <row r="1604">
          <cell r="A1604">
            <v>16.010000000000002</v>
          </cell>
          <cell r="B1604">
            <v>2.0724999999999998</v>
          </cell>
        </row>
        <row r="1605">
          <cell r="A1605">
            <v>16.02</v>
          </cell>
          <cell r="B1605">
            <v>2.3136000000000001</v>
          </cell>
        </row>
        <row r="1606">
          <cell r="A1606">
            <v>16.03</v>
          </cell>
          <cell r="B1606">
            <v>2.7187000000000001</v>
          </cell>
        </row>
        <row r="1607">
          <cell r="A1607">
            <v>16.04</v>
          </cell>
          <cell r="B1607">
            <v>3.2707999999999999</v>
          </cell>
        </row>
        <row r="1608">
          <cell r="A1608">
            <v>16.05</v>
          </cell>
          <cell r="B1608">
            <v>3.617</v>
          </cell>
        </row>
        <row r="1609">
          <cell r="A1609">
            <v>16.059999999999999</v>
          </cell>
          <cell r="B1609">
            <v>3.4087999999999998</v>
          </cell>
        </row>
        <row r="1610">
          <cell r="A1610">
            <v>16.07</v>
          </cell>
          <cell r="B1610">
            <v>2.6507000000000001</v>
          </cell>
        </row>
        <row r="1611">
          <cell r="A1611">
            <v>16.079999999999998</v>
          </cell>
          <cell r="B1611">
            <v>1.8472</v>
          </cell>
        </row>
        <row r="1612">
          <cell r="A1612">
            <v>16.09</v>
          </cell>
          <cell r="B1612">
            <v>1.4408000000000001</v>
          </cell>
        </row>
        <row r="1613">
          <cell r="A1613">
            <v>16.100000000000001</v>
          </cell>
          <cell r="B1613">
            <v>1.1187</v>
          </cell>
        </row>
        <row r="1614">
          <cell r="A1614">
            <v>16.11</v>
          </cell>
          <cell r="B1614">
            <v>1.2158</v>
          </cell>
        </row>
        <row r="1615">
          <cell r="A1615">
            <v>16.12</v>
          </cell>
          <cell r="B1615">
            <v>1.48</v>
          </cell>
        </row>
        <row r="1616">
          <cell r="A1616">
            <v>16.13</v>
          </cell>
          <cell r="B1616">
            <v>1.7794000000000001</v>
          </cell>
        </row>
        <row r="1617">
          <cell r="A1617">
            <v>16.14</v>
          </cell>
          <cell r="B1617">
            <v>2.2239</v>
          </cell>
        </row>
        <row r="1618">
          <cell r="A1618">
            <v>16.149999999999999</v>
          </cell>
          <cell r="B1618">
            <v>2.3601999999999999</v>
          </cell>
        </row>
        <row r="1619">
          <cell r="A1619">
            <v>16.16</v>
          </cell>
          <cell r="B1619">
            <v>2.8854000000000002</v>
          </cell>
        </row>
        <row r="1620">
          <cell r="A1620">
            <v>16.170000000000002</v>
          </cell>
          <cell r="B1620">
            <v>3.4201000000000001</v>
          </cell>
        </row>
        <row r="1621">
          <cell r="A1621">
            <v>16.18</v>
          </cell>
          <cell r="B1621">
            <v>3.6423999999999999</v>
          </cell>
        </row>
        <row r="1622">
          <cell r="A1622">
            <v>16.190000000000001</v>
          </cell>
          <cell r="B1622">
            <v>3.2984</v>
          </cell>
        </row>
        <row r="1623">
          <cell r="A1623">
            <v>16.2</v>
          </cell>
          <cell r="B1623">
            <v>2.5203000000000002</v>
          </cell>
        </row>
        <row r="1624">
          <cell r="A1624">
            <v>16.21</v>
          </cell>
          <cell r="B1624">
            <v>1.7785</v>
          </cell>
        </row>
        <row r="1625">
          <cell r="A1625">
            <v>16.22</v>
          </cell>
          <cell r="B1625">
            <v>1.1022000000000001</v>
          </cell>
        </row>
        <row r="1626">
          <cell r="A1626">
            <v>16.23</v>
          </cell>
          <cell r="B1626">
            <v>1.1798</v>
          </cell>
        </row>
        <row r="1627">
          <cell r="A1627">
            <v>16.239999999999998</v>
          </cell>
          <cell r="B1627">
            <v>1.4329000000000001</v>
          </cell>
        </row>
        <row r="1628">
          <cell r="A1628">
            <v>16.25</v>
          </cell>
          <cell r="B1628">
            <v>1.7394000000000001</v>
          </cell>
        </row>
        <row r="1629">
          <cell r="A1629">
            <v>16.260000000000002</v>
          </cell>
          <cell r="B1629">
            <v>1.9278999999999999</v>
          </cell>
        </row>
        <row r="1630">
          <cell r="A1630">
            <v>16.27</v>
          </cell>
          <cell r="B1630">
            <v>2.1480999999999999</v>
          </cell>
        </row>
        <row r="1631">
          <cell r="A1631">
            <v>16.28</v>
          </cell>
          <cell r="B1631">
            <v>2.1654</v>
          </cell>
        </row>
        <row r="1632">
          <cell r="A1632">
            <v>16.29</v>
          </cell>
          <cell r="B1632">
            <v>2.1600999999999999</v>
          </cell>
        </row>
        <row r="1633">
          <cell r="A1633">
            <v>16.3</v>
          </cell>
          <cell r="B1633">
            <v>2.3256000000000001</v>
          </cell>
        </row>
        <row r="1634">
          <cell r="A1634">
            <v>16.309999999999999</v>
          </cell>
          <cell r="B1634">
            <v>2.6389999999999998</v>
          </cell>
        </row>
        <row r="1635">
          <cell r="A1635">
            <v>16.32</v>
          </cell>
          <cell r="B1635">
            <v>2.8900999999999999</v>
          </cell>
        </row>
        <row r="1636">
          <cell r="A1636">
            <v>16.329999999999998</v>
          </cell>
          <cell r="B1636">
            <v>3.4489999999999998</v>
          </cell>
        </row>
        <row r="1637">
          <cell r="A1637">
            <v>16.34</v>
          </cell>
          <cell r="B1637">
            <v>3.6497999999999999</v>
          </cell>
        </row>
        <row r="1638">
          <cell r="A1638">
            <v>16.350000000000001</v>
          </cell>
          <cell r="B1638">
            <v>3.5238</v>
          </cell>
        </row>
        <row r="1639">
          <cell r="A1639">
            <v>16.36</v>
          </cell>
          <cell r="B1639">
            <v>2.8334999999999999</v>
          </cell>
        </row>
        <row r="1640">
          <cell r="A1640">
            <v>16.37</v>
          </cell>
          <cell r="B1640">
            <v>2.0004</v>
          </cell>
        </row>
        <row r="1641">
          <cell r="A1641">
            <v>16.38</v>
          </cell>
          <cell r="B1641">
            <v>1.3662000000000001</v>
          </cell>
        </row>
        <row r="1642">
          <cell r="A1642">
            <v>16.39</v>
          </cell>
          <cell r="B1642">
            <v>1.0541</v>
          </cell>
        </row>
        <row r="1643">
          <cell r="A1643">
            <v>16.399999999999999</v>
          </cell>
          <cell r="B1643">
            <v>1.2539</v>
          </cell>
        </row>
        <row r="1644">
          <cell r="A1644">
            <v>16.41</v>
          </cell>
          <cell r="B1644">
            <v>1.5648</v>
          </cell>
        </row>
        <row r="1645">
          <cell r="A1645">
            <v>16.420000000000002</v>
          </cell>
          <cell r="B1645">
            <v>1.9176</v>
          </cell>
        </row>
        <row r="1646">
          <cell r="A1646">
            <v>16.43</v>
          </cell>
          <cell r="B1646">
            <v>2.1135000000000002</v>
          </cell>
        </row>
        <row r="1647">
          <cell r="A1647">
            <v>16.440000000000001</v>
          </cell>
          <cell r="B1647">
            <v>2.3618999999999999</v>
          </cell>
        </row>
        <row r="1648">
          <cell r="A1648">
            <v>16.45</v>
          </cell>
          <cell r="B1648">
            <v>2.7355</v>
          </cell>
        </row>
        <row r="1649">
          <cell r="A1649">
            <v>16.46</v>
          </cell>
          <cell r="B1649">
            <v>3.3410000000000002</v>
          </cell>
        </row>
        <row r="1650">
          <cell r="A1650">
            <v>16.47</v>
          </cell>
          <cell r="B1650">
            <v>3.6833</v>
          </cell>
        </row>
        <row r="1651">
          <cell r="A1651">
            <v>16.48</v>
          </cell>
          <cell r="B1651">
            <v>3.6953</v>
          </cell>
        </row>
        <row r="1652">
          <cell r="A1652">
            <v>16.489999999999998</v>
          </cell>
          <cell r="B1652">
            <v>2.9912000000000001</v>
          </cell>
        </row>
        <row r="1653">
          <cell r="A1653">
            <v>16.5</v>
          </cell>
          <cell r="B1653">
            <v>2.1615000000000002</v>
          </cell>
        </row>
        <row r="1654">
          <cell r="A1654">
            <v>16.510000000000002</v>
          </cell>
          <cell r="B1654">
            <v>1.4999</v>
          </cell>
        </row>
        <row r="1655">
          <cell r="A1655">
            <v>16.52</v>
          </cell>
          <cell r="B1655">
            <v>1.0807</v>
          </cell>
        </row>
        <row r="1656">
          <cell r="A1656">
            <v>16.53</v>
          </cell>
          <cell r="B1656">
            <v>1.1576</v>
          </cell>
        </row>
        <row r="1657">
          <cell r="A1657">
            <v>16.54</v>
          </cell>
          <cell r="B1657">
            <v>1.4778</v>
          </cell>
        </row>
        <row r="1658">
          <cell r="A1658">
            <v>16.55</v>
          </cell>
          <cell r="B1658">
            <v>1.7622</v>
          </cell>
        </row>
        <row r="1659">
          <cell r="A1659">
            <v>16.559999999999999</v>
          </cell>
          <cell r="B1659">
            <v>1.9751000000000001</v>
          </cell>
        </row>
        <row r="1660">
          <cell r="A1660">
            <v>16.57</v>
          </cell>
          <cell r="B1660">
            <v>2.2101000000000002</v>
          </cell>
        </row>
        <row r="1661">
          <cell r="A1661">
            <v>16.579999999999998</v>
          </cell>
          <cell r="B1661">
            <v>2.3552</v>
          </cell>
        </row>
        <row r="1662">
          <cell r="A1662">
            <v>16.59</v>
          </cell>
          <cell r="B1662">
            <v>2.6284999999999998</v>
          </cell>
        </row>
        <row r="1663">
          <cell r="A1663">
            <v>16.600000000000001</v>
          </cell>
          <cell r="B1663">
            <v>2.8891</v>
          </cell>
        </row>
        <row r="1664">
          <cell r="A1664">
            <v>16.61</v>
          </cell>
          <cell r="B1664">
            <v>3.3854000000000002</v>
          </cell>
        </row>
        <row r="1665">
          <cell r="A1665">
            <v>16.62</v>
          </cell>
          <cell r="B1665">
            <v>3.7094</v>
          </cell>
        </row>
        <row r="1666">
          <cell r="A1666">
            <v>16.63</v>
          </cell>
          <cell r="B1666">
            <v>3.5291999999999999</v>
          </cell>
        </row>
        <row r="1667">
          <cell r="A1667">
            <v>16.64</v>
          </cell>
          <cell r="B1667">
            <v>2.8006000000000002</v>
          </cell>
        </row>
        <row r="1668">
          <cell r="A1668">
            <v>16.649999999999999</v>
          </cell>
          <cell r="B1668">
            <v>1.9449000000000001</v>
          </cell>
        </row>
        <row r="1669">
          <cell r="A1669">
            <v>16.66</v>
          </cell>
          <cell r="B1669">
            <v>1.4157</v>
          </cell>
        </row>
        <row r="1670">
          <cell r="A1670">
            <v>16.670000000000002</v>
          </cell>
          <cell r="B1670">
            <v>1.1903999999999999</v>
          </cell>
        </row>
        <row r="1671">
          <cell r="A1671">
            <v>16.68</v>
          </cell>
          <cell r="B1671">
            <v>1.3128</v>
          </cell>
        </row>
        <row r="1672">
          <cell r="A1672">
            <v>16.690000000000001</v>
          </cell>
          <cell r="B1672">
            <v>1.5595000000000001</v>
          </cell>
        </row>
        <row r="1673">
          <cell r="A1673">
            <v>16.7</v>
          </cell>
          <cell r="B1673">
            <v>1.9202999999999999</v>
          </cell>
        </row>
        <row r="1674">
          <cell r="A1674">
            <v>16.71</v>
          </cell>
          <cell r="B1674">
            <v>2.0196000000000001</v>
          </cell>
        </row>
        <row r="1675">
          <cell r="A1675">
            <v>16.72</v>
          </cell>
          <cell r="B1675">
            <v>2.2181000000000002</v>
          </cell>
        </row>
        <row r="1676">
          <cell r="A1676">
            <v>16.73</v>
          </cell>
          <cell r="B1676">
            <v>2.4129999999999998</v>
          </cell>
        </row>
        <row r="1677">
          <cell r="A1677">
            <v>16.739999999999998</v>
          </cell>
          <cell r="B1677">
            <v>2.6968000000000001</v>
          </cell>
        </row>
        <row r="1678">
          <cell r="A1678">
            <v>16.75</v>
          </cell>
          <cell r="B1678">
            <v>3.2332999999999998</v>
          </cell>
        </row>
        <row r="1679">
          <cell r="A1679">
            <v>16.760000000000002</v>
          </cell>
          <cell r="B1679">
            <v>3.6484000000000001</v>
          </cell>
        </row>
        <row r="1680">
          <cell r="A1680">
            <v>16.77</v>
          </cell>
          <cell r="B1680">
            <v>3.7216</v>
          </cell>
        </row>
        <row r="1681">
          <cell r="A1681">
            <v>16.78</v>
          </cell>
          <cell r="B1681">
            <v>3.0609000000000002</v>
          </cell>
        </row>
        <row r="1682">
          <cell r="A1682">
            <v>16.79</v>
          </cell>
          <cell r="B1682">
            <v>2.2852000000000001</v>
          </cell>
        </row>
        <row r="1683">
          <cell r="A1683">
            <v>16.8</v>
          </cell>
          <cell r="B1683">
            <v>1.6182000000000001</v>
          </cell>
        </row>
        <row r="1684">
          <cell r="A1684">
            <v>16.809999999999999</v>
          </cell>
          <cell r="B1684">
            <v>1.1661999999999999</v>
          </cell>
        </row>
        <row r="1685">
          <cell r="A1685">
            <v>16.82</v>
          </cell>
          <cell r="B1685">
            <v>1.1913</v>
          </cell>
        </row>
        <row r="1686">
          <cell r="A1686">
            <v>16.829999999999998</v>
          </cell>
          <cell r="B1686">
            <v>1.5232000000000001</v>
          </cell>
        </row>
        <row r="1687">
          <cell r="A1687">
            <v>16.84</v>
          </cell>
          <cell r="B1687">
            <v>1.8978999999999999</v>
          </cell>
        </row>
        <row r="1688">
          <cell r="A1688">
            <v>16.850000000000001</v>
          </cell>
          <cell r="B1688">
            <v>2.0958999999999999</v>
          </cell>
        </row>
        <row r="1689">
          <cell r="A1689">
            <v>16.86</v>
          </cell>
          <cell r="B1689">
            <v>2.2505999999999999</v>
          </cell>
        </row>
        <row r="1690">
          <cell r="A1690">
            <v>16.87</v>
          </cell>
          <cell r="B1690">
            <v>2.3692000000000002</v>
          </cell>
        </row>
        <row r="1691">
          <cell r="A1691">
            <v>16.88</v>
          </cell>
          <cell r="B1691">
            <v>2.5928</v>
          </cell>
        </row>
        <row r="1692">
          <cell r="A1692">
            <v>16.89</v>
          </cell>
          <cell r="B1692">
            <v>2.8849</v>
          </cell>
        </row>
        <row r="1693">
          <cell r="A1693">
            <v>16.899999999999999</v>
          </cell>
          <cell r="B1693">
            <v>3.2454000000000001</v>
          </cell>
        </row>
        <row r="1694">
          <cell r="A1694">
            <v>16.91</v>
          </cell>
          <cell r="B1694">
            <v>3.3841000000000001</v>
          </cell>
        </row>
        <row r="1695">
          <cell r="A1695">
            <v>16.920000000000002</v>
          </cell>
          <cell r="B1695">
            <v>3.0684999999999998</v>
          </cell>
        </row>
        <row r="1696">
          <cell r="A1696">
            <v>16.93</v>
          </cell>
          <cell r="B1696">
            <v>2.4670000000000001</v>
          </cell>
        </row>
        <row r="1697">
          <cell r="A1697">
            <v>16.940000000000001</v>
          </cell>
          <cell r="B1697">
            <v>2.0198</v>
          </cell>
        </row>
        <row r="1698">
          <cell r="A1698">
            <v>16.95</v>
          </cell>
          <cell r="B1698">
            <v>1.4258999999999999</v>
          </cell>
        </row>
        <row r="1699">
          <cell r="A1699">
            <v>16.96</v>
          </cell>
          <cell r="B1699">
            <v>1.3779999999999999</v>
          </cell>
        </row>
        <row r="1700">
          <cell r="A1700">
            <v>16.97</v>
          </cell>
          <cell r="B1700">
            <v>1.6168</v>
          </cell>
        </row>
        <row r="1701">
          <cell r="A1701">
            <v>16.98</v>
          </cell>
          <cell r="B1701">
            <v>1.7684</v>
          </cell>
        </row>
        <row r="1702">
          <cell r="A1702">
            <v>16.989999999999998</v>
          </cell>
          <cell r="B1702">
            <v>2.0619000000000001</v>
          </cell>
        </row>
        <row r="1703">
          <cell r="A1703">
            <v>17</v>
          </cell>
          <cell r="B1703">
            <v>2.2246999999999999</v>
          </cell>
        </row>
        <row r="1704">
          <cell r="A1704">
            <v>17.010000000000002</v>
          </cell>
          <cell r="B1704">
            <v>2.359</v>
          </cell>
        </row>
        <row r="1705">
          <cell r="A1705">
            <v>17.02</v>
          </cell>
          <cell r="B1705">
            <v>2.7824</v>
          </cell>
        </row>
        <row r="1706">
          <cell r="A1706">
            <v>17.03</v>
          </cell>
          <cell r="B1706">
            <v>3.1781000000000001</v>
          </cell>
        </row>
        <row r="1707">
          <cell r="A1707">
            <v>17.04</v>
          </cell>
          <cell r="B1707">
            <v>3.5695999999999999</v>
          </cell>
        </row>
        <row r="1708">
          <cell r="A1708">
            <v>17.05</v>
          </cell>
          <cell r="B1708">
            <v>3.3418999999999999</v>
          </cell>
        </row>
        <row r="1709">
          <cell r="A1709">
            <v>17.059999999999999</v>
          </cell>
          <cell r="B1709">
            <v>2.8029000000000002</v>
          </cell>
        </row>
        <row r="1710">
          <cell r="A1710">
            <v>17.07</v>
          </cell>
          <cell r="B1710">
            <v>2.0464000000000002</v>
          </cell>
        </row>
        <row r="1711">
          <cell r="A1711">
            <v>17.079999999999998</v>
          </cell>
          <cell r="B1711">
            <v>1.6306</v>
          </cell>
        </row>
        <row r="1712">
          <cell r="A1712">
            <v>17.09</v>
          </cell>
          <cell r="B1712">
            <v>1.4020999999999999</v>
          </cell>
        </row>
        <row r="1713">
          <cell r="A1713">
            <v>17.100000000000001</v>
          </cell>
          <cell r="B1713">
            <v>1.4682999999999999</v>
          </cell>
        </row>
        <row r="1714">
          <cell r="A1714">
            <v>17.11</v>
          </cell>
          <cell r="B1714">
            <v>1.6919999999999999</v>
          </cell>
        </row>
        <row r="1715">
          <cell r="A1715">
            <v>17.12</v>
          </cell>
          <cell r="B1715">
            <v>1.9142999999999999</v>
          </cell>
        </row>
        <row r="1716">
          <cell r="A1716">
            <v>17.13</v>
          </cell>
          <cell r="B1716">
            <v>2.1181999999999999</v>
          </cell>
        </row>
        <row r="1717">
          <cell r="A1717">
            <v>17.14</v>
          </cell>
          <cell r="B1717">
            <v>2.1536</v>
          </cell>
        </row>
        <row r="1718">
          <cell r="A1718">
            <v>17.149999999999999</v>
          </cell>
          <cell r="B1718">
            <v>2.2894999999999999</v>
          </cell>
        </row>
        <row r="1719">
          <cell r="A1719">
            <v>17.16</v>
          </cell>
          <cell r="B1719">
            <v>2.6362000000000001</v>
          </cell>
        </row>
        <row r="1720">
          <cell r="A1720">
            <v>17.170000000000002</v>
          </cell>
          <cell r="B1720">
            <v>3.0583999999999998</v>
          </cell>
        </row>
        <row r="1721">
          <cell r="A1721">
            <v>17.18</v>
          </cell>
          <cell r="B1721">
            <v>3.6652999999999998</v>
          </cell>
        </row>
        <row r="1722">
          <cell r="A1722">
            <v>17.190000000000001</v>
          </cell>
          <cell r="B1722">
            <v>3.8479999999999999</v>
          </cell>
        </row>
        <row r="1723">
          <cell r="A1723">
            <v>17.2</v>
          </cell>
          <cell r="B1723">
            <v>3.4258999999999999</v>
          </cell>
        </row>
        <row r="1724">
          <cell r="A1724">
            <v>17.21</v>
          </cell>
          <cell r="B1724">
            <v>2.5600999999999998</v>
          </cell>
        </row>
        <row r="1725">
          <cell r="A1725">
            <v>17.22</v>
          </cell>
          <cell r="B1725">
            <v>1.804</v>
          </cell>
        </row>
        <row r="1726">
          <cell r="A1726">
            <v>17.23</v>
          </cell>
          <cell r="B1726">
            <v>1.1072</v>
          </cell>
        </row>
        <row r="1727">
          <cell r="A1727">
            <v>17.239999999999998</v>
          </cell>
          <cell r="B1727">
            <v>1.2157</v>
          </cell>
        </row>
        <row r="1728">
          <cell r="A1728">
            <v>17.25</v>
          </cell>
          <cell r="B1728">
            <v>1.3467</v>
          </cell>
        </row>
        <row r="1729">
          <cell r="A1729">
            <v>17.260000000000002</v>
          </cell>
          <cell r="B1729">
            <v>1.6648000000000001</v>
          </cell>
        </row>
        <row r="1730">
          <cell r="A1730">
            <v>17.27</v>
          </cell>
          <cell r="B1730">
            <v>1.9831000000000001</v>
          </cell>
        </row>
        <row r="1731">
          <cell r="A1731">
            <v>17.28</v>
          </cell>
          <cell r="B1731">
            <v>2.2749000000000001</v>
          </cell>
        </row>
        <row r="1732">
          <cell r="A1732">
            <v>17.29</v>
          </cell>
          <cell r="B1732">
            <v>2.7948</v>
          </cell>
        </row>
        <row r="1733">
          <cell r="A1733">
            <v>17.3</v>
          </cell>
          <cell r="B1733">
            <v>3.3748</v>
          </cell>
        </row>
        <row r="1734">
          <cell r="A1734">
            <v>17.309999999999999</v>
          </cell>
          <cell r="B1734">
            <v>3.7957999999999998</v>
          </cell>
        </row>
        <row r="1735">
          <cell r="A1735">
            <v>17.32</v>
          </cell>
          <cell r="B1735">
            <v>3.8475000000000001</v>
          </cell>
        </row>
        <row r="1736">
          <cell r="A1736">
            <v>17.329999999999998</v>
          </cell>
          <cell r="B1736">
            <v>3.2124999999999999</v>
          </cell>
        </row>
        <row r="1737">
          <cell r="A1737">
            <v>17.34</v>
          </cell>
          <cell r="B1737">
            <v>2.1139999999999999</v>
          </cell>
        </row>
        <row r="1738">
          <cell r="A1738">
            <v>17.350000000000001</v>
          </cell>
          <cell r="B1738">
            <v>1.4907999999999999</v>
          </cell>
        </row>
        <row r="1739">
          <cell r="A1739">
            <v>17.36</v>
          </cell>
          <cell r="B1739">
            <v>1.0355000000000001</v>
          </cell>
        </row>
        <row r="1740">
          <cell r="A1740">
            <v>17.37</v>
          </cell>
          <cell r="B1740">
            <v>1.0976999999999999</v>
          </cell>
        </row>
        <row r="1741">
          <cell r="A1741">
            <v>17.38</v>
          </cell>
          <cell r="B1741">
            <v>1.4160999999999999</v>
          </cell>
        </row>
        <row r="1742">
          <cell r="A1742">
            <v>17.39</v>
          </cell>
          <cell r="B1742">
            <v>1.7461</v>
          </cell>
        </row>
        <row r="1743">
          <cell r="A1743">
            <v>17.399999999999999</v>
          </cell>
          <cell r="B1743">
            <v>1.9852000000000001</v>
          </cell>
        </row>
        <row r="1744">
          <cell r="A1744">
            <v>17.41</v>
          </cell>
          <cell r="B1744">
            <v>2.1331000000000002</v>
          </cell>
        </row>
        <row r="1745">
          <cell r="A1745">
            <v>17.420000000000002</v>
          </cell>
          <cell r="B1745">
            <v>2.2383999999999999</v>
          </cell>
        </row>
        <row r="1746">
          <cell r="A1746">
            <v>17.43</v>
          </cell>
          <cell r="B1746">
            <v>2.3412999999999999</v>
          </cell>
        </row>
        <row r="1747">
          <cell r="A1747">
            <v>17.440000000000001</v>
          </cell>
          <cell r="B1747">
            <v>2.3536999999999999</v>
          </cell>
        </row>
        <row r="1748">
          <cell r="A1748">
            <v>17.45</v>
          </cell>
          <cell r="B1748">
            <v>2.7444000000000002</v>
          </cell>
        </row>
        <row r="1749">
          <cell r="A1749">
            <v>17.46</v>
          </cell>
          <cell r="B1749">
            <v>3.1478999999999999</v>
          </cell>
        </row>
        <row r="1750">
          <cell r="A1750">
            <v>17.47</v>
          </cell>
          <cell r="B1750">
            <v>3.6417000000000002</v>
          </cell>
        </row>
        <row r="1751">
          <cell r="A1751">
            <v>17.48</v>
          </cell>
          <cell r="B1751">
            <v>3.9710000000000001</v>
          </cell>
        </row>
        <row r="1752">
          <cell r="A1752">
            <v>17.489999999999998</v>
          </cell>
          <cell r="B1752">
            <v>3.5815000000000001</v>
          </cell>
        </row>
        <row r="1753">
          <cell r="A1753">
            <v>17.5</v>
          </cell>
          <cell r="B1753">
            <v>2.6981999999999999</v>
          </cell>
        </row>
        <row r="1754">
          <cell r="A1754">
            <v>17.510000000000002</v>
          </cell>
          <cell r="B1754">
            <v>1.7001999999999999</v>
          </cell>
        </row>
        <row r="1755">
          <cell r="A1755">
            <v>17.52</v>
          </cell>
          <cell r="B1755">
            <v>1.0327999999999999</v>
          </cell>
        </row>
        <row r="1756">
          <cell r="A1756">
            <v>17.53</v>
          </cell>
          <cell r="B1756">
            <v>0.92179999999999995</v>
          </cell>
        </row>
        <row r="1757">
          <cell r="A1757">
            <v>17.54</v>
          </cell>
          <cell r="B1757">
            <v>1.2755000000000001</v>
          </cell>
        </row>
        <row r="1758">
          <cell r="A1758">
            <v>17.55</v>
          </cell>
          <cell r="B1758">
            <v>1.4899</v>
          </cell>
        </row>
        <row r="1759">
          <cell r="A1759">
            <v>17.559999999999999</v>
          </cell>
          <cell r="B1759">
            <v>1.7689999999999999</v>
          </cell>
        </row>
        <row r="1760">
          <cell r="A1760">
            <v>17.57</v>
          </cell>
          <cell r="B1760">
            <v>2.0556999999999999</v>
          </cell>
        </row>
        <row r="1761">
          <cell r="A1761">
            <v>17.579999999999998</v>
          </cell>
          <cell r="B1761">
            <v>2.2450999999999999</v>
          </cell>
        </row>
        <row r="1762">
          <cell r="A1762">
            <v>17.59</v>
          </cell>
          <cell r="B1762">
            <v>2.4769000000000001</v>
          </cell>
        </row>
        <row r="1763">
          <cell r="A1763">
            <v>17.600000000000001</v>
          </cell>
          <cell r="B1763">
            <v>2.8193000000000001</v>
          </cell>
        </row>
        <row r="1764">
          <cell r="A1764">
            <v>17.61</v>
          </cell>
          <cell r="B1764">
            <v>3.3447</v>
          </cell>
        </row>
        <row r="1765">
          <cell r="A1765">
            <v>17.62</v>
          </cell>
          <cell r="B1765">
            <v>3.7642000000000002</v>
          </cell>
        </row>
        <row r="1766">
          <cell r="A1766">
            <v>17.63</v>
          </cell>
          <cell r="B1766">
            <v>3.6743999999999999</v>
          </cell>
        </row>
        <row r="1767">
          <cell r="A1767">
            <v>17.64</v>
          </cell>
          <cell r="B1767">
            <v>3.0423</v>
          </cell>
        </row>
        <row r="1768">
          <cell r="A1768">
            <v>17.649999999999999</v>
          </cell>
          <cell r="B1768">
            <v>2.1511</v>
          </cell>
        </row>
        <row r="1769">
          <cell r="A1769">
            <v>17.66</v>
          </cell>
          <cell r="B1769">
            <v>1.4260999999999999</v>
          </cell>
        </row>
        <row r="1770">
          <cell r="A1770">
            <v>17.670000000000002</v>
          </cell>
          <cell r="B1770">
            <v>0.96650000000000003</v>
          </cell>
        </row>
        <row r="1771">
          <cell r="A1771">
            <v>17.68</v>
          </cell>
          <cell r="B1771">
            <v>1.1435999999999999</v>
          </cell>
        </row>
        <row r="1772">
          <cell r="A1772">
            <v>17.690000000000001</v>
          </cell>
          <cell r="B1772">
            <v>1.4556</v>
          </cell>
        </row>
        <row r="1773">
          <cell r="A1773">
            <v>17.7</v>
          </cell>
          <cell r="B1773">
            <v>1.8219000000000001</v>
          </cell>
        </row>
        <row r="1774">
          <cell r="A1774">
            <v>17.71</v>
          </cell>
          <cell r="B1774">
            <v>1.9753000000000001</v>
          </cell>
        </row>
        <row r="1775">
          <cell r="A1775">
            <v>17.72</v>
          </cell>
          <cell r="B1775">
            <v>2.2273999999999998</v>
          </cell>
        </row>
        <row r="1776">
          <cell r="A1776">
            <v>17.73</v>
          </cell>
          <cell r="B1776">
            <v>2.5992000000000002</v>
          </cell>
        </row>
        <row r="1777">
          <cell r="A1777">
            <v>17.739999999999998</v>
          </cell>
          <cell r="B1777">
            <v>2.9434</v>
          </cell>
        </row>
        <row r="1778">
          <cell r="A1778">
            <v>17.75</v>
          </cell>
          <cell r="B1778">
            <v>3.4841000000000002</v>
          </cell>
        </row>
        <row r="1779">
          <cell r="A1779">
            <v>17.760000000000002</v>
          </cell>
          <cell r="B1779">
            <v>3.5261999999999998</v>
          </cell>
        </row>
        <row r="1780">
          <cell r="A1780">
            <v>17.77</v>
          </cell>
          <cell r="B1780">
            <v>3.1276999999999999</v>
          </cell>
        </row>
        <row r="1781">
          <cell r="A1781">
            <v>17.78</v>
          </cell>
          <cell r="B1781">
            <v>2.4592999999999998</v>
          </cell>
        </row>
        <row r="1782">
          <cell r="A1782">
            <v>17.79</v>
          </cell>
          <cell r="B1782">
            <v>1.6899</v>
          </cell>
        </row>
        <row r="1783">
          <cell r="A1783">
            <v>17.8</v>
          </cell>
          <cell r="B1783">
            <v>1.2101999999999999</v>
          </cell>
        </row>
        <row r="1784">
          <cell r="A1784">
            <v>17.809999999999999</v>
          </cell>
          <cell r="B1784">
            <v>1.1377999999999999</v>
          </cell>
        </row>
        <row r="1785">
          <cell r="A1785">
            <v>17.82</v>
          </cell>
          <cell r="B1785">
            <v>1.3534999999999999</v>
          </cell>
        </row>
        <row r="1786">
          <cell r="A1786">
            <v>17.829999999999998</v>
          </cell>
          <cell r="B1786">
            <v>1.7529999999999999</v>
          </cell>
        </row>
        <row r="1787">
          <cell r="A1787">
            <v>17.84</v>
          </cell>
          <cell r="B1787">
            <v>1.8565</v>
          </cell>
        </row>
        <row r="1788">
          <cell r="A1788">
            <v>17.850000000000001</v>
          </cell>
          <cell r="B1788">
            <v>2.0836000000000001</v>
          </cell>
        </row>
        <row r="1789">
          <cell r="A1789">
            <v>17.86</v>
          </cell>
          <cell r="B1789">
            <v>2.0741000000000001</v>
          </cell>
        </row>
        <row r="1790">
          <cell r="A1790">
            <v>17.87</v>
          </cell>
          <cell r="B1790">
            <v>2.3117000000000001</v>
          </cell>
        </row>
        <row r="1791">
          <cell r="A1791">
            <v>17.88</v>
          </cell>
          <cell r="B1791">
            <v>2.5276000000000001</v>
          </cell>
        </row>
        <row r="1792">
          <cell r="A1792">
            <v>17.89</v>
          </cell>
          <cell r="B1792">
            <v>2.9571000000000001</v>
          </cell>
        </row>
        <row r="1793">
          <cell r="A1793">
            <v>17.899999999999999</v>
          </cell>
          <cell r="B1793">
            <v>3.3220000000000001</v>
          </cell>
        </row>
        <row r="1794">
          <cell r="A1794">
            <v>17.91</v>
          </cell>
          <cell r="B1794">
            <v>3.5623999999999998</v>
          </cell>
        </row>
        <row r="1795">
          <cell r="A1795">
            <v>17.920000000000002</v>
          </cell>
          <cell r="B1795">
            <v>3.2454999999999998</v>
          </cell>
        </row>
        <row r="1796">
          <cell r="A1796">
            <v>17.93</v>
          </cell>
          <cell r="B1796">
            <v>2.5983000000000001</v>
          </cell>
        </row>
        <row r="1797">
          <cell r="A1797">
            <v>17.940000000000001</v>
          </cell>
          <cell r="B1797">
            <v>1.7662</v>
          </cell>
        </row>
        <row r="1798">
          <cell r="A1798">
            <v>17.95</v>
          </cell>
          <cell r="B1798">
            <v>1.34</v>
          </cell>
        </row>
        <row r="1799">
          <cell r="A1799">
            <v>17.96</v>
          </cell>
          <cell r="B1799">
            <v>1.1479999999999999</v>
          </cell>
        </row>
        <row r="1800">
          <cell r="A1800">
            <v>17.97</v>
          </cell>
          <cell r="B1800">
            <v>1.353</v>
          </cell>
        </row>
        <row r="1801">
          <cell r="A1801">
            <v>17.98</v>
          </cell>
          <cell r="B1801">
            <v>1.5817000000000001</v>
          </cell>
        </row>
        <row r="1802">
          <cell r="A1802">
            <v>17.989999999999998</v>
          </cell>
          <cell r="B1802">
            <v>1.9169</v>
          </cell>
        </row>
        <row r="1803">
          <cell r="A1803">
            <v>18</v>
          </cell>
          <cell r="B1803">
            <v>2.0971000000000002</v>
          </cell>
        </row>
        <row r="1804">
          <cell r="A1804">
            <v>18.010000000000002</v>
          </cell>
          <cell r="B1804">
            <v>2.3549000000000002</v>
          </cell>
        </row>
        <row r="1805">
          <cell r="A1805">
            <v>18.02</v>
          </cell>
          <cell r="B1805">
            <v>2.7884000000000002</v>
          </cell>
        </row>
        <row r="1806">
          <cell r="A1806">
            <v>18.03</v>
          </cell>
          <cell r="B1806">
            <v>3.1869999999999998</v>
          </cell>
        </row>
        <row r="1807">
          <cell r="A1807">
            <v>18.04</v>
          </cell>
          <cell r="B1807">
            <v>3.7343999999999999</v>
          </cell>
        </row>
        <row r="1808">
          <cell r="A1808">
            <v>18.05</v>
          </cell>
          <cell r="B1808">
            <v>3.6882999999999999</v>
          </cell>
        </row>
        <row r="1809">
          <cell r="A1809">
            <v>18.059999999999999</v>
          </cell>
          <cell r="B1809">
            <v>3.0775999999999999</v>
          </cell>
        </row>
        <row r="1810">
          <cell r="A1810">
            <v>18.07</v>
          </cell>
          <cell r="B1810">
            <v>2.1515</v>
          </cell>
        </row>
        <row r="1811">
          <cell r="A1811">
            <v>18.079999999999998</v>
          </cell>
          <cell r="B1811">
            <v>1.3867</v>
          </cell>
        </row>
        <row r="1812">
          <cell r="A1812">
            <v>18.09</v>
          </cell>
          <cell r="B1812">
            <v>0.92559999999999998</v>
          </cell>
        </row>
        <row r="1813">
          <cell r="A1813">
            <v>18.100000000000001</v>
          </cell>
          <cell r="B1813">
            <v>1.0511999999999999</v>
          </cell>
        </row>
        <row r="1814">
          <cell r="A1814">
            <v>18.11</v>
          </cell>
          <cell r="B1814">
            <v>1.3346</v>
          </cell>
        </row>
        <row r="1815">
          <cell r="A1815">
            <v>18.12</v>
          </cell>
          <cell r="B1815">
            <v>1.5946</v>
          </cell>
        </row>
        <row r="1816">
          <cell r="A1816">
            <v>18.13</v>
          </cell>
          <cell r="B1816">
            <v>1.8666</v>
          </cell>
        </row>
        <row r="1817">
          <cell r="A1817">
            <v>18.14</v>
          </cell>
          <cell r="B1817">
            <v>2.0644</v>
          </cell>
        </row>
        <row r="1818">
          <cell r="A1818">
            <v>18.149999999999999</v>
          </cell>
          <cell r="B1818">
            <v>2.2241</v>
          </cell>
        </row>
        <row r="1819">
          <cell r="A1819">
            <v>18.16</v>
          </cell>
          <cell r="B1819">
            <v>2.3260999999999998</v>
          </cell>
        </row>
        <row r="1820">
          <cell r="A1820">
            <v>18.170000000000002</v>
          </cell>
          <cell r="B1820">
            <v>2.5952999999999999</v>
          </cell>
        </row>
        <row r="1821">
          <cell r="A1821">
            <v>18.18</v>
          </cell>
          <cell r="B1821">
            <v>3.0929000000000002</v>
          </cell>
        </row>
        <row r="1822">
          <cell r="A1822">
            <v>18.190000000000001</v>
          </cell>
          <cell r="B1822">
            <v>3.4634999999999998</v>
          </cell>
        </row>
        <row r="1823">
          <cell r="A1823">
            <v>18.2</v>
          </cell>
          <cell r="B1823">
            <v>3.5992000000000002</v>
          </cell>
        </row>
        <row r="1824">
          <cell r="A1824">
            <v>18.21</v>
          </cell>
          <cell r="B1824">
            <v>3.1244000000000001</v>
          </cell>
        </row>
        <row r="1825">
          <cell r="A1825">
            <v>18.22</v>
          </cell>
          <cell r="B1825">
            <v>2.2277</v>
          </cell>
        </row>
        <row r="1826">
          <cell r="A1826">
            <v>18.23</v>
          </cell>
          <cell r="B1826">
            <v>1.573</v>
          </cell>
        </row>
        <row r="1827">
          <cell r="A1827">
            <v>18.239999999999998</v>
          </cell>
          <cell r="B1827">
            <v>1.0807</v>
          </cell>
        </row>
        <row r="1828">
          <cell r="A1828">
            <v>18.25</v>
          </cell>
          <cell r="B1828">
            <v>1.1576</v>
          </cell>
        </row>
        <row r="1829">
          <cell r="A1829">
            <v>18.260000000000002</v>
          </cell>
          <cell r="B1829">
            <v>1.3207</v>
          </cell>
        </row>
        <row r="1830">
          <cell r="A1830">
            <v>18.27</v>
          </cell>
          <cell r="B1830">
            <v>1.5838000000000001</v>
          </cell>
        </row>
        <row r="1831">
          <cell r="A1831">
            <v>18.28</v>
          </cell>
          <cell r="B1831">
            <v>1.9452</v>
          </cell>
        </row>
        <row r="1832">
          <cell r="A1832">
            <v>18.29</v>
          </cell>
          <cell r="B1832">
            <v>2.1857000000000002</v>
          </cell>
        </row>
        <row r="1833">
          <cell r="A1833">
            <v>18.3</v>
          </cell>
          <cell r="B1833">
            <v>2.4962</v>
          </cell>
        </row>
        <row r="1834">
          <cell r="A1834">
            <v>18.309999999999999</v>
          </cell>
          <cell r="B1834">
            <v>3.1307999999999998</v>
          </cell>
        </row>
        <row r="1835">
          <cell r="A1835">
            <v>18.32</v>
          </cell>
          <cell r="B1835">
            <v>3.4449999999999998</v>
          </cell>
        </row>
        <row r="1836">
          <cell r="A1836">
            <v>18.329999999999998</v>
          </cell>
          <cell r="B1836">
            <v>3.5716000000000001</v>
          </cell>
        </row>
        <row r="1837">
          <cell r="A1837">
            <v>18.34</v>
          </cell>
          <cell r="B1837">
            <v>3.0459999999999998</v>
          </cell>
        </row>
        <row r="1838">
          <cell r="A1838">
            <v>18.350000000000001</v>
          </cell>
          <cell r="B1838">
            <v>2.169</v>
          </cell>
        </row>
        <row r="1839">
          <cell r="A1839">
            <v>18.36</v>
          </cell>
          <cell r="B1839">
            <v>1.4809000000000001</v>
          </cell>
        </row>
        <row r="1840">
          <cell r="A1840">
            <v>18.37</v>
          </cell>
          <cell r="B1840">
            <v>0.95440000000000003</v>
          </cell>
        </row>
        <row r="1841">
          <cell r="A1841">
            <v>18.38</v>
          </cell>
          <cell r="B1841">
            <v>1.0590999999999999</v>
          </cell>
        </row>
        <row r="1842">
          <cell r="A1842">
            <v>18.39</v>
          </cell>
          <cell r="B1842">
            <v>1.2346999999999999</v>
          </cell>
        </row>
        <row r="1843">
          <cell r="A1843">
            <v>18.399999999999999</v>
          </cell>
          <cell r="B1843">
            <v>1.6316999999999999</v>
          </cell>
        </row>
        <row r="1844">
          <cell r="A1844">
            <v>18.41</v>
          </cell>
          <cell r="B1844">
            <v>1.9106000000000001</v>
          </cell>
        </row>
        <row r="1845">
          <cell r="A1845">
            <v>18.420000000000002</v>
          </cell>
          <cell r="B1845">
            <v>1.9228000000000001</v>
          </cell>
        </row>
        <row r="1846">
          <cell r="A1846">
            <v>18.43</v>
          </cell>
          <cell r="B1846">
            <v>2.2749000000000001</v>
          </cell>
        </row>
        <row r="1847">
          <cell r="A1847">
            <v>18.440000000000001</v>
          </cell>
          <cell r="B1847">
            <v>2.4864000000000002</v>
          </cell>
        </row>
        <row r="1848">
          <cell r="A1848">
            <v>18.45</v>
          </cell>
          <cell r="B1848">
            <v>3.1032999999999999</v>
          </cell>
        </row>
        <row r="1849">
          <cell r="A1849">
            <v>18.46</v>
          </cell>
          <cell r="B1849">
            <v>3.6751</v>
          </cell>
        </row>
        <row r="1850">
          <cell r="A1850">
            <v>18.47</v>
          </cell>
          <cell r="B1850">
            <v>3.8197000000000001</v>
          </cell>
        </row>
        <row r="1851">
          <cell r="A1851">
            <v>18.48</v>
          </cell>
          <cell r="B1851">
            <v>3.2932000000000001</v>
          </cell>
        </row>
        <row r="1852">
          <cell r="A1852">
            <v>18.489999999999998</v>
          </cell>
          <cell r="B1852">
            <v>2.3412000000000002</v>
          </cell>
        </row>
        <row r="1853">
          <cell r="A1853">
            <v>18.5</v>
          </cell>
          <cell r="B1853">
            <v>1.4923</v>
          </cell>
        </row>
        <row r="1854">
          <cell r="A1854">
            <v>18.510000000000002</v>
          </cell>
          <cell r="B1854">
            <v>0.82389999999999997</v>
          </cell>
        </row>
        <row r="1855">
          <cell r="A1855">
            <v>18.52</v>
          </cell>
          <cell r="B1855">
            <v>0.76570000000000005</v>
          </cell>
        </row>
        <row r="1856">
          <cell r="A1856">
            <v>18.53</v>
          </cell>
          <cell r="B1856">
            <v>0.98340000000000005</v>
          </cell>
        </row>
        <row r="1857">
          <cell r="A1857">
            <v>18.54</v>
          </cell>
          <cell r="B1857">
            <v>1.3925000000000001</v>
          </cell>
        </row>
        <row r="1858">
          <cell r="A1858">
            <v>18.55</v>
          </cell>
          <cell r="B1858">
            <v>1.7669999999999999</v>
          </cell>
        </row>
        <row r="1859">
          <cell r="A1859">
            <v>18.559999999999999</v>
          </cell>
          <cell r="B1859">
            <v>1.8867</v>
          </cell>
        </row>
        <row r="1860">
          <cell r="A1860">
            <v>18.57</v>
          </cell>
          <cell r="B1860">
            <v>2.0872000000000002</v>
          </cell>
        </row>
        <row r="1861">
          <cell r="A1861">
            <v>18.579999999999998</v>
          </cell>
          <cell r="B1861">
            <v>2.1844000000000001</v>
          </cell>
        </row>
        <row r="1862">
          <cell r="A1862">
            <v>18.59</v>
          </cell>
          <cell r="B1862">
            <v>2.5979999999999999</v>
          </cell>
        </row>
        <row r="1863">
          <cell r="A1863">
            <v>18.600000000000001</v>
          </cell>
          <cell r="B1863">
            <v>3.1133999999999999</v>
          </cell>
        </row>
        <row r="1864">
          <cell r="A1864">
            <v>18.61</v>
          </cell>
          <cell r="B1864">
            <v>3.4197000000000002</v>
          </cell>
        </row>
        <row r="1865">
          <cell r="A1865">
            <v>18.62</v>
          </cell>
          <cell r="B1865">
            <v>3.4756</v>
          </cell>
        </row>
        <row r="1866">
          <cell r="A1866">
            <v>18.63</v>
          </cell>
          <cell r="B1866">
            <v>2.9083999999999999</v>
          </cell>
        </row>
        <row r="1867">
          <cell r="A1867">
            <v>18.64</v>
          </cell>
          <cell r="B1867">
            <v>2.0848</v>
          </cell>
        </row>
        <row r="1868">
          <cell r="A1868">
            <v>18.649999999999999</v>
          </cell>
          <cell r="B1868">
            <v>1.4782999999999999</v>
          </cell>
        </row>
        <row r="1869">
          <cell r="A1869">
            <v>18.66</v>
          </cell>
          <cell r="B1869">
            <v>1.0266</v>
          </cell>
        </row>
        <row r="1870">
          <cell r="A1870">
            <v>18.670000000000002</v>
          </cell>
          <cell r="B1870">
            <v>1.0561</v>
          </cell>
        </row>
        <row r="1871">
          <cell r="A1871">
            <v>18.68</v>
          </cell>
          <cell r="B1871">
            <v>1.337</v>
          </cell>
        </row>
        <row r="1872">
          <cell r="A1872">
            <v>18.690000000000001</v>
          </cell>
          <cell r="B1872">
            <v>1.6183000000000001</v>
          </cell>
        </row>
        <row r="1873">
          <cell r="A1873">
            <v>18.7</v>
          </cell>
          <cell r="B1873">
            <v>1.835</v>
          </cell>
        </row>
        <row r="1874">
          <cell r="A1874">
            <v>18.71</v>
          </cell>
          <cell r="B1874">
            <v>2.1254</v>
          </cell>
        </row>
        <row r="1875">
          <cell r="A1875">
            <v>18.72</v>
          </cell>
          <cell r="B1875">
            <v>2.3723000000000001</v>
          </cell>
        </row>
        <row r="1876">
          <cell r="A1876">
            <v>18.73</v>
          </cell>
          <cell r="B1876">
            <v>2.774</v>
          </cell>
        </row>
        <row r="1877">
          <cell r="A1877">
            <v>18.739999999999998</v>
          </cell>
          <cell r="B1877">
            <v>3.3405999999999998</v>
          </cell>
        </row>
        <row r="1878">
          <cell r="A1878">
            <v>18.75</v>
          </cell>
          <cell r="B1878">
            <v>3.6974999999999998</v>
          </cell>
        </row>
        <row r="1879">
          <cell r="A1879">
            <v>18.760000000000002</v>
          </cell>
          <cell r="B1879">
            <v>3.3338000000000001</v>
          </cell>
        </row>
        <row r="1880">
          <cell r="A1880">
            <v>18.77</v>
          </cell>
          <cell r="B1880">
            <v>2.5249000000000001</v>
          </cell>
        </row>
        <row r="1881">
          <cell r="A1881">
            <v>18.78</v>
          </cell>
          <cell r="B1881">
            <v>1.6337999999999999</v>
          </cell>
        </row>
        <row r="1882">
          <cell r="A1882">
            <v>18.79</v>
          </cell>
          <cell r="B1882">
            <v>0.9496</v>
          </cell>
        </row>
        <row r="1883">
          <cell r="A1883">
            <v>18.8</v>
          </cell>
          <cell r="B1883">
            <v>0.91839999999999999</v>
          </cell>
        </row>
        <row r="1884">
          <cell r="A1884">
            <v>18.809999999999999</v>
          </cell>
          <cell r="B1884">
            <v>1.1263000000000001</v>
          </cell>
        </row>
        <row r="1885">
          <cell r="A1885">
            <v>18.82</v>
          </cell>
          <cell r="B1885">
            <v>1.4531000000000001</v>
          </cell>
        </row>
        <row r="1886">
          <cell r="A1886">
            <v>18.829999999999998</v>
          </cell>
          <cell r="B1886">
            <v>1.6803999999999999</v>
          </cell>
        </row>
        <row r="1887">
          <cell r="A1887">
            <v>18.84</v>
          </cell>
          <cell r="B1887">
            <v>1.8415999999999999</v>
          </cell>
        </row>
        <row r="1888">
          <cell r="A1888">
            <v>18.850000000000001</v>
          </cell>
          <cell r="B1888">
            <v>2.0849000000000002</v>
          </cell>
        </row>
        <row r="1889">
          <cell r="A1889">
            <v>18.86</v>
          </cell>
          <cell r="B1889">
            <v>2.1103000000000001</v>
          </cell>
        </row>
        <row r="1890">
          <cell r="A1890">
            <v>18.87</v>
          </cell>
          <cell r="B1890">
            <v>2.2589999999999999</v>
          </cell>
        </row>
        <row r="1891">
          <cell r="A1891">
            <v>18.88</v>
          </cell>
          <cell r="B1891">
            <v>2.3954</v>
          </cell>
        </row>
        <row r="1892">
          <cell r="A1892">
            <v>18.89</v>
          </cell>
          <cell r="B1892">
            <v>2.9150999999999998</v>
          </cell>
        </row>
        <row r="1893">
          <cell r="A1893">
            <v>18.899999999999999</v>
          </cell>
          <cell r="B1893">
            <v>3.4091999999999998</v>
          </cell>
        </row>
        <row r="1894">
          <cell r="A1894">
            <v>18.91</v>
          </cell>
          <cell r="B1894">
            <v>3.6471</v>
          </cell>
        </row>
        <row r="1895">
          <cell r="A1895">
            <v>18.920000000000002</v>
          </cell>
          <cell r="B1895">
            <v>3.2233999999999998</v>
          </cell>
        </row>
        <row r="1896">
          <cell r="A1896">
            <v>18.93</v>
          </cell>
          <cell r="B1896">
            <v>2.3403</v>
          </cell>
        </row>
        <row r="1897">
          <cell r="A1897">
            <v>18.940000000000001</v>
          </cell>
          <cell r="B1897">
            <v>1.6571</v>
          </cell>
        </row>
        <row r="1898">
          <cell r="A1898">
            <v>18.95</v>
          </cell>
          <cell r="B1898">
            <v>1.0059</v>
          </cell>
        </row>
        <row r="1899">
          <cell r="A1899">
            <v>18.96</v>
          </cell>
          <cell r="B1899">
            <v>0.97309999999999997</v>
          </cell>
        </row>
        <row r="1900">
          <cell r="A1900">
            <v>18.97</v>
          </cell>
          <cell r="B1900">
            <v>1.1920999999999999</v>
          </cell>
        </row>
        <row r="1901">
          <cell r="A1901">
            <v>18.98</v>
          </cell>
          <cell r="B1901">
            <v>1.4877</v>
          </cell>
        </row>
        <row r="1902">
          <cell r="A1902">
            <v>18.989999999999998</v>
          </cell>
          <cell r="B1902">
            <v>1.6469</v>
          </cell>
        </row>
        <row r="1903">
          <cell r="A1903">
            <v>19</v>
          </cell>
          <cell r="B1903">
            <v>2.0901000000000001</v>
          </cell>
        </row>
        <row r="1904">
          <cell r="A1904">
            <v>19.010000000000002</v>
          </cell>
          <cell r="B1904">
            <v>2.3418999999999999</v>
          </cell>
        </row>
        <row r="1905">
          <cell r="A1905">
            <v>19.02</v>
          </cell>
          <cell r="B1905">
            <v>2.8523999999999998</v>
          </cell>
        </row>
        <row r="1906">
          <cell r="A1906">
            <v>19.03</v>
          </cell>
          <cell r="B1906">
            <v>3.4411</v>
          </cell>
        </row>
        <row r="1907">
          <cell r="A1907">
            <v>19.04</v>
          </cell>
          <cell r="B1907">
            <v>3.7765</v>
          </cell>
        </row>
        <row r="1908">
          <cell r="A1908">
            <v>19.05</v>
          </cell>
          <cell r="B1908">
            <v>3.351</v>
          </cell>
        </row>
        <row r="1909">
          <cell r="A1909">
            <v>19.059999999999999</v>
          </cell>
          <cell r="B1909">
            <v>2.3754</v>
          </cell>
        </row>
        <row r="1910">
          <cell r="A1910">
            <v>19.07</v>
          </cell>
          <cell r="B1910">
            <v>1.6025</v>
          </cell>
        </row>
        <row r="1911">
          <cell r="A1911">
            <v>19.079999999999998</v>
          </cell>
          <cell r="B1911">
            <v>0.91010000000000002</v>
          </cell>
        </row>
        <row r="1912">
          <cell r="A1912">
            <v>19.09</v>
          </cell>
          <cell r="B1912">
            <v>0.88449999999999995</v>
          </cell>
        </row>
        <row r="1913">
          <cell r="A1913">
            <v>19.100000000000001</v>
          </cell>
          <cell r="B1913">
            <v>1.0979000000000001</v>
          </cell>
        </row>
        <row r="1914">
          <cell r="A1914">
            <v>19.11</v>
          </cell>
          <cell r="B1914">
            <v>1.4399</v>
          </cell>
        </row>
        <row r="1915">
          <cell r="A1915">
            <v>19.12</v>
          </cell>
          <cell r="B1915">
            <v>1.6752</v>
          </cell>
        </row>
        <row r="1916">
          <cell r="A1916">
            <v>19.13</v>
          </cell>
          <cell r="B1916">
            <v>1.9498</v>
          </cell>
        </row>
        <row r="1917">
          <cell r="A1917">
            <v>19.14</v>
          </cell>
          <cell r="B1917">
            <v>2.0663</v>
          </cell>
        </row>
        <row r="1918">
          <cell r="A1918">
            <v>19.149999999999999</v>
          </cell>
          <cell r="B1918">
            <v>2.2704</v>
          </cell>
        </row>
        <row r="1919">
          <cell r="A1919">
            <v>19.16</v>
          </cell>
          <cell r="B1919">
            <v>2.7172000000000001</v>
          </cell>
        </row>
        <row r="1920">
          <cell r="A1920">
            <v>19.170000000000002</v>
          </cell>
          <cell r="B1920">
            <v>3.2852999999999999</v>
          </cell>
        </row>
        <row r="1921">
          <cell r="A1921">
            <v>19.18</v>
          </cell>
          <cell r="B1921">
            <v>3.5074999999999998</v>
          </cell>
        </row>
        <row r="1922">
          <cell r="A1922">
            <v>19.190000000000001</v>
          </cell>
          <cell r="B1922">
            <v>3.3988</v>
          </cell>
        </row>
        <row r="1923">
          <cell r="A1923">
            <v>19.2</v>
          </cell>
          <cell r="B1923">
            <v>2.7101999999999999</v>
          </cell>
        </row>
        <row r="1924">
          <cell r="A1924">
            <v>19.21</v>
          </cell>
          <cell r="B1924">
            <v>1.8976</v>
          </cell>
        </row>
        <row r="1925">
          <cell r="A1925">
            <v>19.22</v>
          </cell>
          <cell r="B1925">
            <v>1.1646000000000001</v>
          </cell>
        </row>
        <row r="1926">
          <cell r="A1926">
            <v>19.23</v>
          </cell>
          <cell r="B1926">
            <v>0.95940000000000003</v>
          </cell>
        </row>
        <row r="1927">
          <cell r="A1927">
            <v>19.239999999999998</v>
          </cell>
          <cell r="B1927">
            <v>1.1028</v>
          </cell>
        </row>
        <row r="1928">
          <cell r="A1928">
            <v>19.25</v>
          </cell>
          <cell r="B1928">
            <v>1.3788</v>
          </cell>
        </row>
        <row r="1929">
          <cell r="A1929">
            <v>19.260000000000002</v>
          </cell>
          <cell r="B1929">
            <v>1.6760999999999999</v>
          </cell>
        </row>
        <row r="1930">
          <cell r="A1930">
            <v>19.27</v>
          </cell>
          <cell r="B1930">
            <v>1.8122</v>
          </cell>
        </row>
        <row r="1931">
          <cell r="A1931">
            <v>19.28</v>
          </cell>
          <cell r="B1931">
            <v>2.1471</v>
          </cell>
        </row>
        <row r="1932">
          <cell r="A1932">
            <v>19.29</v>
          </cell>
          <cell r="B1932">
            <v>2.3483000000000001</v>
          </cell>
        </row>
        <row r="1933">
          <cell r="A1933">
            <v>19.3</v>
          </cell>
          <cell r="B1933">
            <v>2.7997000000000001</v>
          </cell>
        </row>
        <row r="1934">
          <cell r="A1934">
            <v>19.309999999999999</v>
          </cell>
          <cell r="B1934">
            <v>3.3515999999999999</v>
          </cell>
        </row>
        <row r="1935">
          <cell r="A1935">
            <v>19.32</v>
          </cell>
          <cell r="B1935">
            <v>3.6949000000000001</v>
          </cell>
        </row>
        <row r="1936">
          <cell r="A1936">
            <v>19.329999999999998</v>
          </cell>
          <cell r="B1936">
            <v>3.2227999999999999</v>
          </cell>
        </row>
        <row r="1937">
          <cell r="A1937">
            <v>19.34</v>
          </cell>
          <cell r="B1937">
            <v>2.4956</v>
          </cell>
        </row>
        <row r="1938">
          <cell r="A1938">
            <v>19.350000000000001</v>
          </cell>
          <cell r="B1938">
            <v>1.7319</v>
          </cell>
        </row>
        <row r="1939">
          <cell r="A1939">
            <v>19.36</v>
          </cell>
          <cell r="B1939">
            <v>0.97509999999999997</v>
          </cell>
        </row>
        <row r="1940">
          <cell r="A1940">
            <v>19.37</v>
          </cell>
          <cell r="B1940">
            <v>0.94010000000000005</v>
          </cell>
        </row>
        <row r="1941">
          <cell r="A1941">
            <v>19.38</v>
          </cell>
          <cell r="B1941">
            <v>1.1113</v>
          </cell>
        </row>
        <row r="1942">
          <cell r="A1942">
            <v>19.39</v>
          </cell>
          <cell r="B1942">
            <v>1.3452</v>
          </cell>
        </row>
        <row r="1943">
          <cell r="A1943">
            <v>19.399999999999999</v>
          </cell>
          <cell r="B1943">
            <v>1.6696</v>
          </cell>
        </row>
        <row r="1944">
          <cell r="A1944">
            <v>19.41</v>
          </cell>
          <cell r="B1944">
            <v>1.8982000000000001</v>
          </cell>
        </row>
        <row r="1945">
          <cell r="A1945">
            <v>19.420000000000002</v>
          </cell>
          <cell r="B1945">
            <v>2.0874999999999999</v>
          </cell>
        </row>
        <row r="1946">
          <cell r="A1946">
            <v>19.43</v>
          </cell>
          <cell r="B1946">
            <v>2.0142000000000002</v>
          </cell>
        </row>
        <row r="1947">
          <cell r="A1947">
            <v>19.440000000000001</v>
          </cell>
          <cell r="B1947">
            <v>2.1587999999999998</v>
          </cell>
        </row>
        <row r="1948">
          <cell r="A1948">
            <v>19.45</v>
          </cell>
          <cell r="B1948">
            <v>2.4546999999999999</v>
          </cell>
        </row>
        <row r="1949">
          <cell r="A1949">
            <v>19.46</v>
          </cell>
          <cell r="B1949">
            <v>2.6804999999999999</v>
          </cell>
        </row>
        <row r="1950">
          <cell r="A1950">
            <v>19.47</v>
          </cell>
          <cell r="B1950">
            <v>3.3220999999999998</v>
          </cell>
        </row>
        <row r="1951">
          <cell r="A1951">
            <v>19.48</v>
          </cell>
          <cell r="B1951">
            <v>3.6926999999999999</v>
          </cell>
        </row>
        <row r="1952">
          <cell r="A1952">
            <v>19.489999999999998</v>
          </cell>
          <cell r="B1952">
            <v>3.5451000000000001</v>
          </cell>
        </row>
        <row r="1953">
          <cell r="A1953">
            <v>19.5</v>
          </cell>
          <cell r="B1953">
            <v>2.7128999999999999</v>
          </cell>
        </row>
        <row r="1954">
          <cell r="A1954">
            <v>19.510000000000002</v>
          </cell>
          <cell r="B1954">
            <v>1.8722000000000001</v>
          </cell>
        </row>
        <row r="1955">
          <cell r="A1955">
            <v>19.52</v>
          </cell>
          <cell r="B1955">
            <v>1.2994000000000001</v>
          </cell>
        </row>
        <row r="1956">
          <cell r="A1956">
            <v>19.53</v>
          </cell>
          <cell r="B1956">
            <v>0.89239999999999997</v>
          </cell>
        </row>
        <row r="1957">
          <cell r="A1957">
            <v>19.54</v>
          </cell>
          <cell r="B1957">
            <v>1.0098</v>
          </cell>
        </row>
        <row r="1958">
          <cell r="A1958">
            <v>19.55</v>
          </cell>
          <cell r="B1958">
            <v>1.2952999999999999</v>
          </cell>
        </row>
        <row r="1959">
          <cell r="A1959">
            <v>19.559999999999999</v>
          </cell>
          <cell r="B1959">
            <v>1.6537999999999999</v>
          </cell>
        </row>
        <row r="1960">
          <cell r="A1960">
            <v>19.57</v>
          </cell>
          <cell r="B1960">
            <v>2.0446</v>
          </cell>
        </row>
        <row r="1961">
          <cell r="A1961">
            <v>19.579999999999998</v>
          </cell>
          <cell r="B1961">
            <v>2.3694000000000002</v>
          </cell>
        </row>
        <row r="1962">
          <cell r="A1962">
            <v>19.59</v>
          </cell>
          <cell r="B1962">
            <v>2.8304999999999998</v>
          </cell>
        </row>
        <row r="1963">
          <cell r="A1963">
            <v>19.600000000000001</v>
          </cell>
          <cell r="B1963">
            <v>3.2014</v>
          </cell>
        </row>
        <row r="1964">
          <cell r="A1964">
            <v>19.61</v>
          </cell>
          <cell r="B1964">
            <v>3.4954000000000001</v>
          </cell>
        </row>
        <row r="1965">
          <cell r="A1965">
            <v>19.62</v>
          </cell>
          <cell r="B1965">
            <v>3.2530000000000001</v>
          </cell>
        </row>
        <row r="1966">
          <cell r="A1966">
            <v>19.63</v>
          </cell>
          <cell r="B1966">
            <v>2.4449999999999998</v>
          </cell>
        </row>
        <row r="1967">
          <cell r="A1967">
            <v>19.64</v>
          </cell>
          <cell r="B1967">
            <v>1.6419999999999999</v>
          </cell>
        </row>
        <row r="1968">
          <cell r="A1968">
            <v>19.649999999999999</v>
          </cell>
          <cell r="B1968">
            <v>1.1061000000000001</v>
          </cell>
        </row>
        <row r="1969">
          <cell r="A1969">
            <v>19.66</v>
          </cell>
          <cell r="B1969">
            <v>1.0185999999999999</v>
          </cell>
        </row>
        <row r="1970">
          <cell r="A1970">
            <v>19.670000000000002</v>
          </cell>
          <cell r="B1970">
            <v>1.2273000000000001</v>
          </cell>
        </row>
        <row r="1971">
          <cell r="A1971">
            <v>19.68</v>
          </cell>
          <cell r="B1971">
            <v>1.6269</v>
          </cell>
        </row>
        <row r="1972">
          <cell r="A1972">
            <v>19.690000000000001</v>
          </cell>
          <cell r="B1972">
            <v>1.8361000000000001</v>
          </cell>
        </row>
        <row r="1973">
          <cell r="A1973">
            <v>19.7</v>
          </cell>
          <cell r="B1973">
            <v>2.0474999999999999</v>
          </cell>
        </row>
        <row r="1974">
          <cell r="A1974">
            <v>19.71</v>
          </cell>
          <cell r="B1974">
            <v>2.2189000000000001</v>
          </cell>
        </row>
        <row r="1975">
          <cell r="A1975">
            <v>19.72</v>
          </cell>
          <cell r="B1975">
            <v>2.3751000000000002</v>
          </cell>
        </row>
        <row r="1976">
          <cell r="A1976">
            <v>19.73</v>
          </cell>
          <cell r="B1976">
            <v>2.7608000000000001</v>
          </cell>
        </row>
        <row r="1977">
          <cell r="A1977">
            <v>19.739999999999998</v>
          </cell>
          <cell r="B1977">
            <v>3.2528999999999999</v>
          </cell>
        </row>
        <row r="1978">
          <cell r="A1978">
            <v>19.75</v>
          </cell>
          <cell r="B1978">
            <v>3.5640000000000001</v>
          </cell>
        </row>
        <row r="1979">
          <cell r="A1979">
            <v>19.760000000000002</v>
          </cell>
          <cell r="B1979">
            <v>3.4582000000000002</v>
          </cell>
        </row>
        <row r="1980">
          <cell r="A1980">
            <v>19.77</v>
          </cell>
          <cell r="B1980">
            <v>2.6402000000000001</v>
          </cell>
        </row>
        <row r="1981">
          <cell r="A1981">
            <v>19.78</v>
          </cell>
          <cell r="B1981">
            <v>1.8935999999999999</v>
          </cell>
        </row>
        <row r="1982">
          <cell r="A1982">
            <v>19.79</v>
          </cell>
          <cell r="B1982">
            <v>1.3794</v>
          </cell>
        </row>
        <row r="1983">
          <cell r="A1983">
            <v>19.8</v>
          </cell>
          <cell r="B1983">
            <v>1.0591999999999999</v>
          </cell>
        </row>
        <row r="1984">
          <cell r="A1984">
            <v>19.809999999999999</v>
          </cell>
          <cell r="B1984">
            <v>1.1813</v>
          </cell>
        </row>
        <row r="1985">
          <cell r="A1985">
            <v>19.82</v>
          </cell>
          <cell r="B1985">
            <v>1.4611000000000001</v>
          </cell>
        </row>
        <row r="1986">
          <cell r="A1986">
            <v>19.829999999999998</v>
          </cell>
          <cell r="B1986">
            <v>1.8772</v>
          </cell>
        </row>
        <row r="1987">
          <cell r="A1987">
            <v>19.84</v>
          </cell>
          <cell r="B1987">
            <v>1.8894</v>
          </cell>
        </row>
        <row r="1988">
          <cell r="A1988">
            <v>19.850000000000001</v>
          </cell>
          <cell r="B1988">
            <v>2.0905</v>
          </cell>
        </row>
        <row r="1989">
          <cell r="A1989">
            <v>19.86</v>
          </cell>
          <cell r="B1989">
            <v>2.2151999999999998</v>
          </cell>
        </row>
        <row r="1990">
          <cell r="A1990">
            <v>19.87</v>
          </cell>
          <cell r="B1990">
            <v>2.4733000000000001</v>
          </cell>
        </row>
        <row r="1991">
          <cell r="A1991">
            <v>19.88</v>
          </cell>
          <cell r="B1991">
            <v>2.8614999999999999</v>
          </cell>
        </row>
        <row r="1992">
          <cell r="A1992">
            <v>19.89</v>
          </cell>
          <cell r="B1992">
            <v>3.3496999999999999</v>
          </cell>
        </row>
        <row r="1993">
          <cell r="A1993">
            <v>19.899999999999999</v>
          </cell>
          <cell r="B1993">
            <v>3.6996000000000002</v>
          </cell>
        </row>
        <row r="1994">
          <cell r="A1994">
            <v>19.91</v>
          </cell>
          <cell r="B1994">
            <v>3.4887999999999999</v>
          </cell>
        </row>
        <row r="1995">
          <cell r="A1995">
            <v>19.920000000000002</v>
          </cell>
          <cell r="B1995">
            <v>2.7585999999999999</v>
          </cell>
        </row>
        <row r="1996">
          <cell r="A1996">
            <v>19.93</v>
          </cell>
          <cell r="B1996">
            <v>1.853</v>
          </cell>
        </row>
        <row r="1997">
          <cell r="A1997">
            <v>19.940000000000001</v>
          </cell>
          <cell r="B1997">
            <v>1.4362999999999999</v>
          </cell>
        </row>
        <row r="1998">
          <cell r="A1998">
            <v>19.95</v>
          </cell>
          <cell r="B1998">
            <v>1.0185999999999999</v>
          </cell>
        </row>
        <row r="1999">
          <cell r="A1999">
            <v>19.96</v>
          </cell>
          <cell r="B1999">
            <v>1.1991000000000001</v>
          </cell>
        </row>
        <row r="2000">
          <cell r="A2000">
            <v>19.97</v>
          </cell>
          <cell r="B2000">
            <v>1.5015000000000001</v>
          </cell>
        </row>
        <row r="2001">
          <cell r="A2001">
            <v>19.98</v>
          </cell>
          <cell r="B2001">
            <v>1.7911999999999999</v>
          </cell>
        </row>
        <row r="2002">
          <cell r="A2002">
            <v>19.989999999999998</v>
          </cell>
          <cell r="B2002">
            <v>1.909</v>
          </cell>
        </row>
        <row r="2003">
          <cell r="A2003">
            <v>20</v>
          </cell>
          <cell r="B2003">
            <v>2.1419999999999999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 t="str">
            <v>Voltage (V)</v>
          </cell>
        </row>
        <row r="3">
          <cell r="A3">
            <v>0</v>
          </cell>
          <cell r="B3">
            <v>2.2526999999999999</v>
          </cell>
        </row>
        <row r="4">
          <cell r="A4">
            <v>0.01</v>
          </cell>
          <cell r="B4">
            <v>2.4592000000000001</v>
          </cell>
        </row>
        <row r="5">
          <cell r="A5">
            <v>0.02</v>
          </cell>
          <cell r="B5">
            <v>2.633</v>
          </cell>
        </row>
        <row r="6">
          <cell r="A6">
            <v>0.03</v>
          </cell>
          <cell r="B6">
            <v>2.8664999999999998</v>
          </cell>
        </row>
        <row r="7">
          <cell r="A7">
            <v>0.04</v>
          </cell>
          <cell r="B7">
            <v>3.4620000000000002</v>
          </cell>
        </row>
        <row r="8">
          <cell r="A8">
            <v>0.05</v>
          </cell>
          <cell r="B8">
            <v>3.87</v>
          </cell>
        </row>
        <row r="9">
          <cell r="A9">
            <v>0.06</v>
          </cell>
          <cell r="B9">
            <v>3.6917</v>
          </cell>
        </row>
        <row r="10">
          <cell r="A10">
            <v>7.0000000000000007E-2</v>
          </cell>
          <cell r="B10">
            <v>2.9897999999999998</v>
          </cell>
        </row>
        <row r="11">
          <cell r="A11">
            <v>0.08</v>
          </cell>
          <cell r="B11">
            <v>2.1172</v>
          </cell>
        </row>
        <row r="12">
          <cell r="A12">
            <v>0.09</v>
          </cell>
          <cell r="B12">
            <v>1.4446000000000001</v>
          </cell>
        </row>
        <row r="13">
          <cell r="A13">
            <v>0.1</v>
          </cell>
          <cell r="B13">
            <v>1.0781000000000001</v>
          </cell>
        </row>
        <row r="14">
          <cell r="A14">
            <v>0.11</v>
          </cell>
          <cell r="B14">
            <v>1.1015999999999999</v>
          </cell>
        </row>
        <row r="15">
          <cell r="A15">
            <v>0.12</v>
          </cell>
          <cell r="B15">
            <v>1.4858</v>
          </cell>
        </row>
        <row r="16">
          <cell r="A16">
            <v>0.13</v>
          </cell>
          <cell r="B16">
            <v>1.8139000000000001</v>
          </cell>
        </row>
        <row r="17">
          <cell r="A17">
            <v>0.14000000000000001</v>
          </cell>
          <cell r="B17">
            <v>2.0299</v>
          </cell>
        </row>
        <row r="18">
          <cell r="A18">
            <v>0.15</v>
          </cell>
          <cell r="B18">
            <v>2.2827000000000002</v>
          </cell>
        </row>
        <row r="19">
          <cell r="A19">
            <v>0.16</v>
          </cell>
          <cell r="B19">
            <v>2.5030999999999999</v>
          </cell>
        </row>
        <row r="20">
          <cell r="A20">
            <v>0.17</v>
          </cell>
          <cell r="B20">
            <v>2.9651000000000001</v>
          </cell>
        </row>
        <row r="21">
          <cell r="A21">
            <v>0.18</v>
          </cell>
          <cell r="B21">
            <v>3.5234999999999999</v>
          </cell>
        </row>
        <row r="22">
          <cell r="A22">
            <v>0.19</v>
          </cell>
          <cell r="B22">
            <v>3.7593999999999999</v>
          </cell>
        </row>
        <row r="23">
          <cell r="A23">
            <v>0.2</v>
          </cell>
          <cell r="B23">
            <v>3.3622000000000001</v>
          </cell>
        </row>
        <row r="24">
          <cell r="A24">
            <v>0.21</v>
          </cell>
          <cell r="B24">
            <v>2.5272000000000001</v>
          </cell>
        </row>
        <row r="25">
          <cell r="A25">
            <v>0.22</v>
          </cell>
          <cell r="B25">
            <v>1.6760999999999999</v>
          </cell>
        </row>
        <row r="26">
          <cell r="A26">
            <v>0.23</v>
          </cell>
          <cell r="B26">
            <v>1.1089</v>
          </cell>
        </row>
        <row r="27">
          <cell r="A27">
            <v>0.24</v>
          </cell>
          <cell r="B27">
            <v>1.1315999999999999</v>
          </cell>
        </row>
        <row r="28">
          <cell r="A28">
            <v>0.25</v>
          </cell>
          <cell r="B28">
            <v>1.3707</v>
          </cell>
        </row>
        <row r="29">
          <cell r="A29">
            <v>0.26</v>
          </cell>
          <cell r="B29">
            <v>1.5575000000000001</v>
          </cell>
        </row>
        <row r="30">
          <cell r="A30">
            <v>0.27</v>
          </cell>
          <cell r="B30">
            <v>1.8740000000000001</v>
          </cell>
        </row>
        <row r="31">
          <cell r="A31">
            <v>0.28000000000000003</v>
          </cell>
          <cell r="B31">
            <v>2.1251000000000002</v>
          </cell>
        </row>
        <row r="32">
          <cell r="A32">
            <v>0.28999999999999998</v>
          </cell>
          <cell r="B32">
            <v>2.2547999999999999</v>
          </cell>
        </row>
        <row r="33">
          <cell r="A33">
            <v>0.3</v>
          </cell>
          <cell r="B33">
            <v>2.3822999999999999</v>
          </cell>
        </row>
        <row r="34">
          <cell r="A34">
            <v>0.31</v>
          </cell>
          <cell r="B34">
            <v>2.7014999999999998</v>
          </cell>
        </row>
        <row r="35">
          <cell r="A35">
            <v>0.32</v>
          </cell>
          <cell r="B35">
            <v>3.2515000000000001</v>
          </cell>
        </row>
        <row r="36">
          <cell r="A36">
            <v>0.33</v>
          </cell>
          <cell r="B36">
            <v>3.6366000000000001</v>
          </cell>
        </row>
        <row r="37">
          <cell r="A37">
            <v>0.34</v>
          </cell>
          <cell r="B37">
            <v>3.5202</v>
          </cell>
        </row>
        <row r="38">
          <cell r="A38">
            <v>0.35</v>
          </cell>
          <cell r="B38">
            <v>2.9104000000000001</v>
          </cell>
        </row>
        <row r="39">
          <cell r="A39">
            <v>0.36</v>
          </cell>
          <cell r="B39">
            <v>2.181</v>
          </cell>
        </row>
        <row r="40">
          <cell r="A40">
            <v>0.37</v>
          </cell>
          <cell r="B40">
            <v>1.5158</v>
          </cell>
        </row>
        <row r="41">
          <cell r="A41">
            <v>0.38</v>
          </cell>
          <cell r="B41">
            <v>1.0123</v>
          </cell>
        </row>
        <row r="42">
          <cell r="A42">
            <v>0.39</v>
          </cell>
          <cell r="B42">
            <v>1.2471000000000001</v>
          </cell>
        </row>
        <row r="43">
          <cell r="A43">
            <v>0.4</v>
          </cell>
          <cell r="B43">
            <v>1.5409999999999999</v>
          </cell>
        </row>
        <row r="44">
          <cell r="A44">
            <v>0.41</v>
          </cell>
          <cell r="B44">
            <v>1.821</v>
          </cell>
        </row>
        <row r="45">
          <cell r="A45">
            <v>0.42</v>
          </cell>
          <cell r="B45">
            <v>2.0592999999999999</v>
          </cell>
        </row>
        <row r="46">
          <cell r="A46">
            <v>0.43</v>
          </cell>
          <cell r="B46">
            <v>2.2461000000000002</v>
          </cell>
        </row>
        <row r="47">
          <cell r="A47">
            <v>0.44</v>
          </cell>
          <cell r="B47">
            <v>2.3774999999999999</v>
          </cell>
        </row>
        <row r="48">
          <cell r="A48">
            <v>0.45</v>
          </cell>
          <cell r="B48">
            <v>2.7063000000000001</v>
          </cell>
        </row>
        <row r="49">
          <cell r="A49">
            <v>0.46</v>
          </cell>
          <cell r="B49">
            <v>3.2429999999999999</v>
          </cell>
        </row>
        <row r="50">
          <cell r="A50">
            <v>0.47</v>
          </cell>
          <cell r="B50">
            <v>3.6133000000000002</v>
          </cell>
        </row>
        <row r="51">
          <cell r="A51">
            <v>0.48</v>
          </cell>
          <cell r="B51">
            <v>3.5503</v>
          </cell>
        </row>
        <row r="52">
          <cell r="A52">
            <v>0.49</v>
          </cell>
          <cell r="B52">
            <v>2.9927000000000001</v>
          </cell>
        </row>
        <row r="53">
          <cell r="A53">
            <v>0.5</v>
          </cell>
          <cell r="B53">
            <v>2.149</v>
          </cell>
        </row>
        <row r="54">
          <cell r="A54">
            <v>0.51</v>
          </cell>
          <cell r="B54">
            <v>1.5713999999999999</v>
          </cell>
        </row>
        <row r="55">
          <cell r="A55">
            <v>0.52</v>
          </cell>
          <cell r="B55">
            <v>1.1227</v>
          </cell>
        </row>
        <row r="56">
          <cell r="A56">
            <v>0.53</v>
          </cell>
          <cell r="B56">
            <v>1.3075000000000001</v>
          </cell>
        </row>
        <row r="57">
          <cell r="A57">
            <v>0.54</v>
          </cell>
          <cell r="B57">
            <v>1.5765</v>
          </cell>
        </row>
        <row r="58">
          <cell r="A58">
            <v>0.55000000000000004</v>
          </cell>
          <cell r="B58">
            <v>1.7988999999999999</v>
          </cell>
        </row>
        <row r="59">
          <cell r="A59">
            <v>0.56000000000000005</v>
          </cell>
          <cell r="B59">
            <v>2.0093999999999999</v>
          </cell>
        </row>
        <row r="60">
          <cell r="A60">
            <v>0.56999999999999995</v>
          </cell>
          <cell r="B60">
            <v>2.2193000000000001</v>
          </cell>
        </row>
        <row r="61">
          <cell r="A61">
            <v>0.57999999999999996</v>
          </cell>
          <cell r="B61">
            <v>2.4822000000000002</v>
          </cell>
        </row>
        <row r="62">
          <cell r="A62">
            <v>0.59</v>
          </cell>
          <cell r="B62">
            <v>2.7014999999999998</v>
          </cell>
        </row>
        <row r="63">
          <cell r="A63">
            <v>0.6</v>
          </cell>
          <cell r="B63">
            <v>3.0648</v>
          </cell>
        </row>
        <row r="64">
          <cell r="A64">
            <v>0.61</v>
          </cell>
          <cell r="B64">
            <v>3.3759999999999999</v>
          </cell>
        </row>
        <row r="65">
          <cell r="A65">
            <v>0.62</v>
          </cell>
          <cell r="B65">
            <v>3.3384999999999998</v>
          </cell>
        </row>
        <row r="66">
          <cell r="A66">
            <v>0.63</v>
          </cell>
          <cell r="B66">
            <v>2.9207999999999998</v>
          </cell>
        </row>
        <row r="67">
          <cell r="A67">
            <v>0.64</v>
          </cell>
          <cell r="B67">
            <v>2.2014</v>
          </cell>
        </row>
        <row r="68">
          <cell r="A68">
            <v>0.65</v>
          </cell>
          <cell r="B68">
            <v>1.7098</v>
          </cell>
        </row>
        <row r="69">
          <cell r="A69">
            <v>0.66</v>
          </cell>
          <cell r="B69">
            <v>1.3718999999999999</v>
          </cell>
        </row>
        <row r="70">
          <cell r="A70">
            <v>0.67</v>
          </cell>
          <cell r="B70">
            <v>1.4261999999999999</v>
          </cell>
        </row>
        <row r="71">
          <cell r="A71">
            <v>0.68</v>
          </cell>
          <cell r="B71">
            <v>1.6301000000000001</v>
          </cell>
        </row>
        <row r="72">
          <cell r="A72">
            <v>0.69</v>
          </cell>
          <cell r="B72">
            <v>1.9540999999999999</v>
          </cell>
        </row>
        <row r="73">
          <cell r="A73">
            <v>0.7</v>
          </cell>
          <cell r="B73">
            <v>2.0436000000000001</v>
          </cell>
        </row>
        <row r="74">
          <cell r="A74">
            <v>0.71</v>
          </cell>
          <cell r="B74">
            <v>2.2279</v>
          </cell>
        </row>
        <row r="75">
          <cell r="A75">
            <v>0.72</v>
          </cell>
          <cell r="B75">
            <v>2.2966000000000002</v>
          </cell>
        </row>
        <row r="76">
          <cell r="A76">
            <v>0.73</v>
          </cell>
          <cell r="B76">
            <v>2.2789999999999999</v>
          </cell>
        </row>
        <row r="77">
          <cell r="A77">
            <v>0.74</v>
          </cell>
          <cell r="B77">
            <v>2.4420000000000002</v>
          </cell>
        </row>
        <row r="78">
          <cell r="A78">
            <v>0.75</v>
          </cell>
          <cell r="B78">
            <v>2.4573999999999998</v>
          </cell>
        </row>
        <row r="79">
          <cell r="A79">
            <v>0.76</v>
          </cell>
          <cell r="B79">
            <v>2.9622999999999999</v>
          </cell>
        </row>
        <row r="80">
          <cell r="A80">
            <v>0.77</v>
          </cell>
          <cell r="B80">
            <v>3.3963999999999999</v>
          </cell>
        </row>
        <row r="81">
          <cell r="A81">
            <v>0.78</v>
          </cell>
          <cell r="B81">
            <v>3.5564</v>
          </cell>
        </row>
        <row r="82">
          <cell r="A82">
            <v>0.79</v>
          </cell>
          <cell r="B82">
            <v>3.2429000000000001</v>
          </cell>
        </row>
        <row r="83">
          <cell r="A83">
            <v>0.8</v>
          </cell>
          <cell r="B83">
            <v>2.6107999999999998</v>
          </cell>
        </row>
        <row r="84">
          <cell r="A84">
            <v>0.81</v>
          </cell>
          <cell r="B84">
            <v>1.8313999999999999</v>
          </cell>
        </row>
        <row r="85">
          <cell r="A85">
            <v>0.82</v>
          </cell>
          <cell r="B85">
            <v>1.3599000000000001</v>
          </cell>
        </row>
        <row r="86">
          <cell r="A86">
            <v>0.83</v>
          </cell>
          <cell r="B86">
            <v>1.3628</v>
          </cell>
        </row>
        <row r="87">
          <cell r="A87">
            <v>0.84</v>
          </cell>
          <cell r="B87">
            <v>1.4715</v>
          </cell>
        </row>
        <row r="88">
          <cell r="A88">
            <v>0.85</v>
          </cell>
          <cell r="B88">
            <v>1.8569</v>
          </cell>
        </row>
        <row r="89">
          <cell r="A89">
            <v>0.86</v>
          </cell>
          <cell r="B89">
            <v>2.1543999999999999</v>
          </cell>
        </row>
        <row r="90">
          <cell r="A90">
            <v>0.87</v>
          </cell>
          <cell r="B90">
            <v>2.3660000000000001</v>
          </cell>
        </row>
        <row r="91">
          <cell r="A91">
            <v>0.88</v>
          </cell>
          <cell r="B91">
            <v>2.7797999999999998</v>
          </cell>
        </row>
        <row r="92">
          <cell r="A92">
            <v>0.89</v>
          </cell>
          <cell r="B92">
            <v>3.2315</v>
          </cell>
        </row>
        <row r="93">
          <cell r="A93">
            <v>0.9</v>
          </cell>
          <cell r="B93">
            <v>3.6827999999999999</v>
          </cell>
        </row>
        <row r="94">
          <cell r="A94">
            <v>0.91</v>
          </cell>
          <cell r="B94">
            <v>3.3498999999999999</v>
          </cell>
        </row>
        <row r="95">
          <cell r="A95">
            <v>0.92</v>
          </cell>
          <cell r="B95">
            <v>2.6894999999999998</v>
          </cell>
        </row>
        <row r="96">
          <cell r="A96">
            <v>0.93</v>
          </cell>
          <cell r="B96">
            <v>1.9438</v>
          </cell>
        </row>
        <row r="97">
          <cell r="A97">
            <v>0.94</v>
          </cell>
          <cell r="B97">
            <v>1.2444</v>
          </cell>
        </row>
        <row r="98">
          <cell r="A98">
            <v>0.95</v>
          </cell>
          <cell r="B98">
            <v>1.2431000000000001</v>
          </cell>
        </row>
        <row r="99">
          <cell r="A99">
            <v>0.96</v>
          </cell>
          <cell r="B99">
            <v>1.3991</v>
          </cell>
        </row>
        <row r="100">
          <cell r="A100">
            <v>0.97</v>
          </cell>
          <cell r="B100">
            <v>1.7706999999999999</v>
          </cell>
        </row>
        <row r="101">
          <cell r="A101">
            <v>0.98</v>
          </cell>
          <cell r="B101">
            <v>1.9540999999999999</v>
          </cell>
        </row>
        <row r="102">
          <cell r="A102">
            <v>0.99</v>
          </cell>
          <cell r="B102">
            <v>2.1301000000000001</v>
          </cell>
        </row>
        <row r="103">
          <cell r="A103">
            <v>1</v>
          </cell>
          <cell r="B103">
            <v>2.3866000000000001</v>
          </cell>
        </row>
        <row r="104">
          <cell r="A104">
            <v>1.01</v>
          </cell>
          <cell r="B104">
            <v>2.4963000000000002</v>
          </cell>
        </row>
        <row r="105">
          <cell r="A105">
            <v>1.02</v>
          </cell>
          <cell r="B105">
            <v>2.9802</v>
          </cell>
        </row>
        <row r="106">
          <cell r="A106">
            <v>1.03</v>
          </cell>
          <cell r="B106">
            <v>3.4266999999999999</v>
          </cell>
        </row>
        <row r="107">
          <cell r="A107">
            <v>1.04</v>
          </cell>
          <cell r="B107">
            <v>3.6417999999999999</v>
          </cell>
        </row>
        <row r="108">
          <cell r="A108">
            <v>1.05</v>
          </cell>
          <cell r="B108">
            <v>3.3609</v>
          </cell>
        </row>
        <row r="109">
          <cell r="A109">
            <v>1.06</v>
          </cell>
          <cell r="B109">
            <v>2.6242999999999999</v>
          </cell>
        </row>
        <row r="110">
          <cell r="A110">
            <v>1.07</v>
          </cell>
          <cell r="B110">
            <v>1.8039000000000001</v>
          </cell>
        </row>
        <row r="111">
          <cell r="A111">
            <v>1.08</v>
          </cell>
          <cell r="B111">
            <v>1.3653</v>
          </cell>
        </row>
        <row r="112">
          <cell r="A112">
            <v>1.0900000000000001</v>
          </cell>
          <cell r="B112">
            <v>1.2185999999999999</v>
          </cell>
        </row>
        <row r="113">
          <cell r="A113">
            <v>1.1000000000000001</v>
          </cell>
          <cell r="B113">
            <v>1.3989</v>
          </cell>
        </row>
        <row r="114">
          <cell r="A114">
            <v>1.1100000000000001</v>
          </cell>
          <cell r="B114">
            <v>1.6514</v>
          </cell>
        </row>
        <row r="115">
          <cell r="A115">
            <v>1.1200000000000001</v>
          </cell>
          <cell r="B115">
            <v>1.9637</v>
          </cell>
        </row>
        <row r="116">
          <cell r="A116">
            <v>1.1299999999999999</v>
          </cell>
          <cell r="B116">
            <v>2.1351</v>
          </cell>
        </row>
        <row r="117">
          <cell r="A117">
            <v>1.1399999999999999</v>
          </cell>
          <cell r="B117">
            <v>2.2664</v>
          </cell>
        </row>
        <row r="118">
          <cell r="A118">
            <v>1.1499999999999999</v>
          </cell>
          <cell r="B118">
            <v>2.3401999999999998</v>
          </cell>
        </row>
        <row r="119">
          <cell r="A119">
            <v>1.1599999999999999</v>
          </cell>
          <cell r="B119">
            <v>2.3776000000000002</v>
          </cell>
        </row>
        <row r="120">
          <cell r="A120">
            <v>1.17</v>
          </cell>
          <cell r="B120">
            <v>2.7342</v>
          </cell>
        </row>
        <row r="121">
          <cell r="A121">
            <v>1.18</v>
          </cell>
          <cell r="B121">
            <v>3.0785</v>
          </cell>
        </row>
        <row r="122">
          <cell r="A122">
            <v>1.19</v>
          </cell>
          <cell r="B122">
            <v>3.6457999999999999</v>
          </cell>
        </row>
        <row r="123">
          <cell r="A123">
            <v>1.2</v>
          </cell>
          <cell r="B123">
            <v>3.9230999999999998</v>
          </cell>
        </row>
        <row r="124">
          <cell r="A124">
            <v>1.21</v>
          </cell>
          <cell r="B124">
            <v>3.5992999999999999</v>
          </cell>
        </row>
        <row r="125">
          <cell r="A125">
            <v>1.22</v>
          </cell>
          <cell r="B125">
            <v>2.6867000000000001</v>
          </cell>
        </row>
        <row r="126">
          <cell r="A126">
            <v>1.23</v>
          </cell>
          <cell r="B126">
            <v>1.8751</v>
          </cell>
        </row>
        <row r="127">
          <cell r="A127">
            <v>1.24</v>
          </cell>
          <cell r="B127">
            <v>1.1215999999999999</v>
          </cell>
        </row>
        <row r="128">
          <cell r="A128">
            <v>1.25</v>
          </cell>
          <cell r="B128">
            <v>1.0900000000000001</v>
          </cell>
        </row>
        <row r="129">
          <cell r="A129">
            <v>1.26</v>
          </cell>
          <cell r="B129">
            <v>1.2723</v>
          </cell>
        </row>
        <row r="130">
          <cell r="A130">
            <v>1.27</v>
          </cell>
          <cell r="B130">
            <v>1.6753</v>
          </cell>
        </row>
        <row r="131">
          <cell r="A131">
            <v>1.28</v>
          </cell>
          <cell r="B131">
            <v>1.9117999999999999</v>
          </cell>
        </row>
        <row r="132">
          <cell r="A132">
            <v>1.29</v>
          </cell>
          <cell r="B132">
            <v>2.1461000000000001</v>
          </cell>
        </row>
        <row r="133">
          <cell r="A133">
            <v>1.3</v>
          </cell>
          <cell r="B133">
            <v>2.3304</v>
          </cell>
        </row>
        <row r="134">
          <cell r="A134">
            <v>1.31</v>
          </cell>
          <cell r="B134">
            <v>2.7711000000000001</v>
          </cell>
        </row>
        <row r="135">
          <cell r="A135">
            <v>1.32</v>
          </cell>
          <cell r="B135">
            <v>3.2509999999999999</v>
          </cell>
        </row>
        <row r="136">
          <cell r="A136">
            <v>1.33</v>
          </cell>
          <cell r="B136">
            <v>3.7631000000000001</v>
          </cell>
        </row>
        <row r="137">
          <cell r="A137">
            <v>1.34</v>
          </cell>
          <cell r="B137">
            <v>3.8980000000000001</v>
          </cell>
        </row>
        <row r="138">
          <cell r="A138">
            <v>1.35</v>
          </cell>
          <cell r="B138">
            <v>3.2534000000000001</v>
          </cell>
        </row>
        <row r="139">
          <cell r="A139">
            <v>1.36</v>
          </cell>
          <cell r="B139">
            <v>2.3811</v>
          </cell>
        </row>
        <row r="140">
          <cell r="A140">
            <v>1.37</v>
          </cell>
          <cell r="B140">
            <v>1.6157999999999999</v>
          </cell>
        </row>
        <row r="141">
          <cell r="A141">
            <v>1.38</v>
          </cell>
          <cell r="B141">
            <v>0.99760000000000004</v>
          </cell>
        </row>
        <row r="142">
          <cell r="A142">
            <v>1.39</v>
          </cell>
          <cell r="B142">
            <v>1.0733999999999999</v>
          </cell>
        </row>
        <row r="143">
          <cell r="A143">
            <v>1.4</v>
          </cell>
          <cell r="B143">
            <v>1.3596999999999999</v>
          </cell>
        </row>
        <row r="144">
          <cell r="A144">
            <v>1.41</v>
          </cell>
          <cell r="B144">
            <v>1.6982999999999999</v>
          </cell>
        </row>
        <row r="145">
          <cell r="A145">
            <v>1.42</v>
          </cell>
          <cell r="B145">
            <v>1.9664999999999999</v>
          </cell>
        </row>
        <row r="146">
          <cell r="A146">
            <v>1.43</v>
          </cell>
          <cell r="B146">
            <v>2.2498999999999998</v>
          </cell>
        </row>
        <row r="147">
          <cell r="A147">
            <v>1.44</v>
          </cell>
          <cell r="B147">
            <v>2.6211000000000002</v>
          </cell>
        </row>
        <row r="148">
          <cell r="A148">
            <v>1.45</v>
          </cell>
          <cell r="B148">
            <v>3.1932999999999998</v>
          </cell>
        </row>
        <row r="149">
          <cell r="A149">
            <v>1.46</v>
          </cell>
          <cell r="B149">
            <v>3.5859999999999999</v>
          </cell>
        </row>
        <row r="150">
          <cell r="A150">
            <v>1.47</v>
          </cell>
          <cell r="B150">
            <v>3.5653000000000001</v>
          </cell>
        </row>
        <row r="151">
          <cell r="A151">
            <v>1.48</v>
          </cell>
          <cell r="B151">
            <v>3.0828000000000002</v>
          </cell>
        </row>
        <row r="152">
          <cell r="A152">
            <v>1.49</v>
          </cell>
          <cell r="B152">
            <v>2.2627000000000002</v>
          </cell>
        </row>
        <row r="153">
          <cell r="A153">
            <v>1.5</v>
          </cell>
          <cell r="B153">
            <v>1.5206</v>
          </cell>
        </row>
        <row r="154">
          <cell r="A154">
            <v>1.51</v>
          </cell>
          <cell r="B154">
            <v>1.1380999999999999</v>
          </cell>
        </row>
        <row r="155">
          <cell r="A155">
            <v>1.52</v>
          </cell>
          <cell r="B155">
            <v>1.2061999999999999</v>
          </cell>
        </row>
        <row r="156">
          <cell r="A156">
            <v>1.53</v>
          </cell>
          <cell r="B156">
            <v>1.4961</v>
          </cell>
        </row>
        <row r="157">
          <cell r="A157">
            <v>1.54</v>
          </cell>
          <cell r="B157">
            <v>1.748</v>
          </cell>
        </row>
        <row r="158">
          <cell r="A158">
            <v>1.55</v>
          </cell>
          <cell r="B158">
            <v>2.0647000000000002</v>
          </cell>
        </row>
        <row r="159">
          <cell r="A159">
            <v>1.56</v>
          </cell>
          <cell r="B159">
            <v>2.1387</v>
          </cell>
        </row>
        <row r="160">
          <cell r="A160">
            <v>1.57</v>
          </cell>
          <cell r="B160">
            <v>2.1842999999999999</v>
          </cell>
        </row>
        <row r="161">
          <cell r="A161">
            <v>1.58</v>
          </cell>
          <cell r="B161">
            <v>2.5055000000000001</v>
          </cell>
        </row>
        <row r="162">
          <cell r="A162">
            <v>1.59</v>
          </cell>
          <cell r="B162">
            <v>2.6878000000000002</v>
          </cell>
        </row>
        <row r="163">
          <cell r="A163">
            <v>1.6</v>
          </cell>
          <cell r="B163">
            <v>3.1240000000000001</v>
          </cell>
        </row>
        <row r="164">
          <cell r="A164">
            <v>1.61</v>
          </cell>
          <cell r="B164">
            <v>3.5255000000000001</v>
          </cell>
        </row>
        <row r="165">
          <cell r="A165">
            <v>1.62</v>
          </cell>
          <cell r="B165">
            <v>3.6520999999999999</v>
          </cell>
        </row>
        <row r="166">
          <cell r="A166">
            <v>1.63</v>
          </cell>
          <cell r="B166">
            <v>3.1133000000000002</v>
          </cell>
        </row>
        <row r="167">
          <cell r="A167">
            <v>1.64</v>
          </cell>
          <cell r="B167">
            <v>2.2896999999999998</v>
          </cell>
        </row>
        <row r="168">
          <cell r="A168">
            <v>1.65</v>
          </cell>
          <cell r="B168">
            <v>1.5819000000000001</v>
          </cell>
        </row>
        <row r="169">
          <cell r="A169">
            <v>1.66</v>
          </cell>
          <cell r="B169">
            <v>1.1823999999999999</v>
          </cell>
        </row>
        <row r="170">
          <cell r="A170">
            <v>1.67</v>
          </cell>
          <cell r="B170">
            <v>1.2558</v>
          </cell>
        </row>
        <row r="171">
          <cell r="A171">
            <v>1.68</v>
          </cell>
          <cell r="B171">
            <v>1.5528</v>
          </cell>
        </row>
        <row r="172">
          <cell r="A172">
            <v>1.69</v>
          </cell>
          <cell r="B172">
            <v>1.754</v>
          </cell>
        </row>
        <row r="173">
          <cell r="A173">
            <v>1.7</v>
          </cell>
          <cell r="B173">
            <v>1.9893000000000001</v>
          </cell>
        </row>
        <row r="174">
          <cell r="A174">
            <v>1.71</v>
          </cell>
          <cell r="B174">
            <v>2.1955</v>
          </cell>
        </row>
        <row r="175">
          <cell r="A175">
            <v>1.72</v>
          </cell>
          <cell r="B175">
            <v>2.3940000000000001</v>
          </cell>
        </row>
        <row r="176">
          <cell r="A176">
            <v>1.73</v>
          </cell>
          <cell r="B176">
            <v>2.7376999999999998</v>
          </cell>
        </row>
        <row r="177">
          <cell r="A177">
            <v>1.74</v>
          </cell>
          <cell r="B177">
            <v>3.2254999999999998</v>
          </cell>
        </row>
        <row r="178">
          <cell r="A178">
            <v>1.75</v>
          </cell>
          <cell r="B178">
            <v>3.7808000000000002</v>
          </cell>
        </row>
        <row r="179">
          <cell r="A179">
            <v>1.76</v>
          </cell>
          <cell r="B179">
            <v>3.7610000000000001</v>
          </cell>
        </row>
        <row r="180">
          <cell r="A180">
            <v>1.77</v>
          </cell>
          <cell r="B180">
            <v>3.2176</v>
          </cell>
        </row>
        <row r="181">
          <cell r="A181">
            <v>1.78</v>
          </cell>
          <cell r="B181">
            <v>2.2206000000000001</v>
          </cell>
        </row>
        <row r="182">
          <cell r="A182">
            <v>1.79</v>
          </cell>
          <cell r="B182">
            <v>1.5121</v>
          </cell>
        </row>
        <row r="183">
          <cell r="A183">
            <v>1.8</v>
          </cell>
          <cell r="B183">
            <v>1.0664</v>
          </cell>
        </row>
        <row r="184">
          <cell r="A184">
            <v>1.81</v>
          </cell>
          <cell r="B184">
            <v>1.1021000000000001</v>
          </cell>
        </row>
        <row r="185">
          <cell r="A185">
            <v>1.82</v>
          </cell>
          <cell r="B185">
            <v>1.3081</v>
          </cell>
        </row>
        <row r="186">
          <cell r="A186">
            <v>1.83</v>
          </cell>
          <cell r="B186">
            <v>1.6664000000000001</v>
          </cell>
        </row>
        <row r="187">
          <cell r="A187">
            <v>1.84</v>
          </cell>
          <cell r="B187">
            <v>1.9249000000000001</v>
          </cell>
        </row>
        <row r="188">
          <cell r="A188">
            <v>1.85</v>
          </cell>
          <cell r="B188">
            <v>2.0939999999999999</v>
          </cell>
        </row>
        <row r="189">
          <cell r="A189">
            <v>1.86</v>
          </cell>
          <cell r="B189">
            <v>2.2248000000000001</v>
          </cell>
        </row>
        <row r="190">
          <cell r="A190">
            <v>1.87</v>
          </cell>
          <cell r="B190">
            <v>2.3662999999999998</v>
          </cell>
        </row>
        <row r="191">
          <cell r="A191">
            <v>1.88</v>
          </cell>
          <cell r="B191">
            <v>2.5371000000000001</v>
          </cell>
        </row>
        <row r="192">
          <cell r="A192">
            <v>1.89</v>
          </cell>
          <cell r="B192">
            <v>3.0783999999999998</v>
          </cell>
        </row>
        <row r="193">
          <cell r="A193">
            <v>1.9</v>
          </cell>
          <cell r="B193">
            <v>3.6417999999999999</v>
          </cell>
        </row>
        <row r="194">
          <cell r="A194">
            <v>1.91</v>
          </cell>
          <cell r="B194">
            <v>3.7067000000000001</v>
          </cell>
        </row>
        <row r="195">
          <cell r="A195">
            <v>1.92</v>
          </cell>
          <cell r="B195">
            <v>3.3332999999999999</v>
          </cell>
        </row>
        <row r="196">
          <cell r="A196">
            <v>1.93</v>
          </cell>
          <cell r="B196">
            <v>2.6431</v>
          </cell>
        </row>
        <row r="197">
          <cell r="A197">
            <v>1.94</v>
          </cell>
          <cell r="B197">
            <v>1.6748000000000001</v>
          </cell>
        </row>
        <row r="198">
          <cell r="A198">
            <v>1.95</v>
          </cell>
          <cell r="B198">
            <v>1.0527</v>
          </cell>
        </row>
        <row r="199">
          <cell r="A199">
            <v>1.96</v>
          </cell>
          <cell r="B199">
            <v>0.96360000000000001</v>
          </cell>
        </row>
        <row r="200">
          <cell r="A200">
            <v>1.97</v>
          </cell>
          <cell r="B200">
            <v>1.2366999999999999</v>
          </cell>
        </row>
        <row r="201">
          <cell r="A201">
            <v>1.98</v>
          </cell>
          <cell r="B201">
            <v>1.498</v>
          </cell>
        </row>
        <row r="202">
          <cell r="A202">
            <v>1.99</v>
          </cell>
          <cell r="B202">
            <v>1.7981</v>
          </cell>
        </row>
        <row r="203">
          <cell r="A203">
            <v>2</v>
          </cell>
          <cell r="B203">
            <v>2.0318999999999998</v>
          </cell>
        </row>
        <row r="204">
          <cell r="A204">
            <v>2.0099999999999998</v>
          </cell>
          <cell r="B204">
            <v>2.1953999999999998</v>
          </cell>
        </row>
        <row r="205">
          <cell r="A205">
            <v>2.02</v>
          </cell>
          <cell r="B205">
            <v>2.1457999999999999</v>
          </cell>
        </row>
        <row r="206">
          <cell r="A206">
            <v>2.0299999999999998</v>
          </cell>
          <cell r="B206">
            <v>2.4624000000000001</v>
          </cell>
        </row>
        <row r="207">
          <cell r="A207">
            <v>2.04</v>
          </cell>
          <cell r="B207">
            <v>2.7290000000000001</v>
          </cell>
        </row>
        <row r="208">
          <cell r="A208">
            <v>2.0499999999999998</v>
          </cell>
          <cell r="B208">
            <v>3.1499000000000001</v>
          </cell>
        </row>
        <row r="209">
          <cell r="A209">
            <v>2.06</v>
          </cell>
          <cell r="B209">
            <v>3.4194</v>
          </cell>
        </row>
        <row r="210">
          <cell r="A210">
            <v>2.0699999999999998</v>
          </cell>
          <cell r="B210">
            <v>3.2559999999999998</v>
          </cell>
        </row>
        <row r="211">
          <cell r="A211">
            <v>2.08</v>
          </cell>
          <cell r="B211">
            <v>2.6332</v>
          </cell>
        </row>
        <row r="212">
          <cell r="A212">
            <v>2.09</v>
          </cell>
          <cell r="B212">
            <v>1.8552999999999999</v>
          </cell>
        </row>
        <row r="213">
          <cell r="A213">
            <v>2.1</v>
          </cell>
          <cell r="B213">
            <v>1.454</v>
          </cell>
        </row>
        <row r="214">
          <cell r="A214">
            <v>2.11</v>
          </cell>
          <cell r="B214">
            <v>1.1657999999999999</v>
          </cell>
        </row>
        <row r="215">
          <cell r="A215">
            <v>2.12</v>
          </cell>
          <cell r="B215">
            <v>1.3596999999999999</v>
          </cell>
        </row>
        <row r="216">
          <cell r="A216">
            <v>2.13</v>
          </cell>
          <cell r="B216">
            <v>1.6539999999999999</v>
          </cell>
        </row>
        <row r="217">
          <cell r="A217">
            <v>2.14</v>
          </cell>
          <cell r="B217">
            <v>1.9287000000000001</v>
          </cell>
        </row>
        <row r="218">
          <cell r="A218">
            <v>2.15</v>
          </cell>
          <cell r="B218">
            <v>2.3580000000000001</v>
          </cell>
        </row>
        <row r="219">
          <cell r="A219">
            <v>2.16</v>
          </cell>
          <cell r="B219">
            <v>2.851</v>
          </cell>
        </row>
        <row r="220">
          <cell r="A220">
            <v>2.17</v>
          </cell>
          <cell r="B220">
            <v>3.5777000000000001</v>
          </cell>
        </row>
        <row r="221">
          <cell r="A221">
            <v>2.1800000000000002</v>
          </cell>
          <cell r="B221">
            <v>3.6867999999999999</v>
          </cell>
        </row>
        <row r="222">
          <cell r="A222">
            <v>2.19</v>
          </cell>
          <cell r="B222">
            <v>3.4466999999999999</v>
          </cell>
        </row>
        <row r="223">
          <cell r="A223">
            <v>2.2000000000000002</v>
          </cell>
          <cell r="B223">
            <v>2.5874999999999999</v>
          </cell>
        </row>
        <row r="224">
          <cell r="A224">
            <v>2.21</v>
          </cell>
          <cell r="B224">
            <v>1.6731</v>
          </cell>
        </row>
        <row r="225">
          <cell r="A225">
            <v>2.2200000000000002</v>
          </cell>
          <cell r="B225">
            <v>0.92889999999999995</v>
          </cell>
        </row>
        <row r="226">
          <cell r="A226">
            <v>2.23</v>
          </cell>
          <cell r="B226">
            <v>0.95350000000000001</v>
          </cell>
        </row>
        <row r="227">
          <cell r="A227">
            <v>2.2400000000000002</v>
          </cell>
          <cell r="B227">
            <v>1.0731999999999999</v>
          </cell>
        </row>
        <row r="228">
          <cell r="A228">
            <v>2.25</v>
          </cell>
          <cell r="B228">
            <v>1.5279</v>
          </cell>
        </row>
        <row r="229">
          <cell r="A229">
            <v>2.2599999999999998</v>
          </cell>
          <cell r="B229">
            <v>1.6632</v>
          </cell>
        </row>
        <row r="230">
          <cell r="A230">
            <v>2.27</v>
          </cell>
          <cell r="B230">
            <v>1.8915999999999999</v>
          </cell>
        </row>
        <row r="231">
          <cell r="A231">
            <v>2.2799999999999998</v>
          </cell>
          <cell r="B231">
            <v>2.1099000000000001</v>
          </cell>
        </row>
        <row r="232">
          <cell r="A232">
            <v>2.29</v>
          </cell>
          <cell r="B232">
            <v>2.2025999999999999</v>
          </cell>
        </row>
        <row r="233">
          <cell r="A233">
            <v>2.2999999999999998</v>
          </cell>
          <cell r="B233">
            <v>2.2130999999999998</v>
          </cell>
        </row>
        <row r="234">
          <cell r="A234">
            <v>2.31</v>
          </cell>
          <cell r="B234">
            <v>2.3292000000000002</v>
          </cell>
        </row>
        <row r="235">
          <cell r="A235">
            <v>2.3199999999999998</v>
          </cell>
          <cell r="B235">
            <v>2.875</v>
          </cell>
        </row>
        <row r="236">
          <cell r="A236">
            <v>2.33</v>
          </cell>
          <cell r="B236">
            <v>3.3068</v>
          </cell>
        </row>
        <row r="237">
          <cell r="A237">
            <v>2.34</v>
          </cell>
          <cell r="B237">
            <v>3.6072000000000002</v>
          </cell>
        </row>
        <row r="238">
          <cell r="A238">
            <v>2.35</v>
          </cell>
          <cell r="B238">
            <v>3.4289000000000001</v>
          </cell>
        </row>
        <row r="239">
          <cell r="A239">
            <v>2.36</v>
          </cell>
          <cell r="B239">
            <v>2.5918999999999999</v>
          </cell>
        </row>
        <row r="240">
          <cell r="A240">
            <v>2.37</v>
          </cell>
          <cell r="B240">
            <v>1.7412000000000001</v>
          </cell>
        </row>
        <row r="241">
          <cell r="A241">
            <v>2.38</v>
          </cell>
          <cell r="B241">
            <v>1.2087000000000001</v>
          </cell>
        </row>
        <row r="242">
          <cell r="A242">
            <v>2.39</v>
          </cell>
          <cell r="B242">
            <v>0.92330000000000001</v>
          </cell>
        </row>
        <row r="243">
          <cell r="A243">
            <v>2.4</v>
          </cell>
          <cell r="B243">
            <v>1.2370000000000001</v>
          </cell>
        </row>
        <row r="244">
          <cell r="A244">
            <v>2.41</v>
          </cell>
          <cell r="B244">
            <v>1.4495</v>
          </cell>
        </row>
        <row r="245">
          <cell r="A245">
            <v>2.42</v>
          </cell>
          <cell r="B245">
            <v>1.6803999999999999</v>
          </cell>
        </row>
        <row r="246">
          <cell r="A246">
            <v>2.4300000000000002</v>
          </cell>
          <cell r="B246">
            <v>1.9638</v>
          </cell>
        </row>
        <row r="247">
          <cell r="A247">
            <v>2.44</v>
          </cell>
          <cell r="B247">
            <v>2.1953</v>
          </cell>
        </row>
        <row r="248">
          <cell r="A248">
            <v>2.4500000000000002</v>
          </cell>
          <cell r="B248">
            <v>2.4586000000000001</v>
          </cell>
        </row>
        <row r="249">
          <cell r="A249">
            <v>2.46</v>
          </cell>
          <cell r="B249">
            <v>2.9443000000000001</v>
          </cell>
        </row>
        <row r="250">
          <cell r="A250">
            <v>2.4700000000000002</v>
          </cell>
          <cell r="B250">
            <v>3.431</v>
          </cell>
        </row>
        <row r="251">
          <cell r="A251">
            <v>2.48</v>
          </cell>
          <cell r="B251">
            <v>3.4363999999999999</v>
          </cell>
        </row>
        <row r="252">
          <cell r="A252">
            <v>2.4900000000000002</v>
          </cell>
          <cell r="B252">
            <v>2.9725999999999999</v>
          </cell>
        </row>
        <row r="253">
          <cell r="A253">
            <v>2.5</v>
          </cell>
          <cell r="B253">
            <v>2.161</v>
          </cell>
        </row>
        <row r="254">
          <cell r="A254">
            <v>2.5099999999999998</v>
          </cell>
          <cell r="B254">
            <v>1.4495</v>
          </cell>
        </row>
        <row r="255">
          <cell r="A255">
            <v>2.52</v>
          </cell>
          <cell r="B255">
            <v>0.98599999999999999</v>
          </cell>
        </row>
        <row r="256">
          <cell r="A256">
            <v>2.5299999999999998</v>
          </cell>
          <cell r="B256">
            <v>1.1034999999999999</v>
          </cell>
        </row>
        <row r="257">
          <cell r="A257">
            <v>2.54</v>
          </cell>
          <cell r="B257">
            <v>1.3208</v>
          </cell>
        </row>
        <row r="258">
          <cell r="A258">
            <v>2.5499999999999998</v>
          </cell>
          <cell r="B258">
            <v>1.6667000000000001</v>
          </cell>
        </row>
        <row r="259">
          <cell r="A259">
            <v>2.56</v>
          </cell>
          <cell r="B259">
            <v>1.8469</v>
          </cell>
        </row>
        <row r="260">
          <cell r="A260">
            <v>2.57</v>
          </cell>
          <cell r="B260">
            <v>2.0032999999999999</v>
          </cell>
        </row>
        <row r="261">
          <cell r="A261">
            <v>2.58</v>
          </cell>
          <cell r="B261">
            <v>2.2014</v>
          </cell>
        </row>
        <row r="262">
          <cell r="A262">
            <v>2.59</v>
          </cell>
          <cell r="B262">
            <v>2.1141000000000001</v>
          </cell>
        </row>
        <row r="263">
          <cell r="A263">
            <v>2.6</v>
          </cell>
          <cell r="B263">
            <v>2.2673999999999999</v>
          </cell>
        </row>
        <row r="264">
          <cell r="A264">
            <v>2.61</v>
          </cell>
          <cell r="B264">
            <v>2.3801000000000001</v>
          </cell>
        </row>
        <row r="265">
          <cell r="A265">
            <v>2.62</v>
          </cell>
          <cell r="B265">
            <v>2.7715000000000001</v>
          </cell>
        </row>
        <row r="266">
          <cell r="A266">
            <v>2.63</v>
          </cell>
          <cell r="B266">
            <v>3.2275999999999998</v>
          </cell>
        </row>
        <row r="267">
          <cell r="A267">
            <v>2.64</v>
          </cell>
          <cell r="B267">
            <v>3.3759000000000001</v>
          </cell>
        </row>
        <row r="268">
          <cell r="A268">
            <v>2.65</v>
          </cell>
          <cell r="B268">
            <v>3.1375000000000002</v>
          </cell>
        </row>
        <row r="269">
          <cell r="A269">
            <v>2.66</v>
          </cell>
          <cell r="B269">
            <v>2.3654999999999999</v>
          </cell>
        </row>
        <row r="270">
          <cell r="A270">
            <v>2.67</v>
          </cell>
          <cell r="B270">
            <v>1.694</v>
          </cell>
        </row>
        <row r="271">
          <cell r="A271">
            <v>2.68</v>
          </cell>
          <cell r="B271">
            <v>1.0079</v>
          </cell>
        </row>
        <row r="272">
          <cell r="A272">
            <v>2.69</v>
          </cell>
          <cell r="B272">
            <v>1.1001000000000001</v>
          </cell>
        </row>
        <row r="273">
          <cell r="A273">
            <v>2.7</v>
          </cell>
          <cell r="B273">
            <v>1.3093999999999999</v>
          </cell>
        </row>
        <row r="274">
          <cell r="A274">
            <v>2.71</v>
          </cell>
          <cell r="B274">
            <v>1.6036999999999999</v>
          </cell>
        </row>
        <row r="275">
          <cell r="A275">
            <v>2.72</v>
          </cell>
          <cell r="B275">
            <v>1.8299000000000001</v>
          </cell>
        </row>
        <row r="276">
          <cell r="A276">
            <v>2.73</v>
          </cell>
          <cell r="B276">
            <v>2.2488999999999999</v>
          </cell>
        </row>
        <row r="277">
          <cell r="A277">
            <v>2.74</v>
          </cell>
          <cell r="B277">
            <v>2.7351999999999999</v>
          </cell>
        </row>
        <row r="278">
          <cell r="A278">
            <v>2.75</v>
          </cell>
          <cell r="B278">
            <v>3.4316</v>
          </cell>
        </row>
        <row r="279">
          <cell r="A279">
            <v>2.76</v>
          </cell>
          <cell r="B279">
            <v>3.6575000000000002</v>
          </cell>
        </row>
        <row r="280">
          <cell r="A280">
            <v>2.77</v>
          </cell>
          <cell r="B280">
            <v>3.2885</v>
          </cell>
        </row>
        <row r="281">
          <cell r="A281">
            <v>2.78</v>
          </cell>
          <cell r="B281">
            <v>2.3635999999999999</v>
          </cell>
        </row>
        <row r="282">
          <cell r="A282">
            <v>2.79</v>
          </cell>
          <cell r="B282">
            <v>1.5009999999999999</v>
          </cell>
        </row>
        <row r="283">
          <cell r="A283">
            <v>2.8</v>
          </cell>
          <cell r="B283">
            <v>0.87939999999999996</v>
          </cell>
        </row>
        <row r="284">
          <cell r="A284">
            <v>2.81</v>
          </cell>
          <cell r="B284">
            <v>0.80110000000000003</v>
          </cell>
        </row>
        <row r="285">
          <cell r="A285">
            <v>2.82</v>
          </cell>
          <cell r="B285">
            <v>1.0445</v>
          </cell>
        </row>
        <row r="286">
          <cell r="A286">
            <v>2.83</v>
          </cell>
          <cell r="B286">
            <v>1.3828</v>
          </cell>
        </row>
        <row r="287">
          <cell r="A287">
            <v>2.84</v>
          </cell>
          <cell r="B287">
            <v>1.6744000000000001</v>
          </cell>
        </row>
        <row r="288">
          <cell r="A288">
            <v>2.85</v>
          </cell>
          <cell r="B288">
            <v>1.9127000000000001</v>
          </cell>
        </row>
        <row r="289">
          <cell r="A289">
            <v>2.86</v>
          </cell>
          <cell r="B289">
            <v>2.0756000000000001</v>
          </cell>
        </row>
        <row r="290">
          <cell r="A290">
            <v>2.87</v>
          </cell>
          <cell r="B290">
            <v>2.1956000000000002</v>
          </cell>
        </row>
        <row r="291">
          <cell r="A291">
            <v>2.88</v>
          </cell>
          <cell r="B291">
            <v>2.4077000000000002</v>
          </cell>
        </row>
        <row r="292">
          <cell r="A292">
            <v>2.89</v>
          </cell>
          <cell r="B292">
            <v>2.8332999999999999</v>
          </cell>
        </row>
        <row r="293">
          <cell r="A293">
            <v>2.9</v>
          </cell>
          <cell r="B293">
            <v>3.1899000000000002</v>
          </cell>
        </row>
        <row r="294">
          <cell r="A294">
            <v>2.91</v>
          </cell>
          <cell r="B294">
            <v>3.3957000000000002</v>
          </cell>
        </row>
        <row r="295">
          <cell r="A295">
            <v>2.92</v>
          </cell>
          <cell r="B295">
            <v>3.0413999999999999</v>
          </cell>
        </row>
        <row r="296">
          <cell r="A296">
            <v>2.93</v>
          </cell>
          <cell r="B296">
            <v>2.3815</v>
          </cell>
        </row>
        <row r="297">
          <cell r="A297">
            <v>2.94</v>
          </cell>
          <cell r="B297">
            <v>1.6980999999999999</v>
          </cell>
        </row>
        <row r="298">
          <cell r="A298">
            <v>2.95</v>
          </cell>
          <cell r="B298">
            <v>1.2038</v>
          </cell>
        </row>
        <row r="299">
          <cell r="A299">
            <v>2.96</v>
          </cell>
          <cell r="B299">
            <v>1.056</v>
          </cell>
        </row>
        <row r="300">
          <cell r="A300">
            <v>2.97</v>
          </cell>
          <cell r="B300">
            <v>1.3663000000000001</v>
          </cell>
        </row>
        <row r="301">
          <cell r="A301">
            <v>2.98</v>
          </cell>
          <cell r="B301">
            <v>1.5819000000000001</v>
          </cell>
        </row>
        <row r="302">
          <cell r="A302">
            <v>2.99</v>
          </cell>
          <cell r="B302">
            <v>1.7926</v>
          </cell>
        </row>
        <row r="303">
          <cell r="A303">
            <v>3</v>
          </cell>
          <cell r="B303">
            <v>2.0295999999999998</v>
          </cell>
        </row>
        <row r="304">
          <cell r="A304">
            <v>3.01</v>
          </cell>
          <cell r="B304">
            <v>2.2467000000000001</v>
          </cell>
        </row>
        <row r="305">
          <cell r="A305">
            <v>3.02</v>
          </cell>
          <cell r="B305">
            <v>2.4868999999999999</v>
          </cell>
        </row>
        <row r="306">
          <cell r="A306">
            <v>3.03</v>
          </cell>
          <cell r="B306">
            <v>2.9750000000000001</v>
          </cell>
        </row>
        <row r="307">
          <cell r="A307">
            <v>3.04</v>
          </cell>
          <cell r="B307">
            <v>3.4033000000000002</v>
          </cell>
        </row>
        <row r="308">
          <cell r="A308">
            <v>3.05</v>
          </cell>
          <cell r="B308">
            <v>3.5047000000000001</v>
          </cell>
        </row>
        <row r="309">
          <cell r="A309">
            <v>3.06</v>
          </cell>
          <cell r="B309">
            <v>2.9668000000000001</v>
          </cell>
        </row>
        <row r="310">
          <cell r="A310">
            <v>3.07</v>
          </cell>
          <cell r="B310">
            <v>2.1147</v>
          </cell>
        </row>
        <row r="311">
          <cell r="A311">
            <v>3.08</v>
          </cell>
          <cell r="B311">
            <v>1.4098999999999999</v>
          </cell>
        </row>
        <row r="312">
          <cell r="A312">
            <v>3.09</v>
          </cell>
          <cell r="B312">
            <v>1.0241</v>
          </cell>
        </row>
        <row r="313">
          <cell r="A313">
            <v>3.1</v>
          </cell>
          <cell r="B313">
            <v>0.99139999999999995</v>
          </cell>
        </row>
        <row r="314">
          <cell r="A314">
            <v>3.11</v>
          </cell>
          <cell r="B314">
            <v>1.3331</v>
          </cell>
        </row>
        <row r="315">
          <cell r="A315">
            <v>3.12</v>
          </cell>
          <cell r="B315">
            <v>1.5268999999999999</v>
          </cell>
        </row>
        <row r="316">
          <cell r="A316">
            <v>3.13</v>
          </cell>
          <cell r="B316">
            <v>1.8086</v>
          </cell>
        </row>
        <row r="317">
          <cell r="A317">
            <v>3.14</v>
          </cell>
          <cell r="B317">
            <v>1.9500999999999999</v>
          </cell>
        </row>
        <row r="318">
          <cell r="A318">
            <v>3.15</v>
          </cell>
          <cell r="B318">
            <v>2.0291000000000001</v>
          </cell>
        </row>
        <row r="319">
          <cell r="A319">
            <v>3.16</v>
          </cell>
          <cell r="B319">
            <v>2.1993999999999998</v>
          </cell>
        </row>
        <row r="320">
          <cell r="A320">
            <v>3.17</v>
          </cell>
          <cell r="B320">
            <v>2.4135</v>
          </cell>
        </row>
        <row r="321">
          <cell r="A321">
            <v>3.18</v>
          </cell>
          <cell r="B321">
            <v>2.8853</v>
          </cell>
        </row>
        <row r="322">
          <cell r="A322">
            <v>3.19</v>
          </cell>
          <cell r="B322">
            <v>3.4506999999999999</v>
          </cell>
        </row>
        <row r="323">
          <cell r="A323">
            <v>3.2</v>
          </cell>
          <cell r="B323">
            <v>3.7088000000000001</v>
          </cell>
        </row>
        <row r="324">
          <cell r="A324">
            <v>3.21</v>
          </cell>
          <cell r="B324">
            <v>3.4468999999999999</v>
          </cell>
        </row>
        <row r="325">
          <cell r="A325">
            <v>3.22</v>
          </cell>
          <cell r="B325">
            <v>2.6339999999999999</v>
          </cell>
        </row>
        <row r="326">
          <cell r="A326">
            <v>3.23</v>
          </cell>
          <cell r="B326">
            <v>1.8118000000000001</v>
          </cell>
        </row>
        <row r="327">
          <cell r="A327">
            <v>3.24</v>
          </cell>
          <cell r="B327">
            <v>1.1036999999999999</v>
          </cell>
        </row>
        <row r="328">
          <cell r="A328">
            <v>3.25</v>
          </cell>
          <cell r="B328">
            <v>0.83169999999999999</v>
          </cell>
        </row>
        <row r="329">
          <cell r="A329">
            <v>3.26</v>
          </cell>
          <cell r="B329">
            <v>1.0665</v>
          </cell>
        </row>
        <row r="330">
          <cell r="A330">
            <v>3.27</v>
          </cell>
          <cell r="B330">
            <v>1.3334999999999999</v>
          </cell>
        </row>
        <row r="331">
          <cell r="A331">
            <v>3.28</v>
          </cell>
          <cell r="B331">
            <v>1.7143999999999999</v>
          </cell>
        </row>
        <row r="332">
          <cell r="A332">
            <v>3.29</v>
          </cell>
          <cell r="B332">
            <v>1.8852</v>
          </cell>
        </row>
        <row r="333">
          <cell r="A333">
            <v>3.3</v>
          </cell>
          <cell r="B333">
            <v>2.125</v>
          </cell>
        </row>
        <row r="334">
          <cell r="A334">
            <v>3.31</v>
          </cell>
          <cell r="B334">
            <v>2.5251999999999999</v>
          </cell>
        </row>
        <row r="335">
          <cell r="A335">
            <v>3.32</v>
          </cell>
          <cell r="B335">
            <v>2.8226</v>
          </cell>
        </row>
        <row r="336">
          <cell r="A336">
            <v>3.33</v>
          </cell>
          <cell r="B336">
            <v>3.2544</v>
          </cell>
        </row>
        <row r="337">
          <cell r="A337">
            <v>3.34</v>
          </cell>
          <cell r="B337">
            <v>3.4186999999999999</v>
          </cell>
        </row>
        <row r="338">
          <cell r="A338">
            <v>3.35</v>
          </cell>
          <cell r="B338">
            <v>3.1128</v>
          </cell>
        </row>
        <row r="339">
          <cell r="A339">
            <v>3.36</v>
          </cell>
          <cell r="B339">
            <v>2.2378</v>
          </cell>
        </row>
        <row r="340">
          <cell r="A340">
            <v>3.37</v>
          </cell>
          <cell r="B340">
            <v>1.5242</v>
          </cell>
        </row>
        <row r="341">
          <cell r="A341">
            <v>3.38</v>
          </cell>
          <cell r="B341">
            <v>1.0489999999999999</v>
          </cell>
        </row>
        <row r="342">
          <cell r="A342">
            <v>3.39</v>
          </cell>
          <cell r="B342">
            <v>1.0234000000000001</v>
          </cell>
        </row>
        <row r="343">
          <cell r="A343">
            <v>3.4</v>
          </cell>
          <cell r="B343">
            <v>1.3472999999999999</v>
          </cell>
        </row>
        <row r="344">
          <cell r="A344">
            <v>3.41</v>
          </cell>
          <cell r="B344">
            <v>1.6043000000000001</v>
          </cell>
        </row>
        <row r="345">
          <cell r="A345">
            <v>3.42</v>
          </cell>
          <cell r="B345">
            <v>1.7565</v>
          </cell>
        </row>
        <row r="346">
          <cell r="A346">
            <v>3.43</v>
          </cell>
          <cell r="B346">
            <v>2.0222000000000002</v>
          </cell>
        </row>
        <row r="347">
          <cell r="A347">
            <v>3.44</v>
          </cell>
          <cell r="B347">
            <v>2.0920000000000001</v>
          </cell>
        </row>
        <row r="348">
          <cell r="A348">
            <v>3.45</v>
          </cell>
          <cell r="B348">
            <v>2.2844000000000002</v>
          </cell>
        </row>
        <row r="349">
          <cell r="A349">
            <v>3.46</v>
          </cell>
          <cell r="B349">
            <v>2.6356000000000002</v>
          </cell>
        </row>
        <row r="350">
          <cell r="A350">
            <v>3.47</v>
          </cell>
          <cell r="B350">
            <v>2.9152</v>
          </cell>
        </row>
        <row r="351">
          <cell r="A351">
            <v>3.48</v>
          </cell>
          <cell r="B351">
            <v>3.2606999999999999</v>
          </cell>
        </row>
        <row r="352">
          <cell r="A352">
            <v>3.49</v>
          </cell>
          <cell r="B352">
            <v>3.2505999999999999</v>
          </cell>
        </row>
        <row r="353">
          <cell r="A353">
            <v>3.5</v>
          </cell>
          <cell r="B353">
            <v>2.7770999999999999</v>
          </cell>
        </row>
        <row r="354">
          <cell r="A354">
            <v>3.51</v>
          </cell>
          <cell r="B354">
            <v>2.0800999999999998</v>
          </cell>
        </row>
        <row r="355">
          <cell r="A355">
            <v>3.52</v>
          </cell>
          <cell r="B355">
            <v>1.3733</v>
          </cell>
        </row>
        <row r="356">
          <cell r="A356">
            <v>3.53</v>
          </cell>
          <cell r="B356">
            <v>1.2259</v>
          </cell>
        </row>
        <row r="357">
          <cell r="A357">
            <v>3.54</v>
          </cell>
          <cell r="B357">
            <v>1.3078000000000001</v>
          </cell>
        </row>
        <row r="358">
          <cell r="A358">
            <v>3.55</v>
          </cell>
          <cell r="B358">
            <v>1.4320999999999999</v>
          </cell>
        </row>
        <row r="359">
          <cell r="A359">
            <v>3.56</v>
          </cell>
          <cell r="B359">
            <v>1.7334000000000001</v>
          </cell>
        </row>
        <row r="360">
          <cell r="A360">
            <v>3.57</v>
          </cell>
          <cell r="B360">
            <v>1.8357000000000001</v>
          </cell>
        </row>
        <row r="361">
          <cell r="A361">
            <v>3.58</v>
          </cell>
          <cell r="B361">
            <v>2.0535999999999999</v>
          </cell>
        </row>
        <row r="362">
          <cell r="A362">
            <v>3.59</v>
          </cell>
          <cell r="B362">
            <v>2.2183999999999999</v>
          </cell>
        </row>
        <row r="363">
          <cell r="A363">
            <v>3.6</v>
          </cell>
          <cell r="B363">
            <v>2.6274999999999999</v>
          </cell>
        </row>
        <row r="364">
          <cell r="A364">
            <v>3.61</v>
          </cell>
          <cell r="B364">
            <v>3.1594000000000002</v>
          </cell>
        </row>
        <row r="365">
          <cell r="A365">
            <v>3.62</v>
          </cell>
          <cell r="B365">
            <v>3.5529000000000002</v>
          </cell>
        </row>
        <row r="366">
          <cell r="A366">
            <v>3.63</v>
          </cell>
          <cell r="B366">
            <v>3.3921999999999999</v>
          </cell>
        </row>
        <row r="367">
          <cell r="A367">
            <v>3.64</v>
          </cell>
          <cell r="B367">
            <v>2.7631999999999999</v>
          </cell>
        </row>
        <row r="368">
          <cell r="A368">
            <v>3.65</v>
          </cell>
          <cell r="B368">
            <v>1.8565</v>
          </cell>
        </row>
        <row r="369">
          <cell r="A369">
            <v>3.66</v>
          </cell>
          <cell r="B369">
            <v>1.3577999999999999</v>
          </cell>
        </row>
        <row r="370">
          <cell r="A370">
            <v>3.67</v>
          </cell>
          <cell r="B370">
            <v>1.0587</v>
          </cell>
        </row>
        <row r="371">
          <cell r="A371">
            <v>3.68</v>
          </cell>
          <cell r="B371">
            <v>1.1266</v>
          </cell>
        </row>
        <row r="372">
          <cell r="A372">
            <v>3.69</v>
          </cell>
          <cell r="B372">
            <v>1.4655</v>
          </cell>
        </row>
        <row r="373">
          <cell r="A373">
            <v>3.7</v>
          </cell>
          <cell r="B373">
            <v>1.7470000000000001</v>
          </cell>
        </row>
        <row r="374">
          <cell r="A374">
            <v>3.71</v>
          </cell>
          <cell r="B374">
            <v>1.8963000000000001</v>
          </cell>
        </row>
        <row r="375">
          <cell r="A375">
            <v>3.72</v>
          </cell>
          <cell r="B375">
            <v>1.9686999999999999</v>
          </cell>
        </row>
        <row r="376">
          <cell r="A376">
            <v>3.73</v>
          </cell>
          <cell r="B376">
            <v>2.2048999999999999</v>
          </cell>
        </row>
        <row r="377">
          <cell r="A377">
            <v>3.74</v>
          </cell>
          <cell r="B377">
            <v>2.4180000000000001</v>
          </cell>
        </row>
        <row r="378">
          <cell r="A378">
            <v>3.75</v>
          </cell>
          <cell r="B378">
            <v>2.7559</v>
          </cell>
        </row>
        <row r="379">
          <cell r="A379">
            <v>3.76</v>
          </cell>
          <cell r="B379">
            <v>3.2511000000000001</v>
          </cell>
        </row>
        <row r="380">
          <cell r="A380">
            <v>3.77</v>
          </cell>
          <cell r="B380">
            <v>3.4996999999999998</v>
          </cell>
        </row>
        <row r="381">
          <cell r="A381">
            <v>3.78</v>
          </cell>
          <cell r="B381">
            <v>3.1997</v>
          </cell>
        </row>
        <row r="382">
          <cell r="A382">
            <v>3.79</v>
          </cell>
          <cell r="B382">
            <v>2.4268999999999998</v>
          </cell>
        </row>
        <row r="383">
          <cell r="A383">
            <v>3.8</v>
          </cell>
          <cell r="B383">
            <v>1.8513999999999999</v>
          </cell>
        </row>
        <row r="384">
          <cell r="A384">
            <v>3.81</v>
          </cell>
          <cell r="B384">
            <v>1.2616000000000001</v>
          </cell>
        </row>
        <row r="385">
          <cell r="A385">
            <v>3.82</v>
          </cell>
          <cell r="B385">
            <v>1.2588999999999999</v>
          </cell>
        </row>
        <row r="386">
          <cell r="A386">
            <v>3.83</v>
          </cell>
          <cell r="B386">
            <v>1.3544</v>
          </cell>
        </row>
        <row r="387">
          <cell r="A387">
            <v>3.84</v>
          </cell>
          <cell r="B387">
            <v>1.6879999999999999</v>
          </cell>
        </row>
        <row r="388">
          <cell r="A388">
            <v>3.85</v>
          </cell>
          <cell r="B388">
            <v>1.8587</v>
          </cell>
        </row>
        <row r="389">
          <cell r="A389">
            <v>3.86</v>
          </cell>
          <cell r="B389">
            <v>2.0834000000000001</v>
          </cell>
        </row>
        <row r="390">
          <cell r="A390">
            <v>3.87</v>
          </cell>
          <cell r="B390">
            <v>2.1128999999999998</v>
          </cell>
        </row>
        <row r="391">
          <cell r="A391">
            <v>3.88</v>
          </cell>
          <cell r="B391">
            <v>2.5085999999999999</v>
          </cell>
        </row>
        <row r="392">
          <cell r="A392">
            <v>3.89</v>
          </cell>
          <cell r="B392">
            <v>2.9660000000000002</v>
          </cell>
        </row>
        <row r="393">
          <cell r="A393">
            <v>3.9</v>
          </cell>
          <cell r="B393">
            <v>3.4575</v>
          </cell>
        </row>
        <row r="394">
          <cell r="A394">
            <v>3.91</v>
          </cell>
          <cell r="B394">
            <v>3.4544000000000001</v>
          </cell>
        </row>
        <row r="395">
          <cell r="A395">
            <v>3.92</v>
          </cell>
          <cell r="B395">
            <v>3.0085000000000002</v>
          </cell>
        </row>
        <row r="396">
          <cell r="A396">
            <v>3.93</v>
          </cell>
          <cell r="B396">
            <v>2.2294999999999998</v>
          </cell>
        </row>
        <row r="397">
          <cell r="A397">
            <v>3.94</v>
          </cell>
          <cell r="B397">
            <v>1.5785</v>
          </cell>
        </row>
        <row r="398">
          <cell r="A398">
            <v>3.95</v>
          </cell>
          <cell r="B398">
            <v>1.0787</v>
          </cell>
        </row>
        <row r="399">
          <cell r="A399">
            <v>3.96</v>
          </cell>
          <cell r="B399">
            <v>1.0810999999999999</v>
          </cell>
        </row>
        <row r="400">
          <cell r="A400">
            <v>3.97</v>
          </cell>
          <cell r="B400">
            <v>1.3697999999999999</v>
          </cell>
        </row>
        <row r="401">
          <cell r="A401">
            <v>3.98</v>
          </cell>
          <cell r="B401">
            <v>1.6977</v>
          </cell>
        </row>
        <row r="402">
          <cell r="A402">
            <v>3.99</v>
          </cell>
          <cell r="B402">
            <v>1.9483999999999999</v>
          </cell>
        </row>
        <row r="403">
          <cell r="A403">
            <v>4</v>
          </cell>
          <cell r="B403">
            <v>2.1122000000000001</v>
          </cell>
        </row>
        <row r="404">
          <cell r="A404">
            <v>4.01</v>
          </cell>
          <cell r="B404">
            <v>2.2490000000000001</v>
          </cell>
        </row>
        <row r="405">
          <cell r="A405">
            <v>4.0199999999999996</v>
          </cell>
          <cell r="B405">
            <v>2.5070999999999999</v>
          </cell>
        </row>
        <row r="406">
          <cell r="A406">
            <v>4.03</v>
          </cell>
          <cell r="B406">
            <v>2.9861</v>
          </cell>
        </row>
        <row r="407">
          <cell r="A407">
            <v>4.04</v>
          </cell>
          <cell r="B407">
            <v>3.4632999999999998</v>
          </cell>
        </row>
        <row r="408">
          <cell r="A408">
            <v>4.05</v>
          </cell>
          <cell r="B408">
            <v>3.6412</v>
          </cell>
        </row>
        <row r="409">
          <cell r="A409">
            <v>4.0599999999999996</v>
          </cell>
          <cell r="B409">
            <v>3.1623999999999999</v>
          </cell>
        </row>
        <row r="410">
          <cell r="A410">
            <v>4.07</v>
          </cell>
          <cell r="B410">
            <v>2.4285999999999999</v>
          </cell>
        </row>
        <row r="411">
          <cell r="A411">
            <v>4.08</v>
          </cell>
          <cell r="B411">
            <v>1.59</v>
          </cell>
        </row>
        <row r="412">
          <cell r="A412">
            <v>4.09</v>
          </cell>
          <cell r="B412">
            <v>1.171</v>
          </cell>
        </row>
        <row r="413">
          <cell r="A413">
            <v>4.0999999999999996</v>
          </cell>
          <cell r="B413">
            <v>1.0960000000000001</v>
          </cell>
        </row>
        <row r="414">
          <cell r="A414">
            <v>4.1100000000000003</v>
          </cell>
          <cell r="B414">
            <v>1.4278999999999999</v>
          </cell>
        </row>
        <row r="415">
          <cell r="A415">
            <v>4.12</v>
          </cell>
          <cell r="B415">
            <v>1.5971</v>
          </cell>
        </row>
        <row r="416">
          <cell r="A416">
            <v>4.13</v>
          </cell>
          <cell r="B416">
            <v>1.8781000000000001</v>
          </cell>
        </row>
        <row r="417">
          <cell r="A417">
            <v>4.1399999999999997</v>
          </cell>
          <cell r="B417">
            <v>1.8960999999999999</v>
          </cell>
        </row>
        <row r="418">
          <cell r="A418">
            <v>4.1500000000000004</v>
          </cell>
          <cell r="B418">
            <v>2.1522000000000001</v>
          </cell>
        </row>
        <row r="419">
          <cell r="A419">
            <v>4.16</v>
          </cell>
          <cell r="B419">
            <v>2.2553000000000001</v>
          </cell>
        </row>
        <row r="420">
          <cell r="A420">
            <v>4.17</v>
          </cell>
          <cell r="B420">
            <v>2.4283000000000001</v>
          </cell>
        </row>
        <row r="421">
          <cell r="A421">
            <v>4.18</v>
          </cell>
          <cell r="B421">
            <v>2.7875999999999999</v>
          </cell>
        </row>
        <row r="422">
          <cell r="A422">
            <v>4.1900000000000004</v>
          </cell>
          <cell r="B422">
            <v>3.0796000000000001</v>
          </cell>
        </row>
        <row r="423">
          <cell r="A423">
            <v>4.2</v>
          </cell>
          <cell r="B423">
            <v>3.3540000000000001</v>
          </cell>
        </row>
        <row r="424">
          <cell r="A424">
            <v>4.21</v>
          </cell>
          <cell r="B424">
            <v>3.2429000000000001</v>
          </cell>
        </row>
        <row r="425">
          <cell r="A425">
            <v>4.22</v>
          </cell>
          <cell r="B425">
            <v>2.5825999999999998</v>
          </cell>
        </row>
        <row r="426">
          <cell r="A426">
            <v>4.2300000000000004</v>
          </cell>
          <cell r="B426">
            <v>2.0171000000000001</v>
          </cell>
        </row>
        <row r="427">
          <cell r="A427">
            <v>4.24</v>
          </cell>
          <cell r="B427">
            <v>1.589</v>
          </cell>
        </row>
        <row r="428">
          <cell r="A428">
            <v>4.25</v>
          </cell>
          <cell r="B428">
            <v>1.31</v>
          </cell>
        </row>
        <row r="429">
          <cell r="A429">
            <v>4.26</v>
          </cell>
          <cell r="B429">
            <v>1.5139</v>
          </cell>
        </row>
        <row r="430">
          <cell r="A430">
            <v>4.2699999999999996</v>
          </cell>
          <cell r="B430">
            <v>1.7353000000000001</v>
          </cell>
        </row>
        <row r="431">
          <cell r="A431">
            <v>4.28</v>
          </cell>
          <cell r="B431">
            <v>1.9117</v>
          </cell>
        </row>
        <row r="432">
          <cell r="A432">
            <v>4.29</v>
          </cell>
          <cell r="B432">
            <v>2.0083000000000002</v>
          </cell>
        </row>
        <row r="433">
          <cell r="A433">
            <v>4.3</v>
          </cell>
          <cell r="B433">
            <v>2.2780999999999998</v>
          </cell>
        </row>
        <row r="434">
          <cell r="A434">
            <v>4.3099999999999996</v>
          </cell>
          <cell r="B434">
            <v>2.5339</v>
          </cell>
        </row>
        <row r="435">
          <cell r="A435">
            <v>4.32</v>
          </cell>
          <cell r="B435">
            <v>2.8361000000000001</v>
          </cell>
        </row>
        <row r="436">
          <cell r="A436">
            <v>4.33</v>
          </cell>
          <cell r="B436">
            <v>3.4093</v>
          </cell>
        </row>
        <row r="437">
          <cell r="A437">
            <v>4.34</v>
          </cell>
          <cell r="B437">
            <v>3.5495999999999999</v>
          </cell>
        </row>
        <row r="438">
          <cell r="A438">
            <v>4.3499999999999996</v>
          </cell>
          <cell r="B438">
            <v>3.2189000000000001</v>
          </cell>
        </row>
        <row r="439">
          <cell r="A439">
            <v>4.3600000000000003</v>
          </cell>
          <cell r="B439">
            <v>2.512</v>
          </cell>
        </row>
        <row r="440">
          <cell r="A440">
            <v>4.37</v>
          </cell>
          <cell r="B440">
            <v>1.7685</v>
          </cell>
        </row>
        <row r="441">
          <cell r="A441">
            <v>4.38</v>
          </cell>
          <cell r="B441">
            <v>1.2470000000000001</v>
          </cell>
        </row>
        <row r="442">
          <cell r="A442">
            <v>4.3899999999999997</v>
          </cell>
          <cell r="B442">
            <v>1.2632000000000001</v>
          </cell>
        </row>
        <row r="443">
          <cell r="A443">
            <v>4.4000000000000004</v>
          </cell>
          <cell r="B443">
            <v>1.4603999999999999</v>
          </cell>
        </row>
        <row r="444">
          <cell r="A444">
            <v>4.41</v>
          </cell>
          <cell r="B444">
            <v>1.7318</v>
          </cell>
        </row>
        <row r="445">
          <cell r="A445">
            <v>4.42</v>
          </cell>
          <cell r="B445">
            <v>2.0350000000000001</v>
          </cell>
        </row>
        <row r="446">
          <cell r="A446">
            <v>4.43</v>
          </cell>
          <cell r="B446">
            <v>2.3694000000000002</v>
          </cell>
        </row>
        <row r="447">
          <cell r="A447">
            <v>4.4400000000000004</v>
          </cell>
          <cell r="B447">
            <v>2.7829000000000002</v>
          </cell>
        </row>
        <row r="448">
          <cell r="A448">
            <v>4.45</v>
          </cell>
          <cell r="B448">
            <v>3.3542000000000001</v>
          </cell>
        </row>
        <row r="449">
          <cell r="A449">
            <v>4.46</v>
          </cell>
          <cell r="B449">
            <v>3.8121999999999998</v>
          </cell>
        </row>
        <row r="450">
          <cell r="A450">
            <v>4.47</v>
          </cell>
          <cell r="B450">
            <v>3.7505999999999999</v>
          </cell>
        </row>
        <row r="451">
          <cell r="A451">
            <v>4.4800000000000004</v>
          </cell>
          <cell r="B451">
            <v>2.9611000000000001</v>
          </cell>
        </row>
        <row r="452">
          <cell r="A452">
            <v>4.49</v>
          </cell>
          <cell r="B452">
            <v>2.1638999999999999</v>
          </cell>
        </row>
        <row r="453">
          <cell r="A453">
            <v>4.5</v>
          </cell>
          <cell r="B453">
            <v>1.3803000000000001</v>
          </cell>
        </row>
        <row r="454">
          <cell r="A454">
            <v>4.51</v>
          </cell>
          <cell r="B454">
            <v>1.0720000000000001</v>
          </cell>
        </row>
        <row r="455">
          <cell r="A455">
            <v>4.5199999999999996</v>
          </cell>
          <cell r="B455">
            <v>1.1499999999999999</v>
          </cell>
        </row>
        <row r="456">
          <cell r="A456">
            <v>4.53</v>
          </cell>
          <cell r="B456">
            <v>1.4266000000000001</v>
          </cell>
        </row>
        <row r="457">
          <cell r="A457">
            <v>4.54</v>
          </cell>
          <cell r="B457">
            <v>1.7896000000000001</v>
          </cell>
        </row>
        <row r="458">
          <cell r="A458">
            <v>4.55</v>
          </cell>
          <cell r="B458">
            <v>2.0451999999999999</v>
          </cell>
        </row>
        <row r="459">
          <cell r="A459">
            <v>4.5599999999999996</v>
          </cell>
          <cell r="B459">
            <v>2.1547000000000001</v>
          </cell>
        </row>
        <row r="460">
          <cell r="A460">
            <v>4.57</v>
          </cell>
          <cell r="B460">
            <v>2.2841</v>
          </cell>
        </row>
        <row r="461">
          <cell r="A461">
            <v>4.58</v>
          </cell>
          <cell r="B461">
            <v>2.3441000000000001</v>
          </cell>
        </row>
        <row r="462">
          <cell r="A462">
            <v>4.59</v>
          </cell>
          <cell r="B462">
            <v>2.5223</v>
          </cell>
        </row>
        <row r="463">
          <cell r="A463">
            <v>4.5999999999999996</v>
          </cell>
          <cell r="B463">
            <v>2.7250999999999999</v>
          </cell>
        </row>
        <row r="464">
          <cell r="A464">
            <v>4.6100000000000003</v>
          </cell>
          <cell r="B464">
            <v>3.2585000000000002</v>
          </cell>
        </row>
        <row r="465">
          <cell r="A465">
            <v>4.62</v>
          </cell>
          <cell r="B465">
            <v>3.5775000000000001</v>
          </cell>
        </row>
        <row r="466">
          <cell r="A466">
            <v>4.63</v>
          </cell>
          <cell r="B466">
            <v>3.6229</v>
          </cell>
        </row>
        <row r="467">
          <cell r="A467">
            <v>4.6399999999999997</v>
          </cell>
          <cell r="B467">
            <v>2.9889999999999999</v>
          </cell>
        </row>
        <row r="468">
          <cell r="A468">
            <v>4.6500000000000004</v>
          </cell>
          <cell r="B468">
            <v>2.1837</v>
          </cell>
        </row>
        <row r="469">
          <cell r="A469">
            <v>4.66</v>
          </cell>
          <cell r="B469">
            <v>1.6152</v>
          </cell>
        </row>
        <row r="470">
          <cell r="A470">
            <v>4.67</v>
          </cell>
          <cell r="B470">
            <v>1.2221</v>
          </cell>
        </row>
        <row r="471">
          <cell r="A471">
            <v>4.68</v>
          </cell>
          <cell r="B471">
            <v>1.3429</v>
          </cell>
        </row>
        <row r="472">
          <cell r="A472">
            <v>4.6900000000000004</v>
          </cell>
          <cell r="B472">
            <v>1.6294</v>
          </cell>
        </row>
        <row r="473">
          <cell r="A473">
            <v>4.7</v>
          </cell>
          <cell r="B473">
            <v>1.8585</v>
          </cell>
        </row>
        <row r="474">
          <cell r="A474">
            <v>4.71</v>
          </cell>
          <cell r="B474">
            <v>2.0491999999999999</v>
          </cell>
        </row>
        <row r="475">
          <cell r="A475">
            <v>4.72</v>
          </cell>
          <cell r="B475">
            <v>2.2183999999999999</v>
          </cell>
        </row>
        <row r="476">
          <cell r="A476">
            <v>4.7300000000000004</v>
          </cell>
          <cell r="B476">
            <v>2.3288000000000002</v>
          </cell>
        </row>
        <row r="477">
          <cell r="A477">
            <v>4.74</v>
          </cell>
          <cell r="B477">
            <v>2.7178</v>
          </cell>
        </row>
        <row r="478">
          <cell r="A478">
            <v>4.75</v>
          </cell>
          <cell r="B478">
            <v>3.0028999999999999</v>
          </cell>
        </row>
        <row r="479">
          <cell r="A479">
            <v>4.76</v>
          </cell>
          <cell r="B479">
            <v>3.5190000000000001</v>
          </cell>
        </row>
        <row r="480">
          <cell r="A480">
            <v>4.7699999999999996</v>
          </cell>
          <cell r="B480">
            <v>3.4792000000000001</v>
          </cell>
        </row>
        <row r="481">
          <cell r="A481">
            <v>4.78</v>
          </cell>
          <cell r="B481">
            <v>3.2035999999999998</v>
          </cell>
        </row>
        <row r="482">
          <cell r="A482">
            <v>4.79</v>
          </cell>
          <cell r="B482">
            <v>2.3845999999999998</v>
          </cell>
        </row>
        <row r="483">
          <cell r="A483">
            <v>4.8</v>
          </cell>
          <cell r="B483">
            <v>1.7410000000000001</v>
          </cell>
        </row>
        <row r="484">
          <cell r="A484">
            <v>4.8099999999999996</v>
          </cell>
          <cell r="B484">
            <v>1.1827000000000001</v>
          </cell>
        </row>
        <row r="485">
          <cell r="A485">
            <v>4.82</v>
          </cell>
          <cell r="B485">
            <v>1.2966</v>
          </cell>
        </row>
        <row r="486">
          <cell r="A486">
            <v>4.83</v>
          </cell>
          <cell r="B486">
            <v>1.6714</v>
          </cell>
        </row>
        <row r="487">
          <cell r="A487">
            <v>4.84</v>
          </cell>
          <cell r="B487">
            <v>1.7430000000000001</v>
          </cell>
        </row>
        <row r="488">
          <cell r="A488">
            <v>4.8499999999999996</v>
          </cell>
          <cell r="B488">
            <v>2.0127000000000002</v>
          </cell>
        </row>
        <row r="489">
          <cell r="A489">
            <v>4.8600000000000003</v>
          </cell>
          <cell r="B489">
            <v>2.1507000000000001</v>
          </cell>
        </row>
        <row r="490">
          <cell r="A490">
            <v>4.87</v>
          </cell>
          <cell r="B490">
            <v>2.2833000000000001</v>
          </cell>
        </row>
        <row r="491">
          <cell r="A491">
            <v>4.88</v>
          </cell>
          <cell r="B491">
            <v>2.3388</v>
          </cell>
        </row>
        <row r="492">
          <cell r="A492">
            <v>4.8899999999999997</v>
          </cell>
          <cell r="B492">
            <v>2.6383000000000001</v>
          </cell>
        </row>
        <row r="493">
          <cell r="A493">
            <v>4.9000000000000004</v>
          </cell>
          <cell r="B493">
            <v>3.0695999999999999</v>
          </cell>
        </row>
        <row r="494">
          <cell r="A494">
            <v>4.91</v>
          </cell>
          <cell r="B494">
            <v>3.6964000000000001</v>
          </cell>
        </row>
        <row r="495">
          <cell r="A495">
            <v>4.92</v>
          </cell>
          <cell r="B495">
            <v>4.0450999999999997</v>
          </cell>
        </row>
        <row r="496">
          <cell r="A496">
            <v>4.93</v>
          </cell>
          <cell r="B496">
            <v>3.7751000000000001</v>
          </cell>
        </row>
        <row r="497">
          <cell r="A497">
            <v>4.9400000000000004</v>
          </cell>
          <cell r="B497">
            <v>2.8957999999999999</v>
          </cell>
        </row>
        <row r="498">
          <cell r="A498">
            <v>4.95</v>
          </cell>
          <cell r="B498">
            <v>1.9266000000000001</v>
          </cell>
        </row>
        <row r="499">
          <cell r="A499">
            <v>4.96</v>
          </cell>
          <cell r="B499">
            <v>1.3162</v>
          </cell>
        </row>
        <row r="500">
          <cell r="A500">
            <v>4.97</v>
          </cell>
          <cell r="B500">
            <v>0.99629999999999996</v>
          </cell>
        </row>
        <row r="501">
          <cell r="A501">
            <v>4.9800000000000004</v>
          </cell>
          <cell r="B501">
            <v>1.1389</v>
          </cell>
        </row>
        <row r="502">
          <cell r="A502">
            <v>4.99</v>
          </cell>
          <cell r="B502">
            <v>1.4582999999999999</v>
          </cell>
        </row>
        <row r="503">
          <cell r="A503">
            <v>5</v>
          </cell>
          <cell r="B503">
            <v>1.8317000000000001</v>
          </cell>
        </row>
        <row r="504">
          <cell r="A504">
            <v>5.01</v>
          </cell>
          <cell r="B504">
            <v>2.1850999999999998</v>
          </cell>
        </row>
        <row r="505">
          <cell r="A505">
            <v>5.0199999999999996</v>
          </cell>
          <cell r="B505">
            <v>2.4618000000000002</v>
          </cell>
        </row>
        <row r="506">
          <cell r="A506">
            <v>5.03</v>
          </cell>
          <cell r="B506">
            <v>2.8395000000000001</v>
          </cell>
        </row>
        <row r="507">
          <cell r="A507">
            <v>5.04</v>
          </cell>
          <cell r="B507">
            <v>3.2029999999999998</v>
          </cell>
        </row>
        <row r="508">
          <cell r="A508">
            <v>5.05</v>
          </cell>
          <cell r="B508">
            <v>3.3954</v>
          </cell>
        </row>
        <row r="509">
          <cell r="A509">
            <v>5.0599999999999996</v>
          </cell>
          <cell r="B509">
            <v>3.2323</v>
          </cell>
        </row>
        <row r="510">
          <cell r="A510">
            <v>5.07</v>
          </cell>
          <cell r="B510">
            <v>2.7014999999999998</v>
          </cell>
        </row>
        <row r="511">
          <cell r="A511">
            <v>5.08</v>
          </cell>
          <cell r="B511">
            <v>2.0937000000000001</v>
          </cell>
        </row>
        <row r="512">
          <cell r="A512">
            <v>5.09</v>
          </cell>
          <cell r="B512">
            <v>1.5852999999999999</v>
          </cell>
        </row>
        <row r="513">
          <cell r="A513">
            <v>5.0999999999999996</v>
          </cell>
          <cell r="B513">
            <v>1.3451</v>
          </cell>
        </row>
        <row r="514">
          <cell r="A514">
            <v>5.1100000000000003</v>
          </cell>
          <cell r="B514">
            <v>1.4453</v>
          </cell>
        </row>
        <row r="515">
          <cell r="A515">
            <v>5.12</v>
          </cell>
          <cell r="B515">
            <v>1.7239</v>
          </cell>
        </row>
        <row r="516">
          <cell r="A516">
            <v>5.13</v>
          </cell>
          <cell r="B516">
            <v>1.944</v>
          </cell>
        </row>
        <row r="517">
          <cell r="A517">
            <v>5.14</v>
          </cell>
          <cell r="B517">
            <v>2.3746</v>
          </cell>
        </row>
        <row r="518">
          <cell r="A518">
            <v>5.15</v>
          </cell>
          <cell r="B518">
            <v>2.7004999999999999</v>
          </cell>
        </row>
        <row r="519">
          <cell r="A519">
            <v>5.16</v>
          </cell>
          <cell r="B519">
            <v>3.2301000000000002</v>
          </cell>
        </row>
        <row r="520">
          <cell r="A520">
            <v>5.17</v>
          </cell>
          <cell r="B520">
            <v>3.6509</v>
          </cell>
        </row>
        <row r="521">
          <cell r="A521">
            <v>5.18</v>
          </cell>
          <cell r="B521">
            <v>3.6758000000000002</v>
          </cell>
        </row>
        <row r="522">
          <cell r="A522">
            <v>5.19</v>
          </cell>
          <cell r="B522">
            <v>3.0215000000000001</v>
          </cell>
        </row>
        <row r="523">
          <cell r="A523">
            <v>5.2</v>
          </cell>
          <cell r="B523">
            <v>2.2357</v>
          </cell>
        </row>
        <row r="524">
          <cell r="A524">
            <v>5.21</v>
          </cell>
          <cell r="B524">
            <v>1.49</v>
          </cell>
        </row>
        <row r="525">
          <cell r="A525">
            <v>5.22</v>
          </cell>
          <cell r="B525">
            <v>1.1405000000000001</v>
          </cell>
        </row>
        <row r="526">
          <cell r="A526">
            <v>5.23</v>
          </cell>
          <cell r="B526">
            <v>1.2211000000000001</v>
          </cell>
        </row>
        <row r="527">
          <cell r="A527">
            <v>5.24</v>
          </cell>
          <cell r="B527">
            <v>1.4342999999999999</v>
          </cell>
        </row>
        <row r="528">
          <cell r="A528">
            <v>5.25</v>
          </cell>
          <cell r="B528">
            <v>1.8572</v>
          </cell>
        </row>
        <row r="529">
          <cell r="A529">
            <v>5.26</v>
          </cell>
          <cell r="B529">
            <v>2.0152000000000001</v>
          </cell>
        </row>
        <row r="530">
          <cell r="A530">
            <v>5.27</v>
          </cell>
          <cell r="B530">
            <v>2.1610999999999998</v>
          </cell>
        </row>
        <row r="531">
          <cell r="A531">
            <v>5.28</v>
          </cell>
          <cell r="B531">
            <v>2.246</v>
          </cell>
        </row>
        <row r="532">
          <cell r="A532">
            <v>5.29</v>
          </cell>
          <cell r="B532">
            <v>2.3414000000000001</v>
          </cell>
        </row>
        <row r="533">
          <cell r="A533">
            <v>5.3</v>
          </cell>
          <cell r="B533">
            <v>2.4502999999999999</v>
          </cell>
        </row>
        <row r="534">
          <cell r="A534">
            <v>5.31</v>
          </cell>
          <cell r="B534">
            <v>2.5310999999999999</v>
          </cell>
        </row>
        <row r="535">
          <cell r="A535">
            <v>5.32</v>
          </cell>
          <cell r="B535">
            <v>3.1053999999999999</v>
          </cell>
        </row>
        <row r="536">
          <cell r="A536">
            <v>5.33</v>
          </cell>
          <cell r="B536">
            <v>3.6911</v>
          </cell>
        </row>
        <row r="537">
          <cell r="A537">
            <v>5.34</v>
          </cell>
          <cell r="B537">
            <v>4.0228999999999999</v>
          </cell>
        </row>
        <row r="538">
          <cell r="A538">
            <v>5.35</v>
          </cell>
          <cell r="B538">
            <v>3.5630999999999999</v>
          </cell>
        </row>
        <row r="539">
          <cell r="A539">
            <v>5.36</v>
          </cell>
          <cell r="B539">
            <v>2.7195999999999998</v>
          </cell>
        </row>
        <row r="540">
          <cell r="A540">
            <v>5.37</v>
          </cell>
          <cell r="B540">
            <v>1.7032</v>
          </cell>
        </row>
        <row r="541">
          <cell r="A541">
            <v>5.38</v>
          </cell>
          <cell r="B541">
            <v>1.0138</v>
          </cell>
        </row>
        <row r="542">
          <cell r="A542">
            <v>5.39</v>
          </cell>
          <cell r="B542">
            <v>0.96079999999999999</v>
          </cell>
        </row>
        <row r="543">
          <cell r="A543">
            <v>5.4</v>
          </cell>
          <cell r="B543">
            <v>1.1571</v>
          </cell>
        </row>
        <row r="544">
          <cell r="A544">
            <v>5.41</v>
          </cell>
          <cell r="B544">
            <v>1.6289</v>
          </cell>
        </row>
        <row r="545">
          <cell r="A545">
            <v>5.42</v>
          </cell>
          <cell r="B545">
            <v>1.8802000000000001</v>
          </cell>
        </row>
        <row r="546">
          <cell r="A546">
            <v>5.43</v>
          </cell>
          <cell r="B546">
            <v>2.0533000000000001</v>
          </cell>
        </row>
        <row r="547">
          <cell r="A547">
            <v>5.44</v>
          </cell>
          <cell r="B547">
            <v>2.3064</v>
          </cell>
        </row>
        <row r="548">
          <cell r="A548">
            <v>5.45</v>
          </cell>
          <cell r="B548">
            <v>2.286</v>
          </cell>
        </row>
        <row r="549">
          <cell r="A549">
            <v>5.46</v>
          </cell>
          <cell r="B549">
            <v>2.4769000000000001</v>
          </cell>
        </row>
        <row r="550">
          <cell r="A550">
            <v>5.47</v>
          </cell>
          <cell r="B550">
            <v>2.9033000000000002</v>
          </cell>
        </row>
        <row r="551">
          <cell r="A551">
            <v>5.48</v>
          </cell>
          <cell r="B551">
            <v>3.2757000000000001</v>
          </cell>
        </row>
        <row r="552">
          <cell r="A552">
            <v>5.49</v>
          </cell>
          <cell r="B552">
            <v>3.6461999999999999</v>
          </cell>
        </row>
        <row r="553">
          <cell r="A553">
            <v>5.5</v>
          </cell>
          <cell r="B553">
            <v>3.5531999999999999</v>
          </cell>
        </row>
        <row r="554">
          <cell r="A554">
            <v>5.51</v>
          </cell>
          <cell r="B554">
            <v>2.9481000000000002</v>
          </cell>
        </row>
        <row r="555">
          <cell r="A555">
            <v>5.52</v>
          </cell>
          <cell r="B555">
            <v>2.0992999999999999</v>
          </cell>
        </row>
        <row r="556">
          <cell r="A556">
            <v>5.53</v>
          </cell>
          <cell r="B556">
            <v>1.3952</v>
          </cell>
        </row>
        <row r="557">
          <cell r="A557">
            <v>5.54</v>
          </cell>
          <cell r="B557">
            <v>1.1111</v>
          </cell>
        </row>
        <row r="558">
          <cell r="A558">
            <v>5.55</v>
          </cell>
          <cell r="B558">
            <v>1.1529</v>
          </cell>
        </row>
        <row r="559">
          <cell r="A559">
            <v>5.56</v>
          </cell>
          <cell r="B559">
            <v>1.5052000000000001</v>
          </cell>
        </row>
        <row r="560">
          <cell r="A560">
            <v>5.57</v>
          </cell>
          <cell r="B560">
            <v>1.9025000000000001</v>
          </cell>
        </row>
        <row r="561">
          <cell r="A561">
            <v>5.58</v>
          </cell>
          <cell r="B561">
            <v>2.2048999999999999</v>
          </cell>
        </row>
        <row r="562">
          <cell r="A562">
            <v>5.59</v>
          </cell>
          <cell r="B562">
            <v>2.4584000000000001</v>
          </cell>
        </row>
        <row r="563">
          <cell r="A563">
            <v>5.6</v>
          </cell>
          <cell r="B563">
            <v>3.1749999999999998</v>
          </cell>
        </row>
        <row r="564">
          <cell r="A564">
            <v>5.61</v>
          </cell>
          <cell r="B564">
            <v>3.6604000000000001</v>
          </cell>
        </row>
        <row r="565">
          <cell r="A565">
            <v>5.62</v>
          </cell>
          <cell r="B565">
            <v>3.7376999999999998</v>
          </cell>
        </row>
        <row r="566">
          <cell r="A566">
            <v>5.63</v>
          </cell>
          <cell r="B566">
            <v>3.1522000000000001</v>
          </cell>
        </row>
        <row r="567">
          <cell r="A567">
            <v>5.64</v>
          </cell>
          <cell r="B567">
            <v>2.2972999999999999</v>
          </cell>
        </row>
        <row r="568">
          <cell r="A568">
            <v>5.65</v>
          </cell>
          <cell r="B568">
            <v>1.4529000000000001</v>
          </cell>
        </row>
        <row r="569">
          <cell r="A569">
            <v>5.66</v>
          </cell>
          <cell r="B569">
            <v>1.0706</v>
          </cell>
        </row>
        <row r="570">
          <cell r="A570">
            <v>5.67</v>
          </cell>
          <cell r="B570">
            <v>1.0860000000000001</v>
          </cell>
        </row>
        <row r="571">
          <cell r="A571">
            <v>5.68</v>
          </cell>
          <cell r="B571">
            <v>1.3566</v>
          </cell>
        </row>
        <row r="572">
          <cell r="A572">
            <v>5.69</v>
          </cell>
          <cell r="B572">
            <v>1.671</v>
          </cell>
        </row>
        <row r="573">
          <cell r="A573">
            <v>5.7</v>
          </cell>
          <cell r="B573">
            <v>1.9597</v>
          </cell>
        </row>
        <row r="574">
          <cell r="A574">
            <v>5.71</v>
          </cell>
          <cell r="B574">
            <v>2.1162999999999998</v>
          </cell>
        </row>
        <row r="575">
          <cell r="A575">
            <v>5.72</v>
          </cell>
          <cell r="B575">
            <v>2.2688999999999999</v>
          </cell>
        </row>
        <row r="576">
          <cell r="A576">
            <v>5.73</v>
          </cell>
          <cell r="B576">
            <v>2.4615999999999998</v>
          </cell>
        </row>
        <row r="577">
          <cell r="A577">
            <v>5.74</v>
          </cell>
          <cell r="B577">
            <v>2.8517999999999999</v>
          </cell>
        </row>
        <row r="578">
          <cell r="A578">
            <v>5.75</v>
          </cell>
          <cell r="B578">
            <v>3.3923000000000001</v>
          </cell>
        </row>
        <row r="579">
          <cell r="A579">
            <v>5.76</v>
          </cell>
          <cell r="B579">
            <v>3.6798999999999999</v>
          </cell>
        </row>
        <row r="580">
          <cell r="A580">
            <v>5.77</v>
          </cell>
          <cell r="B580">
            <v>3.5415999999999999</v>
          </cell>
        </row>
        <row r="581">
          <cell r="A581">
            <v>5.78</v>
          </cell>
          <cell r="B581">
            <v>2.7706</v>
          </cell>
        </row>
        <row r="582">
          <cell r="A582">
            <v>5.79</v>
          </cell>
          <cell r="B582">
            <v>1.9352</v>
          </cell>
        </row>
        <row r="583">
          <cell r="A583">
            <v>5.8</v>
          </cell>
          <cell r="B583">
            <v>1.43</v>
          </cell>
        </row>
        <row r="584">
          <cell r="A584">
            <v>5.81</v>
          </cell>
          <cell r="B584">
            <v>1.0644</v>
          </cell>
        </row>
        <row r="585">
          <cell r="A585">
            <v>5.82</v>
          </cell>
          <cell r="B585">
            <v>1.282</v>
          </cell>
        </row>
        <row r="586">
          <cell r="A586">
            <v>5.83</v>
          </cell>
          <cell r="B586">
            <v>1.456</v>
          </cell>
        </row>
        <row r="587">
          <cell r="A587">
            <v>5.84</v>
          </cell>
          <cell r="B587">
            <v>1.8445</v>
          </cell>
        </row>
        <row r="588">
          <cell r="A588">
            <v>5.85</v>
          </cell>
          <cell r="B588">
            <v>2.0076000000000001</v>
          </cell>
        </row>
        <row r="589">
          <cell r="A589">
            <v>5.86</v>
          </cell>
          <cell r="B589">
            <v>2.2465999999999999</v>
          </cell>
        </row>
        <row r="590">
          <cell r="A590">
            <v>5.87</v>
          </cell>
          <cell r="B590">
            <v>2.5247999999999999</v>
          </cell>
        </row>
        <row r="591">
          <cell r="A591">
            <v>5.88</v>
          </cell>
          <cell r="B591">
            <v>2.9847999999999999</v>
          </cell>
        </row>
        <row r="592">
          <cell r="A592">
            <v>5.89</v>
          </cell>
          <cell r="B592">
            <v>3.3904000000000001</v>
          </cell>
        </row>
        <row r="593">
          <cell r="A593">
            <v>5.9</v>
          </cell>
          <cell r="B593">
            <v>3.7</v>
          </cell>
        </row>
        <row r="594">
          <cell r="A594">
            <v>5.91</v>
          </cell>
          <cell r="B594">
            <v>3.2825000000000002</v>
          </cell>
        </row>
        <row r="595">
          <cell r="A595">
            <v>5.92</v>
          </cell>
          <cell r="B595">
            <v>2.5225</v>
          </cell>
        </row>
        <row r="596">
          <cell r="A596">
            <v>5.93</v>
          </cell>
          <cell r="B596">
            <v>1.7040999999999999</v>
          </cell>
        </row>
        <row r="597">
          <cell r="A597">
            <v>5.94</v>
          </cell>
          <cell r="B597">
            <v>1.1737</v>
          </cell>
        </row>
        <row r="598">
          <cell r="A598">
            <v>5.95</v>
          </cell>
          <cell r="B598">
            <v>1.0582</v>
          </cell>
        </row>
        <row r="599">
          <cell r="A599">
            <v>5.96</v>
          </cell>
          <cell r="B599">
            <v>1.4034</v>
          </cell>
        </row>
        <row r="600">
          <cell r="A600">
            <v>5.97</v>
          </cell>
          <cell r="B600">
            <v>1.5726</v>
          </cell>
        </row>
        <row r="601">
          <cell r="A601">
            <v>5.98</v>
          </cell>
          <cell r="B601">
            <v>1.9565999999999999</v>
          </cell>
        </row>
        <row r="602">
          <cell r="A602">
            <v>5.99</v>
          </cell>
          <cell r="B602">
            <v>1.9986999999999999</v>
          </cell>
        </row>
        <row r="603">
          <cell r="A603">
            <v>6</v>
          </cell>
          <cell r="B603">
            <v>2.1905000000000001</v>
          </cell>
        </row>
        <row r="604">
          <cell r="A604">
            <v>6.01</v>
          </cell>
          <cell r="B604">
            <v>2.4942000000000002</v>
          </cell>
        </row>
        <row r="605">
          <cell r="A605">
            <v>6.02</v>
          </cell>
          <cell r="B605">
            <v>2.8952</v>
          </cell>
        </row>
        <row r="606">
          <cell r="A606">
            <v>6.03</v>
          </cell>
          <cell r="B606">
            <v>3.3972000000000002</v>
          </cell>
        </row>
        <row r="607">
          <cell r="A607">
            <v>6.04</v>
          </cell>
          <cell r="B607">
            <v>3.7709999999999999</v>
          </cell>
        </row>
        <row r="608">
          <cell r="A608">
            <v>6.05</v>
          </cell>
          <cell r="B608">
            <v>3.3913000000000002</v>
          </cell>
        </row>
        <row r="609">
          <cell r="A609">
            <v>6.06</v>
          </cell>
          <cell r="B609">
            <v>2.4129999999999998</v>
          </cell>
        </row>
        <row r="610">
          <cell r="A610">
            <v>6.07</v>
          </cell>
          <cell r="B610">
            <v>1.6365000000000001</v>
          </cell>
        </row>
        <row r="611">
          <cell r="A611">
            <v>6.08</v>
          </cell>
          <cell r="B611">
            <v>1.1253</v>
          </cell>
        </row>
        <row r="612">
          <cell r="A612">
            <v>6.09</v>
          </cell>
          <cell r="B612">
            <v>1.028</v>
          </cell>
        </row>
        <row r="613">
          <cell r="A613">
            <v>6.1</v>
          </cell>
          <cell r="B613">
            <v>1.1700999999999999</v>
          </cell>
        </row>
        <row r="614">
          <cell r="A614">
            <v>6.11</v>
          </cell>
          <cell r="B614">
            <v>1.4786999999999999</v>
          </cell>
        </row>
        <row r="615">
          <cell r="A615">
            <v>6.12</v>
          </cell>
          <cell r="B615">
            <v>1.8653</v>
          </cell>
        </row>
        <row r="616">
          <cell r="A616">
            <v>6.13</v>
          </cell>
          <cell r="B616">
            <v>1.8647</v>
          </cell>
        </row>
        <row r="617">
          <cell r="A617">
            <v>6.14</v>
          </cell>
          <cell r="B617">
            <v>2.1635</v>
          </cell>
        </row>
        <row r="618">
          <cell r="A618">
            <v>6.15</v>
          </cell>
          <cell r="B618">
            <v>2.2905000000000002</v>
          </cell>
        </row>
        <row r="619">
          <cell r="A619">
            <v>6.16</v>
          </cell>
          <cell r="B619">
            <v>2.7719</v>
          </cell>
        </row>
        <row r="620">
          <cell r="A620">
            <v>6.17</v>
          </cell>
          <cell r="B620">
            <v>3.4184999999999999</v>
          </cell>
        </row>
        <row r="621">
          <cell r="A621">
            <v>6.18</v>
          </cell>
          <cell r="B621">
            <v>3.7846000000000002</v>
          </cell>
        </row>
        <row r="622">
          <cell r="A622">
            <v>6.19</v>
          </cell>
          <cell r="B622">
            <v>3.4321999999999999</v>
          </cell>
        </row>
        <row r="623">
          <cell r="A623">
            <v>6.2</v>
          </cell>
          <cell r="B623">
            <v>2.6732999999999998</v>
          </cell>
        </row>
        <row r="624">
          <cell r="A624">
            <v>6.21</v>
          </cell>
          <cell r="B624">
            <v>1.7693000000000001</v>
          </cell>
        </row>
        <row r="625">
          <cell r="A625">
            <v>6.22</v>
          </cell>
          <cell r="B625">
            <v>1.2790999999999999</v>
          </cell>
        </row>
        <row r="626">
          <cell r="A626">
            <v>6.23</v>
          </cell>
          <cell r="B626">
            <v>0.9264</v>
          </cell>
        </row>
        <row r="627">
          <cell r="A627">
            <v>6.24</v>
          </cell>
          <cell r="B627">
            <v>1.1059000000000001</v>
          </cell>
        </row>
        <row r="628">
          <cell r="A628">
            <v>6.25</v>
          </cell>
          <cell r="B628">
            <v>1.4159999999999999</v>
          </cell>
        </row>
        <row r="629">
          <cell r="A629">
            <v>6.26</v>
          </cell>
          <cell r="B629">
            <v>1.7123999999999999</v>
          </cell>
        </row>
        <row r="630">
          <cell r="A630">
            <v>6.27</v>
          </cell>
          <cell r="B630">
            <v>1.8534999999999999</v>
          </cell>
        </row>
        <row r="631">
          <cell r="A631">
            <v>6.28</v>
          </cell>
          <cell r="B631">
            <v>2.1869000000000001</v>
          </cell>
        </row>
        <row r="632">
          <cell r="A632">
            <v>6.29</v>
          </cell>
          <cell r="B632">
            <v>2.2077</v>
          </cell>
        </row>
        <row r="633">
          <cell r="A633">
            <v>6.3</v>
          </cell>
          <cell r="B633">
            <v>2.5990000000000002</v>
          </cell>
        </row>
        <row r="634">
          <cell r="A634">
            <v>6.31</v>
          </cell>
          <cell r="B634">
            <v>3.0152000000000001</v>
          </cell>
        </row>
        <row r="635">
          <cell r="A635">
            <v>6.32</v>
          </cell>
          <cell r="B635">
            <v>3.5063</v>
          </cell>
        </row>
        <row r="636">
          <cell r="A636">
            <v>6.33</v>
          </cell>
          <cell r="B636">
            <v>3.4893000000000001</v>
          </cell>
        </row>
        <row r="637">
          <cell r="A637">
            <v>6.34</v>
          </cell>
          <cell r="B637">
            <v>3.1328999999999998</v>
          </cell>
        </row>
        <row r="638">
          <cell r="A638">
            <v>6.35</v>
          </cell>
          <cell r="B638">
            <v>2.1594000000000002</v>
          </cell>
        </row>
        <row r="639">
          <cell r="A639">
            <v>6.36</v>
          </cell>
          <cell r="B639">
            <v>1.5074000000000001</v>
          </cell>
        </row>
        <row r="640">
          <cell r="A640">
            <v>6.37</v>
          </cell>
          <cell r="B640">
            <v>1.0368999999999999</v>
          </cell>
        </row>
        <row r="641">
          <cell r="A641">
            <v>6.38</v>
          </cell>
          <cell r="B641">
            <v>1.1457999999999999</v>
          </cell>
        </row>
        <row r="642">
          <cell r="A642">
            <v>6.39</v>
          </cell>
          <cell r="B642">
            <v>1.3142</v>
          </cell>
        </row>
        <row r="643">
          <cell r="A643">
            <v>6.4</v>
          </cell>
          <cell r="B643">
            <v>1.5620000000000001</v>
          </cell>
        </row>
        <row r="644">
          <cell r="A644">
            <v>6.41</v>
          </cell>
          <cell r="B644">
            <v>1.9391</v>
          </cell>
        </row>
        <row r="645">
          <cell r="A645">
            <v>6.42</v>
          </cell>
          <cell r="B645">
            <v>1.9704999999999999</v>
          </cell>
        </row>
        <row r="646">
          <cell r="A646">
            <v>6.43</v>
          </cell>
          <cell r="B646">
            <v>2.1602000000000001</v>
          </cell>
        </row>
        <row r="647">
          <cell r="A647">
            <v>6.44</v>
          </cell>
          <cell r="B647">
            <v>2.5838999999999999</v>
          </cell>
        </row>
        <row r="648">
          <cell r="A648">
            <v>6.45</v>
          </cell>
          <cell r="B648">
            <v>2.9925000000000002</v>
          </cell>
        </row>
        <row r="649">
          <cell r="A649">
            <v>6.46</v>
          </cell>
          <cell r="B649">
            <v>3.5129999999999999</v>
          </cell>
        </row>
        <row r="650">
          <cell r="A650">
            <v>6.47</v>
          </cell>
          <cell r="B650">
            <v>3.4653</v>
          </cell>
        </row>
        <row r="651">
          <cell r="A651">
            <v>6.48</v>
          </cell>
          <cell r="B651">
            <v>2.9203000000000001</v>
          </cell>
        </row>
        <row r="652">
          <cell r="A652">
            <v>6.49</v>
          </cell>
          <cell r="B652">
            <v>2.125</v>
          </cell>
        </row>
        <row r="653">
          <cell r="A653">
            <v>6.5</v>
          </cell>
          <cell r="B653">
            <v>1.4961</v>
          </cell>
        </row>
        <row r="654">
          <cell r="A654">
            <v>6.51</v>
          </cell>
          <cell r="B654">
            <v>1.0585</v>
          </cell>
        </row>
        <row r="655">
          <cell r="A655">
            <v>6.52</v>
          </cell>
          <cell r="B655">
            <v>1.1756</v>
          </cell>
        </row>
        <row r="656">
          <cell r="A656">
            <v>6.53</v>
          </cell>
          <cell r="B656">
            <v>1.3831</v>
          </cell>
        </row>
        <row r="657">
          <cell r="A657">
            <v>6.54</v>
          </cell>
          <cell r="B657">
            <v>1.6433</v>
          </cell>
        </row>
        <row r="658">
          <cell r="A658">
            <v>6.55</v>
          </cell>
          <cell r="B658">
            <v>1.8469</v>
          </cell>
        </row>
        <row r="659">
          <cell r="A659">
            <v>6.56</v>
          </cell>
          <cell r="B659">
            <v>2.0072000000000001</v>
          </cell>
        </row>
        <row r="660">
          <cell r="A660">
            <v>6.57</v>
          </cell>
          <cell r="B660">
            <v>2.0565000000000002</v>
          </cell>
        </row>
        <row r="661">
          <cell r="A661">
            <v>6.58</v>
          </cell>
          <cell r="B661">
            <v>2.323</v>
          </cell>
        </row>
        <row r="662">
          <cell r="A662">
            <v>6.59</v>
          </cell>
          <cell r="B662">
            <v>2.5478000000000001</v>
          </cell>
        </row>
        <row r="663">
          <cell r="A663">
            <v>6.6</v>
          </cell>
          <cell r="B663">
            <v>2.9946000000000002</v>
          </cell>
        </row>
        <row r="664">
          <cell r="A664">
            <v>6.61</v>
          </cell>
          <cell r="B664">
            <v>3.5598999999999998</v>
          </cell>
        </row>
        <row r="665">
          <cell r="A665">
            <v>6.62</v>
          </cell>
          <cell r="B665">
            <v>3.8323</v>
          </cell>
        </row>
        <row r="666">
          <cell r="A666">
            <v>6.63</v>
          </cell>
          <cell r="B666">
            <v>3.3028</v>
          </cell>
        </row>
        <row r="667">
          <cell r="A667">
            <v>6.64</v>
          </cell>
          <cell r="B667">
            <v>2.4136000000000002</v>
          </cell>
        </row>
        <row r="668">
          <cell r="A668">
            <v>6.65</v>
          </cell>
          <cell r="B668">
            <v>1.5194000000000001</v>
          </cell>
        </row>
        <row r="669">
          <cell r="A669">
            <v>6.66</v>
          </cell>
          <cell r="B669">
            <v>0.88439999999999996</v>
          </cell>
        </row>
        <row r="670">
          <cell r="A670">
            <v>6.67</v>
          </cell>
          <cell r="B670">
            <v>0.81040000000000001</v>
          </cell>
        </row>
        <row r="671">
          <cell r="A671">
            <v>6.68</v>
          </cell>
          <cell r="B671">
            <v>0.99</v>
          </cell>
        </row>
        <row r="672">
          <cell r="A672">
            <v>6.69</v>
          </cell>
          <cell r="B672">
            <v>1.4339</v>
          </cell>
        </row>
        <row r="673">
          <cell r="A673">
            <v>6.7</v>
          </cell>
          <cell r="B673">
            <v>1.7177</v>
          </cell>
        </row>
        <row r="674">
          <cell r="A674">
            <v>6.71</v>
          </cell>
          <cell r="B674">
            <v>1.9464999999999999</v>
          </cell>
        </row>
        <row r="675">
          <cell r="A675">
            <v>6.72</v>
          </cell>
          <cell r="B675">
            <v>2.0354000000000001</v>
          </cell>
        </row>
        <row r="676">
          <cell r="A676">
            <v>6.73</v>
          </cell>
          <cell r="B676">
            <v>2.1770999999999998</v>
          </cell>
        </row>
        <row r="677">
          <cell r="A677">
            <v>6.74</v>
          </cell>
          <cell r="B677">
            <v>2.3226</v>
          </cell>
        </row>
        <row r="678">
          <cell r="A678">
            <v>6.75</v>
          </cell>
          <cell r="B678">
            <v>2.8302999999999998</v>
          </cell>
        </row>
        <row r="679">
          <cell r="A679">
            <v>6.76</v>
          </cell>
          <cell r="B679">
            <v>3.2406000000000001</v>
          </cell>
        </row>
        <row r="680">
          <cell r="A680">
            <v>6.77</v>
          </cell>
          <cell r="B680">
            <v>3.3772000000000002</v>
          </cell>
        </row>
        <row r="681">
          <cell r="A681">
            <v>6.78</v>
          </cell>
          <cell r="B681">
            <v>3.2284000000000002</v>
          </cell>
        </row>
        <row r="682">
          <cell r="A682">
            <v>6.79</v>
          </cell>
          <cell r="B682">
            <v>2.3774000000000002</v>
          </cell>
        </row>
        <row r="683">
          <cell r="A683">
            <v>6.8</v>
          </cell>
          <cell r="B683">
            <v>1.7774000000000001</v>
          </cell>
        </row>
        <row r="684">
          <cell r="A684">
            <v>6.81</v>
          </cell>
          <cell r="B684">
            <v>1.1951000000000001</v>
          </cell>
        </row>
        <row r="685">
          <cell r="A685">
            <v>6.82</v>
          </cell>
          <cell r="B685">
            <v>1.1074999999999999</v>
          </cell>
        </row>
        <row r="686">
          <cell r="A686">
            <v>6.83</v>
          </cell>
          <cell r="B686">
            <v>1.2878000000000001</v>
          </cell>
        </row>
        <row r="687">
          <cell r="A687">
            <v>6.84</v>
          </cell>
          <cell r="B687">
            <v>1.5422</v>
          </cell>
        </row>
        <row r="688">
          <cell r="A688">
            <v>6.85</v>
          </cell>
          <cell r="B688">
            <v>1.8052999999999999</v>
          </cell>
        </row>
        <row r="689">
          <cell r="A689">
            <v>6.86</v>
          </cell>
          <cell r="B689">
            <v>1.9289000000000001</v>
          </cell>
        </row>
        <row r="690">
          <cell r="A690">
            <v>6.87</v>
          </cell>
          <cell r="B690">
            <v>2.1694</v>
          </cell>
        </row>
        <row r="691">
          <cell r="A691">
            <v>6.88</v>
          </cell>
          <cell r="B691">
            <v>2.6044999999999998</v>
          </cell>
        </row>
        <row r="692">
          <cell r="A692">
            <v>6.89</v>
          </cell>
          <cell r="B692">
            <v>2.9582000000000002</v>
          </cell>
        </row>
        <row r="693">
          <cell r="A693">
            <v>6.9</v>
          </cell>
          <cell r="B693">
            <v>3.3671000000000002</v>
          </cell>
        </row>
        <row r="694">
          <cell r="A694">
            <v>6.91</v>
          </cell>
          <cell r="B694">
            <v>3.2787999999999999</v>
          </cell>
        </row>
        <row r="695">
          <cell r="A695">
            <v>6.92</v>
          </cell>
          <cell r="B695">
            <v>2.7309999999999999</v>
          </cell>
        </row>
        <row r="696">
          <cell r="A696">
            <v>6.93</v>
          </cell>
          <cell r="B696">
            <v>1.9862</v>
          </cell>
        </row>
        <row r="697">
          <cell r="A697">
            <v>6.94</v>
          </cell>
          <cell r="B697">
            <v>1.4765999999999999</v>
          </cell>
        </row>
        <row r="698">
          <cell r="A698">
            <v>6.95</v>
          </cell>
          <cell r="B698">
            <v>1.0668</v>
          </cell>
        </row>
        <row r="699">
          <cell r="A699">
            <v>6.96</v>
          </cell>
          <cell r="B699">
            <v>1.1207</v>
          </cell>
        </row>
        <row r="700">
          <cell r="A700">
            <v>6.97</v>
          </cell>
          <cell r="B700">
            <v>1.4255</v>
          </cell>
        </row>
        <row r="701">
          <cell r="A701">
            <v>6.98</v>
          </cell>
          <cell r="B701">
            <v>1.7001999999999999</v>
          </cell>
        </row>
        <row r="702">
          <cell r="A702">
            <v>6.99</v>
          </cell>
          <cell r="B702">
            <v>1.8109999999999999</v>
          </cell>
        </row>
        <row r="703">
          <cell r="A703">
            <v>7</v>
          </cell>
          <cell r="B703">
            <v>1.8727</v>
          </cell>
        </row>
        <row r="704">
          <cell r="A704">
            <v>7.01</v>
          </cell>
          <cell r="B704">
            <v>2.0863</v>
          </cell>
        </row>
        <row r="705">
          <cell r="A705">
            <v>7.02</v>
          </cell>
          <cell r="B705">
            <v>2.0849000000000002</v>
          </cell>
        </row>
        <row r="706">
          <cell r="A706">
            <v>7.03</v>
          </cell>
          <cell r="B706">
            <v>2.3071000000000002</v>
          </cell>
        </row>
        <row r="707">
          <cell r="A707">
            <v>7.04</v>
          </cell>
          <cell r="B707">
            <v>2.7229999999999999</v>
          </cell>
        </row>
        <row r="708">
          <cell r="A708">
            <v>7.05</v>
          </cell>
          <cell r="B708">
            <v>3.0464000000000002</v>
          </cell>
        </row>
        <row r="709">
          <cell r="A709">
            <v>7.06</v>
          </cell>
          <cell r="B709">
            <v>3.4011999999999998</v>
          </cell>
        </row>
        <row r="710">
          <cell r="A710">
            <v>7.07</v>
          </cell>
          <cell r="B710">
            <v>3.2542</v>
          </cell>
        </row>
        <row r="711">
          <cell r="A711">
            <v>7.08</v>
          </cell>
          <cell r="B711">
            <v>2.7902999999999998</v>
          </cell>
        </row>
        <row r="712">
          <cell r="A712">
            <v>7.09</v>
          </cell>
          <cell r="B712">
            <v>1.8431999999999999</v>
          </cell>
        </row>
        <row r="713">
          <cell r="A713">
            <v>7.1</v>
          </cell>
          <cell r="B713">
            <v>1.4530000000000001</v>
          </cell>
        </row>
        <row r="714">
          <cell r="A714">
            <v>7.11</v>
          </cell>
          <cell r="B714">
            <v>1.1758999999999999</v>
          </cell>
        </row>
        <row r="715">
          <cell r="A715">
            <v>7.12</v>
          </cell>
          <cell r="B715">
            <v>1.1951000000000001</v>
          </cell>
        </row>
        <row r="716">
          <cell r="A716">
            <v>7.13</v>
          </cell>
          <cell r="B716">
            <v>1.4851000000000001</v>
          </cell>
        </row>
        <row r="717">
          <cell r="A717">
            <v>7.14</v>
          </cell>
          <cell r="B717">
            <v>1.6818</v>
          </cell>
        </row>
        <row r="718">
          <cell r="A718">
            <v>7.15</v>
          </cell>
          <cell r="B718">
            <v>1.9336</v>
          </cell>
        </row>
        <row r="719">
          <cell r="A719">
            <v>7.16</v>
          </cell>
          <cell r="B719">
            <v>2.1766000000000001</v>
          </cell>
        </row>
        <row r="720">
          <cell r="A720">
            <v>7.17</v>
          </cell>
          <cell r="B720">
            <v>2.6848999999999998</v>
          </cell>
        </row>
        <row r="721">
          <cell r="A721">
            <v>7.18</v>
          </cell>
          <cell r="B721">
            <v>3.2105999999999999</v>
          </cell>
        </row>
        <row r="722">
          <cell r="A722">
            <v>7.19</v>
          </cell>
          <cell r="B722">
            <v>3.5295000000000001</v>
          </cell>
        </row>
        <row r="723">
          <cell r="A723">
            <v>7.2</v>
          </cell>
          <cell r="B723">
            <v>3.4256000000000002</v>
          </cell>
        </row>
        <row r="724">
          <cell r="A724">
            <v>7.21</v>
          </cell>
          <cell r="B724">
            <v>2.7324999999999999</v>
          </cell>
        </row>
        <row r="725">
          <cell r="A725">
            <v>7.22</v>
          </cell>
          <cell r="B725">
            <v>1.8556999999999999</v>
          </cell>
        </row>
        <row r="726">
          <cell r="A726">
            <v>7.23</v>
          </cell>
          <cell r="B726">
            <v>1.2024999999999999</v>
          </cell>
        </row>
        <row r="727">
          <cell r="A727">
            <v>7.24</v>
          </cell>
          <cell r="B727">
            <v>0.85319999999999996</v>
          </cell>
        </row>
        <row r="728">
          <cell r="A728">
            <v>7.25</v>
          </cell>
          <cell r="B728">
            <v>0.96099999999999997</v>
          </cell>
        </row>
        <row r="729">
          <cell r="A729">
            <v>7.26</v>
          </cell>
          <cell r="B729">
            <v>1.4015</v>
          </cell>
        </row>
        <row r="730">
          <cell r="A730">
            <v>7.27</v>
          </cell>
          <cell r="B730">
            <v>1.6624000000000001</v>
          </cell>
        </row>
        <row r="731">
          <cell r="A731">
            <v>7.28</v>
          </cell>
          <cell r="B731">
            <v>1.9093</v>
          </cell>
        </row>
        <row r="732">
          <cell r="A732">
            <v>7.29</v>
          </cell>
          <cell r="B732">
            <v>2.1206999999999998</v>
          </cell>
        </row>
        <row r="733">
          <cell r="A733">
            <v>7.3</v>
          </cell>
          <cell r="B733">
            <v>2.371</v>
          </cell>
        </row>
        <row r="734">
          <cell r="A734">
            <v>7.31</v>
          </cell>
          <cell r="B734">
            <v>2.9367000000000001</v>
          </cell>
        </row>
        <row r="735">
          <cell r="A735">
            <v>7.32</v>
          </cell>
          <cell r="B735">
            <v>3.3555000000000001</v>
          </cell>
        </row>
        <row r="736">
          <cell r="A736">
            <v>7.33</v>
          </cell>
          <cell r="B736">
            <v>3.4441999999999999</v>
          </cell>
        </row>
        <row r="737">
          <cell r="A737">
            <v>7.34</v>
          </cell>
          <cell r="B737">
            <v>2.9279000000000002</v>
          </cell>
        </row>
        <row r="738">
          <cell r="A738">
            <v>7.35</v>
          </cell>
          <cell r="B738">
            <v>2.2065000000000001</v>
          </cell>
        </row>
        <row r="739">
          <cell r="A739">
            <v>7.36</v>
          </cell>
          <cell r="B739">
            <v>1.53</v>
          </cell>
        </row>
        <row r="740">
          <cell r="A740">
            <v>7.37</v>
          </cell>
          <cell r="B740">
            <v>0.96230000000000004</v>
          </cell>
        </row>
        <row r="741">
          <cell r="A741">
            <v>7.38</v>
          </cell>
          <cell r="B741">
            <v>1.1134999999999999</v>
          </cell>
        </row>
        <row r="742">
          <cell r="A742">
            <v>7.39</v>
          </cell>
          <cell r="B742">
            <v>1.3306</v>
          </cell>
        </row>
        <row r="743">
          <cell r="A743">
            <v>7.4</v>
          </cell>
          <cell r="B743">
            <v>1.5597000000000001</v>
          </cell>
        </row>
        <row r="744">
          <cell r="A744">
            <v>7.41</v>
          </cell>
          <cell r="B744">
            <v>1.8528</v>
          </cell>
        </row>
        <row r="745">
          <cell r="A745">
            <v>7.42</v>
          </cell>
          <cell r="B745">
            <v>1.9722</v>
          </cell>
        </row>
        <row r="746">
          <cell r="A746">
            <v>7.43</v>
          </cell>
          <cell r="B746">
            <v>2.1067</v>
          </cell>
        </row>
        <row r="747">
          <cell r="A747">
            <v>7.44</v>
          </cell>
          <cell r="B747">
            <v>2.302</v>
          </cell>
        </row>
        <row r="748">
          <cell r="A748">
            <v>7.45</v>
          </cell>
          <cell r="B748">
            <v>2.6478000000000002</v>
          </cell>
        </row>
        <row r="749">
          <cell r="A749">
            <v>7.46</v>
          </cell>
          <cell r="B749">
            <v>3.0472000000000001</v>
          </cell>
        </row>
        <row r="750">
          <cell r="A750">
            <v>7.47</v>
          </cell>
          <cell r="B750">
            <v>3.5897999999999999</v>
          </cell>
        </row>
        <row r="751">
          <cell r="A751">
            <v>7.48</v>
          </cell>
          <cell r="B751">
            <v>3.6392000000000002</v>
          </cell>
        </row>
        <row r="752">
          <cell r="A752">
            <v>7.49</v>
          </cell>
          <cell r="B752">
            <v>3.0301999999999998</v>
          </cell>
        </row>
        <row r="753">
          <cell r="A753">
            <v>7.5</v>
          </cell>
          <cell r="B753">
            <v>2.0802</v>
          </cell>
        </row>
        <row r="754">
          <cell r="A754">
            <v>7.51</v>
          </cell>
          <cell r="B754">
            <v>1.4098999999999999</v>
          </cell>
        </row>
        <row r="755">
          <cell r="A755">
            <v>7.52</v>
          </cell>
          <cell r="B755">
            <v>0.91159999999999997</v>
          </cell>
        </row>
        <row r="756">
          <cell r="A756">
            <v>7.53</v>
          </cell>
          <cell r="B756">
            <v>0.95579999999999998</v>
          </cell>
        </row>
        <row r="757">
          <cell r="A757">
            <v>7.54</v>
          </cell>
          <cell r="B757">
            <v>1.2376</v>
          </cell>
        </row>
        <row r="758">
          <cell r="A758">
            <v>7.55</v>
          </cell>
          <cell r="B758">
            <v>1.5996999999999999</v>
          </cell>
        </row>
        <row r="759">
          <cell r="A759">
            <v>7.56</v>
          </cell>
          <cell r="B759">
            <v>1.8743000000000001</v>
          </cell>
        </row>
        <row r="760">
          <cell r="A760">
            <v>7.57</v>
          </cell>
          <cell r="B760">
            <v>2.1015999999999999</v>
          </cell>
        </row>
        <row r="761">
          <cell r="A761">
            <v>7.58</v>
          </cell>
          <cell r="B761">
            <v>2.3321000000000001</v>
          </cell>
        </row>
        <row r="762">
          <cell r="A762">
            <v>7.59</v>
          </cell>
          <cell r="B762">
            <v>2.6726999999999999</v>
          </cell>
        </row>
        <row r="763">
          <cell r="A763">
            <v>7.6</v>
          </cell>
          <cell r="B763">
            <v>3.3035999999999999</v>
          </cell>
        </row>
        <row r="764">
          <cell r="A764">
            <v>7.61</v>
          </cell>
          <cell r="B764">
            <v>3.7751000000000001</v>
          </cell>
        </row>
        <row r="765">
          <cell r="A765">
            <v>7.62</v>
          </cell>
          <cell r="B765">
            <v>3.9205000000000001</v>
          </cell>
        </row>
        <row r="766">
          <cell r="A766">
            <v>7.63</v>
          </cell>
          <cell r="B766">
            <v>3.18</v>
          </cell>
        </row>
        <row r="767">
          <cell r="A767">
            <v>7.64</v>
          </cell>
          <cell r="B767">
            <v>2.0202</v>
          </cell>
        </row>
        <row r="768">
          <cell r="A768">
            <v>7.65</v>
          </cell>
          <cell r="B768">
            <v>1.2612000000000001</v>
          </cell>
        </row>
        <row r="769">
          <cell r="A769">
            <v>7.66</v>
          </cell>
          <cell r="B769">
            <v>0.77129999999999999</v>
          </cell>
        </row>
        <row r="770">
          <cell r="A770">
            <v>7.67</v>
          </cell>
          <cell r="B770">
            <v>0.87929999999999997</v>
          </cell>
        </row>
        <row r="771">
          <cell r="A771">
            <v>7.68</v>
          </cell>
          <cell r="B771">
            <v>1.1373</v>
          </cell>
        </row>
        <row r="772">
          <cell r="A772">
            <v>7.69</v>
          </cell>
          <cell r="B772">
            <v>1.4631000000000001</v>
          </cell>
        </row>
        <row r="773">
          <cell r="A773">
            <v>7.7</v>
          </cell>
          <cell r="B773">
            <v>1.7937000000000001</v>
          </cell>
        </row>
        <row r="774">
          <cell r="A774">
            <v>7.71</v>
          </cell>
          <cell r="B774">
            <v>2.0836999999999999</v>
          </cell>
        </row>
        <row r="775">
          <cell r="A775">
            <v>7.72</v>
          </cell>
          <cell r="B775">
            <v>2.2153999999999998</v>
          </cell>
        </row>
        <row r="776">
          <cell r="A776">
            <v>7.73</v>
          </cell>
          <cell r="B776">
            <v>2.6233</v>
          </cell>
        </row>
        <row r="777">
          <cell r="A777">
            <v>7.74</v>
          </cell>
          <cell r="B777">
            <v>3.0737000000000001</v>
          </cell>
        </row>
        <row r="778">
          <cell r="A778">
            <v>7.75</v>
          </cell>
          <cell r="B778">
            <v>3.4104999999999999</v>
          </cell>
        </row>
        <row r="779">
          <cell r="A779">
            <v>7.76</v>
          </cell>
          <cell r="B779">
            <v>3.4615999999999998</v>
          </cell>
        </row>
        <row r="780">
          <cell r="A780">
            <v>7.77</v>
          </cell>
          <cell r="B780">
            <v>2.8209</v>
          </cell>
        </row>
        <row r="781">
          <cell r="A781">
            <v>7.78</v>
          </cell>
          <cell r="B781">
            <v>2.1242000000000001</v>
          </cell>
        </row>
        <row r="782">
          <cell r="A782">
            <v>7.79</v>
          </cell>
          <cell r="B782">
            <v>1.4797</v>
          </cell>
        </row>
        <row r="783">
          <cell r="A783">
            <v>7.8</v>
          </cell>
          <cell r="B783">
            <v>1.1180000000000001</v>
          </cell>
        </row>
        <row r="784">
          <cell r="A784">
            <v>7.81</v>
          </cell>
          <cell r="B784">
            <v>1.2322</v>
          </cell>
        </row>
        <row r="785">
          <cell r="A785">
            <v>7.82</v>
          </cell>
          <cell r="B785">
            <v>1.4236</v>
          </cell>
        </row>
        <row r="786">
          <cell r="A786">
            <v>7.83</v>
          </cell>
          <cell r="B786">
            <v>1.7443</v>
          </cell>
        </row>
        <row r="787">
          <cell r="A787">
            <v>7.84</v>
          </cell>
          <cell r="B787">
            <v>1.9189000000000001</v>
          </cell>
        </row>
        <row r="788">
          <cell r="A788">
            <v>7.85</v>
          </cell>
          <cell r="B788">
            <v>2.0417999999999998</v>
          </cell>
        </row>
        <row r="789">
          <cell r="A789">
            <v>7.86</v>
          </cell>
          <cell r="B789">
            <v>2.3561999999999999</v>
          </cell>
        </row>
        <row r="790">
          <cell r="A790">
            <v>7.87</v>
          </cell>
          <cell r="B790">
            <v>2.6840999999999999</v>
          </cell>
        </row>
        <row r="791">
          <cell r="A791">
            <v>7.88</v>
          </cell>
          <cell r="B791">
            <v>3.2597</v>
          </cell>
        </row>
        <row r="792">
          <cell r="A792">
            <v>7.89</v>
          </cell>
          <cell r="B792">
            <v>3.7294999999999998</v>
          </cell>
        </row>
        <row r="793">
          <cell r="A793">
            <v>7.9</v>
          </cell>
          <cell r="B793">
            <v>3.7608999999999999</v>
          </cell>
        </row>
        <row r="794">
          <cell r="A794">
            <v>7.91</v>
          </cell>
          <cell r="B794">
            <v>3.1825000000000001</v>
          </cell>
        </row>
        <row r="795">
          <cell r="A795">
            <v>7.92</v>
          </cell>
          <cell r="B795">
            <v>2.0579999999999998</v>
          </cell>
        </row>
        <row r="796">
          <cell r="A796">
            <v>7.93</v>
          </cell>
          <cell r="B796">
            <v>1.4135</v>
          </cell>
        </row>
        <row r="797">
          <cell r="A797">
            <v>7.94</v>
          </cell>
          <cell r="B797">
            <v>0.86539999999999995</v>
          </cell>
        </row>
        <row r="798">
          <cell r="A798">
            <v>7.95</v>
          </cell>
          <cell r="B798">
            <v>1.0330999999999999</v>
          </cell>
        </row>
        <row r="799">
          <cell r="A799">
            <v>7.96</v>
          </cell>
          <cell r="B799">
            <v>1.3205</v>
          </cell>
        </row>
        <row r="800">
          <cell r="A800">
            <v>7.97</v>
          </cell>
          <cell r="B800">
            <v>1.6153999999999999</v>
          </cell>
        </row>
        <row r="801">
          <cell r="A801">
            <v>7.98</v>
          </cell>
          <cell r="B801">
            <v>1.8335999999999999</v>
          </cell>
        </row>
        <row r="802">
          <cell r="A802">
            <v>7.99</v>
          </cell>
          <cell r="B802">
            <v>2.0409999999999999</v>
          </cell>
        </row>
        <row r="803">
          <cell r="A803">
            <v>8</v>
          </cell>
          <cell r="B803">
            <v>2.2797999999999998</v>
          </cell>
        </row>
        <row r="804">
          <cell r="A804">
            <v>8.01</v>
          </cell>
          <cell r="B804">
            <v>2.4428000000000001</v>
          </cell>
        </row>
        <row r="805">
          <cell r="A805">
            <v>8.02</v>
          </cell>
          <cell r="B805">
            <v>2.7444999999999999</v>
          </cell>
        </row>
        <row r="806">
          <cell r="A806">
            <v>8.0299999999999994</v>
          </cell>
          <cell r="B806">
            <v>3.2924000000000002</v>
          </cell>
        </row>
        <row r="807">
          <cell r="A807">
            <v>8.0399999999999991</v>
          </cell>
          <cell r="B807">
            <v>3.3679999999999999</v>
          </cell>
        </row>
        <row r="808">
          <cell r="A808">
            <v>8.0500000000000007</v>
          </cell>
          <cell r="B808">
            <v>3.1276999999999999</v>
          </cell>
        </row>
        <row r="809">
          <cell r="A809">
            <v>8.06</v>
          </cell>
          <cell r="B809">
            <v>2.4626999999999999</v>
          </cell>
        </row>
        <row r="810">
          <cell r="A810">
            <v>8.07</v>
          </cell>
          <cell r="B810">
            <v>1.7452000000000001</v>
          </cell>
        </row>
        <row r="811">
          <cell r="A811">
            <v>8.08</v>
          </cell>
          <cell r="B811">
            <v>1.2144999999999999</v>
          </cell>
        </row>
        <row r="812">
          <cell r="A812">
            <v>8.09</v>
          </cell>
          <cell r="B812">
            <v>1.3218000000000001</v>
          </cell>
        </row>
        <row r="813">
          <cell r="A813">
            <v>8.1</v>
          </cell>
          <cell r="B813">
            <v>1.4816</v>
          </cell>
        </row>
        <row r="814">
          <cell r="A814">
            <v>8.11</v>
          </cell>
          <cell r="B814">
            <v>1.7415</v>
          </cell>
        </row>
        <row r="815">
          <cell r="A815">
            <v>8.1199999999999992</v>
          </cell>
          <cell r="B815">
            <v>2.1360999999999999</v>
          </cell>
        </row>
        <row r="816">
          <cell r="A816">
            <v>8.1300000000000008</v>
          </cell>
          <cell r="B816">
            <v>2.1071</v>
          </cell>
        </row>
        <row r="817">
          <cell r="A817">
            <v>8.14</v>
          </cell>
          <cell r="B817">
            <v>2.1501000000000001</v>
          </cell>
        </row>
        <row r="818">
          <cell r="A818">
            <v>8.15</v>
          </cell>
          <cell r="B818">
            <v>2.3092000000000001</v>
          </cell>
        </row>
        <row r="819">
          <cell r="A819">
            <v>8.16</v>
          </cell>
          <cell r="B819">
            <v>2.6568000000000001</v>
          </cell>
        </row>
        <row r="820">
          <cell r="A820">
            <v>8.17</v>
          </cell>
          <cell r="B820">
            <v>3.0377999999999998</v>
          </cell>
        </row>
        <row r="821">
          <cell r="A821">
            <v>8.18</v>
          </cell>
          <cell r="B821">
            <v>3.4695999999999998</v>
          </cell>
        </row>
        <row r="822">
          <cell r="A822">
            <v>8.19</v>
          </cell>
          <cell r="B822">
            <v>3.6265000000000001</v>
          </cell>
        </row>
        <row r="823">
          <cell r="A823">
            <v>8.1999999999999993</v>
          </cell>
          <cell r="B823">
            <v>3.0428999999999999</v>
          </cell>
        </row>
        <row r="824">
          <cell r="A824">
            <v>8.2100000000000009</v>
          </cell>
          <cell r="B824">
            <v>2.2372000000000001</v>
          </cell>
        </row>
        <row r="825">
          <cell r="A825">
            <v>8.2200000000000006</v>
          </cell>
          <cell r="B825">
            <v>1.5468999999999999</v>
          </cell>
        </row>
        <row r="826">
          <cell r="A826">
            <v>8.23</v>
          </cell>
          <cell r="B826">
            <v>1.2065999999999999</v>
          </cell>
        </row>
        <row r="827">
          <cell r="A827">
            <v>8.24</v>
          </cell>
          <cell r="B827">
            <v>1.1918</v>
          </cell>
        </row>
        <row r="828">
          <cell r="A828">
            <v>8.25</v>
          </cell>
          <cell r="B828">
            <v>1.4759</v>
          </cell>
        </row>
        <row r="829">
          <cell r="A829">
            <v>8.26</v>
          </cell>
          <cell r="B829">
            <v>1.7184999999999999</v>
          </cell>
        </row>
        <row r="830">
          <cell r="A830">
            <v>8.27</v>
          </cell>
          <cell r="B830">
            <v>2.0032000000000001</v>
          </cell>
        </row>
        <row r="831">
          <cell r="A831">
            <v>8.2799999999999994</v>
          </cell>
          <cell r="B831">
            <v>2.1804000000000001</v>
          </cell>
        </row>
        <row r="832">
          <cell r="A832">
            <v>8.2899999999999991</v>
          </cell>
          <cell r="B832">
            <v>2.3872</v>
          </cell>
        </row>
        <row r="833">
          <cell r="A833">
            <v>8.3000000000000007</v>
          </cell>
          <cell r="B833">
            <v>2.5910000000000002</v>
          </cell>
        </row>
        <row r="834">
          <cell r="A834">
            <v>8.31</v>
          </cell>
          <cell r="B834">
            <v>3.1413000000000002</v>
          </cell>
        </row>
        <row r="835">
          <cell r="A835">
            <v>8.32</v>
          </cell>
          <cell r="B835">
            <v>3.5771999999999999</v>
          </cell>
        </row>
        <row r="836">
          <cell r="A836">
            <v>8.33</v>
          </cell>
          <cell r="B836">
            <v>3.6095999999999999</v>
          </cell>
        </row>
        <row r="837">
          <cell r="A837">
            <v>8.34</v>
          </cell>
          <cell r="B837">
            <v>2.9407999999999999</v>
          </cell>
        </row>
        <row r="838">
          <cell r="A838">
            <v>8.35</v>
          </cell>
          <cell r="B838">
            <v>2.1968000000000001</v>
          </cell>
        </row>
        <row r="839">
          <cell r="A839">
            <v>8.36</v>
          </cell>
          <cell r="B839">
            <v>1.6240000000000001</v>
          </cell>
        </row>
        <row r="840">
          <cell r="A840">
            <v>8.3699999999999992</v>
          </cell>
          <cell r="B840">
            <v>1.0911999999999999</v>
          </cell>
        </row>
        <row r="841">
          <cell r="A841">
            <v>8.3800000000000008</v>
          </cell>
          <cell r="B841">
            <v>1.2065999999999999</v>
          </cell>
        </row>
        <row r="842">
          <cell r="A842">
            <v>8.39</v>
          </cell>
          <cell r="B842">
            <v>1.4434</v>
          </cell>
        </row>
        <row r="843">
          <cell r="A843">
            <v>8.4</v>
          </cell>
          <cell r="B843">
            <v>1.7696000000000001</v>
          </cell>
        </row>
        <row r="844">
          <cell r="A844">
            <v>8.41</v>
          </cell>
          <cell r="B844">
            <v>1.9814000000000001</v>
          </cell>
        </row>
        <row r="845">
          <cell r="A845">
            <v>8.42</v>
          </cell>
          <cell r="B845">
            <v>2.1827000000000001</v>
          </cell>
        </row>
        <row r="846">
          <cell r="A846">
            <v>8.43</v>
          </cell>
          <cell r="B846">
            <v>2.3919999999999999</v>
          </cell>
        </row>
        <row r="847">
          <cell r="A847">
            <v>8.44</v>
          </cell>
          <cell r="B847">
            <v>2.5737999999999999</v>
          </cell>
        </row>
        <row r="848">
          <cell r="A848">
            <v>8.4499999999999993</v>
          </cell>
          <cell r="B848">
            <v>3.0893999999999999</v>
          </cell>
        </row>
        <row r="849">
          <cell r="A849">
            <v>8.4600000000000009</v>
          </cell>
          <cell r="B849">
            <v>3.4571000000000001</v>
          </cell>
        </row>
        <row r="850">
          <cell r="A850">
            <v>8.4700000000000006</v>
          </cell>
          <cell r="B850">
            <v>3.5844</v>
          </cell>
        </row>
        <row r="851">
          <cell r="A851">
            <v>8.48</v>
          </cell>
          <cell r="B851">
            <v>3.0851999999999999</v>
          </cell>
        </row>
        <row r="852">
          <cell r="A852">
            <v>8.49</v>
          </cell>
          <cell r="B852">
            <v>2.4325000000000001</v>
          </cell>
        </row>
        <row r="853">
          <cell r="A853">
            <v>8.5</v>
          </cell>
          <cell r="B853">
            <v>1.7070000000000001</v>
          </cell>
        </row>
        <row r="854">
          <cell r="A854">
            <v>8.51</v>
          </cell>
          <cell r="B854">
            <v>1.2442</v>
          </cell>
        </row>
        <row r="855">
          <cell r="A855">
            <v>8.52</v>
          </cell>
          <cell r="B855">
            <v>1.2771999999999999</v>
          </cell>
        </row>
        <row r="856">
          <cell r="A856">
            <v>8.5299999999999994</v>
          </cell>
          <cell r="B856">
            <v>1.5018</v>
          </cell>
        </row>
        <row r="857">
          <cell r="A857">
            <v>8.5399999999999991</v>
          </cell>
          <cell r="B857">
            <v>1.7487999999999999</v>
          </cell>
        </row>
        <row r="858">
          <cell r="A858">
            <v>8.5500000000000007</v>
          </cell>
          <cell r="B858">
            <v>2.0125000000000002</v>
          </cell>
        </row>
        <row r="859">
          <cell r="A859">
            <v>8.56</v>
          </cell>
          <cell r="B859">
            <v>2.2241</v>
          </cell>
        </row>
        <row r="860">
          <cell r="A860">
            <v>8.57</v>
          </cell>
          <cell r="B860">
            <v>2.2393999999999998</v>
          </cell>
        </row>
        <row r="861">
          <cell r="A861">
            <v>8.58</v>
          </cell>
          <cell r="B861">
            <v>2.3315000000000001</v>
          </cell>
        </row>
        <row r="862">
          <cell r="A862">
            <v>8.59</v>
          </cell>
          <cell r="B862">
            <v>2.5760999999999998</v>
          </cell>
        </row>
        <row r="863">
          <cell r="A863">
            <v>8.6</v>
          </cell>
          <cell r="B863">
            <v>2.9948000000000001</v>
          </cell>
        </row>
        <row r="864">
          <cell r="A864">
            <v>8.61</v>
          </cell>
          <cell r="B864">
            <v>3.3833000000000002</v>
          </cell>
        </row>
        <row r="865">
          <cell r="A865">
            <v>8.6199999999999992</v>
          </cell>
          <cell r="B865">
            <v>3.6202000000000001</v>
          </cell>
        </row>
        <row r="866">
          <cell r="A866">
            <v>8.6300000000000008</v>
          </cell>
          <cell r="B866">
            <v>3.4489999999999998</v>
          </cell>
        </row>
        <row r="867">
          <cell r="A867">
            <v>8.64</v>
          </cell>
          <cell r="B867">
            <v>2.7528999999999999</v>
          </cell>
        </row>
        <row r="868">
          <cell r="A868">
            <v>8.65</v>
          </cell>
          <cell r="B868">
            <v>1.9963</v>
          </cell>
        </row>
        <row r="869">
          <cell r="A869">
            <v>8.66</v>
          </cell>
          <cell r="B869">
            <v>1.2125999999999999</v>
          </cell>
        </row>
        <row r="870">
          <cell r="A870">
            <v>8.67</v>
          </cell>
          <cell r="B870">
            <v>1.2321</v>
          </cell>
        </row>
        <row r="871">
          <cell r="A871">
            <v>8.68</v>
          </cell>
          <cell r="B871">
            <v>1.3476999999999999</v>
          </cell>
        </row>
        <row r="872">
          <cell r="A872">
            <v>8.69</v>
          </cell>
          <cell r="B872">
            <v>1.7467999999999999</v>
          </cell>
        </row>
        <row r="873">
          <cell r="A873">
            <v>8.6999999999999993</v>
          </cell>
          <cell r="B873">
            <v>1.8161</v>
          </cell>
        </row>
        <row r="874">
          <cell r="A874">
            <v>8.7100000000000009</v>
          </cell>
          <cell r="B874">
            <v>2.1751999999999998</v>
          </cell>
        </row>
        <row r="875">
          <cell r="A875">
            <v>8.7200000000000006</v>
          </cell>
          <cell r="B875">
            <v>2.355</v>
          </cell>
        </row>
        <row r="876">
          <cell r="A876">
            <v>8.73</v>
          </cell>
          <cell r="B876">
            <v>2.7357999999999998</v>
          </cell>
        </row>
        <row r="877">
          <cell r="A877">
            <v>8.74</v>
          </cell>
          <cell r="B877">
            <v>3.1863999999999999</v>
          </cell>
        </row>
        <row r="878">
          <cell r="A878">
            <v>8.75</v>
          </cell>
          <cell r="B878">
            <v>3.7456</v>
          </cell>
        </row>
        <row r="879">
          <cell r="A879">
            <v>8.76</v>
          </cell>
          <cell r="B879">
            <v>3.8763000000000001</v>
          </cell>
        </row>
        <row r="880">
          <cell r="A880">
            <v>8.77</v>
          </cell>
          <cell r="B880">
            <v>3.3761999999999999</v>
          </cell>
        </row>
        <row r="881">
          <cell r="A881">
            <v>8.7799999999999994</v>
          </cell>
          <cell r="B881">
            <v>2.5686</v>
          </cell>
        </row>
        <row r="882">
          <cell r="A882">
            <v>8.7899999999999991</v>
          </cell>
          <cell r="B882">
            <v>1.6719999999999999</v>
          </cell>
        </row>
        <row r="883">
          <cell r="A883">
            <v>8.8000000000000007</v>
          </cell>
          <cell r="B883">
            <v>1.0385</v>
          </cell>
        </row>
        <row r="884">
          <cell r="A884">
            <v>8.81</v>
          </cell>
          <cell r="B884">
            <v>1.0667</v>
          </cell>
        </row>
        <row r="885">
          <cell r="A885">
            <v>8.82</v>
          </cell>
          <cell r="B885">
            <v>1.2645</v>
          </cell>
        </row>
        <row r="886">
          <cell r="A886">
            <v>8.83</v>
          </cell>
          <cell r="B886">
            <v>1.5965</v>
          </cell>
        </row>
        <row r="887">
          <cell r="A887">
            <v>8.84</v>
          </cell>
          <cell r="B887">
            <v>1.9215</v>
          </cell>
        </row>
        <row r="888">
          <cell r="A888">
            <v>8.85</v>
          </cell>
          <cell r="B888">
            <v>2.0764</v>
          </cell>
        </row>
        <row r="889">
          <cell r="A889">
            <v>8.86</v>
          </cell>
          <cell r="B889">
            <v>2.319</v>
          </cell>
        </row>
        <row r="890">
          <cell r="A890">
            <v>8.8699999999999992</v>
          </cell>
          <cell r="B890">
            <v>2.3371</v>
          </cell>
        </row>
        <row r="891">
          <cell r="A891">
            <v>8.8800000000000008</v>
          </cell>
          <cell r="B891">
            <v>2.4590999999999998</v>
          </cell>
        </row>
        <row r="892">
          <cell r="A892">
            <v>8.89</v>
          </cell>
          <cell r="B892">
            <v>2.6631999999999998</v>
          </cell>
        </row>
        <row r="893">
          <cell r="A893">
            <v>8.9</v>
          </cell>
          <cell r="B893">
            <v>3.1154000000000002</v>
          </cell>
        </row>
        <row r="894">
          <cell r="A894">
            <v>8.91</v>
          </cell>
          <cell r="B894">
            <v>3.5175000000000001</v>
          </cell>
        </row>
        <row r="895">
          <cell r="A895">
            <v>8.92</v>
          </cell>
          <cell r="B895">
            <v>3.4228999999999998</v>
          </cell>
        </row>
        <row r="896">
          <cell r="A896">
            <v>8.93</v>
          </cell>
          <cell r="B896">
            <v>3.1019999999999999</v>
          </cell>
        </row>
        <row r="897">
          <cell r="A897">
            <v>8.94</v>
          </cell>
          <cell r="B897">
            <v>2.3134999999999999</v>
          </cell>
        </row>
        <row r="898">
          <cell r="A898">
            <v>8.9499999999999993</v>
          </cell>
          <cell r="B898">
            <v>1.8182</v>
          </cell>
        </row>
        <row r="899">
          <cell r="A899">
            <v>8.9600000000000009</v>
          </cell>
          <cell r="B899">
            <v>1.3771</v>
          </cell>
        </row>
        <row r="900">
          <cell r="A900">
            <v>8.9700000000000006</v>
          </cell>
          <cell r="B900">
            <v>1.4012</v>
          </cell>
        </row>
        <row r="901">
          <cell r="A901">
            <v>8.98</v>
          </cell>
          <cell r="B901">
            <v>1.5601</v>
          </cell>
        </row>
        <row r="902">
          <cell r="A902">
            <v>8.99</v>
          </cell>
          <cell r="B902">
            <v>1.8075000000000001</v>
          </cell>
        </row>
        <row r="903">
          <cell r="A903">
            <v>9</v>
          </cell>
          <cell r="B903">
            <v>2.0933999999999999</v>
          </cell>
        </row>
        <row r="904">
          <cell r="A904">
            <v>9.01</v>
          </cell>
          <cell r="B904">
            <v>2.2858999999999998</v>
          </cell>
        </row>
        <row r="905">
          <cell r="A905">
            <v>9.02</v>
          </cell>
          <cell r="B905">
            <v>2.6886000000000001</v>
          </cell>
        </row>
        <row r="906">
          <cell r="A906">
            <v>9.0299999999999994</v>
          </cell>
          <cell r="B906">
            <v>3.2237</v>
          </cell>
        </row>
        <row r="907">
          <cell r="A907">
            <v>9.0399999999999991</v>
          </cell>
          <cell r="B907">
            <v>3.8033999999999999</v>
          </cell>
        </row>
        <row r="908">
          <cell r="A908">
            <v>9.0500000000000007</v>
          </cell>
          <cell r="B908">
            <v>3.6943000000000001</v>
          </cell>
        </row>
        <row r="909">
          <cell r="A909">
            <v>9.06</v>
          </cell>
          <cell r="B909">
            <v>3.1017999999999999</v>
          </cell>
        </row>
        <row r="910">
          <cell r="A910">
            <v>9.07</v>
          </cell>
          <cell r="B910">
            <v>2.2262</v>
          </cell>
        </row>
        <row r="911">
          <cell r="A911">
            <v>9.08</v>
          </cell>
          <cell r="B911">
            <v>1.5229999999999999</v>
          </cell>
        </row>
        <row r="912">
          <cell r="A912">
            <v>9.09</v>
          </cell>
          <cell r="B912">
            <v>1.1649</v>
          </cell>
        </row>
        <row r="913">
          <cell r="A913">
            <v>9.1</v>
          </cell>
          <cell r="B913">
            <v>1.2950999999999999</v>
          </cell>
        </row>
        <row r="914">
          <cell r="A914">
            <v>9.11</v>
          </cell>
          <cell r="B914">
            <v>1.5344</v>
          </cell>
        </row>
        <row r="915">
          <cell r="A915">
            <v>9.1199999999999992</v>
          </cell>
          <cell r="B915">
            <v>1.7516</v>
          </cell>
        </row>
        <row r="916">
          <cell r="A916">
            <v>9.1300000000000008</v>
          </cell>
          <cell r="B916">
            <v>1.9927999999999999</v>
          </cell>
        </row>
        <row r="917">
          <cell r="A917">
            <v>9.14</v>
          </cell>
          <cell r="B917">
            <v>2.1396000000000002</v>
          </cell>
        </row>
        <row r="918">
          <cell r="A918">
            <v>9.15</v>
          </cell>
          <cell r="B918">
            <v>2.3791000000000002</v>
          </cell>
        </row>
        <row r="919">
          <cell r="A919">
            <v>9.16</v>
          </cell>
          <cell r="B919">
            <v>2.6976</v>
          </cell>
        </row>
        <row r="920">
          <cell r="A920">
            <v>9.17</v>
          </cell>
          <cell r="B920">
            <v>3.1175999999999999</v>
          </cell>
        </row>
        <row r="921">
          <cell r="A921">
            <v>9.18</v>
          </cell>
          <cell r="B921">
            <v>3.6053000000000002</v>
          </cell>
        </row>
        <row r="922">
          <cell r="A922">
            <v>9.19</v>
          </cell>
          <cell r="B922">
            <v>3.4815999999999998</v>
          </cell>
        </row>
        <row r="923">
          <cell r="A923">
            <v>9.1999999999999993</v>
          </cell>
          <cell r="B923">
            <v>3.0428000000000002</v>
          </cell>
        </row>
        <row r="924">
          <cell r="A924">
            <v>9.2100000000000009</v>
          </cell>
          <cell r="B924">
            <v>2.3121999999999998</v>
          </cell>
        </row>
        <row r="925">
          <cell r="A925">
            <v>9.2200000000000006</v>
          </cell>
          <cell r="B925">
            <v>1.6781999999999999</v>
          </cell>
        </row>
        <row r="926">
          <cell r="A926">
            <v>9.23</v>
          </cell>
          <cell r="B926">
            <v>1.2744</v>
          </cell>
        </row>
        <row r="927">
          <cell r="A927">
            <v>9.24</v>
          </cell>
          <cell r="B927">
            <v>1.3383</v>
          </cell>
        </row>
        <row r="928">
          <cell r="A928">
            <v>9.25</v>
          </cell>
          <cell r="B928">
            <v>1.6022000000000001</v>
          </cell>
        </row>
        <row r="929">
          <cell r="A929">
            <v>9.26</v>
          </cell>
          <cell r="B929">
            <v>1.8327</v>
          </cell>
        </row>
        <row r="930">
          <cell r="A930">
            <v>9.27</v>
          </cell>
          <cell r="B930">
            <v>2.1017000000000001</v>
          </cell>
        </row>
        <row r="931">
          <cell r="A931">
            <v>9.2799999999999994</v>
          </cell>
          <cell r="B931">
            <v>2.1040000000000001</v>
          </cell>
        </row>
        <row r="932">
          <cell r="A932">
            <v>9.2899999999999991</v>
          </cell>
          <cell r="B932">
            <v>2.4788000000000001</v>
          </cell>
        </row>
        <row r="933">
          <cell r="A933">
            <v>9.3000000000000007</v>
          </cell>
          <cell r="B933">
            <v>3.0019999999999998</v>
          </cell>
        </row>
        <row r="934">
          <cell r="A934">
            <v>9.31</v>
          </cell>
          <cell r="B934">
            <v>3.5158</v>
          </cell>
        </row>
        <row r="935">
          <cell r="A935">
            <v>9.32</v>
          </cell>
          <cell r="B935">
            <v>3.9239000000000002</v>
          </cell>
        </row>
        <row r="936">
          <cell r="A936">
            <v>9.33</v>
          </cell>
          <cell r="B936">
            <v>3.8818999999999999</v>
          </cell>
        </row>
        <row r="937">
          <cell r="A937">
            <v>9.34</v>
          </cell>
          <cell r="B937">
            <v>3.0043000000000002</v>
          </cell>
        </row>
        <row r="938">
          <cell r="A938">
            <v>9.35</v>
          </cell>
          <cell r="B938">
            <v>1.9958</v>
          </cell>
        </row>
        <row r="939">
          <cell r="A939">
            <v>9.36</v>
          </cell>
          <cell r="B939">
            <v>1.4161999999999999</v>
          </cell>
        </row>
        <row r="940">
          <cell r="A940">
            <v>9.3699999999999992</v>
          </cell>
          <cell r="B940">
            <v>0.94730000000000003</v>
          </cell>
        </row>
        <row r="941">
          <cell r="A941">
            <v>9.3800000000000008</v>
          </cell>
          <cell r="B941">
            <v>1.0309999999999999</v>
          </cell>
        </row>
        <row r="942">
          <cell r="A942">
            <v>9.39</v>
          </cell>
          <cell r="B942">
            <v>1.468</v>
          </cell>
        </row>
        <row r="943">
          <cell r="A943">
            <v>9.4</v>
          </cell>
          <cell r="B943">
            <v>1.7226999999999999</v>
          </cell>
        </row>
        <row r="944">
          <cell r="A944">
            <v>9.41</v>
          </cell>
          <cell r="B944">
            <v>2.0133999999999999</v>
          </cell>
        </row>
        <row r="945">
          <cell r="A945">
            <v>9.42</v>
          </cell>
          <cell r="B945">
            <v>2.2000999999999999</v>
          </cell>
        </row>
        <row r="946">
          <cell r="A946">
            <v>9.43</v>
          </cell>
          <cell r="B946">
            <v>2.4447999999999999</v>
          </cell>
        </row>
        <row r="947">
          <cell r="A947">
            <v>9.44</v>
          </cell>
          <cell r="B947">
            <v>2.7103000000000002</v>
          </cell>
        </row>
        <row r="948">
          <cell r="A948">
            <v>9.4499999999999993</v>
          </cell>
          <cell r="B948">
            <v>3.0722999999999998</v>
          </cell>
        </row>
        <row r="949">
          <cell r="A949">
            <v>9.4600000000000009</v>
          </cell>
          <cell r="B949">
            <v>3.5030999999999999</v>
          </cell>
        </row>
        <row r="950">
          <cell r="A950">
            <v>9.4700000000000006</v>
          </cell>
          <cell r="B950">
            <v>3.5209000000000001</v>
          </cell>
        </row>
        <row r="951">
          <cell r="A951">
            <v>9.48</v>
          </cell>
          <cell r="B951">
            <v>2.9771999999999998</v>
          </cell>
        </row>
        <row r="952">
          <cell r="A952">
            <v>9.49</v>
          </cell>
          <cell r="B952">
            <v>2.1852999999999998</v>
          </cell>
        </row>
        <row r="953">
          <cell r="A953">
            <v>9.5</v>
          </cell>
          <cell r="B953">
            <v>1.5620000000000001</v>
          </cell>
        </row>
        <row r="954">
          <cell r="A954">
            <v>9.51</v>
          </cell>
          <cell r="B954">
            <v>1.202</v>
          </cell>
        </row>
        <row r="955">
          <cell r="A955">
            <v>9.52</v>
          </cell>
          <cell r="B955">
            <v>1.3361000000000001</v>
          </cell>
        </row>
        <row r="956">
          <cell r="A956">
            <v>9.5299999999999994</v>
          </cell>
          <cell r="B956">
            <v>1.5488999999999999</v>
          </cell>
        </row>
        <row r="957">
          <cell r="A957">
            <v>9.5399999999999991</v>
          </cell>
          <cell r="B957">
            <v>1.9474</v>
          </cell>
        </row>
        <row r="958">
          <cell r="A958">
            <v>9.5500000000000007</v>
          </cell>
          <cell r="B958">
            <v>2.0333000000000001</v>
          </cell>
        </row>
        <row r="959">
          <cell r="A959">
            <v>9.56</v>
          </cell>
          <cell r="B959">
            <v>2.1154000000000002</v>
          </cell>
        </row>
        <row r="960">
          <cell r="A960">
            <v>9.57</v>
          </cell>
          <cell r="B960">
            <v>2.2025999999999999</v>
          </cell>
        </row>
        <row r="961">
          <cell r="A961">
            <v>9.58</v>
          </cell>
          <cell r="B961">
            <v>2.2774000000000001</v>
          </cell>
        </row>
        <row r="962">
          <cell r="A962">
            <v>9.59</v>
          </cell>
          <cell r="B962">
            <v>2.4373999999999998</v>
          </cell>
        </row>
        <row r="963">
          <cell r="A963">
            <v>9.6</v>
          </cell>
          <cell r="B963">
            <v>2.7833999999999999</v>
          </cell>
        </row>
        <row r="964">
          <cell r="A964">
            <v>9.61</v>
          </cell>
          <cell r="B964">
            <v>3.2351000000000001</v>
          </cell>
        </row>
        <row r="965">
          <cell r="A965">
            <v>9.6199999999999992</v>
          </cell>
          <cell r="B965">
            <v>3.6682999999999999</v>
          </cell>
        </row>
        <row r="966">
          <cell r="A966">
            <v>9.6300000000000008</v>
          </cell>
          <cell r="B966">
            <v>3.7229000000000001</v>
          </cell>
        </row>
        <row r="967">
          <cell r="A967">
            <v>9.64</v>
          </cell>
          <cell r="B967">
            <v>3.1604999999999999</v>
          </cell>
        </row>
        <row r="968">
          <cell r="A968">
            <v>9.65</v>
          </cell>
          <cell r="B968">
            <v>2.2418</v>
          </cell>
        </row>
        <row r="969">
          <cell r="A969">
            <v>9.66</v>
          </cell>
          <cell r="B969">
            <v>1.5810999999999999</v>
          </cell>
        </row>
        <row r="970">
          <cell r="A970">
            <v>9.67</v>
          </cell>
          <cell r="B970">
            <v>1.1262000000000001</v>
          </cell>
        </row>
        <row r="971">
          <cell r="A971">
            <v>9.68</v>
          </cell>
          <cell r="B971">
            <v>1.1778</v>
          </cell>
        </row>
        <row r="972">
          <cell r="A972">
            <v>9.69</v>
          </cell>
          <cell r="B972">
            <v>1.4241999999999999</v>
          </cell>
        </row>
        <row r="973">
          <cell r="A973">
            <v>9.6999999999999993</v>
          </cell>
          <cell r="B973">
            <v>1.7597</v>
          </cell>
        </row>
        <row r="974">
          <cell r="A974">
            <v>9.7100000000000009</v>
          </cell>
          <cell r="B974">
            <v>2.0318999999999998</v>
          </cell>
        </row>
        <row r="975">
          <cell r="A975">
            <v>9.7200000000000006</v>
          </cell>
          <cell r="B975">
            <v>2.2924000000000002</v>
          </cell>
        </row>
        <row r="976">
          <cell r="A976">
            <v>9.73</v>
          </cell>
          <cell r="B976">
            <v>2.7456</v>
          </cell>
        </row>
        <row r="977">
          <cell r="A977">
            <v>9.74</v>
          </cell>
          <cell r="B977">
            <v>3.3639999999999999</v>
          </cell>
        </row>
        <row r="978">
          <cell r="A978">
            <v>9.75</v>
          </cell>
          <cell r="B978">
            <v>3.6635</v>
          </cell>
        </row>
        <row r="979">
          <cell r="A979">
            <v>9.76</v>
          </cell>
          <cell r="B979">
            <v>3.4706999999999999</v>
          </cell>
        </row>
        <row r="980">
          <cell r="A980">
            <v>9.77</v>
          </cell>
          <cell r="B980">
            <v>2.5998000000000001</v>
          </cell>
        </row>
        <row r="981">
          <cell r="A981">
            <v>9.7799999999999994</v>
          </cell>
          <cell r="B981">
            <v>1.8097000000000001</v>
          </cell>
        </row>
        <row r="982">
          <cell r="A982">
            <v>9.7899999999999991</v>
          </cell>
          <cell r="B982">
            <v>1.2033</v>
          </cell>
        </row>
        <row r="983">
          <cell r="A983">
            <v>9.8000000000000007</v>
          </cell>
          <cell r="B983">
            <v>1.0893999999999999</v>
          </cell>
        </row>
        <row r="984">
          <cell r="A984">
            <v>9.81</v>
          </cell>
          <cell r="B984">
            <v>1.2505999999999999</v>
          </cell>
        </row>
        <row r="985">
          <cell r="A985">
            <v>9.82</v>
          </cell>
          <cell r="B985">
            <v>1.6641999999999999</v>
          </cell>
        </row>
        <row r="986">
          <cell r="A986">
            <v>9.83</v>
          </cell>
          <cell r="B986">
            <v>1.8713</v>
          </cell>
        </row>
        <row r="987">
          <cell r="A987">
            <v>9.84</v>
          </cell>
          <cell r="B987">
            <v>2.0131999999999999</v>
          </cell>
        </row>
        <row r="988">
          <cell r="A988">
            <v>9.85</v>
          </cell>
          <cell r="B988">
            <v>2.0878000000000001</v>
          </cell>
        </row>
        <row r="989">
          <cell r="A989">
            <v>9.86</v>
          </cell>
          <cell r="B989">
            <v>2.1240000000000001</v>
          </cell>
        </row>
        <row r="990">
          <cell r="A990">
            <v>9.8699999999999992</v>
          </cell>
          <cell r="B990">
            <v>2.2664</v>
          </cell>
        </row>
        <row r="991">
          <cell r="A991">
            <v>9.8800000000000008</v>
          </cell>
          <cell r="B991">
            <v>2.4964</v>
          </cell>
        </row>
        <row r="992">
          <cell r="A992">
            <v>9.89</v>
          </cell>
          <cell r="B992">
            <v>2.9146999999999998</v>
          </cell>
        </row>
        <row r="993">
          <cell r="A993">
            <v>9.9</v>
          </cell>
          <cell r="B993">
            <v>3.3662000000000001</v>
          </cell>
        </row>
        <row r="994">
          <cell r="A994">
            <v>9.91</v>
          </cell>
          <cell r="B994">
            <v>3.4973000000000001</v>
          </cell>
        </row>
        <row r="995">
          <cell r="A995">
            <v>9.92</v>
          </cell>
          <cell r="B995">
            <v>3.0748000000000002</v>
          </cell>
        </row>
        <row r="996">
          <cell r="A996">
            <v>9.93</v>
          </cell>
          <cell r="B996">
            <v>2.4506999999999999</v>
          </cell>
        </row>
        <row r="997">
          <cell r="A997">
            <v>9.94</v>
          </cell>
          <cell r="B997">
            <v>1.8081</v>
          </cell>
        </row>
        <row r="998">
          <cell r="A998">
            <v>9.9499999999999993</v>
          </cell>
          <cell r="B998">
            <v>1.2461</v>
          </cell>
        </row>
        <row r="999">
          <cell r="A999">
            <v>9.9600000000000009</v>
          </cell>
          <cell r="B999">
            <v>1.3018000000000001</v>
          </cell>
        </row>
        <row r="1000">
          <cell r="A1000">
            <v>9.9700000000000006</v>
          </cell>
          <cell r="B1000">
            <v>1.4634</v>
          </cell>
        </row>
        <row r="1001">
          <cell r="A1001">
            <v>9.98</v>
          </cell>
          <cell r="B1001">
            <v>1.6947000000000001</v>
          </cell>
        </row>
        <row r="1002">
          <cell r="A1002">
            <v>9.99</v>
          </cell>
          <cell r="B1002">
            <v>1.9123000000000001</v>
          </cell>
        </row>
        <row r="1003">
          <cell r="A1003">
            <v>10</v>
          </cell>
          <cell r="B1003">
            <v>2.1265000000000001</v>
          </cell>
        </row>
        <row r="1004">
          <cell r="A1004">
            <v>10.01</v>
          </cell>
          <cell r="B1004">
            <v>2.3555999999999999</v>
          </cell>
        </row>
        <row r="1005">
          <cell r="A1005">
            <v>10.02</v>
          </cell>
          <cell r="B1005">
            <v>2.7513000000000001</v>
          </cell>
        </row>
        <row r="1006">
          <cell r="A1006">
            <v>10.029999999999999</v>
          </cell>
          <cell r="B1006">
            <v>3.1629999999999998</v>
          </cell>
        </row>
        <row r="1007">
          <cell r="A1007">
            <v>10.039999999999999</v>
          </cell>
          <cell r="B1007">
            <v>3.5798000000000001</v>
          </cell>
        </row>
        <row r="1008">
          <cell r="A1008">
            <v>10.050000000000001</v>
          </cell>
          <cell r="B1008">
            <v>3.4716</v>
          </cell>
        </row>
        <row r="1009">
          <cell r="A1009">
            <v>10.06</v>
          </cell>
          <cell r="B1009">
            <v>2.8873000000000002</v>
          </cell>
        </row>
        <row r="1010">
          <cell r="A1010">
            <v>10.07</v>
          </cell>
          <cell r="B1010">
            <v>1.8928</v>
          </cell>
        </row>
        <row r="1011">
          <cell r="A1011">
            <v>10.08</v>
          </cell>
          <cell r="B1011">
            <v>1.3085</v>
          </cell>
        </row>
        <row r="1012">
          <cell r="A1012">
            <v>10.09</v>
          </cell>
          <cell r="B1012">
            <v>1.0519000000000001</v>
          </cell>
        </row>
        <row r="1013">
          <cell r="A1013">
            <v>10.1</v>
          </cell>
          <cell r="B1013">
            <v>1.2875000000000001</v>
          </cell>
        </row>
        <row r="1014">
          <cell r="A1014">
            <v>10.11</v>
          </cell>
          <cell r="B1014">
            <v>1.5621</v>
          </cell>
        </row>
        <row r="1015">
          <cell r="A1015">
            <v>10.119999999999999</v>
          </cell>
          <cell r="B1015">
            <v>1.6578999999999999</v>
          </cell>
        </row>
        <row r="1016">
          <cell r="A1016">
            <v>10.130000000000001</v>
          </cell>
          <cell r="B1016">
            <v>1.974</v>
          </cell>
        </row>
        <row r="1017">
          <cell r="A1017">
            <v>10.14</v>
          </cell>
          <cell r="B1017">
            <v>2.1398000000000001</v>
          </cell>
        </row>
        <row r="1018">
          <cell r="A1018">
            <v>10.15</v>
          </cell>
          <cell r="B1018">
            <v>2.2323</v>
          </cell>
        </row>
        <row r="1019">
          <cell r="A1019">
            <v>10.16</v>
          </cell>
          <cell r="B1019">
            <v>2.5457000000000001</v>
          </cell>
        </row>
        <row r="1020">
          <cell r="A1020">
            <v>10.17</v>
          </cell>
          <cell r="B1020">
            <v>3.0350999999999999</v>
          </cell>
        </row>
        <row r="1021">
          <cell r="A1021">
            <v>10.18</v>
          </cell>
          <cell r="B1021">
            <v>3.5550000000000002</v>
          </cell>
        </row>
        <row r="1022">
          <cell r="A1022">
            <v>10.19</v>
          </cell>
          <cell r="B1022">
            <v>3.6227</v>
          </cell>
        </row>
        <row r="1023">
          <cell r="A1023">
            <v>10.199999999999999</v>
          </cell>
          <cell r="B1023">
            <v>3.1737000000000002</v>
          </cell>
        </row>
        <row r="1024">
          <cell r="A1024">
            <v>10.210000000000001</v>
          </cell>
          <cell r="B1024">
            <v>2.2997000000000001</v>
          </cell>
        </row>
        <row r="1025">
          <cell r="A1025">
            <v>10.220000000000001</v>
          </cell>
          <cell r="B1025">
            <v>1.6162000000000001</v>
          </cell>
        </row>
        <row r="1026">
          <cell r="A1026">
            <v>10.23</v>
          </cell>
          <cell r="B1026">
            <v>1.0792999999999999</v>
          </cell>
        </row>
        <row r="1027">
          <cell r="A1027">
            <v>10.24</v>
          </cell>
          <cell r="B1027">
            <v>0.95440000000000003</v>
          </cell>
        </row>
        <row r="1028">
          <cell r="A1028">
            <v>10.25</v>
          </cell>
          <cell r="B1028">
            <v>1.3157000000000001</v>
          </cell>
        </row>
        <row r="1029">
          <cell r="A1029">
            <v>10.26</v>
          </cell>
          <cell r="B1029">
            <v>1.5515000000000001</v>
          </cell>
        </row>
        <row r="1030">
          <cell r="A1030">
            <v>10.27</v>
          </cell>
          <cell r="B1030">
            <v>1.8190999999999999</v>
          </cell>
        </row>
        <row r="1031">
          <cell r="A1031">
            <v>10.28</v>
          </cell>
          <cell r="B1031">
            <v>2.0649999999999999</v>
          </cell>
        </row>
        <row r="1032">
          <cell r="A1032">
            <v>10.29</v>
          </cell>
          <cell r="B1032">
            <v>2.0933000000000002</v>
          </cell>
        </row>
        <row r="1033">
          <cell r="A1033">
            <v>10.3</v>
          </cell>
          <cell r="B1033">
            <v>2.4249999999999998</v>
          </cell>
        </row>
        <row r="1034">
          <cell r="A1034">
            <v>10.31</v>
          </cell>
          <cell r="B1034">
            <v>2.9119999999999999</v>
          </cell>
        </row>
        <row r="1035">
          <cell r="A1035">
            <v>10.32</v>
          </cell>
          <cell r="B1035">
            <v>3.4411</v>
          </cell>
        </row>
        <row r="1036">
          <cell r="A1036">
            <v>10.33</v>
          </cell>
          <cell r="B1036">
            <v>3.7995000000000001</v>
          </cell>
        </row>
        <row r="1037">
          <cell r="A1037">
            <v>10.34</v>
          </cell>
          <cell r="B1037">
            <v>3.6131000000000002</v>
          </cell>
        </row>
        <row r="1038">
          <cell r="A1038">
            <v>10.35</v>
          </cell>
          <cell r="B1038">
            <v>2.7526000000000002</v>
          </cell>
        </row>
        <row r="1039">
          <cell r="A1039">
            <v>10.36</v>
          </cell>
          <cell r="B1039">
            <v>1.7598</v>
          </cell>
        </row>
        <row r="1040">
          <cell r="A1040">
            <v>10.37</v>
          </cell>
          <cell r="B1040">
            <v>1.1798</v>
          </cell>
        </row>
        <row r="1041">
          <cell r="A1041">
            <v>10.38</v>
          </cell>
          <cell r="B1041">
            <v>0.81720000000000004</v>
          </cell>
        </row>
        <row r="1042">
          <cell r="A1042">
            <v>10.39</v>
          </cell>
          <cell r="B1042">
            <v>1.0242</v>
          </cell>
        </row>
        <row r="1043">
          <cell r="A1043">
            <v>10.4</v>
          </cell>
          <cell r="B1043">
            <v>1.3092999999999999</v>
          </cell>
        </row>
        <row r="1044">
          <cell r="A1044">
            <v>10.41</v>
          </cell>
          <cell r="B1044">
            <v>1.6908000000000001</v>
          </cell>
        </row>
        <row r="1045">
          <cell r="A1045">
            <v>10.42</v>
          </cell>
          <cell r="B1045">
            <v>1.8691</v>
          </cell>
        </row>
        <row r="1046">
          <cell r="A1046">
            <v>10.43</v>
          </cell>
          <cell r="B1046">
            <v>2.1223000000000001</v>
          </cell>
        </row>
        <row r="1047">
          <cell r="A1047">
            <v>10.44</v>
          </cell>
          <cell r="B1047">
            <v>2.4180999999999999</v>
          </cell>
        </row>
        <row r="1048">
          <cell r="A1048">
            <v>10.45</v>
          </cell>
          <cell r="B1048">
            <v>2.9367999999999999</v>
          </cell>
        </row>
        <row r="1049">
          <cell r="A1049">
            <v>10.46</v>
          </cell>
          <cell r="B1049">
            <v>3.5013000000000001</v>
          </cell>
        </row>
        <row r="1050">
          <cell r="A1050">
            <v>10.47</v>
          </cell>
          <cell r="B1050">
            <v>3.7031999999999998</v>
          </cell>
        </row>
        <row r="1051">
          <cell r="A1051">
            <v>10.48</v>
          </cell>
          <cell r="B1051">
            <v>3.1926000000000001</v>
          </cell>
        </row>
        <row r="1052">
          <cell r="A1052">
            <v>10.49</v>
          </cell>
          <cell r="B1052">
            <v>2.3675999999999999</v>
          </cell>
        </row>
        <row r="1053">
          <cell r="A1053">
            <v>10.5</v>
          </cell>
          <cell r="B1053">
            <v>1.4771000000000001</v>
          </cell>
        </row>
        <row r="1054">
          <cell r="A1054">
            <v>10.51</v>
          </cell>
          <cell r="B1054">
            <v>0.88619999999999999</v>
          </cell>
        </row>
        <row r="1055">
          <cell r="A1055">
            <v>10.52</v>
          </cell>
          <cell r="B1055">
            <v>0.92049999999999998</v>
          </cell>
        </row>
        <row r="1056">
          <cell r="A1056">
            <v>10.53</v>
          </cell>
          <cell r="B1056">
            <v>1.0415000000000001</v>
          </cell>
        </row>
        <row r="1057">
          <cell r="A1057">
            <v>10.54</v>
          </cell>
          <cell r="B1057">
            <v>1.4870000000000001</v>
          </cell>
        </row>
        <row r="1058">
          <cell r="A1058">
            <v>10.55</v>
          </cell>
          <cell r="B1058">
            <v>1.8073999999999999</v>
          </cell>
        </row>
        <row r="1059">
          <cell r="A1059">
            <v>10.56</v>
          </cell>
          <cell r="B1059">
            <v>2.0145</v>
          </cell>
        </row>
        <row r="1060">
          <cell r="A1060">
            <v>10.57</v>
          </cell>
          <cell r="B1060">
            <v>2.1324000000000001</v>
          </cell>
        </row>
        <row r="1061">
          <cell r="A1061">
            <v>10.58</v>
          </cell>
          <cell r="B1061">
            <v>2.3738999999999999</v>
          </cell>
        </row>
        <row r="1062">
          <cell r="A1062">
            <v>10.59</v>
          </cell>
          <cell r="B1062">
            <v>2.7633000000000001</v>
          </cell>
        </row>
        <row r="1063">
          <cell r="A1063">
            <v>10.6</v>
          </cell>
          <cell r="B1063">
            <v>3.0541999999999998</v>
          </cell>
        </row>
        <row r="1064">
          <cell r="A1064">
            <v>10.61</v>
          </cell>
          <cell r="B1064">
            <v>3.3107000000000002</v>
          </cell>
        </row>
        <row r="1065">
          <cell r="A1065">
            <v>10.62</v>
          </cell>
          <cell r="B1065">
            <v>3.0981000000000001</v>
          </cell>
        </row>
        <row r="1066">
          <cell r="A1066">
            <v>10.63</v>
          </cell>
          <cell r="B1066">
            <v>2.4321999999999999</v>
          </cell>
        </row>
        <row r="1067">
          <cell r="A1067">
            <v>10.64</v>
          </cell>
          <cell r="B1067">
            <v>1.6853</v>
          </cell>
        </row>
        <row r="1068">
          <cell r="A1068">
            <v>10.65</v>
          </cell>
          <cell r="B1068">
            <v>1.1207</v>
          </cell>
        </row>
        <row r="1069">
          <cell r="A1069">
            <v>10.66</v>
          </cell>
          <cell r="B1069">
            <v>1.1903999999999999</v>
          </cell>
        </row>
        <row r="1070">
          <cell r="A1070">
            <v>10.67</v>
          </cell>
          <cell r="B1070">
            <v>1.3740000000000001</v>
          </cell>
        </row>
        <row r="1071">
          <cell r="A1071">
            <v>10.68</v>
          </cell>
          <cell r="B1071">
            <v>1.5943000000000001</v>
          </cell>
        </row>
        <row r="1072">
          <cell r="A1072">
            <v>10.69</v>
          </cell>
          <cell r="B1072">
            <v>1.7876000000000001</v>
          </cell>
        </row>
        <row r="1073">
          <cell r="A1073">
            <v>10.7</v>
          </cell>
          <cell r="B1073">
            <v>2.0390999999999999</v>
          </cell>
        </row>
        <row r="1074">
          <cell r="A1074">
            <v>10.71</v>
          </cell>
          <cell r="B1074">
            <v>2.3212999999999999</v>
          </cell>
        </row>
        <row r="1075">
          <cell r="A1075">
            <v>10.72</v>
          </cell>
          <cell r="B1075">
            <v>2.7141000000000002</v>
          </cell>
        </row>
        <row r="1076">
          <cell r="A1076">
            <v>10.73</v>
          </cell>
          <cell r="B1076">
            <v>3.2505999999999999</v>
          </cell>
        </row>
        <row r="1077">
          <cell r="A1077">
            <v>10.74</v>
          </cell>
          <cell r="B1077">
            <v>3.6867999999999999</v>
          </cell>
        </row>
        <row r="1078">
          <cell r="A1078">
            <v>10.75</v>
          </cell>
          <cell r="B1078">
            <v>3.5880000000000001</v>
          </cell>
        </row>
        <row r="1079">
          <cell r="A1079">
            <v>10.76</v>
          </cell>
          <cell r="B1079">
            <v>2.9592000000000001</v>
          </cell>
        </row>
        <row r="1080">
          <cell r="A1080">
            <v>10.77</v>
          </cell>
          <cell r="B1080">
            <v>2.0335000000000001</v>
          </cell>
        </row>
        <row r="1081">
          <cell r="A1081">
            <v>10.78</v>
          </cell>
          <cell r="B1081">
            <v>1.2130000000000001</v>
          </cell>
        </row>
        <row r="1082">
          <cell r="A1082">
            <v>10.79</v>
          </cell>
          <cell r="B1082">
            <v>0.82379999999999998</v>
          </cell>
        </row>
        <row r="1083">
          <cell r="A1083">
            <v>10.8</v>
          </cell>
          <cell r="B1083">
            <v>0.93030000000000002</v>
          </cell>
        </row>
        <row r="1084">
          <cell r="A1084">
            <v>10.81</v>
          </cell>
          <cell r="B1084">
            <v>1.2017</v>
          </cell>
        </row>
        <row r="1085">
          <cell r="A1085">
            <v>10.82</v>
          </cell>
          <cell r="B1085">
            <v>1.5371999999999999</v>
          </cell>
        </row>
        <row r="1086">
          <cell r="A1086">
            <v>10.83</v>
          </cell>
          <cell r="B1086">
            <v>1.6731</v>
          </cell>
        </row>
        <row r="1087">
          <cell r="A1087">
            <v>10.84</v>
          </cell>
          <cell r="B1087">
            <v>1.99</v>
          </cell>
        </row>
        <row r="1088">
          <cell r="A1088">
            <v>10.85</v>
          </cell>
          <cell r="B1088">
            <v>1.9928999999999999</v>
          </cell>
        </row>
        <row r="1089">
          <cell r="A1089">
            <v>10.86</v>
          </cell>
          <cell r="B1089">
            <v>2.2418999999999998</v>
          </cell>
        </row>
        <row r="1090">
          <cell r="A1090">
            <v>10.87</v>
          </cell>
          <cell r="B1090">
            <v>2.6764000000000001</v>
          </cell>
        </row>
        <row r="1091">
          <cell r="A1091">
            <v>10.88</v>
          </cell>
          <cell r="B1091">
            <v>3.0255999999999998</v>
          </cell>
        </row>
        <row r="1092">
          <cell r="A1092">
            <v>10.89</v>
          </cell>
          <cell r="B1092">
            <v>3.6244999999999998</v>
          </cell>
        </row>
        <row r="1093">
          <cell r="A1093">
            <v>10.9</v>
          </cell>
          <cell r="B1093">
            <v>3.6873999999999998</v>
          </cell>
        </row>
        <row r="1094">
          <cell r="A1094">
            <v>10.91</v>
          </cell>
          <cell r="B1094">
            <v>3.1011000000000002</v>
          </cell>
        </row>
        <row r="1095">
          <cell r="A1095">
            <v>10.92</v>
          </cell>
          <cell r="B1095">
            <v>2.1383999999999999</v>
          </cell>
        </row>
        <row r="1096">
          <cell r="A1096">
            <v>10.93</v>
          </cell>
          <cell r="B1096">
            <v>1.4087000000000001</v>
          </cell>
        </row>
        <row r="1097">
          <cell r="A1097">
            <v>10.94</v>
          </cell>
          <cell r="B1097">
            <v>0.8296</v>
          </cell>
        </row>
        <row r="1098">
          <cell r="A1098">
            <v>10.95</v>
          </cell>
          <cell r="B1098">
            <v>0.98329999999999995</v>
          </cell>
        </row>
        <row r="1099">
          <cell r="A1099">
            <v>10.96</v>
          </cell>
          <cell r="B1099">
            <v>1.2667999999999999</v>
          </cell>
        </row>
        <row r="1100">
          <cell r="A1100">
            <v>10.97</v>
          </cell>
          <cell r="B1100">
            <v>1.5956999999999999</v>
          </cell>
        </row>
        <row r="1101">
          <cell r="A1101">
            <v>10.98</v>
          </cell>
          <cell r="B1101">
            <v>1.8484</v>
          </cell>
        </row>
        <row r="1102">
          <cell r="A1102">
            <v>10.99</v>
          </cell>
          <cell r="B1102">
            <v>1.9799</v>
          </cell>
        </row>
        <row r="1103">
          <cell r="A1103">
            <v>11</v>
          </cell>
          <cell r="B1103">
            <v>2.1398000000000001</v>
          </cell>
        </row>
        <row r="1104">
          <cell r="A1104">
            <v>11.01</v>
          </cell>
          <cell r="B1104">
            <v>2.4973000000000001</v>
          </cell>
        </row>
        <row r="1105">
          <cell r="A1105">
            <v>11.02</v>
          </cell>
          <cell r="B1105">
            <v>2.8165</v>
          </cell>
        </row>
        <row r="1106">
          <cell r="A1106">
            <v>11.03</v>
          </cell>
          <cell r="B1106">
            <v>3.2410999999999999</v>
          </cell>
        </row>
        <row r="1107">
          <cell r="A1107">
            <v>11.04</v>
          </cell>
          <cell r="B1107">
            <v>3.4761000000000002</v>
          </cell>
        </row>
        <row r="1108">
          <cell r="A1108">
            <v>11.05</v>
          </cell>
          <cell r="B1108">
            <v>3.1097999999999999</v>
          </cell>
        </row>
        <row r="1109">
          <cell r="A1109">
            <v>11.06</v>
          </cell>
          <cell r="B1109">
            <v>2.2805</v>
          </cell>
        </row>
        <row r="1110">
          <cell r="A1110">
            <v>11.07</v>
          </cell>
          <cell r="B1110">
            <v>1.6693</v>
          </cell>
        </row>
        <row r="1111">
          <cell r="A1111">
            <v>11.08</v>
          </cell>
          <cell r="B1111">
            <v>1.0851</v>
          </cell>
        </row>
        <row r="1112">
          <cell r="A1112">
            <v>11.09</v>
          </cell>
          <cell r="B1112">
            <v>0.99829999999999997</v>
          </cell>
        </row>
        <row r="1113">
          <cell r="A1113">
            <v>11.1</v>
          </cell>
          <cell r="B1113">
            <v>1.2198</v>
          </cell>
        </row>
        <row r="1114">
          <cell r="A1114">
            <v>11.11</v>
          </cell>
          <cell r="B1114">
            <v>1.5243</v>
          </cell>
        </row>
        <row r="1115">
          <cell r="A1115">
            <v>11.12</v>
          </cell>
          <cell r="B1115">
            <v>1.7777000000000001</v>
          </cell>
        </row>
        <row r="1116">
          <cell r="A1116">
            <v>11.13</v>
          </cell>
          <cell r="B1116">
            <v>1.9244000000000001</v>
          </cell>
        </row>
        <row r="1117">
          <cell r="A1117">
            <v>11.14</v>
          </cell>
          <cell r="B1117">
            <v>2.0487000000000002</v>
          </cell>
        </row>
        <row r="1118">
          <cell r="A1118">
            <v>11.15</v>
          </cell>
          <cell r="B1118">
            <v>2.2212999999999998</v>
          </cell>
        </row>
        <row r="1119">
          <cell r="A1119">
            <v>11.16</v>
          </cell>
          <cell r="B1119">
            <v>2.4441000000000002</v>
          </cell>
        </row>
        <row r="1120">
          <cell r="A1120">
            <v>11.17</v>
          </cell>
          <cell r="B1120">
            <v>2.8767999999999998</v>
          </cell>
        </row>
        <row r="1121">
          <cell r="A1121">
            <v>11.18</v>
          </cell>
          <cell r="B1121">
            <v>3.4763999999999999</v>
          </cell>
        </row>
        <row r="1122">
          <cell r="A1122">
            <v>11.19</v>
          </cell>
          <cell r="B1122">
            <v>3.6928000000000001</v>
          </cell>
        </row>
        <row r="1123">
          <cell r="A1123">
            <v>11.2</v>
          </cell>
          <cell r="B1123">
            <v>3.4039999999999999</v>
          </cell>
        </row>
        <row r="1124">
          <cell r="A1124">
            <v>11.21</v>
          </cell>
          <cell r="B1124">
            <v>2.4030999999999998</v>
          </cell>
        </row>
        <row r="1125">
          <cell r="A1125">
            <v>11.22</v>
          </cell>
          <cell r="B1125">
            <v>1.5936999999999999</v>
          </cell>
        </row>
        <row r="1126">
          <cell r="A1126">
            <v>11.23</v>
          </cell>
          <cell r="B1126">
            <v>0.95509999999999995</v>
          </cell>
        </row>
        <row r="1127">
          <cell r="A1127">
            <v>11.24</v>
          </cell>
          <cell r="B1127">
            <v>0.76160000000000005</v>
          </cell>
        </row>
        <row r="1128">
          <cell r="A1128">
            <v>11.25</v>
          </cell>
          <cell r="B1128">
            <v>1.1702999999999999</v>
          </cell>
        </row>
        <row r="1129">
          <cell r="A1129">
            <v>11.26</v>
          </cell>
          <cell r="B1129">
            <v>1.4323999999999999</v>
          </cell>
        </row>
        <row r="1130">
          <cell r="A1130">
            <v>11.27</v>
          </cell>
          <cell r="B1130">
            <v>1.7499</v>
          </cell>
        </row>
        <row r="1131">
          <cell r="A1131">
            <v>11.28</v>
          </cell>
          <cell r="B1131">
            <v>2.0358000000000001</v>
          </cell>
        </row>
        <row r="1132">
          <cell r="A1132">
            <v>11.29</v>
          </cell>
          <cell r="B1132">
            <v>2.1301000000000001</v>
          </cell>
        </row>
        <row r="1133">
          <cell r="A1133">
            <v>11.3</v>
          </cell>
          <cell r="B1133">
            <v>2.4264999999999999</v>
          </cell>
        </row>
        <row r="1134">
          <cell r="A1134">
            <v>11.31</v>
          </cell>
          <cell r="B1134">
            <v>2.7374999999999998</v>
          </cell>
        </row>
        <row r="1135">
          <cell r="A1135">
            <v>11.32</v>
          </cell>
          <cell r="B1135">
            <v>3.1768999999999998</v>
          </cell>
        </row>
        <row r="1136">
          <cell r="A1136">
            <v>11.33</v>
          </cell>
          <cell r="B1136">
            <v>3.4306000000000001</v>
          </cell>
        </row>
        <row r="1137">
          <cell r="A1137">
            <v>11.34</v>
          </cell>
          <cell r="B1137">
            <v>3.1634000000000002</v>
          </cell>
        </row>
        <row r="1138">
          <cell r="A1138">
            <v>11.35</v>
          </cell>
          <cell r="B1138">
            <v>2.4003000000000001</v>
          </cell>
        </row>
        <row r="1139">
          <cell r="A1139">
            <v>11.36</v>
          </cell>
          <cell r="B1139">
            <v>1.7494000000000001</v>
          </cell>
        </row>
        <row r="1140">
          <cell r="A1140">
            <v>11.37</v>
          </cell>
          <cell r="B1140">
            <v>1.2144999999999999</v>
          </cell>
        </row>
        <row r="1141">
          <cell r="A1141">
            <v>11.38</v>
          </cell>
          <cell r="B1141">
            <v>1.0893999999999999</v>
          </cell>
        </row>
        <row r="1142">
          <cell r="A1142">
            <v>11.39</v>
          </cell>
          <cell r="B1142">
            <v>1.1843999999999999</v>
          </cell>
        </row>
        <row r="1143">
          <cell r="A1143">
            <v>11.4</v>
          </cell>
          <cell r="B1143">
            <v>1.423</v>
          </cell>
        </row>
        <row r="1144">
          <cell r="A1144">
            <v>11.41</v>
          </cell>
          <cell r="B1144">
            <v>1.8358000000000001</v>
          </cell>
        </row>
        <row r="1145">
          <cell r="A1145">
            <v>11.42</v>
          </cell>
          <cell r="B1145">
            <v>1.9759</v>
          </cell>
        </row>
        <row r="1146">
          <cell r="A1146">
            <v>11.43</v>
          </cell>
          <cell r="B1146">
            <v>2.1217000000000001</v>
          </cell>
        </row>
        <row r="1147">
          <cell r="A1147">
            <v>11.44</v>
          </cell>
          <cell r="B1147">
            <v>2.1873</v>
          </cell>
        </row>
        <row r="1148">
          <cell r="A1148">
            <v>11.45</v>
          </cell>
          <cell r="B1148">
            <v>2.3109999999999999</v>
          </cell>
        </row>
        <row r="1149">
          <cell r="A1149">
            <v>11.46</v>
          </cell>
          <cell r="B1149">
            <v>2.5125000000000002</v>
          </cell>
        </row>
        <row r="1150">
          <cell r="A1150">
            <v>11.47</v>
          </cell>
          <cell r="B1150">
            <v>2.8797999999999999</v>
          </cell>
        </row>
        <row r="1151">
          <cell r="A1151">
            <v>11.48</v>
          </cell>
          <cell r="B1151">
            <v>3.3841000000000001</v>
          </cell>
        </row>
        <row r="1152">
          <cell r="A1152">
            <v>11.49</v>
          </cell>
          <cell r="B1152">
            <v>3.4664000000000001</v>
          </cell>
        </row>
        <row r="1153">
          <cell r="A1153">
            <v>11.5</v>
          </cell>
          <cell r="B1153">
            <v>3.0158</v>
          </cell>
        </row>
        <row r="1154">
          <cell r="A1154">
            <v>11.51</v>
          </cell>
          <cell r="B1154">
            <v>2.1381000000000001</v>
          </cell>
        </row>
        <row r="1155">
          <cell r="A1155">
            <v>11.52</v>
          </cell>
          <cell r="B1155">
            <v>1.5524</v>
          </cell>
        </row>
        <row r="1156">
          <cell r="A1156">
            <v>11.53</v>
          </cell>
          <cell r="B1156">
            <v>0.97570000000000001</v>
          </cell>
        </row>
        <row r="1157">
          <cell r="A1157">
            <v>11.54</v>
          </cell>
          <cell r="B1157">
            <v>1.1403000000000001</v>
          </cell>
        </row>
        <row r="1158">
          <cell r="A1158">
            <v>11.55</v>
          </cell>
          <cell r="B1158">
            <v>1.3956</v>
          </cell>
        </row>
        <row r="1159">
          <cell r="A1159">
            <v>11.56</v>
          </cell>
          <cell r="B1159">
            <v>1.6085</v>
          </cell>
        </row>
        <row r="1160">
          <cell r="A1160">
            <v>11.57</v>
          </cell>
          <cell r="B1160">
            <v>1.8416999999999999</v>
          </cell>
        </row>
        <row r="1161">
          <cell r="A1161">
            <v>11.58</v>
          </cell>
          <cell r="B1161">
            <v>1.9999</v>
          </cell>
        </row>
        <row r="1162">
          <cell r="A1162">
            <v>11.59</v>
          </cell>
          <cell r="B1162">
            <v>2.2326000000000001</v>
          </cell>
        </row>
        <row r="1163">
          <cell r="A1163">
            <v>11.6</v>
          </cell>
          <cell r="B1163">
            <v>2.4893000000000001</v>
          </cell>
        </row>
        <row r="1164">
          <cell r="A1164">
            <v>11.61</v>
          </cell>
          <cell r="B1164">
            <v>3.0520999999999998</v>
          </cell>
        </row>
        <row r="1165">
          <cell r="A1165">
            <v>11.62</v>
          </cell>
          <cell r="B1165">
            <v>3.5434000000000001</v>
          </cell>
        </row>
        <row r="1166">
          <cell r="A1166">
            <v>11.63</v>
          </cell>
          <cell r="B1166">
            <v>3.7650000000000001</v>
          </cell>
        </row>
        <row r="1167">
          <cell r="A1167">
            <v>11.64</v>
          </cell>
          <cell r="B1167">
            <v>3.3363</v>
          </cell>
        </row>
        <row r="1168">
          <cell r="A1168">
            <v>11.65</v>
          </cell>
          <cell r="B1168">
            <v>2.3536999999999999</v>
          </cell>
        </row>
        <row r="1169">
          <cell r="A1169">
            <v>11.66</v>
          </cell>
          <cell r="B1169">
            <v>1.4507000000000001</v>
          </cell>
        </row>
        <row r="1170">
          <cell r="A1170">
            <v>11.67</v>
          </cell>
          <cell r="B1170">
            <v>0.80510000000000004</v>
          </cell>
        </row>
        <row r="1171">
          <cell r="A1171">
            <v>11.68</v>
          </cell>
          <cell r="B1171">
            <v>0.97270000000000001</v>
          </cell>
        </row>
        <row r="1172">
          <cell r="A1172">
            <v>11.69</v>
          </cell>
          <cell r="B1172">
            <v>1.1642999999999999</v>
          </cell>
        </row>
        <row r="1173">
          <cell r="A1173">
            <v>11.7</v>
          </cell>
          <cell r="B1173">
            <v>1.5003</v>
          </cell>
        </row>
        <row r="1174">
          <cell r="A1174">
            <v>11.71</v>
          </cell>
          <cell r="B1174">
            <v>1.8260000000000001</v>
          </cell>
        </row>
        <row r="1175">
          <cell r="A1175">
            <v>11.72</v>
          </cell>
          <cell r="B1175">
            <v>2.1522000000000001</v>
          </cell>
        </row>
        <row r="1176">
          <cell r="A1176">
            <v>11.73</v>
          </cell>
          <cell r="B1176">
            <v>2.5455999999999999</v>
          </cell>
        </row>
        <row r="1177">
          <cell r="A1177">
            <v>11.74</v>
          </cell>
          <cell r="B1177">
            <v>3.0329999999999999</v>
          </cell>
        </row>
        <row r="1178">
          <cell r="A1178">
            <v>11.75</v>
          </cell>
          <cell r="B1178">
            <v>3.4815999999999998</v>
          </cell>
        </row>
        <row r="1179">
          <cell r="A1179">
            <v>11.76</v>
          </cell>
          <cell r="B1179">
            <v>3.5318000000000001</v>
          </cell>
        </row>
        <row r="1180">
          <cell r="A1180">
            <v>11.77</v>
          </cell>
          <cell r="B1180">
            <v>2.8711000000000002</v>
          </cell>
        </row>
        <row r="1181">
          <cell r="A1181">
            <v>11.78</v>
          </cell>
          <cell r="B1181">
            <v>2.0484</v>
          </cell>
        </row>
        <row r="1182">
          <cell r="A1182">
            <v>11.79</v>
          </cell>
          <cell r="B1182">
            <v>1.4972000000000001</v>
          </cell>
        </row>
        <row r="1183">
          <cell r="A1183">
            <v>11.8</v>
          </cell>
          <cell r="B1183">
            <v>1.1042000000000001</v>
          </cell>
        </row>
        <row r="1184">
          <cell r="A1184">
            <v>11.81</v>
          </cell>
          <cell r="B1184">
            <v>1.0262</v>
          </cell>
        </row>
        <row r="1185">
          <cell r="A1185">
            <v>11.82</v>
          </cell>
          <cell r="B1185">
            <v>1.4085000000000001</v>
          </cell>
        </row>
        <row r="1186">
          <cell r="A1186">
            <v>11.83</v>
          </cell>
          <cell r="B1186">
            <v>1.7183999999999999</v>
          </cell>
        </row>
        <row r="1187">
          <cell r="A1187">
            <v>11.84</v>
          </cell>
          <cell r="B1187">
            <v>1.8714</v>
          </cell>
        </row>
        <row r="1188">
          <cell r="A1188">
            <v>11.85</v>
          </cell>
          <cell r="B1188">
            <v>2.0569999999999999</v>
          </cell>
        </row>
        <row r="1189">
          <cell r="A1189">
            <v>11.86</v>
          </cell>
          <cell r="B1189">
            <v>2.2094999999999998</v>
          </cell>
        </row>
        <row r="1190">
          <cell r="A1190">
            <v>11.87</v>
          </cell>
          <cell r="B1190">
            <v>2.5044</v>
          </cell>
        </row>
        <row r="1191">
          <cell r="A1191">
            <v>11.88</v>
          </cell>
          <cell r="B1191">
            <v>3.0320999999999998</v>
          </cell>
        </row>
        <row r="1192">
          <cell r="A1192">
            <v>11.89</v>
          </cell>
          <cell r="B1192">
            <v>3.5158</v>
          </cell>
        </row>
        <row r="1193">
          <cell r="A1193">
            <v>11.9</v>
          </cell>
          <cell r="B1193">
            <v>3.6610999999999998</v>
          </cell>
        </row>
        <row r="1194">
          <cell r="A1194">
            <v>11.91</v>
          </cell>
          <cell r="B1194">
            <v>3.2595999999999998</v>
          </cell>
        </row>
        <row r="1195">
          <cell r="A1195">
            <v>11.92</v>
          </cell>
          <cell r="B1195">
            <v>2.4256000000000002</v>
          </cell>
        </row>
        <row r="1196">
          <cell r="A1196">
            <v>11.93</v>
          </cell>
          <cell r="B1196">
            <v>1.6085</v>
          </cell>
        </row>
        <row r="1197">
          <cell r="A1197">
            <v>11.94</v>
          </cell>
          <cell r="B1197">
            <v>0.96719999999999995</v>
          </cell>
        </row>
        <row r="1198">
          <cell r="A1198">
            <v>11.95</v>
          </cell>
          <cell r="B1198">
            <v>1.0189999999999999</v>
          </cell>
        </row>
        <row r="1199">
          <cell r="A1199">
            <v>11.96</v>
          </cell>
          <cell r="B1199">
            <v>1.3033999999999999</v>
          </cell>
        </row>
        <row r="1200">
          <cell r="A1200">
            <v>11.97</v>
          </cell>
          <cell r="B1200">
            <v>1.6157999999999999</v>
          </cell>
        </row>
        <row r="1201">
          <cell r="A1201">
            <v>11.98</v>
          </cell>
          <cell r="B1201">
            <v>1.8067</v>
          </cell>
        </row>
        <row r="1202">
          <cell r="A1202">
            <v>11.99</v>
          </cell>
          <cell r="B1202">
            <v>1.9594</v>
          </cell>
        </row>
        <row r="1203">
          <cell r="A1203">
            <v>12</v>
          </cell>
          <cell r="B1203">
            <v>2.1440999999999999</v>
          </cell>
        </row>
        <row r="1204">
          <cell r="A1204">
            <v>12.01</v>
          </cell>
          <cell r="B1204">
            <v>2.2568000000000001</v>
          </cell>
        </row>
        <row r="1205">
          <cell r="A1205">
            <v>12.02</v>
          </cell>
          <cell r="B1205">
            <v>2.6053999999999999</v>
          </cell>
        </row>
        <row r="1206">
          <cell r="A1206">
            <v>12.03</v>
          </cell>
          <cell r="B1206">
            <v>2.9739</v>
          </cell>
        </row>
        <row r="1207">
          <cell r="A1207">
            <v>12.04</v>
          </cell>
          <cell r="B1207">
            <v>3.5335999999999999</v>
          </cell>
        </row>
        <row r="1208">
          <cell r="A1208">
            <v>12.05</v>
          </cell>
          <cell r="B1208">
            <v>3.758</v>
          </cell>
        </row>
        <row r="1209">
          <cell r="A1209">
            <v>12.06</v>
          </cell>
          <cell r="B1209">
            <v>3.3992</v>
          </cell>
        </row>
        <row r="1210">
          <cell r="A1210">
            <v>12.07</v>
          </cell>
          <cell r="B1210">
            <v>2.5552999999999999</v>
          </cell>
        </row>
        <row r="1211">
          <cell r="A1211">
            <v>12.08</v>
          </cell>
          <cell r="B1211">
            <v>1.7661</v>
          </cell>
        </row>
        <row r="1212">
          <cell r="A1212">
            <v>12.09</v>
          </cell>
          <cell r="B1212">
            <v>1.1674</v>
          </cell>
        </row>
        <row r="1213">
          <cell r="A1213">
            <v>12.1</v>
          </cell>
          <cell r="B1213">
            <v>1.0210999999999999</v>
          </cell>
        </row>
        <row r="1214">
          <cell r="A1214">
            <v>12.11</v>
          </cell>
          <cell r="B1214">
            <v>1.2404999999999999</v>
          </cell>
        </row>
        <row r="1215">
          <cell r="A1215">
            <v>12.12</v>
          </cell>
          <cell r="B1215">
            <v>1.6101000000000001</v>
          </cell>
        </row>
        <row r="1216">
          <cell r="A1216">
            <v>12.13</v>
          </cell>
          <cell r="B1216">
            <v>1.8519000000000001</v>
          </cell>
        </row>
        <row r="1217">
          <cell r="A1217">
            <v>12.14</v>
          </cell>
          <cell r="B1217">
            <v>2.0811999999999999</v>
          </cell>
        </row>
        <row r="1218">
          <cell r="A1218">
            <v>12.15</v>
          </cell>
          <cell r="B1218">
            <v>2.2090999999999998</v>
          </cell>
        </row>
        <row r="1219">
          <cell r="A1219">
            <v>12.16</v>
          </cell>
          <cell r="B1219">
            <v>2.3936999999999999</v>
          </cell>
        </row>
        <row r="1220">
          <cell r="A1220">
            <v>12.17</v>
          </cell>
          <cell r="B1220">
            <v>2.6936</v>
          </cell>
        </row>
        <row r="1221">
          <cell r="A1221">
            <v>12.18</v>
          </cell>
          <cell r="B1221">
            <v>3.2568000000000001</v>
          </cell>
        </row>
        <row r="1222">
          <cell r="A1222">
            <v>12.19</v>
          </cell>
          <cell r="B1222">
            <v>3.5608</v>
          </cell>
        </row>
        <row r="1223">
          <cell r="A1223">
            <v>12.2</v>
          </cell>
          <cell r="B1223">
            <v>3.5491999999999999</v>
          </cell>
        </row>
        <row r="1224">
          <cell r="A1224">
            <v>12.21</v>
          </cell>
          <cell r="B1224">
            <v>2.9174000000000002</v>
          </cell>
        </row>
        <row r="1225">
          <cell r="A1225">
            <v>12.22</v>
          </cell>
          <cell r="B1225">
            <v>2.0562</v>
          </cell>
        </row>
        <row r="1226">
          <cell r="A1226">
            <v>12.23</v>
          </cell>
          <cell r="B1226">
            <v>1.5407999999999999</v>
          </cell>
        </row>
        <row r="1227">
          <cell r="A1227">
            <v>12.24</v>
          </cell>
          <cell r="B1227">
            <v>1.1778999999999999</v>
          </cell>
        </row>
        <row r="1228">
          <cell r="A1228">
            <v>12.25</v>
          </cell>
          <cell r="B1228">
            <v>1.3036000000000001</v>
          </cell>
        </row>
        <row r="1229">
          <cell r="A1229">
            <v>12.26</v>
          </cell>
          <cell r="B1229">
            <v>1.579</v>
          </cell>
        </row>
        <row r="1230">
          <cell r="A1230">
            <v>12.27</v>
          </cell>
          <cell r="B1230">
            <v>1.7855000000000001</v>
          </cell>
        </row>
        <row r="1231">
          <cell r="A1231">
            <v>12.28</v>
          </cell>
          <cell r="B1231">
            <v>1.9037999999999999</v>
          </cell>
        </row>
        <row r="1232">
          <cell r="A1232">
            <v>12.29</v>
          </cell>
          <cell r="B1232">
            <v>2.0354000000000001</v>
          </cell>
        </row>
        <row r="1233">
          <cell r="A1233">
            <v>12.3</v>
          </cell>
          <cell r="B1233">
            <v>2.3834</v>
          </cell>
        </row>
        <row r="1234">
          <cell r="A1234">
            <v>12.31</v>
          </cell>
          <cell r="B1234">
            <v>2.5735000000000001</v>
          </cell>
        </row>
        <row r="1235">
          <cell r="A1235">
            <v>12.32</v>
          </cell>
          <cell r="B1235">
            <v>3.1568000000000001</v>
          </cell>
        </row>
        <row r="1236">
          <cell r="A1236">
            <v>12.33</v>
          </cell>
          <cell r="B1236">
            <v>3.6842999999999999</v>
          </cell>
        </row>
        <row r="1237">
          <cell r="A1237">
            <v>12.34</v>
          </cell>
          <cell r="B1237">
            <v>4.0598000000000001</v>
          </cell>
        </row>
        <row r="1238">
          <cell r="A1238">
            <v>12.35</v>
          </cell>
          <cell r="B1238">
            <v>3.8307000000000002</v>
          </cell>
        </row>
        <row r="1239">
          <cell r="A1239">
            <v>12.36</v>
          </cell>
          <cell r="B1239">
            <v>2.7725</v>
          </cell>
        </row>
        <row r="1240">
          <cell r="A1240">
            <v>12.37</v>
          </cell>
          <cell r="B1240">
            <v>1.7556</v>
          </cell>
        </row>
        <row r="1241">
          <cell r="A1241">
            <v>12.38</v>
          </cell>
          <cell r="B1241">
            <v>1.0375000000000001</v>
          </cell>
        </row>
        <row r="1242">
          <cell r="A1242">
            <v>12.39</v>
          </cell>
          <cell r="B1242">
            <v>0.76490000000000002</v>
          </cell>
        </row>
        <row r="1243">
          <cell r="A1243">
            <v>12.4</v>
          </cell>
          <cell r="B1243">
            <v>0.99339999999999995</v>
          </cell>
        </row>
        <row r="1244">
          <cell r="A1244">
            <v>12.41</v>
          </cell>
          <cell r="B1244">
            <v>1.4225000000000001</v>
          </cell>
        </row>
        <row r="1245">
          <cell r="A1245">
            <v>12.42</v>
          </cell>
          <cell r="B1245">
            <v>1.7629999999999999</v>
          </cell>
        </row>
        <row r="1246">
          <cell r="A1246">
            <v>12.43</v>
          </cell>
          <cell r="B1246">
            <v>1.9778</v>
          </cell>
        </row>
        <row r="1247">
          <cell r="A1247">
            <v>12.44</v>
          </cell>
          <cell r="B1247">
            <v>2.3839000000000001</v>
          </cell>
        </row>
        <row r="1248">
          <cell r="A1248">
            <v>12.45</v>
          </cell>
          <cell r="B1248">
            <v>2.8397000000000001</v>
          </cell>
        </row>
        <row r="1249">
          <cell r="A1249">
            <v>12.46</v>
          </cell>
          <cell r="B1249">
            <v>3.3138000000000001</v>
          </cell>
        </row>
        <row r="1250">
          <cell r="A1250">
            <v>12.47</v>
          </cell>
          <cell r="B1250">
            <v>3.6884000000000001</v>
          </cell>
        </row>
        <row r="1251">
          <cell r="A1251">
            <v>12.48</v>
          </cell>
          <cell r="B1251">
            <v>3.5030000000000001</v>
          </cell>
        </row>
        <row r="1252">
          <cell r="A1252">
            <v>12.49</v>
          </cell>
          <cell r="B1252">
            <v>2.7673000000000001</v>
          </cell>
        </row>
        <row r="1253">
          <cell r="A1253">
            <v>12.5</v>
          </cell>
          <cell r="B1253">
            <v>2.0324</v>
          </cell>
        </row>
        <row r="1254">
          <cell r="A1254">
            <v>12.51</v>
          </cell>
          <cell r="B1254">
            <v>1.4511000000000001</v>
          </cell>
        </row>
        <row r="1255">
          <cell r="A1255">
            <v>12.52</v>
          </cell>
          <cell r="B1255">
            <v>1.0894999999999999</v>
          </cell>
        </row>
        <row r="1256">
          <cell r="A1256">
            <v>12.53</v>
          </cell>
          <cell r="B1256">
            <v>1.3878999999999999</v>
          </cell>
        </row>
        <row r="1257">
          <cell r="A1257">
            <v>12.54</v>
          </cell>
          <cell r="B1257">
            <v>1.5734999999999999</v>
          </cell>
        </row>
        <row r="1258">
          <cell r="A1258">
            <v>12.55</v>
          </cell>
          <cell r="B1258">
            <v>1.7650999999999999</v>
          </cell>
        </row>
        <row r="1259">
          <cell r="A1259">
            <v>12.56</v>
          </cell>
          <cell r="B1259">
            <v>2.0529000000000002</v>
          </cell>
        </row>
        <row r="1260">
          <cell r="A1260">
            <v>12.57</v>
          </cell>
          <cell r="B1260">
            <v>2.3026</v>
          </cell>
        </row>
        <row r="1261">
          <cell r="A1261">
            <v>12.58</v>
          </cell>
          <cell r="B1261">
            <v>2.5434999999999999</v>
          </cell>
        </row>
        <row r="1262">
          <cell r="A1262">
            <v>12.59</v>
          </cell>
          <cell r="B1262">
            <v>3.0045000000000002</v>
          </cell>
        </row>
        <row r="1263">
          <cell r="A1263">
            <v>12.6</v>
          </cell>
          <cell r="B1263">
            <v>3.4822000000000002</v>
          </cell>
        </row>
        <row r="1264">
          <cell r="A1264">
            <v>12.61</v>
          </cell>
          <cell r="B1264">
            <v>3.6892999999999998</v>
          </cell>
        </row>
        <row r="1265">
          <cell r="A1265">
            <v>12.62</v>
          </cell>
          <cell r="B1265">
            <v>3.3883999999999999</v>
          </cell>
        </row>
        <row r="1266">
          <cell r="A1266">
            <v>12.63</v>
          </cell>
          <cell r="B1266">
            <v>2.6177000000000001</v>
          </cell>
        </row>
        <row r="1267">
          <cell r="A1267">
            <v>12.64</v>
          </cell>
          <cell r="B1267">
            <v>1.7878000000000001</v>
          </cell>
        </row>
        <row r="1268">
          <cell r="A1268">
            <v>12.65</v>
          </cell>
          <cell r="B1268">
            <v>1.1813</v>
          </cell>
        </row>
        <row r="1269">
          <cell r="A1269">
            <v>12.66</v>
          </cell>
          <cell r="B1269">
            <v>1.2343999999999999</v>
          </cell>
        </row>
        <row r="1270">
          <cell r="A1270">
            <v>12.67</v>
          </cell>
          <cell r="B1270">
            <v>1.2759</v>
          </cell>
        </row>
        <row r="1271">
          <cell r="A1271">
            <v>12.68</v>
          </cell>
          <cell r="B1271">
            <v>1.6572</v>
          </cell>
        </row>
        <row r="1272">
          <cell r="A1272">
            <v>12.69</v>
          </cell>
          <cell r="B1272">
            <v>1.8460000000000001</v>
          </cell>
        </row>
        <row r="1273">
          <cell r="A1273">
            <v>12.7</v>
          </cell>
          <cell r="B1273">
            <v>2.1328999999999998</v>
          </cell>
        </row>
        <row r="1274">
          <cell r="A1274">
            <v>12.71</v>
          </cell>
          <cell r="B1274">
            <v>2.1989000000000001</v>
          </cell>
        </row>
        <row r="1275">
          <cell r="A1275">
            <v>12.72</v>
          </cell>
          <cell r="B1275">
            <v>2.4281999999999999</v>
          </cell>
        </row>
        <row r="1276">
          <cell r="A1276">
            <v>12.73</v>
          </cell>
          <cell r="B1276">
            <v>2.7606999999999999</v>
          </cell>
        </row>
        <row r="1277">
          <cell r="A1277">
            <v>12.74</v>
          </cell>
          <cell r="B1277">
            <v>3.2109999999999999</v>
          </cell>
        </row>
        <row r="1278">
          <cell r="A1278">
            <v>12.75</v>
          </cell>
          <cell r="B1278">
            <v>3.5602</v>
          </cell>
        </row>
        <row r="1279">
          <cell r="A1279">
            <v>12.76</v>
          </cell>
          <cell r="B1279">
            <v>3.5015000000000001</v>
          </cell>
        </row>
        <row r="1280">
          <cell r="A1280">
            <v>12.77</v>
          </cell>
          <cell r="B1280">
            <v>2.9348999999999998</v>
          </cell>
        </row>
        <row r="1281">
          <cell r="A1281">
            <v>12.78</v>
          </cell>
          <cell r="B1281">
            <v>2.1774</v>
          </cell>
        </row>
        <row r="1282">
          <cell r="A1282">
            <v>12.79</v>
          </cell>
          <cell r="B1282">
            <v>1.5708</v>
          </cell>
        </row>
        <row r="1283">
          <cell r="A1283">
            <v>12.8</v>
          </cell>
          <cell r="B1283">
            <v>1.2090000000000001</v>
          </cell>
        </row>
        <row r="1284">
          <cell r="A1284">
            <v>12.81</v>
          </cell>
          <cell r="B1284">
            <v>1.3834</v>
          </cell>
        </row>
        <row r="1285">
          <cell r="A1285">
            <v>12.82</v>
          </cell>
          <cell r="B1285">
            <v>1.5612999999999999</v>
          </cell>
        </row>
        <row r="1286">
          <cell r="A1286">
            <v>12.83</v>
          </cell>
          <cell r="B1286">
            <v>1.857</v>
          </cell>
        </row>
        <row r="1287">
          <cell r="A1287">
            <v>12.84</v>
          </cell>
          <cell r="B1287">
            <v>2.0661999999999998</v>
          </cell>
        </row>
        <row r="1288">
          <cell r="A1288">
            <v>12.85</v>
          </cell>
          <cell r="B1288">
            <v>2.2222</v>
          </cell>
        </row>
        <row r="1289">
          <cell r="A1289">
            <v>12.86</v>
          </cell>
          <cell r="B1289">
            <v>2.4270999999999998</v>
          </cell>
        </row>
        <row r="1290">
          <cell r="A1290">
            <v>12.87</v>
          </cell>
          <cell r="B1290">
            <v>2.5716999999999999</v>
          </cell>
        </row>
        <row r="1291">
          <cell r="A1291">
            <v>12.88</v>
          </cell>
          <cell r="B1291">
            <v>2.9695</v>
          </cell>
        </row>
        <row r="1292">
          <cell r="A1292">
            <v>12.89</v>
          </cell>
          <cell r="B1292">
            <v>3.5546000000000002</v>
          </cell>
        </row>
        <row r="1293">
          <cell r="A1293">
            <v>12.9</v>
          </cell>
          <cell r="B1293">
            <v>3.7505999999999999</v>
          </cell>
        </row>
        <row r="1294">
          <cell r="A1294">
            <v>12.91</v>
          </cell>
          <cell r="B1294">
            <v>3.4209000000000001</v>
          </cell>
        </row>
        <row r="1295">
          <cell r="A1295">
            <v>12.92</v>
          </cell>
          <cell r="B1295">
            <v>2.7349999999999999</v>
          </cell>
        </row>
        <row r="1296">
          <cell r="A1296">
            <v>12.93</v>
          </cell>
          <cell r="B1296">
            <v>1.8677999999999999</v>
          </cell>
        </row>
        <row r="1297">
          <cell r="A1297">
            <v>12.94</v>
          </cell>
          <cell r="B1297">
            <v>1.1947000000000001</v>
          </cell>
        </row>
        <row r="1298">
          <cell r="A1298">
            <v>12.95</v>
          </cell>
          <cell r="B1298">
            <v>1.0661</v>
          </cell>
        </row>
        <row r="1299">
          <cell r="A1299">
            <v>12.96</v>
          </cell>
          <cell r="B1299">
            <v>1.3966000000000001</v>
          </cell>
        </row>
        <row r="1300">
          <cell r="A1300">
            <v>12.97</v>
          </cell>
          <cell r="B1300">
            <v>1.6123000000000001</v>
          </cell>
        </row>
        <row r="1301">
          <cell r="A1301">
            <v>12.98</v>
          </cell>
          <cell r="B1301">
            <v>1.9466000000000001</v>
          </cell>
        </row>
        <row r="1302">
          <cell r="A1302">
            <v>12.99</v>
          </cell>
          <cell r="B1302">
            <v>2.1579000000000002</v>
          </cell>
        </row>
        <row r="1303">
          <cell r="A1303">
            <v>13</v>
          </cell>
          <cell r="B1303">
            <v>2.4230999999999998</v>
          </cell>
        </row>
        <row r="1304">
          <cell r="A1304">
            <v>13.01</v>
          </cell>
          <cell r="B1304">
            <v>2.8723999999999998</v>
          </cell>
        </row>
        <row r="1305">
          <cell r="A1305">
            <v>13.02</v>
          </cell>
          <cell r="B1305">
            <v>3.3172000000000001</v>
          </cell>
        </row>
        <row r="1306">
          <cell r="A1306">
            <v>13.03</v>
          </cell>
          <cell r="B1306">
            <v>3.4952999999999999</v>
          </cell>
        </row>
        <row r="1307">
          <cell r="A1307">
            <v>13.04</v>
          </cell>
          <cell r="B1307">
            <v>3.2917999999999998</v>
          </cell>
        </row>
        <row r="1308">
          <cell r="A1308">
            <v>13.05</v>
          </cell>
          <cell r="B1308">
            <v>2.5644</v>
          </cell>
        </row>
        <row r="1309">
          <cell r="A1309">
            <v>13.06</v>
          </cell>
          <cell r="B1309">
            <v>1.9824999999999999</v>
          </cell>
        </row>
        <row r="1310">
          <cell r="A1310">
            <v>13.07</v>
          </cell>
          <cell r="B1310">
            <v>1.3444</v>
          </cell>
        </row>
        <row r="1311">
          <cell r="A1311">
            <v>13.08</v>
          </cell>
          <cell r="B1311">
            <v>1.2804</v>
          </cell>
        </row>
        <row r="1312">
          <cell r="A1312">
            <v>13.09</v>
          </cell>
          <cell r="B1312">
            <v>1.4569000000000001</v>
          </cell>
        </row>
        <row r="1313">
          <cell r="A1313">
            <v>13.1</v>
          </cell>
          <cell r="B1313">
            <v>1.7914000000000001</v>
          </cell>
        </row>
        <row r="1314">
          <cell r="A1314">
            <v>13.11</v>
          </cell>
          <cell r="B1314">
            <v>2.0078</v>
          </cell>
        </row>
        <row r="1315">
          <cell r="A1315">
            <v>13.12</v>
          </cell>
          <cell r="B1315">
            <v>2.1796000000000002</v>
          </cell>
        </row>
        <row r="1316">
          <cell r="A1316">
            <v>13.13</v>
          </cell>
          <cell r="B1316">
            <v>2.3083</v>
          </cell>
        </row>
        <row r="1317">
          <cell r="A1317">
            <v>13.14</v>
          </cell>
          <cell r="B1317">
            <v>2.2658</v>
          </cell>
        </row>
        <row r="1318">
          <cell r="A1318">
            <v>13.15</v>
          </cell>
          <cell r="B1318">
            <v>2.4634999999999998</v>
          </cell>
        </row>
        <row r="1319">
          <cell r="A1319">
            <v>13.16</v>
          </cell>
          <cell r="B1319">
            <v>2.7810999999999999</v>
          </cell>
        </row>
        <row r="1320">
          <cell r="A1320">
            <v>13.17</v>
          </cell>
          <cell r="B1320">
            <v>3.2945000000000002</v>
          </cell>
        </row>
        <row r="1321">
          <cell r="A1321">
            <v>13.18</v>
          </cell>
          <cell r="B1321">
            <v>3.8351999999999999</v>
          </cell>
        </row>
        <row r="1322">
          <cell r="A1322">
            <v>13.19</v>
          </cell>
          <cell r="B1322">
            <v>3.7778999999999998</v>
          </cell>
        </row>
        <row r="1323">
          <cell r="A1323">
            <v>13.2</v>
          </cell>
          <cell r="B1323">
            <v>3.0872999999999999</v>
          </cell>
        </row>
        <row r="1324">
          <cell r="A1324">
            <v>13.21</v>
          </cell>
          <cell r="B1324">
            <v>2.2572999999999999</v>
          </cell>
        </row>
        <row r="1325">
          <cell r="A1325">
            <v>13.22</v>
          </cell>
          <cell r="B1325">
            <v>1.5432999999999999</v>
          </cell>
        </row>
        <row r="1326">
          <cell r="A1326">
            <v>13.23</v>
          </cell>
          <cell r="B1326">
            <v>1.1478999999999999</v>
          </cell>
        </row>
        <row r="1327">
          <cell r="A1327">
            <v>13.24</v>
          </cell>
          <cell r="B1327">
            <v>1.0933999999999999</v>
          </cell>
        </row>
        <row r="1328">
          <cell r="A1328">
            <v>13.25</v>
          </cell>
          <cell r="B1328">
            <v>1.4256</v>
          </cell>
        </row>
        <row r="1329">
          <cell r="A1329">
            <v>13.26</v>
          </cell>
          <cell r="B1329">
            <v>1.7881</v>
          </cell>
        </row>
        <row r="1330">
          <cell r="A1330">
            <v>13.27</v>
          </cell>
          <cell r="B1330">
            <v>2.0194000000000001</v>
          </cell>
        </row>
        <row r="1331">
          <cell r="A1331">
            <v>13.28</v>
          </cell>
          <cell r="B1331">
            <v>2.3477999999999999</v>
          </cell>
        </row>
        <row r="1332">
          <cell r="A1332">
            <v>13.29</v>
          </cell>
          <cell r="B1332">
            <v>2.6836000000000002</v>
          </cell>
        </row>
        <row r="1333">
          <cell r="A1333">
            <v>13.3</v>
          </cell>
          <cell r="B1333">
            <v>3.0289000000000001</v>
          </cell>
        </row>
        <row r="1334">
          <cell r="A1334">
            <v>13.31</v>
          </cell>
          <cell r="B1334">
            <v>3.508</v>
          </cell>
        </row>
        <row r="1335">
          <cell r="A1335">
            <v>13.32</v>
          </cell>
          <cell r="B1335">
            <v>3.4660000000000002</v>
          </cell>
        </row>
        <row r="1336">
          <cell r="A1336">
            <v>13.33</v>
          </cell>
          <cell r="B1336">
            <v>2.9828000000000001</v>
          </cell>
        </row>
        <row r="1337">
          <cell r="A1337">
            <v>13.34</v>
          </cell>
          <cell r="B1337">
            <v>2.2864</v>
          </cell>
        </row>
        <row r="1338">
          <cell r="A1338">
            <v>13.35</v>
          </cell>
          <cell r="B1338">
            <v>1.5866</v>
          </cell>
        </row>
        <row r="1339">
          <cell r="A1339">
            <v>13.36</v>
          </cell>
          <cell r="B1339">
            <v>1.2139</v>
          </cell>
        </row>
        <row r="1340">
          <cell r="A1340">
            <v>13.37</v>
          </cell>
          <cell r="B1340">
            <v>1.3112999999999999</v>
          </cell>
        </row>
        <row r="1341">
          <cell r="A1341">
            <v>13.38</v>
          </cell>
          <cell r="B1341">
            <v>1.5158</v>
          </cell>
        </row>
        <row r="1342">
          <cell r="A1342">
            <v>13.39</v>
          </cell>
          <cell r="B1342">
            <v>1.8502000000000001</v>
          </cell>
        </row>
        <row r="1343">
          <cell r="A1343">
            <v>13.4</v>
          </cell>
          <cell r="B1343">
            <v>2.0413000000000001</v>
          </cell>
        </row>
        <row r="1344">
          <cell r="A1344">
            <v>13.41</v>
          </cell>
          <cell r="B1344">
            <v>2.1680999999999999</v>
          </cell>
        </row>
        <row r="1345">
          <cell r="A1345">
            <v>13.42</v>
          </cell>
          <cell r="B1345">
            <v>2.2576999999999998</v>
          </cell>
        </row>
        <row r="1346">
          <cell r="A1346">
            <v>13.43</v>
          </cell>
          <cell r="B1346">
            <v>2.3027000000000002</v>
          </cell>
        </row>
        <row r="1347">
          <cell r="A1347">
            <v>13.44</v>
          </cell>
          <cell r="B1347">
            <v>2.3761999999999999</v>
          </cell>
        </row>
        <row r="1348">
          <cell r="A1348">
            <v>13.45</v>
          </cell>
          <cell r="B1348">
            <v>2.605</v>
          </cell>
        </row>
        <row r="1349">
          <cell r="A1349">
            <v>13.46</v>
          </cell>
          <cell r="B1349">
            <v>2.9369999999999998</v>
          </cell>
        </row>
        <row r="1350">
          <cell r="A1350">
            <v>13.47</v>
          </cell>
          <cell r="B1350">
            <v>3.4215</v>
          </cell>
        </row>
        <row r="1351">
          <cell r="A1351">
            <v>13.48</v>
          </cell>
          <cell r="B1351">
            <v>3.74</v>
          </cell>
        </row>
        <row r="1352">
          <cell r="A1352">
            <v>13.49</v>
          </cell>
          <cell r="B1352">
            <v>3.3613</v>
          </cell>
        </row>
        <row r="1353">
          <cell r="A1353">
            <v>13.5</v>
          </cell>
          <cell r="B1353">
            <v>2.5272999999999999</v>
          </cell>
        </row>
        <row r="1354">
          <cell r="A1354">
            <v>13.51</v>
          </cell>
          <cell r="B1354">
            <v>1.7462</v>
          </cell>
        </row>
        <row r="1355">
          <cell r="A1355">
            <v>13.52</v>
          </cell>
          <cell r="B1355">
            <v>1.2370000000000001</v>
          </cell>
        </row>
        <row r="1356">
          <cell r="A1356">
            <v>13.53</v>
          </cell>
          <cell r="B1356">
            <v>1.1436999999999999</v>
          </cell>
        </row>
        <row r="1357">
          <cell r="A1357">
            <v>13.54</v>
          </cell>
          <cell r="B1357">
            <v>1.4201999999999999</v>
          </cell>
        </row>
        <row r="1358">
          <cell r="A1358">
            <v>13.55</v>
          </cell>
          <cell r="B1358">
            <v>1.6830000000000001</v>
          </cell>
        </row>
        <row r="1359">
          <cell r="A1359">
            <v>13.56</v>
          </cell>
          <cell r="B1359">
            <v>1.8686</v>
          </cell>
        </row>
        <row r="1360">
          <cell r="A1360">
            <v>13.57</v>
          </cell>
          <cell r="B1360">
            <v>2.1547000000000001</v>
          </cell>
        </row>
        <row r="1361">
          <cell r="A1361">
            <v>13.58</v>
          </cell>
          <cell r="B1361">
            <v>2.2968000000000002</v>
          </cell>
        </row>
        <row r="1362">
          <cell r="A1362">
            <v>13.59</v>
          </cell>
          <cell r="B1362">
            <v>2.4733000000000001</v>
          </cell>
        </row>
        <row r="1363">
          <cell r="A1363">
            <v>13.6</v>
          </cell>
          <cell r="B1363">
            <v>2.9533999999999998</v>
          </cell>
        </row>
        <row r="1364">
          <cell r="A1364">
            <v>13.61</v>
          </cell>
          <cell r="B1364">
            <v>3.3308</v>
          </cell>
        </row>
        <row r="1365">
          <cell r="A1365">
            <v>13.62</v>
          </cell>
          <cell r="B1365">
            <v>3.6063000000000001</v>
          </cell>
        </row>
        <row r="1366">
          <cell r="A1366">
            <v>13.63</v>
          </cell>
          <cell r="B1366">
            <v>3.2745000000000002</v>
          </cell>
        </row>
        <row r="1367">
          <cell r="A1367">
            <v>13.64</v>
          </cell>
          <cell r="B1367">
            <v>2.4887999999999999</v>
          </cell>
        </row>
        <row r="1368">
          <cell r="A1368">
            <v>13.65</v>
          </cell>
          <cell r="B1368">
            <v>1.8011999999999999</v>
          </cell>
        </row>
        <row r="1369">
          <cell r="A1369">
            <v>13.66</v>
          </cell>
          <cell r="B1369">
            <v>1.2569999999999999</v>
          </cell>
        </row>
        <row r="1370">
          <cell r="A1370">
            <v>13.67</v>
          </cell>
          <cell r="B1370">
            <v>1.2069000000000001</v>
          </cell>
        </row>
        <row r="1371">
          <cell r="A1371">
            <v>13.68</v>
          </cell>
          <cell r="B1371">
            <v>1.3982000000000001</v>
          </cell>
        </row>
        <row r="1372">
          <cell r="A1372">
            <v>13.69</v>
          </cell>
          <cell r="B1372">
            <v>1.6771</v>
          </cell>
        </row>
        <row r="1373">
          <cell r="A1373">
            <v>13.7</v>
          </cell>
          <cell r="B1373">
            <v>1.9676</v>
          </cell>
        </row>
        <row r="1374">
          <cell r="A1374">
            <v>13.71</v>
          </cell>
          <cell r="B1374">
            <v>2.1326000000000001</v>
          </cell>
        </row>
        <row r="1375">
          <cell r="A1375">
            <v>13.72</v>
          </cell>
          <cell r="B1375">
            <v>2.2783000000000002</v>
          </cell>
        </row>
        <row r="1376">
          <cell r="A1376">
            <v>13.73</v>
          </cell>
          <cell r="B1376">
            <v>2.6229</v>
          </cell>
        </row>
        <row r="1377">
          <cell r="A1377">
            <v>13.74</v>
          </cell>
          <cell r="B1377">
            <v>3.0066999999999999</v>
          </cell>
        </row>
        <row r="1378">
          <cell r="A1378">
            <v>13.75</v>
          </cell>
          <cell r="B1378">
            <v>3.5030999999999999</v>
          </cell>
        </row>
        <row r="1379">
          <cell r="A1379">
            <v>13.76</v>
          </cell>
          <cell r="B1379">
            <v>3.6461999999999999</v>
          </cell>
        </row>
        <row r="1380">
          <cell r="A1380">
            <v>13.77</v>
          </cell>
          <cell r="B1380">
            <v>3.2183000000000002</v>
          </cell>
        </row>
        <row r="1381">
          <cell r="A1381">
            <v>13.78</v>
          </cell>
          <cell r="B1381">
            <v>2.3921999999999999</v>
          </cell>
        </row>
        <row r="1382">
          <cell r="A1382">
            <v>13.79</v>
          </cell>
          <cell r="B1382">
            <v>1.7387999999999999</v>
          </cell>
        </row>
        <row r="1383">
          <cell r="A1383">
            <v>13.8</v>
          </cell>
          <cell r="B1383">
            <v>1.1322000000000001</v>
          </cell>
        </row>
        <row r="1384">
          <cell r="A1384">
            <v>13.81</v>
          </cell>
          <cell r="B1384">
            <v>1.1553</v>
          </cell>
        </row>
        <row r="1385">
          <cell r="A1385">
            <v>13.82</v>
          </cell>
          <cell r="B1385">
            <v>1.2999000000000001</v>
          </cell>
        </row>
        <row r="1386">
          <cell r="A1386">
            <v>13.83</v>
          </cell>
          <cell r="B1386">
            <v>1.6861999999999999</v>
          </cell>
        </row>
        <row r="1387">
          <cell r="A1387">
            <v>13.84</v>
          </cell>
          <cell r="B1387">
            <v>1.8794999999999999</v>
          </cell>
        </row>
        <row r="1388">
          <cell r="A1388">
            <v>13.85</v>
          </cell>
          <cell r="B1388">
            <v>2.1341000000000001</v>
          </cell>
        </row>
        <row r="1389">
          <cell r="A1389">
            <v>13.86</v>
          </cell>
          <cell r="B1389">
            <v>2.2027999999999999</v>
          </cell>
        </row>
        <row r="1390">
          <cell r="A1390">
            <v>13.87</v>
          </cell>
          <cell r="B1390">
            <v>2.3256999999999999</v>
          </cell>
        </row>
        <row r="1391">
          <cell r="A1391">
            <v>13.88</v>
          </cell>
          <cell r="B1391">
            <v>2.5710999999999999</v>
          </cell>
        </row>
        <row r="1392">
          <cell r="A1392">
            <v>13.89</v>
          </cell>
          <cell r="B1392">
            <v>2.9146999999999998</v>
          </cell>
        </row>
        <row r="1393">
          <cell r="A1393">
            <v>13.9</v>
          </cell>
          <cell r="B1393">
            <v>3.4386999999999999</v>
          </cell>
        </row>
        <row r="1394">
          <cell r="A1394">
            <v>13.91</v>
          </cell>
          <cell r="B1394">
            <v>3.6122999999999998</v>
          </cell>
        </row>
        <row r="1395">
          <cell r="A1395">
            <v>13.92</v>
          </cell>
          <cell r="B1395">
            <v>3.3073999999999999</v>
          </cell>
        </row>
        <row r="1396">
          <cell r="A1396">
            <v>13.93</v>
          </cell>
          <cell r="B1396">
            <v>2.4468999999999999</v>
          </cell>
        </row>
        <row r="1397">
          <cell r="A1397">
            <v>13.94</v>
          </cell>
          <cell r="B1397">
            <v>1.756</v>
          </cell>
        </row>
        <row r="1398">
          <cell r="A1398">
            <v>13.95</v>
          </cell>
          <cell r="B1398">
            <v>1.1859</v>
          </cell>
        </row>
        <row r="1399">
          <cell r="A1399">
            <v>13.96</v>
          </cell>
          <cell r="B1399">
            <v>1.1032999999999999</v>
          </cell>
        </row>
        <row r="1400">
          <cell r="A1400">
            <v>13.97</v>
          </cell>
          <cell r="B1400">
            <v>1.3243</v>
          </cell>
        </row>
        <row r="1401">
          <cell r="A1401">
            <v>13.98</v>
          </cell>
          <cell r="B1401">
            <v>1.6772</v>
          </cell>
        </row>
        <row r="1402">
          <cell r="A1402">
            <v>13.99</v>
          </cell>
          <cell r="B1402">
            <v>1.8219000000000001</v>
          </cell>
        </row>
        <row r="1403">
          <cell r="A1403">
            <v>14</v>
          </cell>
          <cell r="B1403">
            <v>2.0691000000000002</v>
          </cell>
        </row>
        <row r="1404">
          <cell r="A1404">
            <v>14.01</v>
          </cell>
          <cell r="B1404">
            <v>2.2465000000000002</v>
          </cell>
        </row>
        <row r="1405">
          <cell r="A1405">
            <v>14.02</v>
          </cell>
          <cell r="B1405">
            <v>2.3704999999999998</v>
          </cell>
        </row>
        <row r="1406">
          <cell r="A1406">
            <v>14.03</v>
          </cell>
          <cell r="B1406">
            <v>2.6355</v>
          </cell>
        </row>
        <row r="1407">
          <cell r="A1407">
            <v>14.04</v>
          </cell>
          <cell r="B1407">
            <v>3.2867999999999999</v>
          </cell>
        </row>
        <row r="1408">
          <cell r="A1408">
            <v>14.05</v>
          </cell>
          <cell r="B1408">
            <v>3.5293999999999999</v>
          </cell>
        </row>
        <row r="1409">
          <cell r="A1409">
            <v>14.06</v>
          </cell>
          <cell r="B1409">
            <v>3.7069000000000001</v>
          </cell>
        </row>
        <row r="1410">
          <cell r="A1410">
            <v>14.07</v>
          </cell>
          <cell r="B1410">
            <v>3.0594000000000001</v>
          </cell>
        </row>
        <row r="1411">
          <cell r="A1411">
            <v>14.08</v>
          </cell>
          <cell r="B1411">
            <v>2.2210999999999999</v>
          </cell>
        </row>
        <row r="1412">
          <cell r="A1412">
            <v>14.09</v>
          </cell>
          <cell r="B1412">
            <v>1.4908999999999999</v>
          </cell>
        </row>
        <row r="1413">
          <cell r="A1413">
            <v>14.1</v>
          </cell>
          <cell r="B1413">
            <v>0.95920000000000005</v>
          </cell>
        </row>
        <row r="1414">
          <cell r="A1414">
            <v>14.11</v>
          </cell>
          <cell r="B1414">
            <v>1.0394000000000001</v>
          </cell>
        </row>
        <row r="1415">
          <cell r="A1415">
            <v>14.12</v>
          </cell>
          <cell r="B1415">
            <v>1.3633</v>
          </cell>
        </row>
        <row r="1416">
          <cell r="A1416">
            <v>14.13</v>
          </cell>
          <cell r="B1416">
            <v>1.7032</v>
          </cell>
        </row>
        <row r="1417">
          <cell r="A1417">
            <v>14.14</v>
          </cell>
          <cell r="B1417">
            <v>1.8807</v>
          </cell>
        </row>
        <row r="1418">
          <cell r="A1418">
            <v>14.15</v>
          </cell>
          <cell r="B1418">
            <v>2.1179000000000001</v>
          </cell>
        </row>
        <row r="1419">
          <cell r="A1419">
            <v>14.16</v>
          </cell>
          <cell r="B1419">
            <v>2.3748999999999998</v>
          </cell>
        </row>
        <row r="1420">
          <cell r="A1420">
            <v>14.17</v>
          </cell>
          <cell r="B1420">
            <v>2.9367000000000001</v>
          </cell>
        </row>
        <row r="1421">
          <cell r="A1421">
            <v>14.18</v>
          </cell>
          <cell r="B1421">
            <v>3.3155999999999999</v>
          </cell>
        </row>
        <row r="1422">
          <cell r="A1422">
            <v>14.19</v>
          </cell>
          <cell r="B1422">
            <v>3.4275000000000002</v>
          </cell>
        </row>
        <row r="1423">
          <cell r="A1423">
            <v>14.2</v>
          </cell>
          <cell r="B1423">
            <v>2.9796999999999998</v>
          </cell>
        </row>
        <row r="1424">
          <cell r="A1424">
            <v>14.21</v>
          </cell>
          <cell r="B1424">
            <v>2.1897000000000002</v>
          </cell>
        </row>
        <row r="1425">
          <cell r="A1425">
            <v>14.22</v>
          </cell>
          <cell r="B1425">
            <v>1.6211</v>
          </cell>
        </row>
        <row r="1426">
          <cell r="A1426">
            <v>14.23</v>
          </cell>
          <cell r="B1426">
            <v>1.1839</v>
          </cell>
        </row>
        <row r="1427">
          <cell r="A1427">
            <v>14.24</v>
          </cell>
          <cell r="B1427">
            <v>1.2568999999999999</v>
          </cell>
        </row>
        <row r="1428">
          <cell r="A1428">
            <v>14.25</v>
          </cell>
          <cell r="B1428">
            <v>1.4582999999999999</v>
          </cell>
        </row>
        <row r="1429">
          <cell r="A1429">
            <v>14.26</v>
          </cell>
          <cell r="B1429">
            <v>1.5962000000000001</v>
          </cell>
        </row>
        <row r="1430">
          <cell r="A1430">
            <v>14.27</v>
          </cell>
          <cell r="B1430">
            <v>1.9198</v>
          </cell>
        </row>
        <row r="1431">
          <cell r="A1431">
            <v>14.28</v>
          </cell>
          <cell r="B1431">
            <v>2.008</v>
          </cell>
        </row>
        <row r="1432">
          <cell r="A1432">
            <v>14.29</v>
          </cell>
          <cell r="B1432">
            <v>2.1175999999999999</v>
          </cell>
        </row>
        <row r="1433">
          <cell r="A1433">
            <v>14.3</v>
          </cell>
          <cell r="B1433">
            <v>2.2783000000000002</v>
          </cell>
        </row>
        <row r="1434">
          <cell r="A1434">
            <v>14.31</v>
          </cell>
          <cell r="B1434">
            <v>2.4073000000000002</v>
          </cell>
        </row>
        <row r="1435">
          <cell r="A1435">
            <v>14.32</v>
          </cell>
          <cell r="B1435">
            <v>2.7646999999999999</v>
          </cell>
        </row>
        <row r="1436">
          <cell r="A1436">
            <v>14.33</v>
          </cell>
          <cell r="B1436">
            <v>3.2957999999999998</v>
          </cell>
        </row>
        <row r="1437">
          <cell r="A1437">
            <v>14.34</v>
          </cell>
          <cell r="B1437">
            <v>3.4826000000000001</v>
          </cell>
        </row>
        <row r="1438">
          <cell r="A1438">
            <v>14.35</v>
          </cell>
          <cell r="B1438">
            <v>3.2</v>
          </cell>
        </row>
        <row r="1439">
          <cell r="A1439">
            <v>14.36</v>
          </cell>
          <cell r="B1439">
            <v>2.5150999999999999</v>
          </cell>
        </row>
        <row r="1440">
          <cell r="A1440">
            <v>14.37</v>
          </cell>
          <cell r="B1440">
            <v>1.7989999999999999</v>
          </cell>
        </row>
        <row r="1441">
          <cell r="A1441">
            <v>14.38</v>
          </cell>
          <cell r="B1441">
            <v>1.1475</v>
          </cell>
        </row>
        <row r="1442">
          <cell r="A1442">
            <v>14.39</v>
          </cell>
          <cell r="B1442">
            <v>1.1419999999999999</v>
          </cell>
        </row>
        <row r="1443">
          <cell r="A1443">
            <v>14.4</v>
          </cell>
          <cell r="B1443">
            <v>1.2685999999999999</v>
          </cell>
        </row>
        <row r="1444">
          <cell r="A1444">
            <v>14.41</v>
          </cell>
          <cell r="B1444">
            <v>1.5184</v>
          </cell>
        </row>
        <row r="1445">
          <cell r="A1445">
            <v>14.42</v>
          </cell>
          <cell r="B1445">
            <v>1.7228000000000001</v>
          </cell>
        </row>
        <row r="1446">
          <cell r="A1446">
            <v>14.43</v>
          </cell>
          <cell r="B1446">
            <v>2.1190000000000002</v>
          </cell>
        </row>
        <row r="1447">
          <cell r="A1447">
            <v>14.44</v>
          </cell>
          <cell r="B1447">
            <v>2.2440000000000002</v>
          </cell>
        </row>
        <row r="1448">
          <cell r="A1448">
            <v>14.45</v>
          </cell>
          <cell r="B1448">
            <v>2.7187000000000001</v>
          </cell>
        </row>
        <row r="1449">
          <cell r="A1449">
            <v>14.46</v>
          </cell>
          <cell r="B1449">
            <v>3.1225999999999998</v>
          </cell>
        </row>
        <row r="1450">
          <cell r="A1450">
            <v>14.47</v>
          </cell>
          <cell r="B1450">
            <v>3.3218999999999999</v>
          </cell>
        </row>
        <row r="1451">
          <cell r="A1451">
            <v>14.48</v>
          </cell>
          <cell r="B1451">
            <v>3.0777999999999999</v>
          </cell>
        </row>
        <row r="1452">
          <cell r="A1452">
            <v>14.49</v>
          </cell>
          <cell r="B1452">
            <v>2.3929</v>
          </cell>
        </row>
        <row r="1453">
          <cell r="A1453">
            <v>14.5</v>
          </cell>
          <cell r="B1453">
            <v>1.7877000000000001</v>
          </cell>
        </row>
        <row r="1454">
          <cell r="A1454">
            <v>14.51</v>
          </cell>
          <cell r="B1454">
            <v>1.155</v>
          </cell>
        </row>
        <row r="1455">
          <cell r="A1455">
            <v>14.52</v>
          </cell>
          <cell r="B1455">
            <v>1.2083999999999999</v>
          </cell>
        </row>
        <row r="1456">
          <cell r="A1456">
            <v>14.53</v>
          </cell>
          <cell r="B1456">
            <v>1.3632</v>
          </cell>
        </row>
        <row r="1457">
          <cell r="A1457">
            <v>14.54</v>
          </cell>
          <cell r="B1457">
            <v>1.6593</v>
          </cell>
        </row>
        <row r="1458">
          <cell r="A1458">
            <v>14.55</v>
          </cell>
          <cell r="B1458">
            <v>1.7277</v>
          </cell>
        </row>
        <row r="1459">
          <cell r="A1459">
            <v>14.56</v>
          </cell>
          <cell r="B1459">
            <v>1.9435</v>
          </cell>
        </row>
        <row r="1460">
          <cell r="A1460">
            <v>14.57</v>
          </cell>
          <cell r="B1460">
            <v>1.9075</v>
          </cell>
        </row>
        <row r="1461">
          <cell r="A1461">
            <v>14.58</v>
          </cell>
          <cell r="B1461">
            <v>2.2423000000000002</v>
          </cell>
        </row>
        <row r="1462">
          <cell r="A1462">
            <v>14.59</v>
          </cell>
          <cell r="B1462">
            <v>2.4622000000000002</v>
          </cell>
        </row>
        <row r="1463">
          <cell r="A1463">
            <v>14.6</v>
          </cell>
          <cell r="B1463">
            <v>2.7402000000000002</v>
          </cell>
        </row>
        <row r="1464">
          <cell r="A1464">
            <v>14.61</v>
          </cell>
          <cell r="B1464">
            <v>3.3993000000000002</v>
          </cell>
        </row>
        <row r="1465">
          <cell r="A1465">
            <v>14.62</v>
          </cell>
          <cell r="B1465">
            <v>3.8062999999999998</v>
          </cell>
        </row>
        <row r="1466">
          <cell r="A1466">
            <v>14.63</v>
          </cell>
          <cell r="B1466">
            <v>3.8024</v>
          </cell>
        </row>
        <row r="1467">
          <cell r="A1467">
            <v>14.64</v>
          </cell>
          <cell r="B1467">
            <v>2.8087</v>
          </cell>
        </row>
        <row r="1468">
          <cell r="A1468">
            <v>14.65</v>
          </cell>
          <cell r="B1468">
            <v>1.9294</v>
          </cell>
        </row>
        <row r="1469">
          <cell r="A1469">
            <v>14.66</v>
          </cell>
          <cell r="B1469">
            <v>1.2144999999999999</v>
          </cell>
        </row>
        <row r="1470">
          <cell r="A1470">
            <v>14.67</v>
          </cell>
          <cell r="B1470">
            <v>0.76990000000000003</v>
          </cell>
        </row>
        <row r="1471">
          <cell r="A1471">
            <v>14.68</v>
          </cell>
          <cell r="B1471">
            <v>0.95379999999999998</v>
          </cell>
        </row>
        <row r="1472">
          <cell r="A1472">
            <v>14.69</v>
          </cell>
          <cell r="B1472">
            <v>1.2141</v>
          </cell>
        </row>
        <row r="1473">
          <cell r="A1473">
            <v>14.7</v>
          </cell>
          <cell r="B1473">
            <v>1.5227999999999999</v>
          </cell>
        </row>
        <row r="1474">
          <cell r="A1474">
            <v>14.71</v>
          </cell>
          <cell r="B1474">
            <v>1.9418</v>
          </cell>
        </row>
        <row r="1475">
          <cell r="A1475">
            <v>14.72</v>
          </cell>
          <cell r="B1475">
            <v>2.1131000000000002</v>
          </cell>
        </row>
        <row r="1476">
          <cell r="A1476">
            <v>14.73</v>
          </cell>
          <cell r="B1476">
            <v>2.5421999999999998</v>
          </cell>
        </row>
        <row r="1477">
          <cell r="A1477">
            <v>14.74</v>
          </cell>
          <cell r="B1477">
            <v>3.0943000000000001</v>
          </cell>
        </row>
        <row r="1478">
          <cell r="A1478">
            <v>14.75</v>
          </cell>
          <cell r="B1478">
            <v>3.3938000000000001</v>
          </cell>
        </row>
        <row r="1479">
          <cell r="A1479">
            <v>14.76</v>
          </cell>
          <cell r="B1479">
            <v>3.4849999999999999</v>
          </cell>
        </row>
        <row r="1480">
          <cell r="A1480">
            <v>14.77</v>
          </cell>
          <cell r="B1480">
            <v>2.8797000000000001</v>
          </cell>
        </row>
        <row r="1481">
          <cell r="A1481">
            <v>14.78</v>
          </cell>
          <cell r="B1481">
            <v>2.0053000000000001</v>
          </cell>
        </row>
        <row r="1482">
          <cell r="A1482">
            <v>14.79</v>
          </cell>
          <cell r="B1482">
            <v>1.2236</v>
          </cell>
        </row>
        <row r="1483">
          <cell r="A1483">
            <v>14.8</v>
          </cell>
          <cell r="B1483">
            <v>0.95850000000000002</v>
          </cell>
        </row>
        <row r="1484">
          <cell r="A1484">
            <v>14.81</v>
          </cell>
          <cell r="B1484">
            <v>1.1293</v>
          </cell>
        </row>
        <row r="1485">
          <cell r="A1485">
            <v>14.82</v>
          </cell>
          <cell r="B1485">
            <v>1.321</v>
          </cell>
        </row>
        <row r="1486">
          <cell r="A1486">
            <v>14.83</v>
          </cell>
          <cell r="B1486">
            <v>1.6395999999999999</v>
          </cell>
        </row>
        <row r="1487">
          <cell r="A1487">
            <v>14.84</v>
          </cell>
          <cell r="B1487">
            <v>1.8239000000000001</v>
          </cell>
        </row>
        <row r="1488">
          <cell r="A1488">
            <v>14.85</v>
          </cell>
          <cell r="B1488">
            <v>2.0152000000000001</v>
          </cell>
        </row>
        <row r="1489">
          <cell r="A1489">
            <v>14.86</v>
          </cell>
          <cell r="B1489">
            <v>2.0888</v>
          </cell>
        </row>
        <row r="1490">
          <cell r="A1490">
            <v>14.87</v>
          </cell>
          <cell r="B1490">
            <v>2.2464</v>
          </cell>
        </row>
        <row r="1491">
          <cell r="A1491">
            <v>14.88</v>
          </cell>
          <cell r="B1491">
            <v>2.6297999999999999</v>
          </cell>
        </row>
        <row r="1492">
          <cell r="A1492">
            <v>14.89</v>
          </cell>
          <cell r="B1492">
            <v>3.0327999999999999</v>
          </cell>
        </row>
        <row r="1493">
          <cell r="A1493">
            <v>14.9</v>
          </cell>
          <cell r="B1493">
            <v>3.5546000000000002</v>
          </cell>
        </row>
        <row r="1494">
          <cell r="A1494">
            <v>14.91</v>
          </cell>
          <cell r="B1494">
            <v>3.6326999999999998</v>
          </cell>
        </row>
        <row r="1495">
          <cell r="A1495">
            <v>14.92</v>
          </cell>
          <cell r="B1495">
            <v>3.0017999999999998</v>
          </cell>
        </row>
        <row r="1496">
          <cell r="A1496">
            <v>14.93</v>
          </cell>
          <cell r="B1496">
            <v>2.1034999999999999</v>
          </cell>
        </row>
        <row r="1497">
          <cell r="A1497">
            <v>14.94</v>
          </cell>
          <cell r="B1497">
            <v>1.4013</v>
          </cell>
        </row>
        <row r="1498">
          <cell r="A1498">
            <v>14.95</v>
          </cell>
          <cell r="B1498">
            <v>0.86609999999999998</v>
          </cell>
        </row>
        <row r="1499">
          <cell r="A1499">
            <v>14.96</v>
          </cell>
          <cell r="B1499">
            <v>0.9103</v>
          </cell>
        </row>
        <row r="1500">
          <cell r="A1500">
            <v>14.97</v>
          </cell>
          <cell r="B1500">
            <v>1.1893</v>
          </cell>
        </row>
        <row r="1501">
          <cell r="A1501">
            <v>14.98</v>
          </cell>
          <cell r="B1501">
            <v>1.4436</v>
          </cell>
        </row>
        <row r="1502">
          <cell r="A1502">
            <v>14.99</v>
          </cell>
          <cell r="B1502">
            <v>1.8363</v>
          </cell>
        </row>
        <row r="1503">
          <cell r="A1503">
            <v>15</v>
          </cell>
          <cell r="B1503">
            <v>2.0350000000000001</v>
          </cell>
        </row>
        <row r="1504">
          <cell r="A1504">
            <v>15.01</v>
          </cell>
          <cell r="B1504">
            <v>2.0981000000000001</v>
          </cell>
        </row>
        <row r="1505">
          <cell r="A1505">
            <v>15.02</v>
          </cell>
          <cell r="B1505">
            <v>2.2227000000000001</v>
          </cell>
        </row>
        <row r="1506">
          <cell r="A1506">
            <v>15.03</v>
          </cell>
          <cell r="B1506">
            <v>2.5630000000000002</v>
          </cell>
        </row>
        <row r="1507">
          <cell r="A1507">
            <v>15.04</v>
          </cell>
          <cell r="B1507">
            <v>3.0794999999999999</v>
          </cell>
        </row>
        <row r="1508">
          <cell r="A1508">
            <v>15.05</v>
          </cell>
          <cell r="B1508">
            <v>3.4142000000000001</v>
          </cell>
        </row>
        <row r="1509">
          <cell r="A1509">
            <v>15.06</v>
          </cell>
          <cell r="B1509">
            <v>3.2766999999999999</v>
          </cell>
        </row>
        <row r="1510">
          <cell r="A1510">
            <v>15.07</v>
          </cell>
          <cell r="B1510">
            <v>2.9329000000000001</v>
          </cell>
        </row>
        <row r="1511">
          <cell r="A1511">
            <v>15.08</v>
          </cell>
          <cell r="B1511">
            <v>1.9533</v>
          </cell>
        </row>
        <row r="1512">
          <cell r="A1512">
            <v>15.09</v>
          </cell>
          <cell r="B1512">
            <v>1.3613</v>
          </cell>
        </row>
        <row r="1513">
          <cell r="A1513">
            <v>15.1</v>
          </cell>
          <cell r="B1513">
            <v>1.0046999999999999</v>
          </cell>
        </row>
        <row r="1514">
          <cell r="A1514">
            <v>15.11</v>
          </cell>
          <cell r="B1514">
            <v>1.1067</v>
          </cell>
        </row>
        <row r="1515">
          <cell r="A1515">
            <v>15.12</v>
          </cell>
          <cell r="B1515">
            <v>1.3462000000000001</v>
          </cell>
        </row>
        <row r="1516">
          <cell r="A1516">
            <v>15.13</v>
          </cell>
          <cell r="B1516">
            <v>1.5940000000000001</v>
          </cell>
        </row>
        <row r="1517">
          <cell r="A1517">
            <v>15.14</v>
          </cell>
          <cell r="B1517">
            <v>1.8832</v>
          </cell>
        </row>
        <row r="1518">
          <cell r="A1518">
            <v>15.15</v>
          </cell>
          <cell r="B1518">
            <v>2.0693999999999999</v>
          </cell>
        </row>
        <row r="1519">
          <cell r="A1519">
            <v>15.16</v>
          </cell>
          <cell r="B1519">
            <v>2.2050000000000001</v>
          </cell>
        </row>
        <row r="1520">
          <cell r="A1520">
            <v>15.17</v>
          </cell>
          <cell r="B1520">
            <v>2.4167999999999998</v>
          </cell>
        </row>
        <row r="1521">
          <cell r="A1521">
            <v>15.18</v>
          </cell>
          <cell r="B1521">
            <v>2.8757000000000001</v>
          </cell>
        </row>
        <row r="1522">
          <cell r="A1522">
            <v>15.19</v>
          </cell>
          <cell r="B1522">
            <v>3.4447000000000001</v>
          </cell>
        </row>
        <row r="1523">
          <cell r="A1523">
            <v>15.2</v>
          </cell>
          <cell r="B1523">
            <v>3.5831</v>
          </cell>
        </row>
        <row r="1524">
          <cell r="A1524">
            <v>15.21</v>
          </cell>
          <cell r="B1524">
            <v>3.1173999999999999</v>
          </cell>
        </row>
        <row r="1525">
          <cell r="A1525">
            <v>15.22</v>
          </cell>
          <cell r="B1525">
            <v>2.2040000000000002</v>
          </cell>
        </row>
        <row r="1526">
          <cell r="A1526">
            <v>15.23</v>
          </cell>
          <cell r="B1526">
            <v>1.4596</v>
          </cell>
        </row>
        <row r="1527">
          <cell r="A1527">
            <v>15.24</v>
          </cell>
          <cell r="B1527">
            <v>0.91510000000000002</v>
          </cell>
        </row>
        <row r="1528">
          <cell r="A1528">
            <v>15.25</v>
          </cell>
          <cell r="B1528">
            <v>0.99590000000000001</v>
          </cell>
        </row>
        <row r="1529">
          <cell r="A1529">
            <v>15.26</v>
          </cell>
          <cell r="B1529">
            <v>1.2617</v>
          </cell>
        </row>
        <row r="1530">
          <cell r="A1530">
            <v>15.27</v>
          </cell>
          <cell r="B1530">
            <v>1.4908999999999999</v>
          </cell>
        </row>
        <row r="1531">
          <cell r="A1531">
            <v>15.28</v>
          </cell>
          <cell r="B1531">
            <v>1.8057000000000001</v>
          </cell>
        </row>
        <row r="1532">
          <cell r="A1532">
            <v>15.29</v>
          </cell>
          <cell r="B1532">
            <v>2.0063</v>
          </cell>
        </row>
        <row r="1533">
          <cell r="A1533">
            <v>15.3</v>
          </cell>
          <cell r="B1533">
            <v>2.2374000000000001</v>
          </cell>
        </row>
        <row r="1534">
          <cell r="A1534">
            <v>15.31</v>
          </cell>
          <cell r="B1534">
            <v>2.5788000000000002</v>
          </cell>
        </row>
        <row r="1535">
          <cell r="A1535">
            <v>15.32</v>
          </cell>
          <cell r="B1535">
            <v>3.0236999999999998</v>
          </cell>
        </row>
        <row r="1536">
          <cell r="A1536">
            <v>15.33</v>
          </cell>
          <cell r="B1536">
            <v>3.5164</v>
          </cell>
        </row>
        <row r="1537">
          <cell r="A1537">
            <v>15.34</v>
          </cell>
          <cell r="B1537">
            <v>3.6040000000000001</v>
          </cell>
        </row>
        <row r="1538">
          <cell r="A1538">
            <v>15.35</v>
          </cell>
          <cell r="B1538">
            <v>3.0146999999999999</v>
          </cell>
        </row>
        <row r="1539">
          <cell r="A1539">
            <v>15.36</v>
          </cell>
          <cell r="B1539">
            <v>2.0952000000000002</v>
          </cell>
        </row>
        <row r="1540">
          <cell r="A1540">
            <v>15.37</v>
          </cell>
          <cell r="B1540">
            <v>1.2842</v>
          </cell>
        </row>
        <row r="1541">
          <cell r="A1541">
            <v>15.38</v>
          </cell>
          <cell r="B1541">
            <v>0.88690000000000002</v>
          </cell>
        </row>
        <row r="1542">
          <cell r="A1542">
            <v>15.39</v>
          </cell>
          <cell r="B1542">
            <v>1.0081</v>
          </cell>
        </row>
        <row r="1543">
          <cell r="A1543">
            <v>15.4</v>
          </cell>
          <cell r="B1543">
            <v>1.2424999999999999</v>
          </cell>
        </row>
        <row r="1544">
          <cell r="A1544">
            <v>15.41</v>
          </cell>
          <cell r="B1544">
            <v>1.6782999999999999</v>
          </cell>
        </row>
        <row r="1545">
          <cell r="A1545">
            <v>15.42</v>
          </cell>
          <cell r="B1545">
            <v>1.8319000000000001</v>
          </cell>
        </row>
        <row r="1546">
          <cell r="A1546">
            <v>15.43</v>
          </cell>
          <cell r="B1546">
            <v>2.1008</v>
          </cell>
        </row>
        <row r="1547">
          <cell r="A1547">
            <v>15.44</v>
          </cell>
          <cell r="B1547">
            <v>2.181</v>
          </cell>
        </row>
        <row r="1548">
          <cell r="A1548">
            <v>15.45</v>
          </cell>
          <cell r="B1548">
            <v>2.6095000000000002</v>
          </cell>
        </row>
        <row r="1549">
          <cell r="A1549">
            <v>15.46</v>
          </cell>
          <cell r="B1549">
            <v>3.0686</v>
          </cell>
        </row>
        <row r="1550">
          <cell r="A1550">
            <v>15.47</v>
          </cell>
          <cell r="B1550">
            <v>3.4460999999999999</v>
          </cell>
        </row>
        <row r="1551">
          <cell r="A1551">
            <v>15.48</v>
          </cell>
          <cell r="B1551">
            <v>3.4540999999999999</v>
          </cell>
        </row>
        <row r="1552">
          <cell r="A1552">
            <v>15.49</v>
          </cell>
          <cell r="B1552">
            <v>2.9117000000000002</v>
          </cell>
        </row>
        <row r="1553">
          <cell r="A1553">
            <v>15.5</v>
          </cell>
          <cell r="B1553">
            <v>2.1059000000000001</v>
          </cell>
        </row>
        <row r="1554">
          <cell r="A1554">
            <v>15.51</v>
          </cell>
          <cell r="B1554">
            <v>1.5266</v>
          </cell>
        </row>
        <row r="1555">
          <cell r="A1555">
            <v>15.52</v>
          </cell>
          <cell r="B1555">
            <v>1.0456000000000001</v>
          </cell>
        </row>
        <row r="1556">
          <cell r="A1556">
            <v>15.53</v>
          </cell>
          <cell r="B1556">
            <v>1.036</v>
          </cell>
        </row>
        <row r="1557">
          <cell r="A1557">
            <v>15.54</v>
          </cell>
          <cell r="B1557">
            <v>1.4321999999999999</v>
          </cell>
        </row>
        <row r="1558">
          <cell r="A1558">
            <v>15.55</v>
          </cell>
          <cell r="B1558">
            <v>1.6252</v>
          </cell>
        </row>
        <row r="1559">
          <cell r="A1559">
            <v>15.56</v>
          </cell>
          <cell r="B1559">
            <v>1.8002</v>
          </cell>
        </row>
        <row r="1560">
          <cell r="A1560">
            <v>15.57</v>
          </cell>
          <cell r="B1560">
            <v>2.1048</v>
          </cell>
        </row>
        <row r="1561">
          <cell r="A1561">
            <v>15.58</v>
          </cell>
          <cell r="B1561">
            <v>2.1545000000000001</v>
          </cell>
        </row>
        <row r="1562">
          <cell r="A1562">
            <v>15.59</v>
          </cell>
          <cell r="B1562">
            <v>2.5579999999999998</v>
          </cell>
        </row>
        <row r="1563">
          <cell r="A1563">
            <v>15.6</v>
          </cell>
          <cell r="B1563">
            <v>2.9098000000000002</v>
          </cell>
        </row>
        <row r="1564">
          <cell r="A1564">
            <v>15.61</v>
          </cell>
          <cell r="B1564">
            <v>3.3445</v>
          </cell>
        </row>
        <row r="1565">
          <cell r="A1565">
            <v>15.62</v>
          </cell>
          <cell r="B1565">
            <v>3.3311999999999999</v>
          </cell>
        </row>
        <row r="1566">
          <cell r="A1566">
            <v>15.63</v>
          </cell>
          <cell r="B1566">
            <v>2.9878</v>
          </cell>
        </row>
        <row r="1567">
          <cell r="A1567">
            <v>15.64</v>
          </cell>
          <cell r="B1567">
            <v>2.2040000000000002</v>
          </cell>
        </row>
        <row r="1568">
          <cell r="A1568">
            <v>15.65</v>
          </cell>
          <cell r="B1568">
            <v>1.6317999999999999</v>
          </cell>
        </row>
        <row r="1569">
          <cell r="A1569">
            <v>15.66</v>
          </cell>
          <cell r="B1569">
            <v>1.2257</v>
          </cell>
        </row>
        <row r="1570">
          <cell r="A1570">
            <v>15.67</v>
          </cell>
          <cell r="B1570">
            <v>1.1518999999999999</v>
          </cell>
        </row>
        <row r="1571">
          <cell r="A1571">
            <v>15.68</v>
          </cell>
          <cell r="B1571">
            <v>1.2881</v>
          </cell>
        </row>
        <row r="1572">
          <cell r="A1572">
            <v>15.69</v>
          </cell>
          <cell r="B1572">
            <v>1.6065</v>
          </cell>
        </row>
        <row r="1573">
          <cell r="A1573">
            <v>15.7</v>
          </cell>
          <cell r="B1573">
            <v>1.8520000000000001</v>
          </cell>
        </row>
        <row r="1574">
          <cell r="A1574">
            <v>15.71</v>
          </cell>
          <cell r="B1574">
            <v>1.9968999999999999</v>
          </cell>
        </row>
        <row r="1575">
          <cell r="A1575">
            <v>15.72</v>
          </cell>
          <cell r="B1575">
            <v>2.1200999999999999</v>
          </cell>
        </row>
        <row r="1576">
          <cell r="A1576">
            <v>15.73</v>
          </cell>
          <cell r="B1576">
            <v>2.4169999999999998</v>
          </cell>
        </row>
        <row r="1577">
          <cell r="A1577">
            <v>15.74</v>
          </cell>
          <cell r="B1577">
            <v>2.7686000000000002</v>
          </cell>
        </row>
        <row r="1578">
          <cell r="A1578">
            <v>15.75</v>
          </cell>
          <cell r="B1578">
            <v>3.3104</v>
          </cell>
        </row>
        <row r="1579">
          <cell r="A1579">
            <v>15.76</v>
          </cell>
          <cell r="B1579">
            <v>3.7075999999999998</v>
          </cell>
        </row>
        <row r="1580">
          <cell r="A1580">
            <v>15.77</v>
          </cell>
          <cell r="B1580">
            <v>3.6074999999999999</v>
          </cell>
        </row>
        <row r="1581">
          <cell r="A1581">
            <v>15.78</v>
          </cell>
          <cell r="B1581">
            <v>2.7351999999999999</v>
          </cell>
        </row>
        <row r="1582">
          <cell r="A1582">
            <v>15.79</v>
          </cell>
          <cell r="B1582">
            <v>1.851</v>
          </cell>
        </row>
        <row r="1583">
          <cell r="A1583">
            <v>15.8</v>
          </cell>
          <cell r="B1583">
            <v>1.2836000000000001</v>
          </cell>
        </row>
        <row r="1584">
          <cell r="A1584">
            <v>15.81</v>
          </cell>
          <cell r="B1584">
            <v>0.87280000000000002</v>
          </cell>
        </row>
        <row r="1585">
          <cell r="A1585">
            <v>15.82</v>
          </cell>
          <cell r="B1585">
            <v>1.2186999999999999</v>
          </cell>
        </row>
        <row r="1586">
          <cell r="A1586">
            <v>15.83</v>
          </cell>
          <cell r="B1586">
            <v>1.4573</v>
          </cell>
        </row>
        <row r="1587">
          <cell r="A1587">
            <v>15.84</v>
          </cell>
          <cell r="B1587">
            <v>1.7146999999999999</v>
          </cell>
        </row>
        <row r="1588">
          <cell r="A1588">
            <v>15.85</v>
          </cell>
          <cell r="B1588">
            <v>2.0114000000000001</v>
          </cell>
        </row>
        <row r="1589">
          <cell r="A1589">
            <v>15.86</v>
          </cell>
          <cell r="B1589">
            <v>2.2486999999999999</v>
          </cell>
        </row>
        <row r="1590">
          <cell r="A1590">
            <v>15.87</v>
          </cell>
          <cell r="B1590">
            <v>2.3959999999999999</v>
          </cell>
        </row>
        <row r="1591">
          <cell r="A1591">
            <v>15.88</v>
          </cell>
          <cell r="B1591">
            <v>2.9295</v>
          </cell>
        </row>
        <row r="1592">
          <cell r="A1592">
            <v>15.89</v>
          </cell>
          <cell r="B1592">
            <v>3.4285999999999999</v>
          </cell>
        </row>
        <row r="1593">
          <cell r="A1593">
            <v>15.9</v>
          </cell>
          <cell r="B1593">
            <v>3.8384999999999998</v>
          </cell>
        </row>
        <row r="1594">
          <cell r="A1594">
            <v>15.91</v>
          </cell>
          <cell r="B1594">
            <v>3.5676000000000001</v>
          </cell>
        </row>
        <row r="1595">
          <cell r="A1595">
            <v>15.92</v>
          </cell>
          <cell r="B1595">
            <v>2.7924000000000002</v>
          </cell>
        </row>
        <row r="1596">
          <cell r="A1596">
            <v>15.93</v>
          </cell>
          <cell r="B1596">
            <v>1.8429</v>
          </cell>
        </row>
        <row r="1597">
          <cell r="A1597">
            <v>15.94</v>
          </cell>
          <cell r="B1597">
            <v>1.1526000000000001</v>
          </cell>
        </row>
        <row r="1598">
          <cell r="A1598">
            <v>15.95</v>
          </cell>
          <cell r="B1598">
            <v>0.89239999999999997</v>
          </cell>
        </row>
        <row r="1599">
          <cell r="A1599">
            <v>15.96</v>
          </cell>
          <cell r="B1599">
            <v>1.0954999999999999</v>
          </cell>
        </row>
        <row r="1600">
          <cell r="A1600">
            <v>15.97</v>
          </cell>
          <cell r="B1600">
            <v>1.3149999999999999</v>
          </cell>
        </row>
        <row r="1601">
          <cell r="A1601">
            <v>15.98</v>
          </cell>
          <cell r="B1601">
            <v>1.7494000000000001</v>
          </cell>
        </row>
        <row r="1602">
          <cell r="A1602">
            <v>15.99</v>
          </cell>
          <cell r="B1602">
            <v>1.9535</v>
          </cell>
        </row>
        <row r="1603">
          <cell r="A1603">
            <v>16</v>
          </cell>
          <cell r="B1603">
            <v>2.2381000000000002</v>
          </cell>
        </row>
        <row r="1604">
          <cell r="A1604">
            <v>16.010000000000002</v>
          </cell>
          <cell r="B1604">
            <v>2.5491000000000001</v>
          </cell>
        </row>
        <row r="1605">
          <cell r="A1605">
            <v>16.02</v>
          </cell>
          <cell r="B1605">
            <v>2.9516</v>
          </cell>
        </row>
        <row r="1606">
          <cell r="A1606">
            <v>16.03</v>
          </cell>
          <cell r="B1606">
            <v>3.4986000000000002</v>
          </cell>
        </row>
        <row r="1607">
          <cell r="A1607">
            <v>16.04</v>
          </cell>
          <cell r="B1607">
            <v>3.7225000000000001</v>
          </cell>
        </row>
        <row r="1608">
          <cell r="A1608">
            <v>16.05</v>
          </cell>
          <cell r="B1608">
            <v>3.2401</v>
          </cell>
        </row>
        <row r="1609">
          <cell r="A1609">
            <v>16.059999999999999</v>
          </cell>
          <cell r="B1609">
            <v>2.4361000000000002</v>
          </cell>
        </row>
        <row r="1610">
          <cell r="A1610">
            <v>16.07</v>
          </cell>
          <cell r="B1610">
            <v>1.6478999999999999</v>
          </cell>
        </row>
        <row r="1611">
          <cell r="A1611">
            <v>16.079999999999998</v>
          </cell>
          <cell r="B1611">
            <v>1.1580999999999999</v>
          </cell>
        </row>
        <row r="1612">
          <cell r="A1612">
            <v>16.09</v>
          </cell>
          <cell r="B1612">
            <v>1.1135999999999999</v>
          </cell>
        </row>
        <row r="1613">
          <cell r="A1613">
            <v>16.100000000000001</v>
          </cell>
          <cell r="B1613">
            <v>1.4013</v>
          </cell>
        </row>
        <row r="1614">
          <cell r="A1614">
            <v>16.11</v>
          </cell>
          <cell r="B1614">
            <v>1.67</v>
          </cell>
        </row>
        <row r="1615">
          <cell r="A1615">
            <v>16.12</v>
          </cell>
          <cell r="B1615">
            <v>1.9063000000000001</v>
          </cell>
        </row>
        <row r="1616">
          <cell r="A1616">
            <v>16.13</v>
          </cell>
          <cell r="B1616">
            <v>2.1196000000000002</v>
          </cell>
        </row>
        <row r="1617">
          <cell r="A1617">
            <v>16.14</v>
          </cell>
          <cell r="B1617">
            <v>2.2317999999999998</v>
          </cell>
        </row>
        <row r="1618">
          <cell r="A1618">
            <v>16.149999999999999</v>
          </cell>
          <cell r="B1618">
            <v>2.2772999999999999</v>
          </cell>
        </row>
        <row r="1619">
          <cell r="A1619">
            <v>16.16</v>
          </cell>
          <cell r="B1619">
            <v>2.5224000000000002</v>
          </cell>
        </row>
        <row r="1620">
          <cell r="A1620">
            <v>16.170000000000002</v>
          </cell>
          <cell r="B1620">
            <v>3.0028000000000001</v>
          </cell>
        </row>
        <row r="1621">
          <cell r="A1621">
            <v>16.18</v>
          </cell>
          <cell r="B1621">
            <v>3.5154999999999998</v>
          </cell>
        </row>
        <row r="1622">
          <cell r="A1622">
            <v>16.190000000000001</v>
          </cell>
          <cell r="B1622">
            <v>3.7343000000000002</v>
          </cell>
        </row>
        <row r="1623">
          <cell r="A1623">
            <v>16.2</v>
          </cell>
          <cell r="B1623">
            <v>3.2069000000000001</v>
          </cell>
        </row>
        <row r="1624">
          <cell r="A1624">
            <v>16.21</v>
          </cell>
          <cell r="B1624">
            <v>2.3538000000000001</v>
          </cell>
        </row>
        <row r="1625">
          <cell r="A1625">
            <v>16.22</v>
          </cell>
          <cell r="B1625">
            <v>1.6444000000000001</v>
          </cell>
        </row>
        <row r="1626">
          <cell r="A1626">
            <v>16.23</v>
          </cell>
          <cell r="B1626">
            <v>1.1302000000000001</v>
          </cell>
        </row>
        <row r="1627">
          <cell r="A1627">
            <v>16.239999999999998</v>
          </cell>
          <cell r="B1627">
            <v>1.2135</v>
          </cell>
        </row>
        <row r="1628">
          <cell r="A1628">
            <v>16.25</v>
          </cell>
          <cell r="B1628">
            <v>1.3784000000000001</v>
          </cell>
        </row>
        <row r="1629">
          <cell r="A1629">
            <v>16.260000000000002</v>
          </cell>
          <cell r="B1629">
            <v>1.7070000000000001</v>
          </cell>
        </row>
        <row r="1630">
          <cell r="A1630">
            <v>16.27</v>
          </cell>
          <cell r="B1630">
            <v>2.008</v>
          </cell>
        </row>
        <row r="1631">
          <cell r="A1631">
            <v>16.28</v>
          </cell>
          <cell r="B1631">
            <v>2.1604000000000001</v>
          </cell>
        </row>
        <row r="1632">
          <cell r="A1632">
            <v>16.29</v>
          </cell>
          <cell r="B1632">
            <v>2.1393</v>
          </cell>
        </row>
        <row r="1633">
          <cell r="A1633">
            <v>16.3</v>
          </cell>
          <cell r="B1633">
            <v>2.6297999999999999</v>
          </cell>
        </row>
        <row r="1634">
          <cell r="A1634">
            <v>16.309999999999999</v>
          </cell>
          <cell r="B1634">
            <v>3.1019999999999999</v>
          </cell>
        </row>
        <row r="1635">
          <cell r="A1635">
            <v>16.32</v>
          </cell>
          <cell r="B1635">
            <v>3.5945999999999998</v>
          </cell>
        </row>
        <row r="1636">
          <cell r="A1636">
            <v>16.329999999999998</v>
          </cell>
          <cell r="B1636">
            <v>3.8096000000000001</v>
          </cell>
        </row>
        <row r="1637">
          <cell r="A1637">
            <v>16.34</v>
          </cell>
          <cell r="B1637">
            <v>3.3552</v>
          </cell>
        </row>
        <row r="1638">
          <cell r="A1638">
            <v>16.350000000000001</v>
          </cell>
          <cell r="B1638">
            <v>2.4981</v>
          </cell>
        </row>
        <row r="1639">
          <cell r="A1639">
            <v>16.36</v>
          </cell>
          <cell r="B1639">
            <v>1.5838000000000001</v>
          </cell>
        </row>
        <row r="1640">
          <cell r="A1640">
            <v>16.37</v>
          </cell>
          <cell r="B1640">
            <v>1.1361000000000001</v>
          </cell>
        </row>
        <row r="1641">
          <cell r="A1641">
            <v>16.38</v>
          </cell>
          <cell r="B1641">
            <v>1.1102000000000001</v>
          </cell>
        </row>
        <row r="1642">
          <cell r="A1642">
            <v>16.39</v>
          </cell>
          <cell r="B1642">
            <v>1.3230999999999999</v>
          </cell>
        </row>
        <row r="1643">
          <cell r="A1643">
            <v>16.399999999999999</v>
          </cell>
          <cell r="B1643">
            <v>1.5652999999999999</v>
          </cell>
        </row>
        <row r="1644">
          <cell r="A1644">
            <v>16.41</v>
          </cell>
          <cell r="B1644">
            <v>1.8775999999999999</v>
          </cell>
        </row>
        <row r="1645">
          <cell r="A1645">
            <v>16.420000000000002</v>
          </cell>
          <cell r="B1645">
            <v>2.0621999999999998</v>
          </cell>
        </row>
        <row r="1646">
          <cell r="A1646">
            <v>16.43</v>
          </cell>
          <cell r="B1646">
            <v>2.2863000000000002</v>
          </cell>
        </row>
        <row r="1647">
          <cell r="A1647">
            <v>16.440000000000001</v>
          </cell>
          <cell r="B1647">
            <v>2.5179</v>
          </cell>
        </row>
        <row r="1648">
          <cell r="A1648">
            <v>16.45</v>
          </cell>
          <cell r="B1648">
            <v>2.9257</v>
          </cell>
        </row>
        <row r="1649">
          <cell r="A1649">
            <v>16.46</v>
          </cell>
          <cell r="B1649">
            <v>3.4121000000000001</v>
          </cell>
        </row>
        <row r="1650">
          <cell r="A1650">
            <v>16.47</v>
          </cell>
          <cell r="B1650">
            <v>3.6383000000000001</v>
          </cell>
        </row>
        <row r="1651">
          <cell r="A1651">
            <v>16.48</v>
          </cell>
          <cell r="B1651">
            <v>3.2202000000000002</v>
          </cell>
        </row>
        <row r="1652">
          <cell r="A1652">
            <v>16.489999999999998</v>
          </cell>
          <cell r="B1652">
            <v>2.4670999999999998</v>
          </cell>
        </row>
        <row r="1653">
          <cell r="A1653">
            <v>16.5</v>
          </cell>
          <cell r="B1653">
            <v>1.7433000000000001</v>
          </cell>
        </row>
        <row r="1654">
          <cell r="A1654">
            <v>16.510000000000002</v>
          </cell>
          <cell r="B1654">
            <v>1.3196000000000001</v>
          </cell>
        </row>
        <row r="1655">
          <cell r="A1655">
            <v>16.52</v>
          </cell>
          <cell r="B1655">
            <v>1.2235</v>
          </cell>
        </row>
        <row r="1656">
          <cell r="A1656">
            <v>16.53</v>
          </cell>
          <cell r="B1656">
            <v>1.4179999999999999</v>
          </cell>
        </row>
        <row r="1657">
          <cell r="A1657">
            <v>16.54</v>
          </cell>
          <cell r="B1657">
            <v>1.7730999999999999</v>
          </cell>
        </row>
        <row r="1658">
          <cell r="A1658">
            <v>16.55</v>
          </cell>
          <cell r="B1658">
            <v>1.9749000000000001</v>
          </cell>
        </row>
        <row r="1659">
          <cell r="A1659">
            <v>16.559999999999999</v>
          </cell>
          <cell r="B1659">
            <v>2.1585000000000001</v>
          </cell>
        </row>
        <row r="1660">
          <cell r="A1660">
            <v>16.57</v>
          </cell>
          <cell r="B1660">
            <v>2.2568000000000001</v>
          </cell>
        </row>
        <row r="1661">
          <cell r="A1661">
            <v>16.579999999999998</v>
          </cell>
          <cell r="B1661">
            <v>2.3159000000000001</v>
          </cell>
        </row>
        <row r="1662">
          <cell r="A1662">
            <v>16.59</v>
          </cell>
          <cell r="B1662">
            <v>2.5365000000000002</v>
          </cell>
        </row>
        <row r="1663">
          <cell r="A1663">
            <v>16.600000000000001</v>
          </cell>
          <cell r="B1663">
            <v>2.8475999999999999</v>
          </cell>
        </row>
        <row r="1664">
          <cell r="A1664">
            <v>16.61</v>
          </cell>
          <cell r="B1664">
            <v>3.3584999999999998</v>
          </cell>
        </row>
        <row r="1665">
          <cell r="A1665">
            <v>16.62</v>
          </cell>
          <cell r="B1665">
            <v>3.8245</v>
          </cell>
        </row>
        <row r="1666">
          <cell r="A1666">
            <v>16.63</v>
          </cell>
          <cell r="B1666">
            <v>3.4838</v>
          </cell>
        </row>
        <row r="1667">
          <cell r="A1667">
            <v>16.64</v>
          </cell>
          <cell r="B1667">
            <v>2.7610999999999999</v>
          </cell>
        </row>
        <row r="1668">
          <cell r="A1668">
            <v>16.649999999999999</v>
          </cell>
          <cell r="B1668">
            <v>1.8547</v>
          </cell>
        </row>
        <row r="1669">
          <cell r="A1669">
            <v>16.66</v>
          </cell>
          <cell r="B1669">
            <v>1.4336</v>
          </cell>
        </row>
        <row r="1670">
          <cell r="A1670">
            <v>16.670000000000002</v>
          </cell>
          <cell r="B1670">
            <v>1.1322000000000001</v>
          </cell>
        </row>
        <row r="1671">
          <cell r="A1671">
            <v>16.68</v>
          </cell>
          <cell r="B1671">
            <v>1.3184</v>
          </cell>
        </row>
        <row r="1672">
          <cell r="A1672">
            <v>16.690000000000001</v>
          </cell>
          <cell r="B1672">
            <v>1.69</v>
          </cell>
        </row>
        <row r="1673">
          <cell r="A1673">
            <v>16.7</v>
          </cell>
          <cell r="B1673">
            <v>1.8607</v>
          </cell>
        </row>
        <row r="1674">
          <cell r="A1674">
            <v>16.71</v>
          </cell>
          <cell r="B1674">
            <v>2.1192000000000002</v>
          </cell>
        </row>
        <row r="1675">
          <cell r="A1675">
            <v>16.72</v>
          </cell>
          <cell r="B1675">
            <v>2.2124999999999999</v>
          </cell>
        </row>
        <row r="1676">
          <cell r="A1676">
            <v>16.73</v>
          </cell>
          <cell r="B1676">
            <v>2.3532999999999999</v>
          </cell>
        </row>
        <row r="1677">
          <cell r="A1677">
            <v>16.739999999999998</v>
          </cell>
          <cell r="B1677">
            <v>2.4929999999999999</v>
          </cell>
        </row>
        <row r="1678">
          <cell r="A1678">
            <v>16.75</v>
          </cell>
          <cell r="B1678">
            <v>2.9502000000000002</v>
          </cell>
        </row>
        <row r="1679">
          <cell r="A1679">
            <v>16.760000000000002</v>
          </cell>
          <cell r="B1679">
            <v>3.3904000000000001</v>
          </cell>
        </row>
        <row r="1680">
          <cell r="A1680">
            <v>16.77</v>
          </cell>
          <cell r="B1680">
            <v>3.6652999999999998</v>
          </cell>
        </row>
        <row r="1681">
          <cell r="A1681">
            <v>16.78</v>
          </cell>
          <cell r="B1681">
            <v>3.3605</v>
          </cell>
        </row>
        <row r="1682">
          <cell r="A1682">
            <v>16.79</v>
          </cell>
          <cell r="B1682">
            <v>2.5792000000000002</v>
          </cell>
        </row>
        <row r="1683">
          <cell r="A1683">
            <v>16.8</v>
          </cell>
          <cell r="B1683">
            <v>2.0057</v>
          </cell>
        </row>
        <row r="1684">
          <cell r="A1684">
            <v>16.809999999999999</v>
          </cell>
          <cell r="B1684">
            <v>1.2584</v>
          </cell>
        </row>
        <row r="1685">
          <cell r="A1685">
            <v>16.82</v>
          </cell>
          <cell r="B1685">
            <v>1.276</v>
          </cell>
        </row>
        <row r="1686">
          <cell r="A1686">
            <v>16.829999999999998</v>
          </cell>
          <cell r="B1686">
            <v>1.4084000000000001</v>
          </cell>
        </row>
        <row r="1687">
          <cell r="A1687">
            <v>16.84</v>
          </cell>
          <cell r="B1687">
            <v>1.7903</v>
          </cell>
        </row>
        <row r="1688">
          <cell r="A1688">
            <v>16.850000000000001</v>
          </cell>
          <cell r="B1688">
            <v>1.9095</v>
          </cell>
        </row>
        <row r="1689">
          <cell r="A1689">
            <v>16.86</v>
          </cell>
          <cell r="B1689">
            <v>2.2035</v>
          </cell>
        </row>
        <row r="1690">
          <cell r="A1690">
            <v>16.87</v>
          </cell>
          <cell r="B1690">
            <v>2.4508000000000001</v>
          </cell>
        </row>
        <row r="1691">
          <cell r="A1691">
            <v>16.88</v>
          </cell>
          <cell r="B1691">
            <v>2.7707000000000002</v>
          </cell>
        </row>
        <row r="1692">
          <cell r="A1692">
            <v>16.89</v>
          </cell>
          <cell r="B1692">
            <v>3.2591999999999999</v>
          </cell>
        </row>
        <row r="1693">
          <cell r="A1693">
            <v>16.899999999999999</v>
          </cell>
          <cell r="B1693">
            <v>3.6894</v>
          </cell>
        </row>
        <row r="1694">
          <cell r="A1694">
            <v>16.91</v>
          </cell>
          <cell r="B1694">
            <v>3.4201999999999999</v>
          </cell>
        </row>
        <row r="1695">
          <cell r="A1695">
            <v>16.920000000000002</v>
          </cell>
          <cell r="B1695">
            <v>2.7530999999999999</v>
          </cell>
        </row>
        <row r="1696">
          <cell r="A1696">
            <v>16.93</v>
          </cell>
          <cell r="B1696">
            <v>1.9342999999999999</v>
          </cell>
        </row>
        <row r="1697">
          <cell r="A1697">
            <v>16.940000000000001</v>
          </cell>
          <cell r="B1697">
            <v>1.5624</v>
          </cell>
        </row>
        <row r="1698">
          <cell r="A1698">
            <v>16.95</v>
          </cell>
          <cell r="B1698">
            <v>1.18</v>
          </cell>
        </row>
        <row r="1699">
          <cell r="A1699">
            <v>16.96</v>
          </cell>
          <cell r="B1699">
            <v>1.4355</v>
          </cell>
        </row>
        <row r="1700">
          <cell r="A1700">
            <v>16.97</v>
          </cell>
          <cell r="B1700">
            <v>1.5657000000000001</v>
          </cell>
        </row>
        <row r="1701">
          <cell r="A1701">
            <v>16.98</v>
          </cell>
          <cell r="B1701">
            <v>1.8667</v>
          </cell>
        </row>
        <row r="1702">
          <cell r="A1702">
            <v>16.989999999999998</v>
          </cell>
          <cell r="B1702">
            <v>2.1152000000000002</v>
          </cell>
        </row>
        <row r="1703">
          <cell r="A1703">
            <v>17</v>
          </cell>
          <cell r="B1703">
            <v>2.2130999999999998</v>
          </cell>
        </row>
        <row r="1704">
          <cell r="A1704">
            <v>17.010000000000002</v>
          </cell>
          <cell r="B1704">
            <v>2.4510000000000001</v>
          </cell>
        </row>
        <row r="1705">
          <cell r="A1705">
            <v>17.02</v>
          </cell>
          <cell r="B1705">
            <v>2.7399</v>
          </cell>
        </row>
        <row r="1706">
          <cell r="A1706">
            <v>17.03</v>
          </cell>
          <cell r="B1706">
            <v>3.2835000000000001</v>
          </cell>
        </row>
        <row r="1707">
          <cell r="A1707">
            <v>17.04</v>
          </cell>
          <cell r="B1707">
            <v>3.7050000000000001</v>
          </cell>
        </row>
        <row r="1708">
          <cell r="A1708">
            <v>17.05</v>
          </cell>
          <cell r="B1708">
            <v>3.6110000000000002</v>
          </cell>
        </row>
        <row r="1709">
          <cell r="A1709">
            <v>17.059999999999999</v>
          </cell>
          <cell r="B1709">
            <v>3.0508999999999999</v>
          </cell>
        </row>
        <row r="1710">
          <cell r="A1710">
            <v>17.07</v>
          </cell>
          <cell r="B1710">
            <v>2.246</v>
          </cell>
        </row>
        <row r="1711">
          <cell r="A1711">
            <v>17.079999999999998</v>
          </cell>
          <cell r="B1711">
            <v>1.5172000000000001</v>
          </cell>
        </row>
        <row r="1712">
          <cell r="A1712">
            <v>17.09</v>
          </cell>
          <cell r="B1712">
            <v>1.1827000000000001</v>
          </cell>
        </row>
        <row r="1713">
          <cell r="A1713">
            <v>17.100000000000001</v>
          </cell>
          <cell r="B1713">
            <v>1.4288000000000001</v>
          </cell>
        </row>
        <row r="1714">
          <cell r="A1714">
            <v>17.11</v>
          </cell>
          <cell r="B1714">
            <v>1.591</v>
          </cell>
        </row>
        <row r="1715">
          <cell r="A1715">
            <v>17.12</v>
          </cell>
          <cell r="B1715">
            <v>1.8229</v>
          </cell>
        </row>
        <row r="1716">
          <cell r="A1716">
            <v>17.13</v>
          </cell>
          <cell r="B1716">
            <v>2.0072000000000001</v>
          </cell>
        </row>
        <row r="1717">
          <cell r="A1717">
            <v>17.14</v>
          </cell>
          <cell r="B1717">
            <v>2.2410999999999999</v>
          </cell>
        </row>
        <row r="1718">
          <cell r="A1718">
            <v>17.149999999999999</v>
          </cell>
          <cell r="B1718">
            <v>2.6857000000000002</v>
          </cell>
        </row>
        <row r="1719">
          <cell r="A1719">
            <v>17.16</v>
          </cell>
          <cell r="B1719">
            <v>3.2336</v>
          </cell>
        </row>
        <row r="1720">
          <cell r="A1720">
            <v>17.170000000000002</v>
          </cell>
          <cell r="B1720">
            <v>3.6431</v>
          </cell>
        </row>
        <row r="1721">
          <cell r="A1721">
            <v>17.18</v>
          </cell>
          <cell r="B1721">
            <v>3.8441000000000001</v>
          </cell>
        </row>
        <row r="1722">
          <cell r="A1722">
            <v>17.190000000000001</v>
          </cell>
          <cell r="B1722">
            <v>3.2559999999999998</v>
          </cell>
        </row>
        <row r="1723">
          <cell r="A1723">
            <v>17.2</v>
          </cell>
          <cell r="B1723">
            <v>2.4251</v>
          </cell>
        </row>
        <row r="1724">
          <cell r="A1724">
            <v>17.21</v>
          </cell>
          <cell r="B1724">
            <v>1.5273000000000001</v>
          </cell>
        </row>
        <row r="1725">
          <cell r="A1725">
            <v>17.22</v>
          </cell>
          <cell r="B1725">
            <v>1.0629</v>
          </cell>
        </row>
        <row r="1726">
          <cell r="A1726">
            <v>17.23</v>
          </cell>
          <cell r="B1726">
            <v>1.1071</v>
          </cell>
        </row>
        <row r="1727">
          <cell r="A1727">
            <v>17.239999999999998</v>
          </cell>
          <cell r="B1727">
            <v>1.4078999999999999</v>
          </cell>
        </row>
        <row r="1728">
          <cell r="A1728">
            <v>17.25</v>
          </cell>
          <cell r="B1728">
            <v>1.7857000000000001</v>
          </cell>
        </row>
        <row r="1729">
          <cell r="A1729">
            <v>17.260000000000002</v>
          </cell>
          <cell r="B1729">
            <v>1.9490000000000001</v>
          </cell>
        </row>
        <row r="1730">
          <cell r="A1730">
            <v>17.27</v>
          </cell>
          <cell r="B1730">
            <v>2.1419999999999999</v>
          </cell>
        </row>
        <row r="1731">
          <cell r="A1731">
            <v>17.28</v>
          </cell>
          <cell r="B1731">
            <v>2.3092999999999999</v>
          </cell>
        </row>
        <row r="1732">
          <cell r="A1732">
            <v>17.29</v>
          </cell>
          <cell r="B1732">
            <v>2.3439999999999999</v>
          </cell>
        </row>
        <row r="1733">
          <cell r="A1733">
            <v>17.3</v>
          </cell>
          <cell r="B1733">
            <v>2.6821999999999999</v>
          </cell>
        </row>
        <row r="1734">
          <cell r="A1734">
            <v>17.309999999999999</v>
          </cell>
          <cell r="B1734">
            <v>3.0882000000000001</v>
          </cell>
        </row>
        <row r="1735">
          <cell r="A1735">
            <v>17.32</v>
          </cell>
          <cell r="B1735">
            <v>3.6356999999999999</v>
          </cell>
        </row>
        <row r="1736">
          <cell r="A1736">
            <v>17.329999999999998</v>
          </cell>
          <cell r="B1736">
            <v>3.7810999999999999</v>
          </cell>
        </row>
        <row r="1737">
          <cell r="A1737">
            <v>17.34</v>
          </cell>
          <cell r="B1737">
            <v>3.3439999999999999</v>
          </cell>
        </row>
        <row r="1738">
          <cell r="A1738">
            <v>17.350000000000001</v>
          </cell>
          <cell r="B1738">
            <v>2.5316999999999998</v>
          </cell>
        </row>
        <row r="1739">
          <cell r="A1739">
            <v>17.36</v>
          </cell>
          <cell r="B1739">
            <v>1.7199</v>
          </cell>
        </row>
        <row r="1740">
          <cell r="A1740">
            <v>17.37</v>
          </cell>
          <cell r="B1740">
            <v>1.1094999999999999</v>
          </cell>
        </row>
        <row r="1741">
          <cell r="A1741">
            <v>17.38</v>
          </cell>
          <cell r="B1741">
            <v>1.1939</v>
          </cell>
        </row>
        <row r="1742">
          <cell r="A1742">
            <v>17.39</v>
          </cell>
          <cell r="B1742">
            <v>1.3317000000000001</v>
          </cell>
        </row>
        <row r="1743">
          <cell r="A1743">
            <v>17.399999999999999</v>
          </cell>
          <cell r="B1743">
            <v>1.6911</v>
          </cell>
        </row>
        <row r="1744">
          <cell r="A1744">
            <v>17.41</v>
          </cell>
          <cell r="B1744">
            <v>1.9026000000000001</v>
          </cell>
        </row>
        <row r="1745">
          <cell r="A1745">
            <v>17.420000000000002</v>
          </cell>
          <cell r="B1745">
            <v>2.1036999999999999</v>
          </cell>
        </row>
        <row r="1746">
          <cell r="A1746">
            <v>17.43</v>
          </cell>
          <cell r="B1746">
            <v>2.3719999999999999</v>
          </cell>
        </row>
        <row r="1747">
          <cell r="A1747">
            <v>17.440000000000001</v>
          </cell>
          <cell r="B1747">
            <v>2.5789</v>
          </cell>
        </row>
        <row r="1748">
          <cell r="A1748">
            <v>17.45</v>
          </cell>
          <cell r="B1748">
            <v>2.9247999999999998</v>
          </cell>
        </row>
        <row r="1749">
          <cell r="A1749">
            <v>17.46</v>
          </cell>
          <cell r="B1749">
            <v>3.4645000000000001</v>
          </cell>
        </row>
        <row r="1750">
          <cell r="A1750">
            <v>17.47</v>
          </cell>
          <cell r="B1750">
            <v>3.6406999999999998</v>
          </cell>
        </row>
        <row r="1751">
          <cell r="A1751">
            <v>17.48</v>
          </cell>
          <cell r="B1751">
            <v>3.3216000000000001</v>
          </cell>
        </row>
        <row r="1752">
          <cell r="A1752">
            <v>17.489999999999998</v>
          </cell>
          <cell r="B1752">
            <v>2.4630999999999998</v>
          </cell>
        </row>
        <row r="1753">
          <cell r="A1753">
            <v>17.5</v>
          </cell>
          <cell r="B1753">
            <v>1.7233000000000001</v>
          </cell>
        </row>
        <row r="1754">
          <cell r="A1754">
            <v>17.510000000000002</v>
          </cell>
          <cell r="B1754">
            <v>1.2070000000000001</v>
          </cell>
        </row>
        <row r="1755">
          <cell r="A1755">
            <v>17.52</v>
          </cell>
          <cell r="B1755">
            <v>1.2125999999999999</v>
          </cell>
        </row>
        <row r="1756">
          <cell r="A1756">
            <v>17.53</v>
          </cell>
          <cell r="B1756">
            <v>1.4355</v>
          </cell>
        </row>
        <row r="1757">
          <cell r="A1757">
            <v>17.54</v>
          </cell>
          <cell r="B1757">
            <v>1.6932</v>
          </cell>
        </row>
        <row r="1758">
          <cell r="A1758">
            <v>17.55</v>
          </cell>
          <cell r="B1758">
            <v>1.8924000000000001</v>
          </cell>
        </row>
        <row r="1759">
          <cell r="A1759">
            <v>17.559999999999999</v>
          </cell>
          <cell r="B1759">
            <v>2.0828000000000002</v>
          </cell>
        </row>
        <row r="1760">
          <cell r="A1760">
            <v>17.57</v>
          </cell>
          <cell r="B1760">
            <v>2.2646999999999999</v>
          </cell>
        </row>
        <row r="1761">
          <cell r="A1761">
            <v>17.579999999999998</v>
          </cell>
          <cell r="B1761">
            <v>2.4674</v>
          </cell>
        </row>
        <row r="1762">
          <cell r="A1762">
            <v>17.59</v>
          </cell>
          <cell r="B1762">
            <v>2.7894000000000001</v>
          </cell>
        </row>
        <row r="1763">
          <cell r="A1763">
            <v>17.600000000000001</v>
          </cell>
          <cell r="B1763">
            <v>3.3168000000000002</v>
          </cell>
        </row>
        <row r="1764">
          <cell r="A1764">
            <v>17.61</v>
          </cell>
          <cell r="B1764">
            <v>3.9156</v>
          </cell>
        </row>
        <row r="1765">
          <cell r="A1765">
            <v>17.62</v>
          </cell>
          <cell r="B1765">
            <v>3.8921000000000001</v>
          </cell>
        </row>
        <row r="1766">
          <cell r="A1766">
            <v>17.63</v>
          </cell>
          <cell r="B1766">
            <v>3.2040999999999999</v>
          </cell>
        </row>
        <row r="1767">
          <cell r="A1767">
            <v>17.64</v>
          </cell>
          <cell r="B1767">
            <v>2.2210999999999999</v>
          </cell>
        </row>
        <row r="1768">
          <cell r="A1768">
            <v>17.649999999999999</v>
          </cell>
          <cell r="B1768">
            <v>1.395</v>
          </cell>
        </row>
        <row r="1769">
          <cell r="A1769">
            <v>17.66</v>
          </cell>
          <cell r="B1769">
            <v>0.8609</v>
          </cell>
        </row>
        <row r="1770">
          <cell r="A1770">
            <v>17.670000000000002</v>
          </cell>
          <cell r="B1770">
            <v>1.0758000000000001</v>
          </cell>
        </row>
        <row r="1771">
          <cell r="A1771">
            <v>17.68</v>
          </cell>
          <cell r="B1771">
            <v>1.286</v>
          </cell>
        </row>
        <row r="1772">
          <cell r="A1772">
            <v>17.690000000000001</v>
          </cell>
          <cell r="B1772">
            <v>1.5793999999999999</v>
          </cell>
        </row>
        <row r="1773">
          <cell r="A1773">
            <v>17.7</v>
          </cell>
          <cell r="B1773">
            <v>1.9458</v>
          </cell>
        </row>
        <row r="1774">
          <cell r="A1774">
            <v>17.71</v>
          </cell>
          <cell r="B1774">
            <v>2.0836999999999999</v>
          </cell>
        </row>
        <row r="1775">
          <cell r="A1775">
            <v>17.72</v>
          </cell>
          <cell r="B1775">
            <v>2.1844000000000001</v>
          </cell>
        </row>
        <row r="1776">
          <cell r="A1776">
            <v>17.73</v>
          </cell>
          <cell r="B1776">
            <v>2.3527999999999998</v>
          </cell>
        </row>
        <row r="1777">
          <cell r="A1777">
            <v>17.739999999999998</v>
          </cell>
          <cell r="B1777">
            <v>2.6724000000000001</v>
          </cell>
        </row>
        <row r="1778">
          <cell r="A1778">
            <v>17.75</v>
          </cell>
          <cell r="B1778">
            <v>3.1762000000000001</v>
          </cell>
        </row>
        <row r="1779">
          <cell r="A1779">
            <v>17.760000000000002</v>
          </cell>
          <cell r="B1779">
            <v>3.5838000000000001</v>
          </cell>
        </row>
        <row r="1780">
          <cell r="A1780">
            <v>17.77</v>
          </cell>
          <cell r="B1780">
            <v>3.6206</v>
          </cell>
        </row>
        <row r="1781">
          <cell r="A1781">
            <v>17.78</v>
          </cell>
          <cell r="B1781">
            <v>3.1606000000000001</v>
          </cell>
        </row>
        <row r="1782">
          <cell r="A1782">
            <v>17.79</v>
          </cell>
          <cell r="B1782">
            <v>2.3586999999999998</v>
          </cell>
        </row>
        <row r="1783">
          <cell r="A1783">
            <v>17.8</v>
          </cell>
          <cell r="B1783">
            <v>1.6487000000000001</v>
          </cell>
        </row>
        <row r="1784">
          <cell r="A1784">
            <v>17.809999999999999</v>
          </cell>
          <cell r="B1784">
            <v>1.2071000000000001</v>
          </cell>
        </row>
        <row r="1785">
          <cell r="A1785">
            <v>17.82</v>
          </cell>
          <cell r="B1785">
            <v>1.1583000000000001</v>
          </cell>
        </row>
        <row r="1786">
          <cell r="A1786">
            <v>17.829999999999998</v>
          </cell>
          <cell r="B1786">
            <v>1.5321</v>
          </cell>
        </row>
        <row r="1787">
          <cell r="A1787">
            <v>17.84</v>
          </cell>
          <cell r="B1787">
            <v>1.7379</v>
          </cell>
        </row>
        <row r="1788">
          <cell r="A1788">
            <v>17.850000000000001</v>
          </cell>
          <cell r="B1788">
            <v>1.7937000000000001</v>
          </cell>
        </row>
        <row r="1789">
          <cell r="A1789">
            <v>17.86</v>
          </cell>
          <cell r="B1789">
            <v>2.1297999999999999</v>
          </cell>
        </row>
        <row r="1790">
          <cell r="A1790">
            <v>17.87</v>
          </cell>
          <cell r="B1790">
            <v>2.2237</v>
          </cell>
        </row>
        <row r="1791">
          <cell r="A1791">
            <v>17.88</v>
          </cell>
          <cell r="B1791">
            <v>2.3334999999999999</v>
          </cell>
        </row>
        <row r="1792">
          <cell r="A1792">
            <v>17.89</v>
          </cell>
          <cell r="B1792">
            <v>2.7597999999999998</v>
          </cell>
        </row>
        <row r="1793">
          <cell r="A1793">
            <v>17.899999999999999</v>
          </cell>
          <cell r="B1793">
            <v>3.1778</v>
          </cell>
        </row>
        <row r="1794">
          <cell r="A1794">
            <v>17.91</v>
          </cell>
          <cell r="B1794">
            <v>3.5994000000000002</v>
          </cell>
        </row>
        <row r="1795">
          <cell r="A1795">
            <v>17.920000000000002</v>
          </cell>
          <cell r="B1795">
            <v>3.5508999999999999</v>
          </cell>
        </row>
        <row r="1796">
          <cell r="A1796">
            <v>17.93</v>
          </cell>
          <cell r="B1796">
            <v>2.9487000000000001</v>
          </cell>
        </row>
        <row r="1797">
          <cell r="A1797">
            <v>17.940000000000001</v>
          </cell>
          <cell r="B1797">
            <v>2.2330000000000001</v>
          </cell>
        </row>
        <row r="1798">
          <cell r="A1798">
            <v>17.95</v>
          </cell>
          <cell r="B1798">
            <v>1.4577</v>
          </cell>
        </row>
        <row r="1799">
          <cell r="A1799">
            <v>17.96</v>
          </cell>
          <cell r="B1799">
            <v>0.99009999999999998</v>
          </cell>
        </row>
        <row r="1800">
          <cell r="A1800">
            <v>17.97</v>
          </cell>
          <cell r="B1800">
            <v>1.0982000000000001</v>
          </cell>
        </row>
        <row r="1801">
          <cell r="A1801">
            <v>17.98</v>
          </cell>
          <cell r="B1801">
            <v>1.4315</v>
          </cell>
        </row>
        <row r="1802">
          <cell r="A1802">
            <v>17.989999999999998</v>
          </cell>
          <cell r="B1802">
            <v>1.7070000000000001</v>
          </cell>
        </row>
        <row r="1803">
          <cell r="A1803">
            <v>18</v>
          </cell>
          <cell r="B1803">
            <v>1.9484999999999999</v>
          </cell>
        </row>
        <row r="1804">
          <cell r="A1804">
            <v>18.010000000000002</v>
          </cell>
          <cell r="B1804">
            <v>2.1339000000000001</v>
          </cell>
        </row>
        <row r="1805">
          <cell r="A1805">
            <v>18.02</v>
          </cell>
          <cell r="B1805">
            <v>2.3721999999999999</v>
          </cell>
        </row>
        <row r="1806">
          <cell r="A1806">
            <v>18.03</v>
          </cell>
          <cell r="B1806">
            <v>2.5663999999999998</v>
          </cell>
        </row>
        <row r="1807">
          <cell r="A1807">
            <v>18.04</v>
          </cell>
          <cell r="B1807">
            <v>3.0674000000000001</v>
          </cell>
        </row>
        <row r="1808">
          <cell r="A1808">
            <v>18.05</v>
          </cell>
          <cell r="B1808">
            <v>3.5539000000000001</v>
          </cell>
        </row>
        <row r="1809">
          <cell r="A1809">
            <v>18.059999999999999</v>
          </cell>
          <cell r="B1809">
            <v>3.5451000000000001</v>
          </cell>
        </row>
        <row r="1810">
          <cell r="A1810">
            <v>18.07</v>
          </cell>
          <cell r="B1810">
            <v>2.9780000000000002</v>
          </cell>
        </row>
        <row r="1811">
          <cell r="A1811">
            <v>18.079999999999998</v>
          </cell>
          <cell r="B1811">
            <v>2.1480999999999999</v>
          </cell>
        </row>
        <row r="1812">
          <cell r="A1812">
            <v>18.09</v>
          </cell>
          <cell r="B1812">
            <v>1.5646</v>
          </cell>
        </row>
        <row r="1813">
          <cell r="A1813">
            <v>18.100000000000001</v>
          </cell>
          <cell r="B1813">
            <v>1.0688</v>
          </cell>
        </row>
        <row r="1814">
          <cell r="A1814">
            <v>18.11</v>
          </cell>
          <cell r="B1814">
            <v>1.0539000000000001</v>
          </cell>
        </row>
        <row r="1815">
          <cell r="A1815">
            <v>18.12</v>
          </cell>
          <cell r="B1815">
            <v>1.4383999999999999</v>
          </cell>
        </row>
        <row r="1816">
          <cell r="A1816">
            <v>18.13</v>
          </cell>
          <cell r="B1816">
            <v>1.5610999999999999</v>
          </cell>
        </row>
        <row r="1817">
          <cell r="A1817">
            <v>18.14</v>
          </cell>
          <cell r="B1817">
            <v>1.859</v>
          </cell>
        </row>
        <row r="1818">
          <cell r="A1818">
            <v>18.149999999999999</v>
          </cell>
          <cell r="B1818">
            <v>2.0457000000000001</v>
          </cell>
        </row>
        <row r="1819">
          <cell r="A1819">
            <v>18.16</v>
          </cell>
          <cell r="B1819">
            <v>2.1478000000000002</v>
          </cell>
        </row>
        <row r="1820">
          <cell r="A1820">
            <v>18.170000000000002</v>
          </cell>
          <cell r="B1820">
            <v>2.2774999999999999</v>
          </cell>
        </row>
        <row r="1821">
          <cell r="A1821">
            <v>18.18</v>
          </cell>
          <cell r="B1821">
            <v>2.6143999999999998</v>
          </cell>
        </row>
        <row r="1822">
          <cell r="A1822">
            <v>18.190000000000001</v>
          </cell>
          <cell r="B1822">
            <v>2.9952999999999999</v>
          </cell>
        </row>
        <row r="1823">
          <cell r="A1823">
            <v>18.2</v>
          </cell>
          <cell r="B1823">
            <v>3.5474999999999999</v>
          </cell>
        </row>
        <row r="1824">
          <cell r="A1824">
            <v>18.21</v>
          </cell>
          <cell r="B1824">
            <v>3.762</v>
          </cell>
        </row>
        <row r="1825">
          <cell r="A1825">
            <v>18.22</v>
          </cell>
          <cell r="B1825">
            <v>3.4232999999999998</v>
          </cell>
        </row>
        <row r="1826">
          <cell r="A1826">
            <v>18.23</v>
          </cell>
          <cell r="B1826">
            <v>2.4866999999999999</v>
          </cell>
        </row>
        <row r="1827">
          <cell r="A1827">
            <v>18.239999999999998</v>
          </cell>
          <cell r="B1827">
            <v>1.6121000000000001</v>
          </cell>
        </row>
        <row r="1828">
          <cell r="A1828">
            <v>18.25</v>
          </cell>
          <cell r="B1828">
            <v>0.99860000000000004</v>
          </cell>
        </row>
        <row r="1829">
          <cell r="A1829">
            <v>18.260000000000002</v>
          </cell>
          <cell r="B1829">
            <v>0.94020000000000004</v>
          </cell>
        </row>
        <row r="1830">
          <cell r="A1830">
            <v>18.27</v>
          </cell>
          <cell r="B1830">
            <v>1.2048000000000001</v>
          </cell>
        </row>
        <row r="1831">
          <cell r="A1831">
            <v>18.28</v>
          </cell>
          <cell r="B1831">
            <v>1.4265000000000001</v>
          </cell>
        </row>
        <row r="1832">
          <cell r="A1832">
            <v>18.29</v>
          </cell>
          <cell r="B1832">
            <v>1.8008</v>
          </cell>
        </row>
        <row r="1833">
          <cell r="A1833">
            <v>18.3</v>
          </cell>
          <cell r="B1833">
            <v>2.3319999999999999</v>
          </cell>
        </row>
        <row r="1834">
          <cell r="A1834">
            <v>18.309999999999999</v>
          </cell>
          <cell r="B1834">
            <v>2.8292999999999999</v>
          </cell>
        </row>
        <row r="1835">
          <cell r="A1835">
            <v>18.32</v>
          </cell>
          <cell r="B1835">
            <v>3.4508000000000001</v>
          </cell>
        </row>
        <row r="1836">
          <cell r="A1836">
            <v>18.329999999999998</v>
          </cell>
          <cell r="B1836">
            <v>3.6539999999999999</v>
          </cell>
        </row>
        <row r="1837">
          <cell r="A1837">
            <v>18.34</v>
          </cell>
          <cell r="B1837">
            <v>3.0802999999999998</v>
          </cell>
        </row>
        <row r="1838">
          <cell r="A1838">
            <v>18.350000000000001</v>
          </cell>
          <cell r="B1838">
            <v>2.2599999999999998</v>
          </cell>
        </row>
        <row r="1839">
          <cell r="A1839">
            <v>18.36</v>
          </cell>
          <cell r="B1839">
            <v>1.6037999999999999</v>
          </cell>
        </row>
        <row r="1840">
          <cell r="A1840">
            <v>18.37</v>
          </cell>
          <cell r="B1840">
            <v>0.95499999999999996</v>
          </cell>
        </row>
        <row r="1841">
          <cell r="A1841">
            <v>18.38</v>
          </cell>
          <cell r="B1841">
            <v>0.96830000000000005</v>
          </cell>
        </row>
        <row r="1842">
          <cell r="A1842">
            <v>18.39</v>
          </cell>
          <cell r="B1842">
            <v>1.2278</v>
          </cell>
        </row>
        <row r="1843">
          <cell r="A1843">
            <v>18.399999999999999</v>
          </cell>
          <cell r="B1843">
            <v>1.5508</v>
          </cell>
        </row>
        <row r="1844">
          <cell r="A1844">
            <v>18.41</v>
          </cell>
          <cell r="B1844">
            <v>1.7758</v>
          </cell>
        </row>
        <row r="1845">
          <cell r="A1845">
            <v>18.420000000000002</v>
          </cell>
          <cell r="B1845">
            <v>1.9723999999999999</v>
          </cell>
        </row>
        <row r="1846">
          <cell r="A1846">
            <v>18.43</v>
          </cell>
          <cell r="B1846">
            <v>2.1006999999999998</v>
          </cell>
        </row>
        <row r="1847">
          <cell r="A1847">
            <v>18.440000000000001</v>
          </cell>
          <cell r="B1847">
            <v>2.2183000000000002</v>
          </cell>
        </row>
        <row r="1848">
          <cell r="A1848">
            <v>18.45</v>
          </cell>
          <cell r="B1848">
            <v>2.3681999999999999</v>
          </cell>
        </row>
        <row r="1849">
          <cell r="A1849">
            <v>18.46</v>
          </cell>
          <cell r="B1849">
            <v>2.7023000000000001</v>
          </cell>
        </row>
        <row r="1850">
          <cell r="A1850">
            <v>18.47</v>
          </cell>
          <cell r="B1850">
            <v>3.2498999999999998</v>
          </cell>
        </row>
        <row r="1851">
          <cell r="A1851">
            <v>18.48</v>
          </cell>
          <cell r="B1851">
            <v>3.6347</v>
          </cell>
        </row>
        <row r="1852">
          <cell r="A1852">
            <v>18.489999999999998</v>
          </cell>
          <cell r="B1852">
            <v>3.3990999999999998</v>
          </cell>
        </row>
        <row r="1853">
          <cell r="A1853">
            <v>18.5</v>
          </cell>
          <cell r="B1853">
            <v>2.7907999999999999</v>
          </cell>
        </row>
        <row r="1854">
          <cell r="A1854">
            <v>18.510000000000002</v>
          </cell>
          <cell r="B1854">
            <v>1.8315999999999999</v>
          </cell>
        </row>
        <row r="1855">
          <cell r="A1855">
            <v>18.52</v>
          </cell>
          <cell r="B1855">
            <v>1.1889000000000001</v>
          </cell>
        </row>
        <row r="1856">
          <cell r="A1856">
            <v>18.53</v>
          </cell>
          <cell r="B1856">
            <v>0.88170000000000004</v>
          </cell>
        </row>
        <row r="1857">
          <cell r="A1857">
            <v>18.54</v>
          </cell>
          <cell r="B1857">
            <v>1.0869</v>
          </cell>
        </row>
        <row r="1858">
          <cell r="A1858">
            <v>18.55</v>
          </cell>
          <cell r="B1858">
            <v>1.413</v>
          </cell>
        </row>
        <row r="1859">
          <cell r="A1859">
            <v>18.559999999999999</v>
          </cell>
          <cell r="B1859">
            <v>1.7412000000000001</v>
          </cell>
        </row>
        <row r="1860">
          <cell r="A1860">
            <v>18.57</v>
          </cell>
          <cell r="B1860">
            <v>1.9346000000000001</v>
          </cell>
        </row>
        <row r="1861">
          <cell r="A1861">
            <v>18.579999999999998</v>
          </cell>
          <cell r="B1861">
            <v>2.1720000000000002</v>
          </cell>
        </row>
        <row r="1862">
          <cell r="A1862">
            <v>18.59</v>
          </cell>
          <cell r="B1862">
            <v>2.5266999999999999</v>
          </cell>
        </row>
        <row r="1863">
          <cell r="A1863">
            <v>18.600000000000001</v>
          </cell>
          <cell r="B1863">
            <v>2.9611999999999998</v>
          </cell>
        </row>
        <row r="1864">
          <cell r="A1864">
            <v>18.61</v>
          </cell>
          <cell r="B1864">
            <v>3.3849</v>
          </cell>
        </row>
        <row r="1865">
          <cell r="A1865">
            <v>18.62</v>
          </cell>
          <cell r="B1865">
            <v>3.2052999999999998</v>
          </cell>
        </row>
        <row r="1866">
          <cell r="A1866">
            <v>18.63</v>
          </cell>
          <cell r="B1866">
            <v>2.7837000000000001</v>
          </cell>
        </row>
        <row r="1867">
          <cell r="A1867">
            <v>18.64</v>
          </cell>
          <cell r="B1867">
            <v>2.0796000000000001</v>
          </cell>
        </row>
        <row r="1868">
          <cell r="A1868">
            <v>18.649999999999999</v>
          </cell>
          <cell r="B1868">
            <v>1.4678</v>
          </cell>
        </row>
        <row r="1869">
          <cell r="A1869">
            <v>18.66</v>
          </cell>
          <cell r="B1869">
            <v>1.0648</v>
          </cell>
        </row>
        <row r="1870">
          <cell r="A1870">
            <v>18.670000000000002</v>
          </cell>
          <cell r="B1870">
            <v>1.1927000000000001</v>
          </cell>
        </row>
        <row r="1871">
          <cell r="A1871">
            <v>18.68</v>
          </cell>
          <cell r="B1871">
            <v>1.3177000000000001</v>
          </cell>
        </row>
        <row r="1872">
          <cell r="A1872">
            <v>18.690000000000001</v>
          </cell>
          <cell r="B1872">
            <v>1.7737000000000001</v>
          </cell>
        </row>
        <row r="1873">
          <cell r="A1873">
            <v>18.7</v>
          </cell>
          <cell r="B1873">
            <v>1.9004000000000001</v>
          </cell>
        </row>
        <row r="1874">
          <cell r="A1874">
            <v>18.71</v>
          </cell>
          <cell r="B1874">
            <v>2.0114999999999998</v>
          </cell>
        </row>
        <row r="1875">
          <cell r="A1875">
            <v>18.72</v>
          </cell>
          <cell r="B1875">
            <v>2.06</v>
          </cell>
        </row>
        <row r="1876">
          <cell r="A1876">
            <v>18.73</v>
          </cell>
          <cell r="B1876">
            <v>2.1766000000000001</v>
          </cell>
        </row>
        <row r="1877">
          <cell r="A1877">
            <v>18.739999999999998</v>
          </cell>
          <cell r="B1877">
            <v>2.4950999999999999</v>
          </cell>
        </row>
        <row r="1878">
          <cell r="A1878">
            <v>18.75</v>
          </cell>
          <cell r="B1878">
            <v>2.9584000000000001</v>
          </cell>
        </row>
        <row r="1879">
          <cell r="A1879">
            <v>18.760000000000002</v>
          </cell>
          <cell r="B1879">
            <v>3.5912000000000002</v>
          </cell>
        </row>
        <row r="1880">
          <cell r="A1880">
            <v>18.77</v>
          </cell>
          <cell r="B1880">
            <v>3.6322000000000001</v>
          </cell>
        </row>
        <row r="1881">
          <cell r="A1881">
            <v>18.78</v>
          </cell>
          <cell r="B1881">
            <v>3.2664</v>
          </cell>
        </row>
        <row r="1882">
          <cell r="A1882">
            <v>18.79</v>
          </cell>
          <cell r="B1882">
            <v>2.3336000000000001</v>
          </cell>
        </row>
        <row r="1883">
          <cell r="A1883">
            <v>18.8</v>
          </cell>
          <cell r="B1883">
            <v>1.4591000000000001</v>
          </cell>
        </row>
        <row r="1884">
          <cell r="A1884">
            <v>18.809999999999999</v>
          </cell>
          <cell r="B1884">
            <v>0.81620000000000004</v>
          </cell>
        </row>
        <row r="1885">
          <cell r="A1885">
            <v>18.82</v>
          </cell>
          <cell r="B1885">
            <v>0.82620000000000005</v>
          </cell>
        </row>
        <row r="1886">
          <cell r="A1886">
            <v>18.829999999999998</v>
          </cell>
          <cell r="B1886">
            <v>1.0924</v>
          </cell>
        </row>
        <row r="1887">
          <cell r="A1887">
            <v>18.84</v>
          </cell>
          <cell r="B1887">
            <v>1.4361999999999999</v>
          </cell>
        </row>
        <row r="1888">
          <cell r="A1888">
            <v>18.850000000000001</v>
          </cell>
          <cell r="B1888">
            <v>1.6935</v>
          </cell>
        </row>
        <row r="1889">
          <cell r="A1889">
            <v>18.86</v>
          </cell>
          <cell r="B1889">
            <v>1.9721</v>
          </cell>
        </row>
        <row r="1890">
          <cell r="A1890">
            <v>18.87</v>
          </cell>
          <cell r="B1890">
            <v>2.0758000000000001</v>
          </cell>
        </row>
        <row r="1891">
          <cell r="A1891">
            <v>18.88</v>
          </cell>
          <cell r="B1891">
            <v>2.2896999999999998</v>
          </cell>
        </row>
        <row r="1892">
          <cell r="A1892">
            <v>18.89</v>
          </cell>
          <cell r="B1892">
            <v>2.6850000000000001</v>
          </cell>
        </row>
        <row r="1893">
          <cell r="A1893">
            <v>18.899999999999999</v>
          </cell>
          <cell r="B1893">
            <v>3.1654</v>
          </cell>
        </row>
        <row r="1894">
          <cell r="A1894">
            <v>18.91</v>
          </cell>
          <cell r="B1894">
            <v>3.4125999999999999</v>
          </cell>
        </row>
        <row r="1895">
          <cell r="A1895">
            <v>18.920000000000002</v>
          </cell>
          <cell r="B1895">
            <v>3.3953000000000002</v>
          </cell>
        </row>
        <row r="1896">
          <cell r="A1896">
            <v>18.93</v>
          </cell>
          <cell r="B1896">
            <v>2.7124999999999999</v>
          </cell>
        </row>
        <row r="1897">
          <cell r="A1897">
            <v>18.940000000000001</v>
          </cell>
          <cell r="B1897">
            <v>1.9017999999999999</v>
          </cell>
        </row>
        <row r="1898">
          <cell r="A1898">
            <v>18.95</v>
          </cell>
          <cell r="B1898">
            <v>1.2428999999999999</v>
          </cell>
        </row>
        <row r="1899">
          <cell r="A1899">
            <v>18.96</v>
          </cell>
          <cell r="B1899">
            <v>1.0022</v>
          </cell>
        </row>
        <row r="1900">
          <cell r="A1900">
            <v>18.97</v>
          </cell>
          <cell r="B1900">
            <v>1.1052999999999999</v>
          </cell>
        </row>
        <row r="1901">
          <cell r="A1901">
            <v>18.98</v>
          </cell>
          <cell r="B1901">
            <v>1.339</v>
          </cell>
        </row>
        <row r="1902">
          <cell r="A1902">
            <v>18.989999999999998</v>
          </cell>
          <cell r="B1902">
            <v>1.6364000000000001</v>
          </cell>
        </row>
        <row r="1903">
          <cell r="A1903">
            <v>19</v>
          </cell>
          <cell r="B1903">
            <v>1.9012</v>
          </cell>
        </row>
        <row r="1904">
          <cell r="A1904">
            <v>19.010000000000002</v>
          </cell>
          <cell r="B1904">
            <v>2.0573999999999999</v>
          </cell>
        </row>
        <row r="1905">
          <cell r="A1905">
            <v>19.02</v>
          </cell>
          <cell r="B1905">
            <v>2.3416999999999999</v>
          </cell>
        </row>
        <row r="1906">
          <cell r="A1906">
            <v>19.03</v>
          </cell>
          <cell r="B1906">
            <v>2.7425999999999999</v>
          </cell>
        </row>
        <row r="1907">
          <cell r="A1907">
            <v>19.04</v>
          </cell>
          <cell r="B1907">
            <v>3.1846000000000001</v>
          </cell>
        </row>
        <row r="1908">
          <cell r="A1908">
            <v>19.05</v>
          </cell>
          <cell r="B1908">
            <v>3.4419</v>
          </cell>
        </row>
        <row r="1909">
          <cell r="A1909">
            <v>19.059999999999999</v>
          </cell>
          <cell r="B1909">
            <v>3.1013999999999999</v>
          </cell>
        </row>
        <row r="1910">
          <cell r="A1910">
            <v>19.07</v>
          </cell>
          <cell r="B1910">
            <v>2.4679000000000002</v>
          </cell>
        </row>
        <row r="1911">
          <cell r="A1911">
            <v>19.079999999999998</v>
          </cell>
          <cell r="B1911">
            <v>1.7064999999999999</v>
          </cell>
        </row>
        <row r="1912">
          <cell r="A1912">
            <v>19.09</v>
          </cell>
          <cell r="B1912">
            <v>1.1294999999999999</v>
          </cell>
        </row>
        <row r="1913">
          <cell r="A1913">
            <v>19.100000000000001</v>
          </cell>
          <cell r="B1913">
            <v>1.1079000000000001</v>
          </cell>
        </row>
        <row r="1914">
          <cell r="A1914">
            <v>19.11</v>
          </cell>
          <cell r="B1914">
            <v>1.3331999999999999</v>
          </cell>
        </row>
        <row r="1915">
          <cell r="A1915">
            <v>19.12</v>
          </cell>
          <cell r="B1915">
            <v>1.5227999999999999</v>
          </cell>
        </row>
        <row r="1916">
          <cell r="A1916">
            <v>19.13</v>
          </cell>
          <cell r="B1916">
            <v>1.8134999999999999</v>
          </cell>
        </row>
        <row r="1917">
          <cell r="A1917">
            <v>19.14</v>
          </cell>
          <cell r="B1917">
            <v>2.0705</v>
          </cell>
        </row>
        <row r="1918">
          <cell r="A1918">
            <v>19.149999999999999</v>
          </cell>
          <cell r="B1918">
            <v>2.1680999999999999</v>
          </cell>
        </row>
        <row r="1919">
          <cell r="A1919">
            <v>19.16</v>
          </cell>
          <cell r="B1919">
            <v>2.5274000000000001</v>
          </cell>
        </row>
        <row r="1920">
          <cell r="A1920">
            <v>19.170000000000002</v>
          </cell>
          <cell r="B1920">
            <v>2.9963000000000002</v>
          </cell>
        </row>
        <row r="1921">
          <cell r="A1921">
            <v>19.18</v>
          </cell>
          <cell r="B1921">
            <v>3.4923999999999999</v>
          </cell>
        </row>
        <row r="1922">
          <cell r="A1922">
            <v>19.190000000000001</v>
          </cell>
          <cell r="B1922">
            <v>3.7858000000000001</v>
          </cell>
        </row>
        <row r="1923">
          <cell r="A1923">
            <v>19.2</v>
          </cell>
          <cell r="B1923">
            <v>3.2999000000000001</v>
          </cell>
        </row>
        <row r="1924">
          <cell r="A1924">
            <v>19.21</v>
          </cell>
          <cell r="B1924">
            <v>2.4649000000000001</v>
          </cell>
        </row>
        <row r="1925">
          <cell r="A1925">
            <v>19.22</v>
          </cell>
          <cell r="B1925">
            <v>1.4545999999999999</v>
          </cell>
        </row>
        <row r="1926">
          <cell r="A1926">
            <v>19.23</v>
          </cell>
          <cell r="B1926">
            <v>0.80689999999999995</v>
          </cell>
        </row>
        <row r="1927">
          <cell r="A1927">
            <v>19.239999999999998</v>
          </cell>
          <cell r="B1927">
            <v>0.79649999999999999</v>
          </cell>
        </row>
        <row r="1928">
          <cell r="A1928">
            <v>19.25</v>
          </cell>
          <cell r="B1928">
            <v>1.0253000000000001</v>
          </cell>
        </row>
        <row r="1929">
          <cell r="A1929">
            <v>19.260000000000002</v>
          </cell>
          <cell r="B1929">
            <v>1.4172</v>
          </cell>
        </row>
        <row r="1930">
          <cell r="A1930">
            <v>19.27</v>
          </cell>
          <cell r="B1930">
            <v>1.7544999999999999</v>
          </cell>
        </row>
        <row r="1931">
          <cell r="A1931">
            <v>19.28</v>
          </cell>
          <cell r="B1931">
            <v>1.9745999999999999</v>
          </cell>
        </row>
        <row r="1932">
          <cell r="A1932">
            <v>19.29</v>
          </cell>
          <cell r="B1932">
            <v>2.1589999999999998</v>
          </cell>
        </row>
        <row r="1933">
          <cell r="A1933">
            <v>19.3</v>
          </cell>
          <cell r="B1933">
            <v>2.5186999999999999</v>
          </cell>
        </row>
        <row r="1934">
          <cell r="A1934">
            <v>19.309999999999999</v>
          </cell>
          <cell r="B1934">
            <v>2.8986999999999998</v>
          </cell>
        </row>
        <row r="1935">
          <cell r="A1935">
            <v>19.32</v>
          </cell>
          <cell r="B1935">
            <v>3.3881999999999999</v>
          </cell>
        </row>
        <row r="1936">
          <cell r="A1936">
            <v>19.329999999999998</v>
          </cell>
          <cell r="B1936">
            <v>3.4315000000000002</v>
          </cell>
        </row>
        <row r="1937">
          <cell r="A1937">
            <v>19.34</v>
          </cell>
          <cell r="B1937">
            <v>2.8386999999999998</v>
          </cell>
        </row>
        <row r="1938">
          <cell r="A1938">
            <v>19.350000000000001</v>
          </cell>
          <cell r="B1938">
            <v>2.0937000000000001</v>
          </cell>
        </row>
        <row r="1939">
          <cell r="A1939">
            <v>19.36</v>
          </cell>
          <cell r="B1939">
            <v>1.5466</v>
          </cell>
        </row>
        <row r="1940">
          <cell r="A1940">
            <v>19.37</v>
          </cell>
          <cell r="B1940">
            <v>1.1067</v>
          </cell>
        </row>
        <row r="1941">
          <cell r="A1941">
            <v>19.38</v>
          </cell>
          <cell r="B1941">
            <v>1.1884999999999999</v>
          </cell>
        </row>
        <row r="1942">
          <cell r="A1942">
            <v>19.39</v>
          </cell>
          <cell r="B1942">
            <v>1.3668</v>
          </cell>
        </row>
        <row r="1943">
          <cell r="A1943">
            <v>19.399999999999999</v>
          </cell>
          <cell r="B1943">
            <v>1.6796</v>
          </cell>
        </row>
        <row r="1944">
          <cell r="A1944">
            <v>19.41</v>
          </cell>
          <cell r="B1944">
            <v>1.8347</v>
          </cell>
        </row>
        <row r="1945">
          <cell r="A1945">
            <v>19.420000000000002</v>
          </cell>
          <cell r="B1945">
            <v>2.0045000000000002</v>
          </cell>
        </row>
        <row r="1946">
          <cell r="A1946">
            <v>19.43</v>
          </cell>
          <cell r="B1946">
            <v>2.1516000000000002</v>
          </cell>
        </row>
        <row r="1947">
          <cell r="A1947">
            <v>19.440000000000001</v>
          </cell>
          <cell r="B1947">
            <v>2.2875000000000001</v>
          </cell>
        </row>
        <row r="1948">
          <cell r="A1948">
            <v>19.45</v>
          </cell>
          <cell r="B1948">
            <v>2.6236000000000002</v>
          </cell>
        </row>
        <row r="1949">
          <cell r="A1949">
            <v>19.46</v>
          </cell>
          <cell r="B1949">
            <v>3.1797</v>
          </cell>
        </row>
        <row r="1950">
          <cell r="A1950">
            <v>19.47</v>
          </cell>
          <cell r="B1950">
            <v>3.6674000000000002</v>
          </cell>
        </row>
        <row r="1951">
          <cell r="A1951">
            <v>19.48</v>
          </cell>
          <cell r="B1951">
            <v>3.7646000000000002</v>
          </cell>
        </row>
        <row r="1952">
          <cell r="A1952">
            <v>19.489999999999998</v>
          </cell>
          <cell r="B1952">
            <v>3.0817999999999999</v>
          </cell>
        </row>
        <row r="1953">
          <cell r="A1953">
            <v>19.5</v>
          </cell>
          <cell r="B1953">
            <v>2.1598000000000002</v>
          </cell>
        </row>
        <row r="1954">
          <cell r="A1954">
            <v>19.510000000000002</v>
          </cell>
          <cell r="B1954">
            <v>1.1887000000000001</v>
          </cell>
        </row>
        <row r="1955">
          <cell r="A1955">
            <v>19.52</v>
          </cell>
          <cell r="B1955">
            <v>0.8498</v>
          </cell>
        </row>
        <row r="1956">
          <cell r="A1956">
            <v>19.53</v>
          </cell>
          <cell r="B1956">
            <v>0.92769999999999997</v>
          </cell>
        </row>
        <row r="1957">
          <cell r="A1957">
            <v>19.54</v>
          </cell>
          <cell r="B1957">
            <v>1.1500999999999999</v>
          </cell>
        </row>
        <row r="1958">
          <cell r="A1958">
            <v>19.55</v>
          </cell>
          <cell r="B1958">
            <v>1.5497000000000001</v>
          </cell>
        </row>
        <row r="1959">
          <cell r="A1959">
            <v>19.559999999999999</v>
          </cell>
          <cell r="B1959">
            <v>1.8642000000000001</v>
          </cell>
        </row>
        <row r="1960">
          <cell r="A1960">
            <v>19.57</v>
          </cell>
          <cell r="B1960">
            <v>2.0177</v>
          </cell>
        </row>
        <row r="1961">
          <cell r="A1961">
            <v>19.579999999999998</v>
          </cell>
          <cell r="B1961">
            <v>2.2240000000000002</v>
          </cell>
        </row>
        <row r="1962">
          <cell r="A1962">
            <v>19.59</v>
          </cell>
          <cell r="B1962">
            <v>2.4011999999999998</v>
          </cell>
        </row>
        <row r="1963">
          <cell r="A1963">
            <v>19.600000000000001</v>
          </cell>
          <cell r="B1963">
            <v>2.9053</v>
          </cell>
        </row>
        <row r="1964">
          <cell r="A1964">
            <v>19.61</v>
          </cell>
          <cell r="B1964">
            <v>3.3420999999999998</v>
          </cell>
        </row>
        <row r="1965">
          <cell r="A1965">
            <v>19.62</v>
          </cell>
          <cell r="B1965">
            <v>3.6368</v>
          </cell>
        </row>
        <row r="1966">
          <cell r="A1966">
            <v>19.63</v>
          </cell>
          <cell r="B1966">
            <v>3.2605</v>
          </cell>
        </row>
        <row r="1967">
          <cell r="A1967">
            <v>19.64</v>
          </cell>
          <cell r="B1967">
            <v>2.4860000000000002</v>
          </cell>
        </row>
        <row r="1968">
          <cell r="A1968">
            <v>19.649999999999999</v>
          </cell>
          <cell r="B1968">
            <v>1.6264000000000001</v>
          </cell>
        </row>
        <row r="1969">
          <cell r="A1969">
            <v>19.66</v>
          </cell>
          <cell r="B1969">
            <v>1.1556</v>
          </cell>
        </row>
        <row r="1970">
          <cell r="A1970">
            <v>19.670000000000002</v>
          </cell>
          <cell r="B1970">
            <v>0.99470000000000003</v>
          </cell>
        </row>
        <row r="1971">
          <cell r="A1971">
            <v>19.68</v>
          </cell>
          <cell r="B1971">
            <v>1.1471</v>
          </cell>
        </row>
        <row r="1972">
          <cell r="A1972">
            <v>19.690000000000001</v>
          </cell>
          <cell r="B1972">
            <v>1.5246</v>
          </cell>
        </row>
        <row r="1973">
          <cell r="A1973">
            <v>19.7</v>
          </cell>
          <cell r="B1973">
            <v>1.8197000000000001</v>
          </cell>
        </row>
        <row r="1974">
          <cell r="A1974">
            <v>19.71</v>
          </cell>
          <cell r="B1974">
            <v>2.0316000000000001</v>
          </cell>
        </row>
        <row r="1975">
          <cell r="A1975">
            <v>19.72</v>
          </cell>
          <cell r="B1975">
            <v>2.0821999999999998</v>
          </cell>
        </row>
        <row r="1976">
          <cell r="A1976">
            <v>19.73</v>
          </cell>
          <cell r="B1976">
            <v>2.1438999999999999</v>
          </cell>
        </row>
        <row r="1977">
          <cell r="A1977">
            <v>19.739999999999998</v>
          </cell>
          <cell r="B1977">
            <v>2.2664</v>
          </cell>
        </row>
        <row r="1978">
          <cell r="A1978">
            <v>19.75</v>
          </cell>
          <cell r="B1978">
            <v>2.5861999999999998</v>
          </cell>
        </row>
        <row r="1979">
          <cell r="A1979">
            <v>19.760000000000002</v>
          </cell>
          <cell r="B1979">
            <v>3.0762</v>
          </cell>
        </row>
        <row r="1980">
          <cell r="A1980">
            <v>19.77</v>
          </cell>
          <cell r="B1980">
            <v>3.4691999999999998</v>
          </cell>
        </row>
        <row r="1981">
          <cell r="A1981">
            <v>19.78</v>
          </cell>
          <cell r="B1981">
            <v>3.3492999999999999</v>
          </cell>
        </row>
        <row r="1982">
          <cell r="A1982">
            <v>19.79</v>
          </cell>
          <cell r="B1982">
            <v>3.0070000000000001</v>
          </cell>
        </row>
        <row r="1983">
          <cell r="A1983">
            <v>19.8</v>
          </cell>
          <cell r="B1983">
            <v>2.1206999999999998</v>
          </cell>
        </row>
        <row r="1984">
          <cell r="A1984">
            <v>19.809999999999999</v>
          </cell>
          <cell r="B1984">
            <v>1.5510999999999999</v>
          </cell>
        </row>
        <row r="1985">
          <cell r="A1985">
            <v>19.82</v>
          </cell>
          <cell r="B1985">
            <v>1.0782</v>
          </cell>
        </row>
        <row r="1986">
          <cell r="A1986">
            <v>19.829999999999998</v>
          </cell>
          <cell r="B1986">
            <v>1.0768</v>
          </cell>
        </row>
        <row r="1987">
          <cell r="A1987">
            <v>19.84</v>
          </cell>
          <cell r="B1987">
            <v>1.4195</v>
          </cell>
        </row>
        <row r="1988">
          <cell r="A1988">
            <v>19.850000000000001</v>
          </cell>
          <cell r="B1988">
            <v>1.758</v>
          </cell>
        </row>
        <row r="1989">
          <cell r="A1989">
            <v>19.86</v>
          </cell>
          <cell r="B1989">
            <v>1.9638</v>
          </cell>
        </row>
        <row r="1990">
          <cell r="A1990">
            <v>19.87</v>
          </cell>
          <cell r="B1990">
            <v>2.1309999999999998</v>
          </cell>
        </row>
        <row r="1991">
          <cell r="A1991">
            <v>19.88</v>
          </cell>
          <cell r="B1991">
            <v>2.4222999999999999</v>
          </cell>
        </row>
        <row r="1992">
          <cell r="A1992">
            <v>19.89</v>
          </cell>
          <cell r="B1992">
            <v>2.6812</v>
          </cell>
        </row>
        <row r="1993">
          <cell r="A1993">
            <v>19.899999999999999</v>
          </cell>
          <cell r="B1993">
            <v>3.1757</v>
          </cell>
        </row>
        <row r="1994">
          <cell r="A1994">
            <v>19.91</v>
          </cell>
          <cell r="B1994">
            <v>3.5491000000000001</v>
          </cell>
        </row>
        <row r="1995">
          <cell r="A1995">
            <v>19.920000000000002</v>
          </cell>
          <cell r="B1995">
            <v>3.4066000000000001</v>
          </cell>
        </row>
        <row r="1996">
          <cell r="A1996">
            <v>19.93</v>
          </cell>
          <cell r="B1996">
            <v>2.6863000000000001</v>
          </cell>
        </row>
        <row r="1997">
          <cell r="A1997">
            <v>19.940000000000001</v>
          </cell>
          <cell r="B1997">
            <v>1.8729</v>
          </cell>
        </row>
        <row r="1998">
          <cell r="A1998">
            <v>19.95</v>
          </cell>
          <cell r="B1998">
            <v>1.5170999999999999</v>
          </cell>
        </row>
        <row r="1999">
          <cell r="A1999">
            <v>19.96</v>
          </cell>
          <cell r="B1999">
            <v>1.1738999999999999</v>
          </cell>
        </row>
        <row r="2000">
          <cell r="A2000">
            <v>19.97</v>
          </cell>
          <cell r="B2000">
            <v>1.2541</v>
          </cell>
        </row>
        <row r="2001">
          <cell r="A2001">
            <v>19.98</v>
          </cell>
          <cell r="B2001">
            <v>1.4907999999999999</v>
          </cell>
        </row>
        <row r="2002">
          <cell r="A2002">
            <v>19.989999999999998</v>
          </cell>
          <cell r="B2002">
            <v>1.7884</v>
          </cell>
        </row>
        <row r="2003">
          <cell r="A2003">
            <v>20</v>
          </cell>
          <cell r="B2003">
            <v>1.9724999999999999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6FBE-80A8-4AD2-BBCB-0342A6A8C6B2}">
  <dimension ref="A1:I4022"/>
  <sheetViews>
    <sheetView topLeftCell="A13" zoomScale="48" workbookViewId="0">
      <selection activeCell="AI34" sqref="AI34"/>
    </sheetView>
  </sheetViews>
  <sheetFormatPr defaultRowHeight="14.4" x14ac:dyDescent="0.3"/>
  <cols>
    <col min="1" max="1" width="11.88671875" customWidth="1"/>
    <col min="2" max="2" width="15.44140625" customWidth="1"/>
    <col min="4" max="4" width="13.44140625" customWidth="1"/>
    <col min="6" max="6" width="13.44140625" customWidth="1"/>
  </cols>
  <sheetData>
    <row r="1" spans="1:6" x14ac:dyDescent="0.3">
      <c r="A1" s="2" t="s">
        <v>15</v>
      </c>
      <c r="B1" s="2"/>
      <c r="C1" s="2" t="s">
        <v>16</v>
      </c>
      <c r="D1" s="2"/>
      <c r="E1" s="2" t="s">
        <v>2</v>
      </c>
      <c r="F1" s="2"/>
    </row>
    <row r="2" spans="1:6" x14ac:dyDescent="0.3">
      <c r="A2" t="s">
        <v>1</v>
      </c>
      <c r="B2" t="s">
        <v>0</v>
      </c>
      <c r="C2" t="s">
        <v>1</v>
      </c>
      <c r="D2" t="s">
        <v>0</v>
      </c>
      <c r="E2" t="s">
        <v>1</v>
      </c>
      <c r="F2" t="s">
        <v>0</v>
      </c>
    </row>
    <row r="3" spans="1:6" x14ac:dyDescent="0.3">
      <c r="A3">
        <v>0</v>
      </c>
      <c r="B3">
        <v>2.3073000000000001</v>
      </c>
      <c r="C3">
        <v>0</v>
      </c>
      <c r="D3">
        <v>2.3342000000000001</v>
      </c>
      <c r="E3">
        <v>0</v>
      </c>
      <c r="F3">
        <v>2.3807999999999998</v>
      </c>
    </row>
    <row r="4" spans="1:6" x14ac:dyDescent="0.3">
      <c r="A4">
        <v>0.01</v>
      </c>
      <c r="B4">
        <v>2.3658000000000001</v>
      </c>
      <c r="C4">
        <v>0.01</v>
      </c>
      <c r="D4">
        <v>2.3883999999999999</v>
      </c>
      <c r="E4">
        <v>0.01</v>
      </c>
      <c r="F4">
        <v>2.4384999999999999</v>
      </c>
    </row>
    <row r="5" spans="1:6" x14ac:dyDescent="0.3">
      <c r="A5">
        <v>0.02</v>
      </c>
      <c r="B5">
        <v>2.4809000000000001</v>
      </c>
      <c r="C5">
        <v>0.02</v>
      </c>
      <c r="D5">
        <v>2.3237999999999999</v>
      </c>
      <c r="E5">
        <v>0.02</v>
      </c>
      <c r="F5">
        <v>2.5808</v>
      </c>
    </row>
    <row r="6" spans="1:6" x14ac:dyDescent="0.3">
      <c r="A6">
        <v>0.03</v>
      </c>
      <c r="B6">
        <v>2.4335</v>
      </c>
      <c r="C6">
        <v>0.03</v>
      </c>
      <c r="D6">
        <v>2.3612000000000002</v>
      </c>
      <c r="E6">
        <v>0.03</v>
      </c>
      <c r="F6">
        <v>2.734</v>
      </c>
    </row>
    <row r="7" spans="1:6" x14ac:dyDescent="0.3">
      <c r="A7">
        <v>0.04</v>
      </c>
      <c r="B7">
        <v>2.4653</v>
      </c>
      <c r="C7">
        <v>0.04</v>
      </c>
      <c r="D7">
        <v>2.3927</v>
      </c>
      <c r="E7">
        <v>0.04</v>
      </c>
      <c r="F7">
        <v>3.0642</v>
      </c>
    </row>
    <row r="8" spans="1:6" x14ac:dyDescent="0.3">
      <c r="A8">
        <v>0.05</v>
      </c>
      <c r="B8">
        <v>2.4451000000000001</v>
      </c>
      <c r="C8">
        <v>0.05</v>
      </c>
      <c r="D8">
        <v>2.3788999999999998</v>
      </c>
      <c r="E8">
        <v>0.05</v>
      </c>
      <c r="F8">
        <v>3.4297</v>
      </c>
    </row>
    <row r="9" spans="1:6" x14ac:dyDescent="0.3">
      <c r="A9">
        <v>0.06</v>
      </c>
      <c r="B9">
        <v>2.3727</v>
      </c>
      <c r="C9">
        <v>0.06</v>
      </c>
      <c r="D9">
        <v>2.4033000000000002</v>
      </c>
      <c r="E9">
        <v>0.06</v>
      </c>
      <c r="F9">
        <v>3.6791</v>
      </c>
    </row>
    <row r="10" spans="1:6" x14ac:dyDescent="0.3">
      <c r="A10">
        <v>7.0000000000000007E-2</v>
      </c>
      <c r="B10">
        <v>2.4649000000000001</v>
      </c>
      <c r="C10">
        <v>7.0000000000000007E-2</v>
      </c>
      <c r="D10">
        <v>2.5019</v>
      </c>
      <c r="E10">
        <v>7.0000000000000007E-2</v>
      </c>
      <c r="F10">
        <v>3.9802</v>
      </c>
    </row>
    <row r="11" spans="1:6" x14ac:dyDescent="0.3">
      <c r="A11">
        <v>0.08</v>
      </c>
      <c r="B11">
        <v>2.5497999999999998</v>
      </c>
      <c r="C11">
        <v>0.08</v>
      </c>
      <c r="D11">
        <v>2.6711</v>
      </c>
      <c r="E11">
        <v>0.08</v>
      </c>
      <c r="F11">
        <v>4.0519999999999996</v>
      </c>
    </row>
    <row r="12" spans="1:6" x14ac:dyDescent="0.3">
      <c r="A12">
        <v>0.09</v>
      </c>
      <c r="B12">
        <v>2.5607000000000002</v>
      </c>
      <c r="C12">
        <v>0.09</v>
      </c>
      <c r="D12">
        <v>2.9815999999999998</v>
      </c>
      <c r="E12">
        <v>0.09</v>
      </c>
      <c r="F12">
        <v>3.8454000000000002</v>
      </c>
    </row>
    <row r="13" spans="1:6" x14ac:dyDescent="0.3">
      <c r="A13">
        <v>0.1</v>
      </c>
      <c r="B13">
        <v>2.6968000000000001</v>
      </c>
      <c r="C13">
        <v>0.1</v>
      </c>
      <c r="D13">
        <v>3.2829000000000002</v>
      </c>
      <c r="E13">
        <v>0.1</v>
      </c>
      <c r="F13">
        <v>3.4138999999999999</v>
      </c>
    </row>
    <row r="14" spans="1:6" x14ac:dyDescent="0.3">
      <c r="A14">
        <v>0.11</v>
      </c>
      <c r="B14">
        <v>3.0205000000000002</v>
      </c>
      <c r="C14">
        <v>0.11</v>
      </c>
      <c r="D14">
        <v>3.6059000000000001</v>
      </c>
      <c r="E14">
        <v>0.11</v>
      </c>
      <c r="F14">
        <v>3.028</v>
      </c>
    </row>
    <row r="15" spans="1:6" x14ac:dyDescent="0.3">
      <c r="A15">
        <v>0.12</v>
      </c>
      <c r="B15">
        <v>3.2082999999999999</v>
      </c>
      <c r="C15">
        <v>0.12</v>
      </c>
      <c r="D15">
        <v>3.7753999999999999</v>
      </c>
      <c r="E15">
        <v>0.12</v>
      </c>
      <c r="F15">
        <v>2.6219999999999999</v>
      </c>
    </row>
    <row r="16" spans="1:6" x14ac:dyDescent="0.3">
      <c r="A16">
        <v>0.13</v>
      </c>
      <c r="B16">
        <v>3.6417000000000002</v>
      </c>
      <c r="C16">
        <v>0.13</v>
      </c>
      <c r="D16">
        <v>3.9819</v>
      </c>
      <c r="E16">
        <v>0.13</v>
      </c>
      <c r="F16">
        <v>2.0158</v>
      </c>
    </row>
    <row r="17" spans="1:6" x14ac:dyDescent="0.3">
      <c r="A17">
        <v>0.14000000000000001</v>
      </c>
      <c r="B17">
        <v>3.8902000000000001</v>
      </c>
      <c r="C17">
        <v>0.14000000000000001</v>
      </c>
      <c r="D17">
        <v>3.9780000000000002</v>
      </c>
      <c r="E17">
        <v>0.14000000000000001</v>
      </c>
      <c r="F17">
        <v>1.6112</v>
      </c>
    </row>
    <row r="18" spans="1:6" x14ac:dyDescent="0.3">
      <c r="A18">
        <v>0.15</v>
      </c>
      <c r="B18">
        <v>3.9931000000000001</v>
      </c>
      <c r="C18">
        <v>0.15</v>
      </c>
      <c r="D18">
        <v>3.6408</v>
      </c>
      <c r="E18">
        <v>0.15</v>
      </c>
      <c r="F18">
        <v>1.5366</v>
      </c>
    </row>
    <row r="19" spans="1:6" x14ac:dyDescent="0.3">
      <c r="A19">
        <v>0.16</v>
      </c>
      <c r="B19">
        <v>3.8567999999999998</v>
      </c>
      <c r="C19">
        <v>0.16</v>
      </c>
      <c r="D19">
        <v>3.1997</v>
      </c>
      <c r="E19">
        <v>0.16</v>
      </c>
      <c r="F19">
        <v>1.2829999999999999</v>
      </c>
    </row>
    <row r="20" spans="1:6" x14ac:dyDescent="0.3">
      <c r="A20">
        <v>0.17</v>
      </c>
      <c r="B20">
        <v>3.4257</v>
      </c>
      <c r="C20">
        <v>0.17</v>
      </c>
      <c r="D20">
        <v>2.7907999999999999</v>
      </c>
      <c r="E20">
        <v>0.17</v>
      </c>
      <c r="F20">
        <v>1.2653000000000001</v>
      </c>
    </row>
    <row r="21" spans="1:6" x14ac:dyDescent="0.3">
      <c r="A21">
        <v>0.18</v>
      </c>
      <c r="B21">
        <v>3.2198000000000002</v>
      </c>
      <c r="C21">
        <v>0.18</v>
      </c>
      <c r="D21">
        <v>2.3673000000000002</v>
      </c>
      <c r="E21">
        <v>0.18</v>
      </c>
      <c r="F21">
        <v>1.2716000000000001</v>
      </c>
    </row>
    <row r="22" spans="1:6" x14ac:dyDescent="0.3">
      <c r="A22">
        <v>0.19</v>
      </c>
      <c r="B22">
        <v>2.7077</v>
      </c>
      <c r="C22">
        <v>0.19</v>
      </c>
      <c r="D22">
        <v>1.9247000000000001</v>
      </c>
      <c r="E22">
        <v>0.19</v>
      </c>
      <c r="F22">
        <v>1.0331999999999999</v>
      </c>
    </row>
    <row r="23" spans="1:6" x14ac:dyDescent="0.3">
      <c r="A23">
        <v>0.2</v>
      </c>
      <c r="B23">
        <v>2.2536</v>
      </c>
      <c r="C23">
        <v>0.2</v>
      </c>
      <c r="D23">
        <v>1.571</v>
      </c>
      <c r="E23">
        <v>0.2</v>
      </c>
      <c r="F23">
        <v>0.93310000000000004</v>
      </c>
    </row>
    <row r="24" spans="1:6" x14ac:dyDescent="0.3">
      <c r="A24">
        <v>0.21</v>
      </c>
      <c r="B24">
        <v>1.9152</v>
      </c>
      <c r="C24">
        <v>0.21</v>
      </c>
      <c r="D24">
        <v>1.4381999999999999</v>
      </c>
      <c r="E24">
        <v>0.21</v>
      </c>
      <c r="F24">
        <v>1.0527</v>
      </c>
    </row>
    <row r="25" spans="1:6" x14ac:dyDescent="0.3">
      <c r="A25">
        <v>0.22</v>
      </c>
      <c r="B25">
        <v>1.6917</v>
      </c>
      <c r="C25">
        <v>0.22</v>
      </c>
      <c r="D25">
        <v>1.3539000000000001</v>
      </c>
      <c r="E25">
        <v>0.22</v>
      </c>
      <c r="F25">
        <v>1.3367</v>
      </c>
    </row>
    <row r="26" spans="1:6" x14ac:dyDescent="0.3">
      <c r="A26">
        <v>0.23</v>
      </c>
      <c r="B26">
        <v>1.4003000000000001</v>
      </c>
      <c r="C26">
        <v>0.23</v>
      </c>
      <c r="D26">
        <v>1.2121</v>
      </c>
      <c r="E26">
        <v>0.23</v>
      </c>
      <c r="F26">
        <v>1.3856999999999999</v>
      </c>
    </row>
    <row r="27" spans="1:6" x14ac:dyDescent="0.3">
      <c r="A27">
        <v>0.24</v>
      </c>
      <c r="B27">
        <v>1.2822</v>
      </c>
      <c r="C27">
        <v>0.24</v>
      </c>
      <c r="D27">
        <v>0.95569999999999999</v>
      </c>
      <c r="E27">
        <v>0.24</v>
      </c>
      <c r="F27">
        <v>1.6194</v>
      </c>
    </row>
    <row r="28" spans="1:6" x14ac:dyDescent="0.3">
      <c r="A28">
        <v>0.25</v>
      </c>
      <c r="B28">
        <v>1.2377</v>
      </c>
      <c r="C28">
        <v>0.25</v>
      </c>
      <c r="D28">
        <v>0.86460000000000004</v>
      </c>
      <c r="E28">
        <v>0.25</v>
      </c>
      <c r="F28">
        <v>1.6888000000000001</v>
      </c>
    </row>
    <row r="29" spans="1:6" x14ac:dyDescent="0.3">
      <c r="A29">
        <v>0.26</v>
      </c>
      <c r="B29">
        <v>0.98880000000000001</v>
      </c>
      <c r="C29">
        <v>0.26</v>
      </c>
      <c r="D29">
        <v>1.1520999999999999</v>
      </c>
      <c r="E29">
        <v>0.26</v>
      </c>
      <c r="F29">
        <v>1.9034</v>
      </c>
    </row>
    <row r="30" spans="1:6" x14ac:dyDescent="0.3">
      <c r="A30">
        <v>0.27</v>
      </c>
      <c r="B30">
        <v>1.012</v>
      </c>
      <c r="C30">
        <v>0.27</v>
      </c>
      <c r="D30">
        <v>1.2998000000000001</v>
      </c>
      <c r="E30">
        <v>0.27</v>
      </c>
      <c r="F30">
        <v>2.0337999999999998</v>
      </c>
    </row>
    <row r="31" spans="1:6" x14ac:dyDescent="0.3">
      <c r="A31">
        <v>0.28000000000000003</v>
      </c>
      <c r="B31">
        <v>1.1751</v>
      </c>
      <c r="C31">
        <v>0.28000000000000003</v>
      </c>
      <c r="D31">
        <v>1.4374</v>
      </c>
      <c r="E31">
        <v>0.28000000000000003</v>
      </c>
      <c r="F31">
        <v>2.1698</v>
      </c>
    </row>
    <row r="32" spans="1:6" x14ac:dyDescent="0.3">
      <c r="A32">
        <v>0.28999999999999998</v>
      </c>
      <c r="B32">
        <v>1.2393000000000001</v>
      </c>
      <c r="C32">
        <v>0.28999999999999998</v>
      </c>
      <c r="D32">
        <v>1.5690999999999999</v>
      </c>
      <c r="E32">
        <v>0.28999999999999998</v>
      </c>
      <c r="F32">
        <v>2.1107999999999998</v>
      </c>
    </row>
    <row r="33" spans="1:6" x14ac:dyDescent="0.3">
      <c r="A33">
        <v>0.3</v>
      </c>
      <c r="B33">
        <v>1.4748000000000001</v>
      </c>
      <c r="C33">
        <v>0.3</v>
      </c>
      <c r="D33">
        <v>1.7018</v>
      </c>
      <c r="E33">
        <v>0.3</v>
      </c>
      <c r="F33">
        <v>2.1246</v>
      </c>
    </row>
    <row r="34" spans="1:6" x14ac:dyDescent="0.3">
      <c r="A34">
        <v>0.31</v>
      </c>
      <c r="B34">
        <v>1.5761000000000001</v>
      </c>
      <c r="C34">
        <v>0.31</v>
      </c>
      <c r="D34">
        <v>1.8319000000000001</v>
      </c>
      <c r="E34">
        <v>0.31</v>
      </c>
      <c r="F34">
        <v>2.0427</v>
      </c>
    </row>
    <row r="35" spans="1:6" x14ac:dyDescent="0.3">
      <c r="A35">
        <v>0.32</v>
      </c>
      <c r="B35">
        <v>1.6700999999999999</v>
      </c>
      <c r="C35">
        <v>0.32</v>
      </c>
      <c r="D35">
        <v>1.9851000000000001</v>
      </c>
      <c r="E35">
        <v>0.32</v>
      </c>
      <c r="F35">
        <v>2.2111999999999998</v>
      </c>
    </row>
    <row r="36" spans="1:6" x14ac:dyDescent="0.3">
      <c r="A36">
        <v>0.33</v>
      </c>
      <c r="B36">
        <v>1.9080999999999999</v>
      </c>
      <c r="C36">
        <v>0.33</v>
      </c>
      <c r="D36">
        <v>1.9653</v>
      </c>
      <c r="E36">
        <v>0.33</v>
      </c>
      <c r="F36">
        <v>2.2799</v>
      </c>
    </row>
    <row r="37" spans="1:6" x14ac:dyDescent="0.3">
      <c r="A37">
        <v>0.34</v>
      </c>
      <c r="B37">
        <v>1.907</v>
      </c>
      <c r="C37">
        <v>0.34</v>
      </c>
      <c r="D37">
        <v>2.1858</v>
      </c>
      <c r="E37">
        <v>0.34</v>
      </c>
      <c r="F37">
        <v>2.2526999999999999</v>
      </c>
    </row>
    <row r="38" spans="1:6" x14ac:dyDescent="0.3">
      <c r="A38">
        <v>0.35</v>
      </c>
      <c r="B38">
        <v>2.0991</v>
      </c>
      <c r="C38">
        <v>0.35</v>
      </c>
      <c r="D38">
        <v>2.1307</v>
      </c>
      <c r="E38">
        <v>0.35</v>
      </c>
      <c r="F38">
        <v>2.3321999999999998</v>
      </c>
    </row>
    <row r="39" spans="1:6" x14ac:dyDescent="0.3">
      <c r="A39">
        <v>0.36</v>
      </c>
      <c r="B39">
        <v>2.1328999999999998</v>
      </c>
      <c r="C39">
        <v>0.36</v>
      </c>
      <c r="D39">
        <v>2.1023999999999998</v>
      </c>
      <c r="E39">
        <v>0.36</v>
      </c>
      <c r="F39">
        <v>2.2422</v>
      </c>
    </row>
    <row r="40" spans="1:6" x14ac:dyDescent="0.3">
      <c r="A40">
        <v>0.37</v>
      </c>
      <c r="B40">
        <v>2.2982999999999998</v>
      </c>
      <c r="C40">
        <v>0.37</v>
      </c>
      <c r="D40">
        <v>2.2240000000000002</v>
      </c>
      <c r="E40">
        <v>0.37</v>
      </c>
      <c r="F40">
        <v>2.2153</v>
      </c>
    </row>
    <row r="41" spans="1:6" x14ac:dyDescent="0.3">
      <c r="A41">
        <v>0.38</v>
      </c>
      <c r="B41">
        <v>2.1343999999999999</v>
      </c>
      <c r="C41">
        <v>0.38</v>
      </c>
      <c r="D41">
        <v>2.1705999999999999</v>
      </c>
      <c r="E41">
        <v>0.38</v>
      </c>
      <c r="F41">
        <v>2.3218000000000001</v>
      </c>
    </row>
    <row r="42" spans="1:6" x14ac:dyDescent="0.3">
      <c r="A42">
        <v>0.39</v>
      </c>
      <c r="B42">
        <v>2.2772999999999999</v>
      </c>
      <c r="C42">
        <v>0.39</v>
      </c>
      <c r="D42">
        <v>2.2126999999999999</v>
      </c>
      <c r="E42">
        <v>0.39</v>
      </c>
      <c r="F42">
        <v>2.3702000000000001</v>
      </c>
    </row>
    <row r="43" spans="1:6" x14ac:dyDescent="0.3">
      <c r="A43">
        <v>0.4</v>
      </c>
      <c r="B43">
        <v>2.2395</v>
      </c>
      <c r="C43">
        <v>0.4</v>
      </c>
      <c r="D43">
        <v>2.2080000000000002</v>
      </c>
      <c r="E43">
        <v>0.4</v>
      </c>
      <c r="F43">
        <v>2.2843</v>
      </c>
    </row>
    <row r="44" spans="1:6" x14ac:dyDescent="0.3">
      <c r="A44">
        <v>0.41</v>
      </c>
      <c r="B44">
        <v>2.2928000000000002</v>
      </c>
      <c r="C44">
        <v>0.41</v>
      </c>
      <c r="D44">
        <v>2.2688000000000001</v>
      </c>
      <c r="E44">
        <v>0.41</v>
      </c>
      <c r="F44">
        <v>2.3647</v>
      </c>
    </row>
    <row r="45" spans="1:6" x14ac:dyDescent="0.3">
      <c r="A45">
        <v>0.42</v>
      </c>
      <c r="B45">
        <v>2.3736999999999999</v>
      </c>
      <c r="C45">
        <v>0.42</v>
      </c>
      <c r="D45">
        <v>2.3475999999999999</v>
      </c>
      <c r="E45">
        <v>0.42</v>
      </c>
      <c r="F45">
        <v>2.2803</v>
      </c>
    </row>
    <row r="46" spans="1:6" x14ac:dyDescent="0.3">
      <c r="A46">
        <v>0.43</v>
      </c>
      <c r="B46">
        <v>2.3914</v>
      </c>
      <c r="C46">
        <v>0.43</v>
      </c>
      <c r="D46">
        <v>2.2629999999999999</v>
      </c>
      <c r="E46">
        <v>0.43</v>
      </c>
      <c r="F46">
        <v>2.25</v>
      </c>
    </row>
    <row r="47" spans="1:6" x14ac:dyDescent="0.3">
      <c r="A47">
        <v>0.44</v>
      </c>
      <c r="B47">
        <v>2.2938000000000001</v>
      </c>
      <c r="C47">
        <v>0.44</v>
      </c>
      <c r="D47">
        <v>2.2715999999999998</v>
      </c>
      <c r="E47">
        <v>0.44</v>
      </c>
      <c r="F47">
        <v>2.2978999999999998</v>
      </c>
    </row>
    <row r="48" spans="1:6" x14ac:dyDescent="0.3">
      <c r="A48">
        <v>0.45</v>
      </c>
      <c r="B48">
        <v>2.3658999999999999</v>
      </c>
      <c r="C48">
        <v>0.45</v>
      </c>
      <c r="D48">
        <v>2.3025000000000002</v>
      </c>
      <c r="E48">
        <v>0.45</v>
      </c>
      <c r="F48">
        <v>2.2168000000000001</v>
      </c>
    </row>
    <row r="49" spans="1:6" x14ac:dyDescent="0.3">
      <c r="A49">
        <v>0.46</v>
      </c>
      <c r="B49">
        <v>2.3351000000000002</v>
      </c>
      <c r="C49">
        <v>0.46</v>
      </c>
      <c r="D49">
        <v>2.3258999999999999</v>
      </c>
      <c r="E49">
        <v>0.46</v>
      </c>
      <c r="F49">
        <v>2.2187000000000001</v>
      </c>
    </row>
    <row r="50" spans="1:6" x14ac:dyDescent="0.3">
      <c r="A50">
        <v>0.47</v>
      </c>
      <c r="B50">
        <v>2.2865000000000002</v>
      </c>
      <c r="C50">
        <v>0.47</v>
      </c>
      <c r="D50">
        <v>2.2736000000000001</v>
      </c>
      <c r="E50">
        <v>0.47</v>
      </c>
      <c r="F50">
        <v>2.3647</v>
      </c>
    </row>
    <row r="51" spans="1:6" x14ac:dyDescent="0.3">
      <c r="A51">
        <v>0.48</v>
      </c>
      <c r="B51">
        <v>2.3898000000000001</v>
      </c>
      <c r="C51">
        <v>0.48</v>
      </c>
      <c r="D51">
        <v>2.3685</v>
      </c>
      <c r="E51">
        <v>0.48</v>
      </c>
      <c r="F51">
        <v>2.3001</v>
      </c>
    </row>
    <row r="52" spans="1:6" x14ac:dyDescent="0.3">
      <c r="A52">
        <v>0.49</v>
      </c>
      <c r="B52">
        <v>2.3643999999999998</v>
      </c>
      <c r="C52">
        <v>0.49</v>
      </c>
      <c r="D52">
        <v>2.4649000000000001</v>
      </c>
      <c r="E52">
        <v>0.49</v>
      </c>
      <c r="F52">
        <v>2.4784000000000002</v>
      </c>
    </row>
    <row r="53" spans="1:6" x14ac:dyDescent="0.3">
      <c r="A53">
        <v>0.5</v>
      </c>
      <c r="B53">
        <v>2.3523999999999998</v>
      </c>
      <c r="C53">
        <v>0.5</v>
      </c>
      <c r="D53">
        <v>2.3887999999999998</v>
      </c>
      <c r="E53">
        <v>0.5</v>
      </c>
      <c r="F53">
        <v>2.4588000000000001</v>
      </c>
    </row>
    <row r="54" spans="1:6" x14ac:dyDescent="0.3">
      <c r="A54">
        <v>0.51</v>
      </c>
      <c r="B54">
        <v>2.4165999999999999</v>
      </c>
      <c r="C54">
        <v>0.51</v>
      </c>
      <c r="D54">
        <v>2.3395000000000001</v>
      </c>
      <c r="E54">
        <v>0.51</v>
      </c>
      <c r="F54">
        <v>2.3067000000000002</v>
      </c>
    </row>
    <row r="55" spans="1:6" x14ac:dyDescent="0.3">
      <c r="A55">
        <v>0.52</v>
      </c>
      <c r="B55">
        <v>2.3685</v>
      </c>
      <c r="C55">
        <v>0.52</v>
      </c>
      <c r="D55">
        <v>2.4127999999999998</v>
      </c>
      <c r="E55">
        <v>0.52</v>
      </c>
      <c r="F55">
        <v>2.3367</v>
      </c>
    </row>
    <row r="56" spans="1:6" x14ac:dyDescent="0.3">
      <c r="A56">
        <v>0.53</v>
      </c>
      <c r="B56">
        <v>2.4075000000000002</v>
      </c>
      <c r="C56">
        <v>0.53</v>
      </c>
      <c r="D56">
        <v>2.3721000000000001</v>
      </c>
      <c r="E56">
        <v>0.53</v>
      </c>
      <c r="F56">
        <v>2.3996</v>
      </c>
    </row>
    <row r="57" spans="1:6" x14ac:dyDescent="0.3">
      <c r="A57">
        <v>0.54</v>
      </c>
      <c r="B57">
        <v>2.3149999999999999</v>
      </c>
      <c r="C57">
        <v>0.54</v>
      </c>
      <c r="D57">
        <v>2.3367</v>
      </c>
      <c r="E57">
        <v>0.54</v>
      </c>
      <c r="F57">
        <v>2.3824999999999998</v>
      </c>
    </row>
    <row r="58" spans="1:6" x14ac:dyDescent="0.3">
      <c r="A58">
        <v>0.55000000000000004</v>
      </c>
      <c r="B58">
        <v>2.4072</v>
      </c>
      <c r="C58">
        <v>0.55000000000000004</v>
      </c>
      <c r="D58">
        <v>2.2928000000000002</v>
      </c>
      <c r="E58">
        <v>0.55000000000000004</v>
      </c>
      <c r="F58">
        <v>2.3077999999999999</v>
      </c>
    </row>
    <row r="59" spans="1:6" x14ac:dyDescent="0.3">
      <c r="A59">
        <v>0.56000000000000005</v>
      </c>
      <c r="B59">
        <v>2.3734999999999999</v>
      </c>
      <c r="C59">
        <v>0.56000000000000005</v>
      </c>
      <c r="D59">
        <v>2.3289</v>
      </c>
      <c r="E59">
        <v>0.56000000000000005</v>
      </c>
      <c r="F59">
        <v>2.4702000000000002</v>
      </c>
    </row>
    <row r="60" spans="1:6" x14ac:dyDescent="0.3">
      <c r="A60">
        <v>0.56999999999999995</v>
      </c>
      <c r="B60">
        <v>2.4037000000000002</v>
      </c>
      <c r="C60">
        <v>0.56999999999999995</v>
      </c>
      <c r="D60">
        <v>2.4049</v>
      </c>
      <c r="E60">
        <v>0.56999999999999995</v>
      </c>
      <c r="F60">
        <v>2.3222999999999998</v>
      </c>
    </row>
    <row r="61" spans="1:6" x14ac:dyDescent="0.3">
      <c r="A61">
        <v>0.57999999999999996</v>
      </c>
      <c r="B61">
        <v>2.3479999999999999</v>
      </c>
      <c r="C61">
        <v>0.57999999999999996</v>
      </c>
      <c r="D61">
        <v>2.4258000000000002</v>
      </c>
      <c r="E61">
        <v>0.57999999999999996</v>
      </c>
      <c r="F61">
        <v>2.391</v>
      </c>
    </row>
    <row r="62" spans="1:6" x14ac:dyDescent="0.3">
      <c r="A62">
        <v>0.59</v>
      </c>
      <c r="B62">
        <v>2.4165999999999999</v>
      </c>
      <c r="C62">
        <v>0.59</v>
      </c>
      <c r="D62">
        <v>2.4489999999999998</v>
      </c>
      <c r="E62">
        <v>0.59</v>
      </c>
      <c r="F62">
        <v>2.2898000000000001</v>
      </c>
    </row>
    <row r="63" spans="1:6" x14ac:dyDescent="0.3">
      <c r="A63">
        <v>0.6</v>
      </c>
      <c r="B63">
        <v>2.4097</v>
      </c>
      <c r="C63">
        <v>0.6</v>
      </c>
      <c r="D63">
        <v>2.4842</v>
      </c>
      <c r="E63">
        <v>0.6</v>
      </c>
      <c r="F63">
        <v>2.3378000000000001</v>
      </c>
    </row>
    <row r="64" spans="1:6" x14ac:dyDescent="0.3">
      <c r="A64">
        <v>0.61</v>
      </c>
      <c r="B64">
        <v>2.4556</v>
      </c>
      <c r="C64">
        <v>0.61</v>
      </c>
      <c r="D64">
        <v>2.3382999999999998</v>
      </c>
      <c r="E64">
        <v>0.61</v>
      </c>
      <c r="F64">
        <v>2.4443000000000001</v>
      </c>
    </row>
    <row r="65" spans="1:6" x14ac:dyDescent="0.3">
      <c r="A65">
        <v>0.62</v>
      </c>
      <c r="B65">
        <v>2.3929</v>
      </c>
      <c r="C65">
        <v>0.62</v>
      </c>
      <c r="D65">
        <v>2.4729000000000001</v>
      </c>
      <c r="E65">
        <v>0.62</v>
      </c>
      <c r="F65">
        <v>2.5125999999999999</v>
      </c>
    </row>
    <row r="66" spans="1:6" x14ac:dyDescent="0.3">
      <c r="A66">
        <v>0.63</v>
      </c>
      <c r="B66">
        <v>2.4407999999999999</v>
      </c>
      <c r="C66">
        <v>0.63</v>
      </c>
      <c r="D66">
        <v>2.3144</v>
      </c>
      <c r="E66">
        <v>0.63</v>
      </c>
      <c r="F66">
        <v>2.4609999999999999</v>
      </c>
    </row>
    <row r="67" spans="1:6" x14ac:dyDescent="0.3">
      <c r="A67">
        <v>0.64</v>
      </c>
      <c r="B67">
        <v>2.4445000000000001</v>
      </c>
      <c r="C67">
        <v>0.64</v>
      </c>
      <c r="D67">
        <v>2.3862999999999999</v>
      </c>
      <c r="E67">
        <v>0.64</v>
      </c>
      <c r="F67">
        <v>2.3864000000000001</v>
      </c>
    </row>
    <row r="68" spans="1:6" x14ac:dyDescent="0.3">
      <c r="A68">
        <v>0.65</v>
      </c>
      <c r="B68">
        <v>2.3239999999999998</v>
      </c>
      <c r="C68">
        <v>0.65</v>
      </c>
      <c r="D68">
        <v>2.3492000000000002</v>
      </c>
      <c r="E68">
        <v>0.65</v>
      </c>
      <c r="F68">
        <v>2.5158</v>
      </c>
    </row>
    <row r="69" spans="1:6" x14ac:dyDescent="0.3">
      <c r="A69">
        <v>0.66</v>
      </c>
      <c r="B69">
        <v>2.3127</v>
      </c>
      <c r="C69">
        <v>0.66</v>
      </c>
      <c r="D69">
        <v>2.3965999999999998</v>
      </c>
      <c r="E69">
        <v>0.66</v>
      </c>
      <c r="F69">
        <v>2.4437000000000002</v>
      </c>
    </row>
    <row r="70" spans="1:6" x14ac:dyDescent="0.3">
      <c r="A70">
        <v>0.67</v>
      </c>
      <c r="B70">
        <v>2.5263</v>
      </c>
      <c r="C70">
        <v>0.67</v>
      </c>
      <c r="D70">
        <v>2.3483000000000001</v>
      </c>
      <c r="E70">
        <v>0.67</v>
      </c>
      <c r="F70">
        <v>2.4346000000000001</v>
      </c>
    </row>
    <row r="71" spans="1:6" x14ac:dyDescent="0.3">
      <c r="A71">
        <v>0.68</v>
      </c>
      <c r="B71">
        <v>2.4024000000000001</v>
      </c>
      <c r="C71">
        <v>0.68</v>
      </c>
      <c r="D71">
        <v>2.3946000000000001</v>
      </c>
      <c r="E71">
        <v>0.68</v>
      </c>
      <c r="F71">
        <v>2.4716</v>
      </c>
    </row>
    <row r="72" spans="1:6" x14ac:dyDescent="0.3">
      <c r="A72">
        <v>0.69</v>
      </c>
      <c r="B72">
        <v>2.3656999999999999</v>
      </c>
      <c r="C72">
        <v>0.69</v>
      </c>
      <c r="D72">
        <v>2.4399000000000002</v>
      </c>
      <c r="E72">
        <v>0.69</v>
      </c>
      <c r="F72">
        <v>2.4474999999999998</v>
      </c>
    </row>
    <row r="73" spans="1:6" x14ac:dyDescent="0.3">
      <c r="A73">
        <v>0.7</v>
      </c>
      <c r="B73">
        <v>2.504</v>
      </c>
      <c r="C73">
        <v>0.7</v>
      </c>
      <c r="D73">
        <v>2.4958999999999998</v>
      </c>
      <c r="E73">
        <v>0.7</v>
      </c>
      <c r="F73">
        <v>2.4716</v>
      </c>
    </row>
    <row r="74" spans="1:6" x14ac:dyDescent="0.3">
      <c r="A74">
        <v>0.71</v>
      </c>
      <c r="B74">
        <v>2.4525000000000001</v>
      </c>
      <c r="C74">
        <v>0.71</v>
      </c>
      <c r="D74">
        <v>2.4470000000000001</v>
      </c>
      <c r="E74">
        <v>0.71</v>
      </c>
      <c r="F74">
        <v>2.3933</v>
      </c>
    </row>
    <row r="75" spans="1:6" x14ac:dyDescent="0.3">
      <c r="A75">
        <v>0.72</v>
      </c>
      <c r="B75">
        <v>2.3573</v>
      </c>
      <c r="C75">
        <v>0.72</v>
      </c>
      <c r="D75">
        <v>2.5097999999999998</v>
      </c>
      <c r="E75">
        <v>0.72</v>
      </c>
      <c r="F75">
        <v>2.5183</v>
      </c>
    </row>
    <row r="76" spans="1:6" x14ac:dyDescent="0.3">
      <c r="A76">
        <v>0.73</v>
      </c>
      <c r="B76">
        <v>2.4615999999999998</v>
      </c>
      <c r="C76">
        <v>0.73</v>
      </c>
      <c r="D76">
        <v>2.4929000000000001</v>
      </c>
      <c r="E76">
        <v>0.73</v>
      </c>
      <c r="F76">
        <v>2.4108999999999998</v>
      </c>
    </row>
    <row r="77" spans="1:6" x14ac:dyDescent="0.3">
      <c r="A77">
        <v>0.74</v>
      </c>
      <c r="B77">
        <v>2.5415000000000001</v>
      </c>
      <c r="C77">
        <v>0.74</v>
      </c>
      <c r="D77">
        <v>2.4674</v>
      </c>
      <c r="E77">
        <v>0.74</v>
      </c>
      <c r="F77">
        <v>2.6263000000000001</v>
      </c>
    </row>
    <row r="78" spans="1:6" x14ac:dyDescent="0.3">
      <c r="A78">
        <v>0.75</v>
      </c>
      <c r="B78">
        <v>2.3584999999999998</v>
      </c>
      <c r="C78">
        <v>0.75</v>
      </c>
      <c r="D78">
        <v>2.4514999999999998</v>
      </c>
      <c r="E78">
        <v>0.75</v>
      </c>
      <c r="F78">
        <v>2.4075000000000002</v>
      </c>
    </row>
    <row r="79" spans="1:6" x14ac:dyDescent="0.3">
      <c r="A79">
        <v>0.76</v>
      </c>
      <c r="B79">
        <v>2.4416000000000002</v>
      </c>
      <c r="C79">
        <v>0.76</v>
      </c>
      <c r="D79">
        <v>2.5038</v>
      </c>
      <c r="E79">
        <v>0.76</v>
      </c>
      <c r="F79">
        <v>2.4293999999999998</v>
      </c>
    </row>
    <row r="80" spans="1:6" x14ac:dyDescent="0.3">
      <c r="A80">
        <v>0.77</v>
      </c>
      <c r="B80">
        <v>2.4948999999999999</v>
      </c>
      <c r="C80">
        <v>0.77</v>
      </c>
      <c r="D80">
        <v>2.5001000000000002</v>
      </c>
      <c r="E80">
        <v>0.77</v>
      </c>
      <c r="F80">
        <v>2.4529999999999998</v>
      </c>
    </row>
    <row r="81" spans="1:6" x14ac:dyDescent="0.3">
      <c r="A81">
        <v>0.78</v>
      </c>
      <c r="B81">
        <v>2.5945</v>
      </c>
      <c r="C81">
        <v>0.78</v>
      </c>
      <c r="D81">
        <v>2.5101</v>
      </c>
      <c r="E81">
        <v>0.78</v>
      </c>
      <c r="F81">
        <v>2.4940000000000002</v>
      </c>
    </row>
    <row r="82" spans="1:6" x14ac:dyDescent="0.3">
      <c r="A82">
        <v>0.79</v>
      </c>
      <c r="B82">
        <v>2.4922</v>
      </c>
      <c r="C82">
        <v>0.79</v>
      </c>
      <c r="D82">
        <v>2.4971000000000001</v>
      </c>
      <c r="E82">
        <v>0.79</v>
      </c>
      <c r="F82">
        <v>2.4382999999999999</v>
      </c>
    </row>
    <row r="83" spans="1:6" x14ac:dyDescent="0.3">
      <c r="A83">
        <v>0.8</v>
      </c>
      <c r="B83">
        <v>2.4805999999999999</v>
      </c>
      <c r="C83">
        <v>0.8</v>
      </c>
      <c r="D83">
        <v>2.4024000000000001</v>
      </c>
      <c r="E83">
        <v>0.8</v>
      </c>
      <c r="F83">
        <v>2.3932000000000002</v>
      </c>
    </row>
    <row r="84" spans="1:6" x14ac:dyDescent="0.3">
      <c r="A84">
        <v>0.81</v>
      </c>
      <c r="B84">
        <v>2.4830000000000001</v>
      </c>
      <c r="C84">
        <v>0.81</v>
      </c>
      <c r="D84">
        <v>2.4074</v>
      </c>
      <c r="E84">
        <v>0.81</v>
      </c>
      <c r="F84">
        <v>2.5102000000000002</v>
      </c>
    </row>
    <row r="85" spans="1:6" x14ac:dyDescent="0.3">
      <c r="A85">
        <v>0.82</v>
      </c>
      <c r="B85">
        <v>2.4167000000000001</v>
      </c>
      <c r="C85">
        <v>0.82</v>
      </c>
      <c r="D85">
        <v>2.351</v>
      </c>
      <c r="E85">
        <v>0.82</v>
      </c>
      <c r="F85">
        <v>2.5405000000000002</v>
      </c>
    </row>
    <row r="86" spans="1:6" x14ac:dyDescent="0.3">
      <c r="A86">
        <v>0.83</v>
      </c>
      <c r="B86">
        <v>2.5577999999999999</v>
      </c>
      <c r="C86">
        <v>0.83</v>
      </c>
      <c r="D86">
        <v>2.5400999999999998</v>
      </c>
      <c r="E86">
        <v>0.83</v>
      </c>
      <c r="F86">
        <v>2.4422999999999999</v>
      </c>
    </row>
    <row r="87" spans="1:6" x14ac:dyDescent="0.3">
      <c r="A87">
        <v>0.84</v>
      </c>
      <c r="B87">
        <v>2.5929000000000002</v>
      </c>
      <c r="C87">
        <v>0.84</v>
      </c>
      <c r="D87">
        <v>2.4676</v>
      </c>
      <c r="E87">
        <v>0.84</v>
      </c>
      <c r="F87">
        <v>2.4864999999999999</v>
      </c>
    </row>
    <row r="88" spans="1:6" x14ac:dyDescent="0.3">
      <c r="A88">
        <v>0.85</v>
      </c>
      <c r="B88">
        <v>2.4906999999999999</v>
      </c>
      <c r="C88">
        <v>0.85</v>
      </c>
      <c r="D88">
        <v>2.3794</v>
      </c>
      <c r="E88">
        <v>0.85</v>
      </c>
      <c r="F88">
        <v>2.4190999999999998</v>
      </c>
    </row>
    <row r="89" spans="1:6" x14ac:dyDescent="0.3">
      <c r="A89">
        <v>0.86</v>
      </c>
      <c r="B89">
        <v>2.4723999999999999</v>
      </c>
      <c r="C89">
        <v>0.86</v>
      </c>
      <c r="D89">
        <v>2.4681999999999999</v>
      </c>
      <c r="E89">
        <v>0.86</v>
      </c>
      <c r="F89">
        <v>2.5047999999999999</v>
      </c>
    </row>
    <row r="90" spans="1:6" x14ac:dyDescent="0.3">
      <c r="A90">
        <v>0.87</v>
      </c>
      <c r="B90">
        <v>2.3994</v>
      </c>
      <c r="C90">
        <v>0.87</v>
      </c>
      <c r="D90">
        <v>2.4449999999999998</v>
      </c>
      <c r="E90">
        <v>0.87</v>
      </c>
      <c r="F90">
        <v>2.5773999999999999</v>
      </c>
    </row>
    <row r="91" spans="1:6" x14ac:dyDescent="0.3">
      <c r="A91">
        <v>0.88</v>
      </c>
      <c r="B91">
        <v>2.4765000000000001</v>
      </c>
      <c r="C91">
        <v>0.88</v>
      </c>
      <c r="D91">
        <v>2.5438000000000001</v>
      </c>
      <c r="E91">
        <v>0.88</v>
      </c>
      <c r="F91">
        <v>2.4032</v>
      </c>
    </row>
    <row r="92" spans="1:6" x14ac:dyDescent="0.3">
      <c r="A92">
        <v>0.89</v>
      </c>
      <c r="B92">
        <v>2.5880000000000001</v>
      </c>
      <c r="C92">
        <v>0.89</v>
      </c>
      <c r="D92">
        <v>2.5577999999999999</v>
      </c>
      <c r="E92">
        <v>0.89</v>
      </c>
      <c r="F92">
        <v>2.5101</v>
      </c>
    </row>
    <row r="93" spans="1:6" x14ac:dyDescent="0.3">
      <c r="A93">
        <v>0.9</v>
      </c>
      <c r="B93">
        <v>2.4607000000000001</v>
      </c>
      <c r="C93">
        <v>0.9</v>
      </c>
      <c r="D93">
        <v>2.5693999999999999</v>
      </c>
      <c r="E93">
        <v>0.9</v>
      </c>
      <c r="F93">
        <v>2.5787</v>
      </c>
    </row>
    <row r="94" spans="1:6" x14ac:dyDescent="0.3">
      <c r="A94">
        <v>0.91</v>
      </c>
      <c r="B94">
        <v>2.4823</v>
      </c>
      <c r="C94">
        <v>0.91</v>
      </c>
      <c r="D94">
        <v>2.3999000000000001</v>
      </c>
      <c r="E94">
        <v>0.91</v>
      </c>
      <c r="F94">
        <v>2.4135</v>
      </c>
    </row>
    <row r="95" spans="1:6" x14ac:dyDescent="0.3">
      <c r="A95">
        <v>0.92</v>
      </c>
      <c r="B95">
        <v>2.5562</v>
      </c>
      <c r="C95">
        <v>0.92</v>
      </c>
      <c r="D95">
        <v>2.3820000000000001</v>
      </c>
      <c r="E95">
        <v>0.92</v>
      </c>
      <c r="F95">
        <v>2.5206</v>
      </c>
    </row>
    <row r="96" spans="1:6" x14ac:dyDescent="0.3">
      <c r="A96">
        <v>0.93</v>
      </c>
      <c r="B96">
        <v>2.5026999999999999</v>
      </c>
      <c r="C96">
        <v>0.93</v>
      </c>
      <c r="D96">
        <v>2.5312999999999999</v>
      </c>
      <c r="E96">
        <v>0.93</v>
      </c>
      <c r="F96">
        <v>2.4182999999999999</v>
      </c>
    </row>
    <row r="97" spans="1:6" x14ac:dyDescent="0.3">
      <c r="A97">
        <v>0.94</v>
      </c>
      <c r="B97">
        <v>2.4491999999999998</v>
      </c>
      <c r="C97">
        <v>0.94</v>
      </c>
      <c r="D97">
        <v>2.4321000000000002</v>
      </c>
      <c r="E97">
        <v>0.94</v>
      </c>
      <c r="F97">
        <v>2.6097000000000001</v>
      </c>
    </row>
    <row r="98" spans="1:6" x14ac:dyDescent="0.3">
      <c r="A98">
        <v>0.95</v>
      </c>
      <c r="B98">
        <v>2.3875000000000002</v>
      </c>
      <c r="C98">
        <v>0.95</v>
      </c>
      <c r="D98">
        <v>2.5838000000000001</v>
      </c>
      <c r="E98">
        <v>0.95</v>
      </c>
      <c r="F98">
        <v>2.6467999999999998</v>
      </c>
    </row>
    <row r="99" spans="1:6" x14ac:dyDescent="0.3">
      <c r="A99">
        <v>0.96</v>
      </c>
      <c r="B99">
        <v>2.4527999999999999</v>
      </c>
      <c r="C99">
        <v>0.96</v>
      </c>
      <c r="D99">
        <v>2.5548000000000002</v>
      </c>
      <c r="E99">
        <v>0.96</v>
      </c>
      <c r="F99">
        <v>2.4775</v>
      </c>
    </row>
    <row r="100" spans="1:6" x14ac:dyDescent="0.3">
      <c r="A100">
        <v>0.97</v>
      </c>
      <c r="B100">
        <v>2.4657</v>
      </c>
      <c r="C100">
        <v>0.97</v>
      </c>
      <c r="D100">
        <v>2.4628000000000001</v>
      </c>
      <c r="E100">
        <v>0.97</v>
      </c>
      <c r="F100">
        <v>2.4712999999999998</v>
      </c>
    </row>
    <row r="101" spans="1:6" x14ac:dyDescent="0.3">
      <c r="A101">
        <v>0.98</v>
      </c>
      <c r="B101">
        <v>2.4318</v>
      </c>
      <c r="C101">
        <v>0.98</v>
      </c>
      <c r="D101">
        <v>2.4994999999999998</v>
      </c>
      <c r="E101">
        <v>0.98</v>
      </c>
      <c r="F101">
        <v>2.5242</v>
      </c>
    </row>
    <row r="102" spans="1:6" x14ac:dyDescent="0.3">
      <c r="A102">
        <v>0.99</v>
      </c>
      <c r="B102">
        <v>2.6051000000000002</v>
      </c>
      <c r="C102">
        <v>0.99</v>
      </c>
      <c r="D102">
        <v>2.6091000000000002</v>
      </c>
      <c r="E102">
        <v>0.99</v>
      </c>
      <c r="F102">
        <v>2.4552</v>
      </c>
    </row>
    <row r="103" spans="1:6" x14ac:dyDescent="0.3">
      <c r="A103">
        <v>1</v>
      </c>
      <c r="B103">
        <v>2.4657</v>
      </c>
      <c r="C103">
        <v>1</v>
      </c>
      <c r="D103">
        <v>2.5630999999999999</v>
      </c>
      <c r="E103">
        <v>1</v>
      </c>
      <c r="F103">
        <v>2.4860000000000002</v>
      </c>
    </row>
    <row r="104" spans="1:6" x14ac:dyDescent="0.3">
      <c r="A104">
        <v>1.01</v>
      </c>
      <c r="B104">
        <v>2.4881000000000002</v>
      </c>
      <c r="C104">
        <v>1.01</v>
      </c>
      <c r="D104">
        <v>2.8260999999999998</v>
      </c>
      <c r="E104">
        <v>1.01</v>
      </c>
      <c r="F104">
        <v>2.4982000000000002</v>
      </c>
    </row>
    <row r="105" spans="1:6" x14ac:dyDescent="0.3">
      <c r="A105">
        <v>1.02</v>
      </c>
      <c r="B105">
        <v>2.4889000000000001</v>
      </c>
      <c r="C105">
        <v>1.02</v>
      </c>
      <c r="D105">
        <v>3.0834000000000001</v>
      </c>
      <c r="E105">
        <v>1.02</v>
      </c>
      <c r="F105">
        <v>2.5893000000000002</v>
      </c>
    </row>
    <row r="106" spans="1:6" x14ac:dyDescent="0.3">
      <c r="A106">
        <v>1.03</v>
      </c>
      <c r="B106">
        <v>2.5384000000000002</v>
      </c>
      <c r="C106">
        <v>1.03</v>
      </c>
      <c r="D106">
        <v>3.4074</v>
      </c>
      <c r="E106">
        <v>1.03</v>
      </c>
      <c r="F106">
        <v>2.5526</v>
      </c>
    </row>
    <row r="107" spans="1:6" x14ac:dyDescent="0.3">
      <c r="A107">
        <v>1.04</v>
      </c>
      <c r="B107">
        <v>2.5701000000000001</v>
      </c>
      <c r="C107">
        <v>1.04</v>
      </c>
      <c r="D107">
        <v>3.7513999999999998</v>
      </c>
      <c r="E107">
        <v>1.04</v>
      </c>
      <c r="F107">
        <v>2.7198000000000002</v>
      </c>
    </row>
    <row r="108" spans="1:6" x14ac:dyDescent="0.3">
      <c r="A108">
        <v>1.05</v>
      </c>
      <c r="B108">
        <v>2.5709</v>
      </c>
      <c r="C108">
        <v>1.05</v>
      </c>
      <c r="D108">
        <v>4.0396999999999998</v>
      </c>
      <c r="E108">
        <v>1.05</v>
      </c>
      <c r="F108">
        <v>2.7059000000000002</v>
      </c>
    </row>
    <row r="109" spans="1:6" x14ac:dyDescent="0.3">
      <c r="A109">
        <v>1.06</v>
      </c>
      <c r="B109">
        <v>2.4933999999999998</v>
      </c>
      <c r="C109">
        <v>1.06</v>
      </c>
      <c r="D109">
        <v>4.2931999999999997</v>
      </c>
      <c r="E109">
        <v>1.06</v>
      </c>
      <c r="F109">
        <v>2.8650000000000002</v>
      </c>
    </row>
    <row r="110" spans="1:6" x14ac:dyDescent="0.3">
      <c r="A110">
        <v>1.07</v>
      </c>
      <c r="B110">
        <v>2.5678000000000001</v>
      </c>
      <c r="C110">
        <v>1.07</v>
      </c>
      <c r="D110">
        <v>4.2633999999999999</v>
      </c>
      <c r="E110">
        <v>1.07</v>
      </c>
      <c r="F110">
        <v>3.0659000000000001</v>
      </c>
    </row>
    <row r="111" spans="1:6" x14ac:dyDescent="0.3">
      <c r="A111">
        <v>1.08</v>
      </c>
      <c r="B111">
        <v>2.6615000000000002</v>
      </c>
      <c r="C111">
        <v>1.08</v>
      </c>
      <c r="D111">
        <v>4.0278</v>
      </c>
      <c r="E111">
        <v>1.08</v>
      </c>
      <c r="F111">
        <v>3.5137999999999998</v>
      </c>
    </row>
    <row r="112" spans="1:6" x14ac:dyDescent="0.3">
      <c r="A112">
        <v>1.0900000000000001</v>
      </c>
      <c r="B112">
        <v>2.8534999999999999</v>
      </c>
      <c r="C112">
        <v>1.0900000000000001</v>
      </c>
      <c r="D112">
        <v>3.7082000000000002</v>
      </c>
      <c r="E112">
        <v>1.0900000000000001</v>
      </c>
      <c r="F112">
        <v>3.9213</v>
      </c>
    </row>
    <row r="113" spans="1:6" x14ac:dyDescent="0.3">
      <c r="A113">
        <v>1.1000000000000001</v>
      </c>
      <c r="B113">
        <v>3.2118000000000002</v>
      </c>
      <c r="C113">
        <v>1.1000000000000001</v>
      </c>
      <c r="D113">
        <v>3.0806</v>
      </c>
      <c r="E113">
        <v>1.1000000000000001</v>
      </c>
      <c r="F113">
        <v>4.0138999999999996</v>
      </c>
    </row>
    <row r="114" spans="1:6" x14ac:dyDescent="0.3">
      <c r="A114">
        <v>1.1100000000000001</v>
      </c>
      <c r="B114">
        <v>3.5097</v>
      </c>
      <c r="C114">
        <v>1.1100000000000001</v>
      </c>
      <c r="D114">
        <v>2.5844</v>
      </c>
      <c r="E114">
        <v>1.1100000000000001</v>
      </c>
      <c r="F114">
        <v>4.1524999999999999</v>
      </c>
    </row>
    <row r="115" spans="1:6" x14ac:dyDescent="0.3">
      <c r="A115">
        <v>1.1200000000000001</v>
      </c>
      <c r="B115">
        <v>3.8290000000000002</v>
      </c>
      <c r="C115">
        <v>1.1200000000000001</v>
      </c>
      <c r="D115">
        <v>2.1442999999999999</v>
      </c>
      <c r="E115">
        <v>1.1200000000000001</v>
      </c>
      <c r="F115">
        <v>3.8881000000000001</v>
      </c>
    </row>
    <row r="116" spans="1:6" x14ac:dyDescent="0.3">
      <c r="A116">
        <v>1.1299999999999999</v>
      </c>
      <c r="B116">
        <v>4.1619999999999999</v>
      </c>
      <c r="C116">
        <v>1.1299999999999999</v>
      </c>
      <c r="D116">
        <v>1.7599</v>
      </c>
      <c r="E116">
        <v>1.1299999999999999</v>
      </c>
      <c r="F116">
        <v>3.5621</v>
      </c>
    </row>
    <row r="117" spans="1:6" x14ac:dyDescent="0.3">
      <c r="A117">
        <v>1.1399999999999999</v>
      </c>
      <c r="B117">
        <v>4.1512000000000002</v>
      </c>
      <c r="C117">
        <v>1.1399999999999999</v>
      </c>
      <c r="D117">
        <v>1.514</v>
      </c>
      <c r="E117">
        <v>1.1399999999999999</v>
      </c>
      <c r="F117">
        <v>3.0398999999999998</v>
      </c>
    </row>
    <row r="118" spans="1:6" x14ac:dyDescent="0.3">
      <c r="A118">
        <v>1.1499999999999999</v>
      </c>
      <c r="B118">
        <v>4.1022999999999996</v>
      </c>
      <c r="C118">
        <v>1.1499999999999999</v>
      </c>
      <c r="D118">
        <v>1.2553000000000001</v>
      </c>
      <c r="E118">
        <v>1.1499999999999999</v>
      </c>
      <c r="F118">
        <v>2.5653999999999999</v>
      </c>
    </row>
    <row r="119" spans="1:6" x14ac:dyDescent="0.3">
      <c r="A119">
        <v>1.1599999999999999</v>
      </c>
      <c r="B119">
        <v>3.7812999999999999</v>
      </c>
      <c r="C119">
        <v>1.1599999999999999</v>
      </c>
      <c r="D119">
        <v>1.1379999999999999</v>
      </c>
      <c r="E119">
        <v>1.1599999999999999</v>
      </c>
      <c r="F119">
        <v>2.1808000000000001</v>
      </c>
    </row>
    <row r="120" spans="1:6" x14ac:dyDescent="0.3">
      <c r="A120">
        <v>1.17</v>
      </c>
      <c r="B120">
        <v>3.3368000000000002</v>
      </c>
      <c r="C120">
        <v>1.17</v>
      </c>
      <c r="D120">
        <v>0.98329999999999995</v>
      </c>
      <c r="E120">
        <v>1.17</v>
      </c>
      <c r="F120">
        <v>1.9327000000000001</v>
      </c>
    </row>
    <row r="121" spans="1:6" x14ac:dyDescent="0.3">
      <c r="A121">
        <v>1.18</v>
      </c>
      <c r="B121">
        <v>2.7536999999999998</v>
      </c>
      <c r="C121">
        <v>1.18</v>
      </c>
      <c r="D121">
        <v>0.83040000000000003</v>
      </c>
      <c r="E121">
        <v>1.18</v>
      </c>
      <c r="F121">
        <v>1.6674</v>
      </c>
    </row>
    <row r="122" spans="1:6" x14ac:dyDescent="0.3">
      <c r="A122">
        <v>1.19</v>
      </c>
      <c r="B122">
        <v>2.3940999999999999</v>
      </c>
      <c r="C122">
        <v>1.19</v>
      </c>
      <c r="D122">
        <v>1.0991</v>
      </c>
      <c r="E122">
        <v>1.19</v>
      </c>
      <c r="F122">
        <v>1.4829000000000001</v>
      </c>
    </row>
    <row r="123" spans="1:6" x14ac:dyDescent="0.3">
      <c r="A123">
        <v>1.2</v>
      </c>
      <c r="B123">
        <v>1.9738</v>
      </c>
      <c r="C123">
        <v>1.2</v>
      </c>
      <c r="D123">
        <v>1.2074</v>
      </c>
      <c r="E123">
        <v>1.2</v>
      </c>
      <c r="F123">
        <v>1.389</v>
      </c>
    </row>
    <row r="124" spans="1:6" x14ac:dyDescent="0.3">
      <c r="A124">
        <v>1.21</v>
      </c>
      <c r="B124">
        <v>1.7241</v>
      </c>
      <c r="C124">
        <v>1.21</v>
      </c>
      <c r="D124">
        <v>1.2994000000000001</v>
      </c>
      <c r="E124">
        <v>1.21</v>
      </c>
      <c r="F124">
        <v>1.1409</v>
      </c>
    </row>
    <row r="125" spans="1:6" x14ac:dyDescent="0.3">
      <c r="A125">
        <v>1.22</v>
      </c>
      <c r="B125">
        <v>1.5621</v>
      </c>
      <c r="C125">
        <v>1.22</v>
      </c>
      <c r="D125">
        <v>1.49</v>
      </c>
      <c r="E125">
        <v>1.22</v>
      </c>
      <c r="F125">
        <v>1.1641999999999999</v>
      </c>
    </row>
    <row r="126" spans="1:6" x14ac:dyDescent="0.3">
      <c r="A126">
        <v>1.23</v>
      </c>
      <c r="B126">
        <v>1.3548</v>
      </c>
      <c r="C126">
        <v>1.23</v>
      </c>
      <c r="D126">
        <v>1.6523000000000001</v>
      </c>
      <c r="E126">
        <v>1.23</v>
      </c>
      <c r="F126">
        <v>1.2555000000000001</v>
      </c>
    </row>
    <row r="127" spans="1:6" x14ac:dyDescent="0.3">
      <c r="A127">
        <v>1.24</v>
      </c>
      <c r="B127">
        <v>1.3461000000000001</v>
      </c>
      <c r="C127">
        <v>1.24</v>
      </c>
      <c r="D127">
        <v>1.8365</v>
      </c>
      <c r="E127">
        <v>1.24</v>
      </c>
      <c r="F127">
        <v>1.2836000000000001</v>
      </c>
    </row>
    <row r="128" spans="1:6" x14ac:dyDescent="0.3">
      <c r="A128">
        <v>1.25</v>
      </c>
      <c r="B128">
        <v>1.0726</v>
      </c>
      <c r="C128">
        <v>1.25</v>
      </c>
      <c r="D128">
        <v>2.0554999999999999</v>
      </c>
      <c r="E128">
        <v>1.25</v>
      </c>
      <c r="F128">
        <v>1.5823</v>
      </c>
    </row>
    <row r="129" spans="1:6" x14ac:dyDescent="0.3">
      <c r="A129">
        <v>1.26</v>
      </c>
      <c r="B129">
        <v>1.0824</v>
      </c>
      <c r="C129">
        <v>1.26</v>
      </c>
      <c r="D129">
        <v>2.0505</v>
      </c>
      <c r="E129">
        <v>1.26</v>
      </c>
      <c r="F129">
        <v>1.6216999999999999</v>
      </c>
    </row>
    <row r="130" spans="1:6" x14ac:dyDescent="0.3">
      <c r="A130">
        <v>1.27</v>
      </c>
      <c r="B130">
        <v>1.0705</v>
      </c>
      <c r="C130">
        <v>1.27</v>
      </c>
      <c r="D130">
        <v>2.2120000000000002</v>
      </c>
      <c r="E130">
        <v>1.27</v>
      </c>
      <c r="F130">
        <v>1.8011999999999999</v>
      </c>
    </row>
    <row r="131" spans="1:6" x14ac:dyDescent="0.3">
      <c r="A131">
        <v>1.28</v>
      </c>
      <c r="B131">
        <v>1.3406</v>
      </c>
      <c r="C131">
        <v>1.28</v>
      </c>
      <c r="D131">
        <v>2.3029000000000002</v>
      </c>
      <c r="E131">
        <v>1.28</v>
      </c>
      <c r="F131">
        <v>1.9813000000000001</v>
      </c>
    </row>
    <row r="132" spans="1:6" x14ac:dyDescent="0.3">
      <c r="A132">
        <v>1.29</v>
      </c>
      <c r="B132">
        <v>1.5117</v>
      </c>
      <c r="C132">
        <v>1.29</v>
      </c>
      <c r="D132">
        <v>2.3117999999999999</v>
      </c>
      <c r="E132">
        <v>1.29</v>
      </c>
      <c r="F132">
        <v>2.0564</v>
      </c>
    </row>
    <row r="133" spans="1:6" x14ac:dyDescent="0.3">
      <c r="A133">
        <v>1.3</v>
      </c>
      <c r="B133">
        <v>1.7010000000000001</v>
      </c>
      <c r="C133">
        <v>1.3</v>
      </c>
      <c r="D133">
        <v>2.3996</v>
      </c>
      <c r="E133">
        <v>1.3</v>
      </c>
      <c r="F133">
        <v>2.0828000000000002</v>
      </c>
    </row>
    <row r="134" spans="1:6" x14ac:dyDescent="0.3">
      <c r="A134">
        <v>1.31</v>
      </c>
      <c r="B134">
        <v>1.7020999999999999</v>
      </c>
      <c r="C134">
        <v>1.31</v>
      </c>
      <c r="D134">
        <v>2.33</v>
      </c>
      <c r="E134">
        <v>1.31</v>
      </c>
      <c r="F134">
        <v>2.2585999999999999</v>
      </c>
    </row>
    <row r="135" spans="1:6" x14ac:dyDescent="0.3">
      <c r="A135">
        <v>1.32</v>
      </c>
      <c r="B135">
        <v>2.0236999999999998</v>
      </c>
      <c r="C135">
        <v>1.32</v>
      </c>
      <c r="D135">
        <v>2.3512</v>
      </c>
      <c r="E135">
        <v>1.32</v>
      </c>
      <c r="F135">
        <v>2.214</v>
      </c>
    </row>
    <row r="136" spans="1:6" x14ac:dyDescent="0.3">
      <c r="A136">
        <v>1.33</v>
      </c>
      <c r="B136">
        <v>2.1882999999999999</v>
      </c>
      <c r="C136">
        <v>1.33</v>
      </c>
      <c r="D136">
        <v>2.4226999999999999</v>
      </c>
      <c r="E136">
        <v>1.33</v>
      </c>
      <c r="F136">
        <v>2.2774000000000001</v>
      </c>
    </row>
    <row r="137" spans="1:6" x14ac:dyDescent="0.3">
      <c r="A137">
        <v>1.34</v>
      </c>
      <c r="B137">
        <v>2.2038000000000002</v>
      </c>
      <c r="C137">
        <v>1.34</v>
      </c>
      <c r="D137">
        <v>2.3809</v>
      </c>
      <c r="E137">
        <v>1.34</v>
      </c>
      <c r="F137">
        <v>2.2603</v>
      </c>
    </row>
    <row r="138" spans="1:6" x14ac:dyDescent="0.3">
      <c r="A138">
        <v>1.35</v>
      </c>
      <c r="B138">
        <v>2.3395999999999999</v>
      </c>
      <c r="C138">
        <v>1.35</v>
      </c>
      <c r="D138">
        <v>2.4704000000000002</v>
      </c>
      <c r="E138">
        <v>1.35</v>
      </c>
      <c r="F138">
        <v>2.3191000000000002</v>
      </c>
    </row>
    <row r="139" spans="1:6" x14ac:dyDescent="0.3">
      <c r="A139">
        <v>1.36</v>
      </c>
      <c r="B139">
        <v>2.2831000000000001</v>
      </c>
      <c r="C139">
        <v>1.36</v>
      </c>
      <c r="D139">
        <v>2.3386</v>
      </c>
      <c r="E139">
        <v>1.36</v>
      </c>
      <c r="F139">
        <v>2.4281000000000001</v>
      </c>
    </row>
    <row r="140" spans="1:6" x14ac:dyDescent="0.3">
      <c r="A140">
        <v>1.37</v>
      </c>
      <c r="B140">
        <v>2.2810000000000001</v>
      </c>
      <c r="C140">
        <v>1.37</v>
      </c>
      <c r="D140">
        <v>2.4102000000000001</v>
      </c>
      <c r="E140">
        <v>1.37</v>
      </c>
      <c r="F140">
        <v>2.3574999999999999</v>
      </c>
    </row>
    <row r="141" spans="1:6" x14ac:dyDescent="0.3">
      <c r="A141">
        <v>1.38</v>
      </c>
      <c r="B141">
        <v>2.3868</v>
      </c>
      <c r="C141">
        <v>1.38</v>
      </c>
      <c r="D141">
        <v>2.4624000000000001</v>
      </c>
      <c r="E141">
        <v>1.38</v>
      </c>
      <c r="F141">
        <v>2.3632</v>
      </c>
    </row>
    <row r="142" spans="1:6" x14ac:dyDescent="0.3">
      <c r="A142">
        <v>1.39</v>
      </c>
      <c r="B142">
        <v>2.3668999999999998</v>
      </c>
      <c r="C142">
        <v>1.39</v>
      </c>
      <c r="D142">
        <v>2.3523999999999998</v>
      </c>
      <c r="E142">
        <v>1.39</v>
      </c>
      <c r="F142">
        <v>2.6153</v>
      </c>
    </row>
    <row r="143" spans="1:6" x14ac:dyDescent="0.3">
      <c r="A143">
        <v>1.4</v>
      </c>
      <c r="B143">
        <v>2.2877999999999998</v>
      </c>
      <c r="C143">
        <v>1.4</v>
      </c>
      <c r="D143">
        <v>2.4357000000000002</v>
      </c>
      <c r="E143">
        <v>1.4</v>
      </c>
      <c r="F143">
        <v>2.4415</v>
      </c>
    </row>
    <row r="144" spans="1:6" x14ac:dyDescent="0.3">
      <c r="A144">
        <v>1.41</v>
      </c>
      <c r="B144">
        <v>2.3997000000000002</v>
      </c>
      <c r="C144">
        <v>1.41</v>
      </c>
      <c r="D144">
        <v>2.3925000000000001</v>
      </c>
      <c r="E144">
        <v>1.41</v>
      </c>
      <c r="F144">
        <v>2.4935</v>
      </c>
    </row>
    <row r="145" spans="1:6" x14ac:dyDescent="0.3">
      <c r="A145">
        <v>1.42</v>
      </c>
      <c r="B145">
        <v>2.2972000000000001</v>
      </c>
      <c r="C145">
        <v>1.42</v>
      </c>
      <c r="D145">
        <v>2.5427</v>
      </c>
      <c r="E145">
        <v>1.42</v>
      </c>
      <c r="F145">
        <v>2.4430999999999998</v>
      </c>
    </row>
    <row r="146" spans="1:6" x14ac:dyDescent="0.3">
      <c r="A146">
        <v>1.43</v>
      </c>
      <c r="B146">
        <v>2.4540000000000002</v>
      </c>
      <c r="C146">
        <v>1.43</v>
      </c>
      <c r="D146">
        <v>2.4201999999999999</v>
      </c>
      <c r="E146">
        <v>1.43</v>
      </c>
      <c r="F146">
        <v>2.4293999999999998</v>
      </c>
    </row>
    <row r="147" spans="1:6" x14ac:dyDescent="0.3">
      <c r="A147">
        <v>1.44</v>
      </c>
      <c r="B147">
        <v>2.3309000000000002</v>
      </c>
      <c r="C147">
        <v>1.44</v>
      </c>
      <c r="D147">
        <v>2.5432999999999999</v>
      </c>
      <c r="E147">
        <v>1.44</v>
      </c>
      <c r="F147">
        <v>2.4196</v>
      </c>
    </row>
    <row r="148" spans="1:6" x14ac:dyDescent="0.3">
      <c r="A148">
        <v>1.45</v>
      </c>
      <c r="B148">
        <v>2.4355000000000002</v>
      </c>
      <c r="C148">
        <v>1.45</v>
      </c>
      <c r="D148">
        <v>2.4893000000000001</v>
      </c>
      <c r="E148">
        <v>1.45</v>
      </c>
      <c r="F148">
        <v>2.4043999999999999</v>
      </c>
    </row>
    <row r="149" spans="1:6" x14ac:dyDescent="0.3">
      <c r="A149">
        <v>1.46</v>
      </c>
      <c r="B149">
        <v>2.4449999999999998</v>
      </c>
      <c r="C149">
        <v>1.46</v>
      </c>
      <c r="D149">
        <v>2.5367000000000002</v>
      </c>
      <c r="E149">
        <v>1.46</v>
      </c>
      <c r="F149">
        <v>2.3576000000000001</v>
      </c>
    </row>
    <row r="150" spans="1:6" x14ac:dyDescent="0.3">
      <c r="A150">
        <v>1.47</v>
      </c>
      <c r="B150">
        <v>2.3780999999999999</v>
      </c>
      <c r="C150">
        <v>1.47</v>
      </c>
      <c r="D150">
        <v>2.2970999999999999</v>
      </c>
      <c r="E150">
        <v>1.47</v>
      </c>
      <c r="F150">
        <v>2.4603999999999999</v>
      </c>
    </row>
    <row r="151" spans="1:6" x14ac:dyDescent="0.3">
      <c r="A151">
        <v>1.48</v>
      </c>
      <c r="B151">
        <v>2.4289999999999998</v>
      </c>
      <c r="C151">
        <v>1.48</v>
      </c>
      <c r="D151">
        <v>2.4569999999999999</v>
      </c>
      <c r="E151">
        <v>1.48</v>
      </c>
      <c r="F151">
        <v>2.448</v>
      </c>
    </row>
    <row r="152" spans="1:6" x14ac:dyDescent="0.3">
      <c r="A152">
        <v>1.49</v>
      </c>
      <c r="B152">
        <v>2.4529999999999998</v>
      </c>
      <c r="C152">
        <v>1.49</v>
      </c>
      <c r="D152">
        <v>2.4992999999999999</v>
      </c>
      <c r="E152">
        <v>1.49</v>
      </c>
      <c r="F152">
        <v>2.4559000000000002</v>
      </c>
    </row>
    <row r="153" spans="1:6" x14ac:dyDescent="0.3">
      <c r="A153">
        <v>1.5</v>
      </c>
      <c r="B153">
        <v>2.4540999999999999</v>
      </c>
      <c r="C153">
        <v>1.5</v>
      </c>
      <c r="D153">
        <v>2.5055000000000001</v>
      </c>
      <c r="E153">
        <v>1.5</v>
      </c>
      <c r="F153">
        <v>2.4897999999999998</v>
      </c>
    </row>
    <row r="154" spans="1:6" x14ac:dyDescent="0.3">
      <c r="A154">
        <v>1.51</v>
      </c>
      <c r="B154">
        <v>2.4279999999999999</v>
      </c>
      <c r="C154">
        <v>1.51</v>
      </c>
      <c r="D154">
        <v>2.4683999999999999</v>
      </c>
      <c r="E154">
        <v>1.51</v>
      </c>
      <c r="F154">
        <v>2.4590999999999998</v>
      </c>
    </row>
    <row r="155" spans="1:6" x14ac:dyDescent="0.3">
      <c r="A155">
        <v>1.52</v>
      </c>
      <c r="B155">
        <v>2.4274</v>
      </c>
      <c r="C155">
        <v>1.52</v>
      </c>
      <c r="D155">
        <v>2.5</v>
      </c>
      <c r="E155">
        <v>1.52</v>
      </c>
      <c r="F155">
        <v>2.4923000000000002</v>
      </c>
    </row>
    <row r="156" spans="1:6" x14ac:dyDescent="0.3">
      <c r="A156">
        <v>1.53</v>
      </c>
      <c r="B156">
        <v>2.4813999999999998</v>
      </c>
      <c r="C156">
        <v>1.53</v>
      </c>
      <c r="D156">
        <v>2.3908</v>
      </c>
      <c r="E156">
        <v>1.53</v>
      </c>
      <c r="F156">
        <v>2.4912999999999998</v>
      </c>
    </row>
    <row r="157" spans="1:6" x14ac:dyDescent="0.3">
      <c r="A157">
        <v>1.54</v>
      </c>
      <c r="B157">
        <v>2.5253000000000001</v>
      </c>
      <c r="C157">
        <v>1.54</v>
      </c>
      <c r="D157">
        <v>2.528</v>
      </c>
      <c r="E157">
        <v>1.54</v>
      </c>
      <c r="F157">
        <v>2.4449999999999998</v>
      </c>
    </row>
    <row r="158" spans="1:6" x14ac:dyDescent="0.3">
      <c r="A158">
        <v>1.55</v>
      </c>
      <c r="B158">
        <v>2.4645000000000001</v>
      </c>
      <c r="C158">
        <v>1.55</v>
      </c>
      <c r="D158">
        <v>2.5032999999999999</v>
      </c>
      <c r="E158">
        <v>1.55</v>
      </c>
      <c r="F158">
        <v>2.4584999999999999</v>
      </c>
    </row>
    <row r="159" spans="1:6" x14ac:dyDescent="0.3">
      <c r="A159">
        <v>1.56</v>
      </c>
      <c r="B159">
        <v>2.4695</v>
      </c>
      <c r="C159">
        <v>1.56</v>
      </c>
      <c r="D159">
        <v>2.5409000000000002</v>
      </c>
      <c r="E159">
        <v>1.56</v>
      </c>
      <c r="F159">
        <v>2.3902999999999999</v>
      </c>
    </row>
    <row r="160" spans="1:6" x14ac:dyDescent="0.3">
      <c r="A160">
        <v>1.57</v>
      </c>
      <c r="B160">
        <v>2.4055</v>
      </c>
      <c r="C160">
        <v>1.57</v>
      </c>
      <c r="D160">
        <v>2.5897999999999999</v>
      </c>
      <c r="E160">
        <v>1.57</v>
      </c>
      <c r="F160">
        <v>2.5034999999999998</v>
      </c>
    </row>
    <row r="161" spans="1:6" x14ac:dyDescent="0.3">
      <c r="A161">
        <v>1.58</v>
      </c>
      <c r="B161">
        <v>2.4754999999999998</v>
      </c>
      <c r="C161">
        <v>1.58</v>
      </c>
      <c r="D161">
        <v>2.4649000000000001</v>
      </c>
      <c r="E161">
        <v>1.58</v>
      </c>
      <c r="F161">
        <v>2.4641000000000002</v>
      </c>
    </row>
    <row r="162" spans="1:6" x14ac:dyDescent="0.3">
      <c r="A162">
        <v>1.59</v>
      </c>
      <c r="B162">
        <v>2.5619000000000001</v>
      </c>
      <c r="C162">
        <v>1.59</v>
      </c>
      <c r="D162">
        <v>2.4906999999999999</v>
      </c>
      <c r="E162">
        <v>1.59</v>
      </c>
      <c r="F162">
        <v>2.5038999999999998</v>
      </c>
    </row>
    <row r="163" spans="1:6" x14ac:dyDescent="0.3">
      <c r="A163">
        <v>1.6</v>
      </c>
      <c r="B163">
        <v>2.5021</v>
      </c>
      <c r="C163">
        <v>1.6</v>
      </c>
      <c r="D163">
        <v>2.4260999999999999</v>
      </c>
      <c r="E163">
        <v>1.6</v>
      </c>
      <c r="F163">
        <v>2.5310999999999999</v>
      </c>
    </row>
    <row r="164" spans="1:6" x14ac:dyDescent="0.3">
      <c r="A164">
        <v>1.61</v>
      </c>
      <c r="B164">
        <v>2.4485000000000001</v>
      </c>
      <c r="C164">
        <v>1.61</v>
      </c>
      <c r="D164">
        <v>2.4026999999999998</v>
      </c>
      <c r="E164">
        <v>1.61</v>
      </c>
      <c r="F164">
        <v>2.5293999999999999</v>
      </c>
    </row>
    <row r="165" spans="1:6" x14ac:dyDescent="0.3">
      <c r="A165">
        <v>1.62</v>
      </c>
      <c r="B165">
        <v>2.4474999999999998</v>
      </c>
      <c r="C165">
        <v>1.62</v>
      </c>
      <c r="D165">
        <v>2.6366999999999998</v>
      </c>
      <c r="E165">
        <v>1.62</v>
      </c>
      <c r="F165">
        <v>2.5577999999999999</v>
      </c>
    </row>
    <row r="166" spans="1:6" x14ac:dyDescent="0.3">
      <c r="A166">
        <v>1.63</v>
      </c>
      <c r="B166">
        <v>2.4952999999999999</v>
      </c>
      <c r="C166">
        <v>1.63</v>
      </c>
      <c r="D166">
        <v>2.5160999999999998</v>
      </c>
      <c r="E166">
        <v>1.63</v>
      </c>
      <c r="F166">
        <v>2.4950999999999999</v>
      </c>
    </row>
    <row r="167" spans="1:6" x14ac:dyDescent="0.3">
      <c r="A167">
        <v>1.64</v>
      </c>
      <c r="B167">
        <v>2.4531000000000001</v>
      </c>
      <c r="C167">
        <v>1.64</v>
      </c>
      <c r="D167">
        <v>2.5335000000000001</v>
      </c>
      <c r="E167">
        <v>1.64</v>
      </c>
      <c r="F167">
        <v>2.4441999999999999</v>
      </c>
    </row>
    <row r="168" spans="1:6" x14ac:dyDescent="0.3">
      <c r="A168">
        <v>1.65</v>
      </c>
      <c r="B168">
        <v>2.5585</v>
      </c>
      <c r="C168">
        <v>1.65</v>
      </c>
      <c r="D168">
        <v>2.5794000000000001</v>
      </c>
      <c r="E168">
        <v>1.65</v>
      </c>
      <c r="F168">
        <v>2.5358000000000001</v>
      </c>
    </row>
    <row r="169" spans="1:6" x14ac:dyDescent="0.3">
      <c r="A169">
        <v>1.66</v>
      </c>
      <c r="B169">
        <v>2.4712999999999998</v>
      </c>
      <c r="C169">
        <v>1.66</v>
      </c>
      <c r="D169">
        <v>2.4908000000000001</v>
      </c>
      <c r="E169">
        <v>1.66</v>
      </c>
      <c r="F169">
        <v>2.5792000000000002</v>
      </c>
    </row>
    <row r="170" spans="1:6" x14ac:dyDescent="0.3">
      <c r="A170">
        <v>1.67</v>
      </c>
      <c r="B170">
        <v>2.5394000000000001</v>
      </c>
      <c r="C170">
        <v>1.67</v>
      </c>
      <c r="D170">
        <v>2.5400999999999998</v>
      </c>
      <c r="E170">
        <v>1.67</v>
      </c>
      <c r="F170">
        <v>2.5558000000000001</v>
      </c>
    </row>
    <row r="171" spans="1:6" x14ac:dyDescent="0.3">
      <c r="A171">
        <v>1.68</v>
      </c>
      <c r="B171">
        <v>2.5975000000000001</v>
      </c>
      <c r="C171">
        <v>1.68</v>
      </c>
      <c r="D171">
        <v>2.5135000000000001</v>
      </c>
      <c r="E171">
        <v>1.68</v>
      </c>
      <c r="F171">
        <v>2.4464000000000001</v>
      </c>
    </row>
    <row r="172" spans="1:6" x14ac:dyDescent="0.3">
      <c r="A172">
        <v>1.69</v>
      </c>
      <c r="B172">
        <v>2.5499000000000001</v>
      </c>
      <c r="C172">
        <v>1.69</v>
      </c>
      <c r="D172">
        <v>2.4659</v>
      </c>
      <c r="E172">
        <v>1.69</v>
      </c>
      <c r="F172">
        <v>2.5478999999999998</v>
      </c>
    </row>
    <row r="173" spans="1:6" x14ac:dyDescent="0.3">
      <c r="A173">
        <v>1.7</v>
      </c>
      <c r="B173">
        <v>2.4651999999999998</v>
      </c>
      <c r="C173">
        <v>1.7</v>
      </c>
      <c r="D173">
        <v>2.5194000000000001</v>
      </c>
      <c r="E173">
        <v>1.7</v>
      </c>
      <c r="F173">
        <v>2.6069</v>
      </c>
    </row>
    <row r="174" spans="1:6" x14ac:dyDescent="0.3">
      <c r="A174">
        <v>1.71</v>
      </c>
      <c r="B174">
        <v>2.3845999999999998</v>
      </c>
      <c r="C174">
        <v>1.71</v>
      </c>
      <c r="D174">
        <v>2.4668000000000001</v>
      </c>
      <c r="E174">
        <v>1.71</v>
      </c>
      <c r="F174">
        <v>2.5998000000000001</v>
      </c>
    </row>
    <row r="175" spans="1:6" x14ac:dyDescent="0.3">
      <c r="A175">
        <v>1.72</v>
      </c>
      <c r="B175">
        <v>2.5457000000000001</v>
      </c>
      <c r="C175">
        <v>1.72</v>
      </c>
      <c r="D175">
        <v>2.6027</v>
      </c>
      <c r="E175">
        <v>1.72</v>
      </c>
      <c r="F175">
        <v>2.5609000000000002</v>
      </c>
    </row>
    <row r="176" spans="1:6" x14ac:dyDescent="0.3">
      <c r="A176">
        <v>1.73</v>
      </c>
      <c r="B176">
        <v>2.4159000000000002</v>
      </c>
      <c r="C176">
        <v>1.73</v>
      </c>
      <c r="D176">
        <v>2.5975000000000001</v>
      </c>
      <c r="E176">
        <v>1.73</v>
      </c>
      <c r="F176">
        <v>2.4441000000000002</v>
      </c>
    </row>
    <row r="177" spans="1:6" x14ac:dyDescent="0.3">
      <c r="A177">
        <v>1.74</v>
      </c>
      <c r="B177">
        <v>2.5169999999999999</v>
      </c>
      <c r="C177">
        <v>1.74</v>
      </c>
      <c r="D177">
        <v>2.5613999999999999</v>
      </c>
      <c r="E177">
        <v>1.74</v>
      </c>
      <c r="F177">
        <v>2.5003000000000002</v>
      </c>
    </row>
    <row r="178" spans="1:6" x14ac:dyDescent="0.3">
      <c r="A178">
        <v>1.75</v>
      </c>
      <c r="B178">
        <v>2.5466000000000002</v>
      </c>
      <c r="C178">
        <v>1.75</v>
      </c>
      <c r="D178">
        <v>2.4916999999999998</v>
      </c>
      <c r="E178">
        <v>1.75</v>
      </c>
      <c r="F178">
        <v>2.54</v>
      </c>
    </row>
    <row r="179" spans="1:6" x14ac:dyDescent="0.3">
      <c r="A179">
        <v>1.76</v>
      </c>
      <c r="B179">
        <v>2.5587</v>
      </c>
      <c r="C179">
        <v>1.76</v>
      </c>
      <c r="D179">
        <v>2.5384000000000002</v>
      </c>
      <c r="E179">
        <v>1.76</v>
      </c>
      <c r="F179">
        <v>2.5491999999999999</v>
      </c>
    </row>
    <row r="180" spans="1:6" x14ac:dyDescent="0.3">
      <c r="A180">
        <v>1.77</v>
      </c>
      <c r="B180">
        <v>2.6621999999999999</v>
      </c>
      <c r="C180">
        <v>1.77</v>
      </c>
      <c r="D180">
        <v>2.5396000000000001</v>
      </c>
      <c r="E180">
        <v>1.77</v>
      </c>
      <c r="F180">
        <v>2.5074000000000001</v>
      </c>
    </row>
    <row r="181" spans="1:6" x14ac:dyDescent="0.3">
      <c r="A181">
        <v>1.78</v>
      </c>
      <c r="B181">
        <v>2.4693999999999998</v>
      </c>
      <c r="C181">
        <v>1.78</v>
      </c>
      <c r="D181">
        <v>2.5085000000000002</v>
      </c>
      <c r="E181">
        <v>1.78</v>
      </c>
      <c r="F181">
        <v>2.5550000000000002</v>
      </c>
    </row>
    <row r="182" spans="1:6" x14ac:dyDescent="0.3">
      <c r="A182">
        <v>1.79</v>
      </c>
      <c r="B182">
        <v>2.4817</v>
      </c>
      <c r="C182">
        <v>1.79</v>
      </c>
      <c r="D182">
        <v>2.5482999999999998</v>
      </c>
      <c r="E182">
        <v>1.79</v>
      </c>
      <c r="F182">
        <v>2.5666000000000002</v>
      </c>
    </row>
    <row r="183" spans="1:6" x14ac:dyDescent="0.3">
      <c r="A183">
        <v>1.8</v>
      </c>
      <c r="B183">
        <v>2.5468000000000002</v>
      </c>
      <c r="C183">
        <v>1.8</v>
      </c>
      <c r="D183">
        <v>2.5102000000000002</v>
      </c>
      <c r="E183">
        <v>1.8</v>
      </c>
      <c r="F183">
        <v>2.5082</v>
      </c>
    </row>
    <row r="184" spans="1:6" x14ac:dyDescent="0.3">
      <c r="A184">
        <v>1.81</v>
      </c>
      <c r="B184">
        <v>2.6204000000000001</v>
      </c>
      <c r="C184">
        <v>1.81</v>
      </c>
      <c r="D184">
        <v>2.5489000000000002</v>
      </c>
      <c r="E184">
        <v>1.81</v>
      </c>
      <c r="F184">
        <v>2.5539000000000001</v>
      </c>
    </row>
    <row r="185" spans="1:6" x14ac:dyDescent="0.3">
      <c r="A185">
        <v>1.82</v>
      </c>
      <c r="B185">
        <v>2.5064000000000002</v>
      </c>
      <c r="C185">
        <v>1.82</v>
      </c>
      <c r="D185">
        <v>2.5065</v>
      </c>
      <c r="E185">
        <v>1.82</v>
      </c>
      <c r="F185">
        <v>2.5335000000000001</v>
      </c>
    </row>
    <row r="186" spans="1:6" x14ac:dyDescent="0.3">
      <c r="A186">
        <v>1.83</v>
      </c>
      <c r="B186">
        <v>2.5270999999999999</v>
      </c>
      <c r="C186">
        <v>1.83</v>
      </c>
      <c r="D186">
        <v>2.5266999999999999</v>
      </c>
      <c r="E186">
        <v>1.83</v>
      </c>
      <c r="F186">
        <v>2.5202</v>
      </c>
    </row>
    <row r="187" spans="1:6" x14ac:dyDescent="0.3">
      <c r="A187">
        <v>1.84</v>
      </c>
      <c r="B187">
        <v>2.4922</v>
      </c>
      <c r="C187">
        <v>1.84</v>
      </c>
      <c r="D187">
        <v>2.5049000000000001</v>
      </c>
      <c r="E187">
        <v>1.84</v>
      </c>
      <c r="F187">
        <v>2.5163000000000002</v>
      </c>
    </row>
    <row r="188" spans="1:6" x14ac:dyDescent="0.3">
      <c r="A188">
        <v>1.85</v>
      </c>
      <c r="B188">
        <v>2.5364</v>
      </c>
      <c r="C188">
        <v>1.85</v>
      </c>
      <c r="D188">
        <v>2.5009000000000001</v>
      </c>
      <c r="E188">
        <v>1.85</v>
      </c>
      <c r="F188">
        <v>2.5623999999999998</v>
      </c>
    </row>
    <row r="189" spans="1:6" x14ac:dyDescent="0.3">
      <c r="A189">
        <v>1.86</v>
      </c>
      <c r="B189">
        <v>2.5087999999999999</v>
      </c>
      <c r="C189">
        <v>1.86</v>
      </c>
      <c r="D189">
        <v>2.464</v>
      </c>
      <c r="E189">
        <v>1.86</v>
      </c>
      <c r="F189">
        <v>2.5558000000000001</v>
      </c>
    </row>
    <row r="190" spans="1:6" x14ac:dyDescent="0.3">
      <c r="A190">
        <v>1.87</v>
      </c>
      <c r="B190">
        <v>2.5918000000000001</v>
      </c>
      <c r="C190">
        <v>1.87</v>
      </c>
      <c r="D190">
        <v>2.5207000000000002</v>
      </c>
      <c r="E190">
        <v>1.87</v>
      </c>
      <c r="F190">
        <v>2.4373</v>
      </c>
    </row>
    <row r="191" spans="1:6" x14ac:dyDescent="0.3">
      <c r="A191">
        <v>1.88</v>
      </c>
      <c r="B191">
        <v>2.5567000000000002</v>
      </c>
      <c r="C191">
        <v>1.88</v>
      </c>
      <c r="D191">
        <v>2.5032999999999999</v>
      </c>
      <c r="E191">
        <v>1.88</v>
      </c>
      <c r="F191">
        <v>2.5545</v>
      </c>
    </row>
    <row r="192" spans="1:6" x14ac:dyDescent="0.3">
      <c r="A192">
        <v>1.89</v>
      </c>
      <c r="B192">
        <v>2.4296000000000002</v>
      </c>
      <c r="C192">
        <v>1.89</v>
      </c>
      <c r="D192">
        <v>2.6457000000000002</v>
      </c>
      <c r="E192">
        <v>1.89</v>
      </c>
      <c r="F192">
        <v>2.5432000000000001</v>
      </c>
    </row>
    <row r="193" spans="1:6" x14ac:dyDescent="0.3">
      <c r="A193">
        <v>1.9</v>
      </c>
      <c r="B193">
        <v>2.4358</v>
      </c>
      <c r="C193">
        <v>1.9</v>
      </c>
      <c r="D193">
        <v>2.5125999999999999</v>
      </c>
      <c r="E193">
        <v>1.9</v>
      </c>
      <c r="F193">
        <v>2.6038999999999999</v>
      </c>
    </row>
    <row r="194" spans="1:6" x14ac:dyDescent="0.3">
      <c r="A194">
        <v>1.91</v>
      </c>
      <c r="B194">
        <v>2.5261999999999998</v>
      </c>
      <c r="C194">
        <v>1.91</v>
      </c>
      <c r="D194">
        <v>2.6293000000000002</v>
      </c>
      <c r="E194">
        <v>1.91</v>
      </c>
      <c r="F194">
        <v>2.5356999999999998</v>
      </c>
    </row>
    <row r="195" spans="1:6" x14ac:dyDescent="0.3">
      <c r="A195">
        <v>1.92</v>
      </c>
      <c r="B195">
        <v>2.4725000000000001</v>
      </c>
      <c r="C195">
        <v>1.92</v>
      </c>
      <c r="D195">
        <v>2.5712999999999999</v>
      </c>
      <c r="E195">
        <v>1.92</v>
      </c>
      <c r="F195">
        <v>2.6371000000000002</v>
      </c>
    </row>
    <row r="196" spans="1:6" x14ac:dyDescent="0.3">
      <c r="A196">
        <v>1.93</v>
      </c>
      <c r="B196">
        <v>2.6032000000000002</v>
      </c>
      <c r="C196">
        <v>1.93</v>
      </c>
      <c r="D196">
        <v>2.4855</v>
      </c>
      <c r="E196">
        <v>1.93</v>
      </c>
      <c r="F196">
        <v>2.6200999999999999</v>
      </c>
    </row>
    <row r="197" spans="1:6" x14ac:dyDescent="0.3">
      <c r="A197">
        <v>1.94</v>
      </c>
      <c r="B197">
        <v>2.5550000000000002</v>
      </c>
      <c r="C197">
        <v>1.94</v>
      </c>
      <c r="D197">
        <v>2.6855000000000002</v>
      </c>
      <c r="E197">
        <v>1.94</v>
      </c>
      <c r="F197">
        <v>2.4598</v>
      </c>
    </row>
    <row r="198" spans="1:6" x14ac:dyDescent="0.3">
      <c r="A198">
        <v>1.95</v>
      </c>
      <c r="B198">
        <v>2.5202</v>
      </c>
      <c r="C198">
        <v>1.95</v>
      </c>
      <c r="D198">
        <v>2.5325000000000002</v>
      </c>
      <c r="E198">
        <v>1.95</v>
      </c>
      <c r="F198">
        <v>2.4289000000000001</v>
      </c>
    </row>
    <row r="199" spans="1:6" x14ac:dyDescent="0.3">
      <c r="A199">
        <v>1.96</v>
      </c>
      <c r="B199">
        <v>2.5065</v>
      </c>
      <c r="C199">
        <v>1.96</v>
      </c>
      <c r="D199">
        <v>2.4611000000000001</v>
      </c>
      <c r="E199">
        <v>1.96</v>
      </c>
      <c r="F199">
        <v>2.5268000000000002</v>
      </c>
    </row>
    <row r="200" spans="1:6" x14ac:dyDescent="0.3">
      <c r="A200">
        <v>1.97</v>
      </c>
      <c r="B200">
        <v>2.5114999999999998</v>
      </c>
      <c r="C200">
        <v>1.97</v>
      </c>
      <c r="D200">
        <v>2.4712999999999998</v>
      </c>
      <c r="E200">
        <v>1.97</v>
      </c>
      <c r="F200">
        <v>2.6093999999999999</v>
      </c>
    </row>
    <row r="201" spans="1:6" x14ac:dyDescent="0.3">
      <c r="A201">
        <v>1.98</v>
      </c>
      <c r="B201">
        <v>2.6312000000000002</v>
      </c>
      <c r="C201">
        <v>1.98</v>
      </c>
      <c r="D201">
        <v>2.6263000000000001</v>
      </c>
      <c r="E201">
        <v>1.98</v>
      </c>
      <c r="F201">
        <v>2.5670000000000002</v>
      </c>
    </row>
    <row r="202" spans="1:6" x14ac:dyDescent="0.3">
      <c r="A202">
        <v>1.99</v>
      </c>
      <c r="B202">
        <v>2.4986999999999999</v>
      </c>
      <c r="C202">
        <v>1.99</v>
      </c>
      <c r="D202">
        <v>2.5</v>
      </c>
      <c r="E202">
        <v>1.99</v>
      </c>
      <c r="F202">
        <v>2.5177</v>
      </c>
    </row>
    <row r="203" spans="1:6" x14ac:dyDescent="0.3">
      <c r="A203">
        <v>2</v>
      </c>
      <c r="B203">
        <v>2.4790999999999999</v>
      </c>
      <c r="C203">
        <v>2</v>
      </c>
      <c r="D203">
        <v>2.5729000000000002</v>
      </c>
      <c r="E203">
        <v>2</v>
      </c>
      <c r="F203">
        <v>2.5145</v>
      </c>
    </row>
    <row r="204" spans="1:6" x14ac:dyDescent="0.3">
      <c r="A204">
        <v>2.0099999999999998</v>
      </c>
      <c r="B204">
        <v>2.5274000000000001</v>
      </c>
      <c r="C204">
        <v>2.0099999999999998</v>
      </c>
      <c r="D204">
        <v>2.4834999999999998</v>
      </c>
      <c r="E204">
        <v>2.0099999999999998</v>
      </c>
      <c r="F204">
        <v>2.4116</v>
      </c>
    </row>
    <row r="205" spans="1:6" x14ac:dyDescent="0.3">
      <c r="A205">
        <v>2.02</v>
      </c>
      <c r="B205">
        <v>2.4609000000000001</v>
      </c>
      <c r="C205">
        <v>2.02</v>
      </c>
      <c r="D205">
        <v>2.5095000000000001</v>
      </c>
      <c r="E205">
        <v>2.02</v>
      </c>
      <c r="F205">
        <v>2.4154</v>
      </c>
    </row>
    <row r="206" spans="1:6" x14ac:dyDescent="0.3">
      <c r="A206">
        <v>2.0299999999999998</v>
      </c>
      <c r="B206">
        <v>2.5518999999999998</v>
      </c>
      <c r="C206">
        <v>2.0299999999999998</v>
      </c>
      <c r="D206">
        <v>2.5594000000000001</v>
      </c>
      <c r="E206">
        <v>2.0299999999999998</v>
      </c>
      <c r="F206">
        <v>2.6036000000000001</v>
      </c>
    </row>
    <row r="207" spans="1:6" x14ac:dyDescent="0.3">
      <c r="A207">
        <v>2.04</v>
      </c>
      <c r="B207">
        <v>2.5097</v>
      </c>
      <c r="C207">
        <v>2.04</v>
      </c>
      <c r="D207">
        <v>2.4561000000000002</v>
      </c>
      <c r="E207">
        <v>2.04</v>
      </c>
      <c r="F207">
        <v>2.5516000000000001</v>
      </c>
    </row>
    <row r="208" spans="1:6" x14ac:dyDescent="0.3">
      <c r="A208">
        <v>2.0499999999999998</v>
      </c>
      <c r="B208">
        <v>2.5594000000000001</v>
      </c>
      <c r="C208">
        <v>2.0499999999999998</v>
      </c>
      <c r="D208">
        <v>2.4954999999999998</v>
      </c>
      <c r="E208">
        <v>2.0499999999999998</v>
      </c>
      <c r="F208">
        <v>2.6139000000000001</v>
      </c>
    </row>
    <row r="209" spans="1:6" x14ac:dyDescent="0.3">
      <c r="A209">
        <v>2.06</v>
      </c>
      <c r="B209">
        <v>2.6903999999999999</v>
      </c>
      <c r="C209">
        <v>2.06</v>
      </c>
      <c r="D209">
        <v>2.7147000000000001</v>
      </c>
      <c r="E209">
        <v>2.06</v>
      </c>
      <c r="F209">
        <v>2.7155999999999998</v>
      </c>
    </row>
    <row r="210" spans="1:6" x14ac:dyDescent="0.3">
      <c r="A210">
        <v>2.0699999999999998</v>
      </c>
      <c r="B210">
        <v>2.9956</v>
      </c>
      <c r="C210">
        <v>2.0699999999999998</v>
      </c>
      <c r="D210">
        <v>2.7764000000000002</v>
      </c>
      <c r="E210">
        <v>2.0699999999999998</v>
      </c>
      <c r="F210">
        <v>2.9641999999999999</v>
      </c>
    </row>
    <row r="211" spans="1:6" x14ac:dyDescent="0.3">
      <c r="A211">
        <v>2.08</v>
      </c>
      <c r="B211">
        <v>3.0867</v>
      </c>
      <c r="C211">
        <v>2.08</v>
      </c>
      <c r="D211">
        <v>2.9514</v>
      </c>
      <c r="E211">
        <v>2.08</v>
      </c>
      <c r="F211">
        <v>3.2517</v>
      </c>
    </row>
    <row r="212" spans="1:6" x14ac:dyDescent="0.3">
      <c r="A212">
        <v>2.09</v>
      </c>
      <c r="B212">
        <v>3.3828999999999998</v>
      </c>
      <c r="C212">
        <v>2.09</v>
      </c>
      <c r="D212">
        <v>3.1871</v>
      </c>
      <c r="E212">
        <v>2.09</v>
      </c>
      <c r="F212">
        <v>3.6684999999999999</v>
      </c>
    </row>
    <row r="213" spans="1:6" x14ac:dyDescent="0.3">
      <c r="A213">
        <v>2.1</v>
      </c>
      <c r="B213">
        <v>3.7532999999999999</v>
      </c>
      <c r="C213">
        <v>2.1</v>
      </c>
      <c r="D213">
        <v>3.5663</v>
      </c>
      <c r="E213">
        <v>2.1</v>
      </c>
      <c r="F213">
        <v>3.7964000000000002</v>
      </c>
    </row>
    <row r="214" spans="1:6" x14ac:dyDescent="0.3">
      <c r="A214">
        <v>2.11</v>
      </c>
      <c r="B214">
        <v>3.9316</v>
      </c>
      <c r="C214">
        <v>2.11</v>
      </c>
      <c r="D214">
        <v>3.8452999999999999</v>
      </c>
      <c r="E214">
        <v>2.11</v>
      </c>
      <c r="F214">
        <v>4.1292</v>
      </c>
    </row>
    <row r="215" spans="1:6" x14ac:dyDescent="0.3">
      <c r="A215">
        <v>2.12</v>
      </c>
      <c r="B215">
        <v>3.9323999999999999</v>
      </c>
      <c r="C215">
        <v>2.12</v>
      </c>
      <c r="D215">
        <v>4.0452000000000004</v>
      </c>
      <c r="E215">
        <v>2.12</v>
      </c>
      <c r="F215">
        <v>4.1314000000000002</v>
      </c>
    </row>
    <row r="216" spans="1:6" x14ac:dyDescent="0.3">
      <c r="A216">
        <v>2.13</v>
      </c>
      <c r="B216">
        <v>3.6221000000000001</v>
      </c>
      <c r="C216">
        <v>2.13</v>
      </c>
      <c r="D216">
        <v>4.0221</v>
      </c>
      <c r="E216">
        <v>2.13</v>
      </c>
      <c r="F216">
        <v>3.8422000000000001</v>
      </c>
    </row>
    <row r="217" spans="1:6" x14ac:dyDescent="0.3">
      <c r="A217">
        <v>2.14</v>
      </c>
      <c r="B217">
        <v>3.4</v>
      </c>
      <c r="C217">
        <v>2.14</v>
      </c>
      <c r="D217">
        <v>3.9339</v>
      </c>
      <c r="E217">
        <v>2.14</v>
      </c>
      <c r="F217">
        <v>3.6065999999999998</v>
      </c>
    </row>
    <row r="218" spans="1:6" x14ac:dyDescent="0.3">
      <c r="A218">
        <v>2.15</v>
      </c>
      <c r="B218">
        <v>3.0369999999999999</v>
      </c>
      <c r="C218">
        <v>2.15</v>
      </c>
      <c r="D218">
        <v>3.5318999999999998</v>
      </c>
      <c r="E218">
        <v>2.15</v>
      </c>
      <c r="F218">
        <v>3.0508999999999999</v>
      </c>
    </row>
    <row r="219" spans="1:6" x14ac:dyDescent="0.3">
      <c r="A219">
        <v>2.16</v>
      </c>
      <c r="B219">
        <v>2.5996999999999999</v>
      </c>
      <c r="C219">
        <v>2.16</v>
      </c>
      <c r="D219">
        <v>3.1425000000000001</v>
      </c>
      <c r="E219">
        <v>2.16</v>
      </c>
      <c r="F219">
        <v>2.6478999999999999</v>
      </c>
    </row>
    <row r="220" spans="1:6" x14ac:dyDescent="0.3">
      <c r="A220">
        <v>2.17</v>
      </c>
      <c r="B220">
        <v>2.2162000000000002</v>
      </c>
      <c r="C220">
        <v>2.17</v>
      </c>
      <c r="D220">
        <v>2.5002</v>
      </c>
      <c r="E220">
        <v>2.17</v>
      </c>
      <c r="F220">
        <v>2.2864</v>
      </c>
    </row>
    <row r="221" spans="1:6" x14ac:dyDescent="0.3">
      <c r="A221">
        <v>2.1800000000000002</v>
      </c>
      <c r="B221">
        <v>1.9109</v>
      </c>
      <c r="C221">
        <v>2.1800000000000002</v>
      </c>
      <c r="D221">
        <v>2.1149</v>
      </c>
      <c r="E221">
        <v>2.1800000000000002</v>
      </c>
      <c r="F221">
        <v>1.9041999999999999</v>
      </c>
    </row>
    <row r="222" spans="1:6" x14ac:dyDescent="0.3">
      <c r="A222">
        <v>2.19</v>
      </c>
      <c r="B222">
        <v>1.8213999999999999</v>
      </c>
      <c r="C222">
        <v>2.19</v>
      </c>
      <c r="D222">
        <v>1.8825000000000001</v>
      </c>
      <c r="E222">
        <v>2.19</v>
      </c>
      <c r="F222">
        <v>1.6900999999999999</v>
      </c>
    </row>
    <row r="223" spans="1:6" x14ac:dyDescent="0.3">
      <c r="A223">
        <v>2.2000000000000002</v>
      </c>
      <c r="B223">
        <v>1.5781000000000001</v>
      </c>
      <c r="C223">
        <v>2.2000000000000002</v>
      </c>
      <c r="D223">
        <v>1.6440999999999999</v>
      </c>
      <c r="E223">
        <v>2.2000000000000002</v>
      </c>
      <c r="F223">
        <v>1.4353</v>
      </c>
    </row>
    <row r="224" spans="1:6" x14ac:dyDescent="0.3">
      <c r="A224">
        <v>2.21</v>
      </c>
      <c r="B224">
        <v>1.5243</v>
      </c>
      <c r="C224">
        <v>2.21</v>
      </c>
      <c r="D224">
        <v>1.5775999999999999</v>
      </c>
      <c r="E224">
        <v>2.21</v>
      </c>
      <c r="F224">
        <v>1.4628000000000001</v>
      </c>
    </row>
    <row r="225" spans="1:6" x14ac:dyDescent="0.3">
      <c r="A225">
        <v>2.2200000000000002</v>
      </c>
      <c r="B225">
        <v>1.3282</v>
      </c>
      <c r="C225">
        <v>2.2200000000000002</v>
      </c>
      <c r="D225">
        <v>1.4378</v>
      </c>
      <c r="E225">
        <v>2.2200000000000002</v>
      </c>
      <c r="F225">
        <v>1.1173</v>
      </c>
    </row>
    <row r="226" spans="1:6" x14ac:dyDescent="0.3">
      <c r="A226">
        <v>2.23</v>
      </c>
      <c r="B226">
        <v>1.3026</v>
      </c>
      <c r="C226">
        <v>2.23</v>
      </c>
      <c r="D226">
        <v>1.1754</v>
      </c>
      <c r="E226">
        <v>2.23</v>
      </c>
      <c r="F226">
        <v>1.2608999999999999</v>
      </c>
    </row>
    <row r="227" spans="1:6" x14ac:dyDescent="0.3">
      <c r="A227">
        <v>2.2400000000000002</v>
      </c>
      <c r="B227">
        <v>1.3179000000000001</v>
      </c>
      <c r="C227">
        <v>2.2400000000000002</v>
      </c>
      <c r="D227">
        <v>1.1358999999999999</v>
      </c>
      <c r="E227">
        <v>2.2400000000000002</v>
      </c>
      <c r="F227">
        <v>1.3608</v>
      </c>
    </row>
    <row r="228" spans="1:6" x14ac:dyDescent="0.3">
      <c r="A228">
        <v>2.25</v>
      </c>
      <c r="B228">
        <v>1.4458</v>
      </c>
      <c r="C228">
        <v>2.25</v>
      </c>
      <c r="D228">
        <v>1.2101</v>
      </c>
      <c r="E228">
        <v>2.25</v>
      </c>
      <c r="F228">
        <v>1.3855</v>
      </c>
    </row>
    <row r="229" spans="1:6" x14ac:dyDescent="0.3">
      <c r="A229">
        <v>2.2599999999999998</v>
      </c>
      <c r="B229">
        <v>1.5810999999999999</v>
      </c>
      <c r="C229">
        <v>2.2599999999999998</v>
      </c>
      <c r="D229">
        <v>1.3224</v>
      </c>
      <c r="E229">
        <v>2.2599999999999998</v>
      </c>
      <c r="F229">
        <v>1.5579000000000001</v>
      </c>
    </row>
    <row r="230" spans="1:6" x14ac:dyDescent="0.3">
      <c r="A230">
        <v>2.27</v>
      </c>
      <c r="B230">
        <v>1.7108000000000001</v>
      </c>
      <c r="C230">
        <v>2.27</v>
      </c>
      <c r="D230">
        <v>1.5031000000000001</v>
      </c>
      <c r="E230">
        <v>2.27</v>
      </c>
      <c r="F230">
        <v>1.6402000000000001</v>
      </c>
    </row>
    <row r="231" spans="1:6" x14ac:dyDescent="0.3">
      <c r="A231">
        <v>2.2799999999999998</v>
      </c>
      <c r="B231">
        <v>1.9077999999999999</v>
      </c>
      <c r="C231">
        <v>2.2799999999999998</v>
      </c>
      <c r="D231">
        <v>1.6795</v>
      </c>
      <c r="E231">
        <v>2.2799999999999998</v>
      </c>
      <c r="F231">
        <v>1.8204</v>
      </c>
    </row>
    <row r="232" spans="1:6" x14ac:dyDescent="0.3">
      <c r="A232">
        <v>2.29</v>
      </c>
      <c r="B232">
        <v>1.903</v>
      </c>
      <c r="C232">
        <v>2.29</v>
      </c>
      <c r="D232">
        <v>1.8158000000000001</v>
      </c>
      <c r="E232">
        <v>2.29</v>
      </c>
      <c r="F232">
        <v>1.9107000000000001</v>
      </c>
    </row>
    <row r="233" spans="1:6" x14ac:dyDescent="0.3">
      <c r="A233">
        <v>2.2999999999999998</v>
      </c>
      <c r="B233">
        <v>2.1133000000000002</v>
      </c>
      <c r="C233">
        <v>2.2999999999999998</v>
      </c>
      <c r="D233">
        <v>1.8683000000000001</v>
      </c>
      <c r="E233">
        <v>2.2999999999999998</v>
      </c>
      <c r="F233">
        <v>1.9914000000000001</v>
      </c>
    </row>
    <row r="234" spans="1:6" x14ac:dyDescent="0.3">
      <c r="A234">
        <v>2.31</v>
      </c>
      <c r="B234">
        <v>2.1932</v>
      </c>
      <c r="C234">
        <v>2.31</v>
      </c>
      <c r="D234">
        <v>1.9346000000000001</v>
      </c>
      <c r="E234">
        <v>2.31</v>
      </c>
      <c r="F234">
        <v>2.1375000000000002</v>
      </c>
    </row>
    <row r="235" spans="1:6" x14ac:dyDescent="0.3">
      <c r="A235">
        <v>2.3199999999999998</v>
      </c>
      <c r="B235">
        <v>2.2387000000000001</v>
      </c>
      <c r="C235">
        <v>2.3199999999999998</v>
      </c>
      <c r="D235">
        <v>2.1457999999999999</v>
      </c>
      <c r="E235">
        <v>2.3199999999999998</v>
      </c>
      <c r="F235">
        <v>2.1421999999999999</v>
      </c>
    </row>
    <row r="236" spans="1:6" x14ac:dyDescent="0.3">
      <c r="A236">
        <v>2.33</v>
      </c>
      <c r="B236">
        <v>2.3498999999999999</v>
      </c>
      <c r="C236">
        <v>2.33</v>
      </c>
      <c r="D236">
        <v>2.1070000000000002</v>
      </c>
      <c r="E236">
        <v>2.33</v>
      </c>
      <c r="F236">
        <v>2.1152000000000002</v>
      </c>
    </row>
    <row r="237" spans="1:6" x14ac:dyDescent="0.3">
      <c r="A237">
        <v>2.34</v>
      </c>
      <c r="B237">
        <v>2.3372999999999999</v>
      </c>
      <c r="C237">
        <v>2.34</v>
      </c>
      <c r="D237">
        <v>2.3224</v>
      </c>
      <c r="E237">
        <v>2.34</v>
      </c>
      <c r="F237">
        <v>2.2669999999999999</v>
      </c>
    </row>
    <row r="238" spans="1:6" x14ac:dyDescent="0.3">
      <c r="A238">
        <v>2.35</v>
      </c>
      <c r="B238">
        <v>2.3418999999999999</v>
      </c>
      <c r="C238">
        <v>2.35</v>
      </c>
      <c r="D238">
        <v>2.2444999999999999</v>
      </c>
      <c r="E238">
        <v>2.35</v>
      </c>
      <c r="F238">
        <v>2.2471999999999999</v>
      </c>
    </row>
    <row r="239" spans="1:6" x14ac:dyDescent="0.3">
      <c r="A239">
        <v>2.36</v>
      </c>
      <c r="B239">
        <v>2.3580000000000001</v>
      </c>
      <c r="C239">
        <v>2.36</v>
      </c>
      <c r="D239">
        <v>2.3464999999999998</v>
      </c>
      <c r="E239">
        <v>2.36</v>
      </c>
      <c r="F239">
        <v>2.4354</v>
      </c>
    </row>
    <row r="240" spans="1:6" x14ac:dyDescent="0.3">
      <c r="A240">
        <v>2.37</v>
      </c>
      <c r="B240">
        <v>2.3936999999999999</v>
      </c>
      <c r="C240">
        <v>2.37</v>
      </c>
      <c r="D240">
        <v>2.3763000000000001</v>
      </c>
      <c r="E240">
        <v>2.37</v>
      </c>
      <c r="F240">
        <v>2.3041</v>
      </c>
    </row>
    <row r="241" spans="1:6" x14ac:dyDescent="0.3">
      <c r="A241">
        <v>2.38</v>
      </c>
      <c r="B241">
        <v>2.4470000000000001</v>
      </c>
      <c r="C241">
        <v>2.38</v>
      </c>
      <c r="D241">
        <v>2.3824999999999998</v>
      </c>
      <c r="E241">
        <v>2.38</v>
      </c>
      <c r="F241">
        <v>2.5305</v>
      </c>
    </row>
    <row r="242" spans="1:6" x14ac:dyDescent="0.3">
      <c r="A242">
        <v>2.39</v>
      </c>
      <c r="B242">
        <v>2.3121999999999998</v>
      </c>
      <c r="C242">
        <v>2.39</v>
      </c>
      <c r="D242">
        <v>2.2717000000000001</v>
      </c>
      <c r="E242">
        <v>2.39</v>
      </c>
      <c r="F242">
        <v>2.4125999999999999</v>
      </c>
    </row>
    <row r="243" spans="1:6" x14ac:dyDescent="0.3">
      <c r="A243">
        <v>2.4</v>
      </c>
      <c r="B243">
        <v>2.4445999999999999</v>
      </c>
      <c r="C243">
        <v>2.4</v>
      </c>
      <c r="D243">
        <v>2.3317000000000001</v>
      </c>
      <c r="E243">
        <v>2.4</v>
      </c>
      <c r="F243">
        <v>2.4207999999999998</v>
      </c>
    </row>
    <row r="244" spans="1:6" x14ac:dyDescent="0.3">
      <c r="A244">
        <v>2.41</v>
      </c>
      <c r="B244">
        <v>2.3140000000000001</v>
      </c>
      <c r="C244">
        <v>2.41</v>
      </c>
      <c r="D244">
        <v>2.4136000000000002</v>
      </c>
      <c r="E244">
        <v>2.41</v>
      </c>
      <c r="F244">
        <v>2.4087000000000001</v>
      </c>
    </row>
    <row r="245" spans="1:6" x14ac:dyDescent="0.3">
      <c r="A245">
        <v>2.42</v>
      </c>
      <c r="B245">
        <v>2.4496000000000002</v>
      </c>
      <c r="C245">
        <v>2.42</v>
      </c>
      <c r="D245">
        <v>2.367</v>
      </c>
      <c r="E245">
        <v>2.42</v>
      </c>
      <c r="F245">
        <v>2.3988999999999998</v>
      </c>
    </row>
    <row r="246" spans="1:6" x14ac:dyDescent="0.3">
      <c r="A246">
        <v>2.4300000000000002</v>
      </c>
      <c r="B246">
        <v>2.4581</v>
      </c>
      <c r="C246">
        <v>2.4300000000000002</v>
      </c>
      <c r="D246">
        <v>2.4129999999999998</v>
      </c>
      <c r="E246">
        <v>2.4300000000000002</v>
      </c>
      <c r="F246">
        <v>2.4777</v>
      </c>
    </row>
    <row r="247" spans="1:6" x14ac:dyDescent="0.3">
      <c r="A247">
        <v>2.44</v>
      </c>
      <c r="B247">
        <v>2.4655999999999998</v>
      </c>
      <c r="C247">
        <v>2.44</v>
      </c>
      <c r="D247">
        <v>2.4384999999999999</v>
      </c>
      <c r="E247">
        <v>2.44</v>
      </c>
      <c r="F247">
        <v>2.3469000000000002</v>
      </c>
    </row>
    <row r="248" spans="1:6" x14ac:dyDescent="0.3">
      <c r="A248">
        <v>2.4500000000000002</v>
      </c>
      <c r="B248">
        <v>2.4134000000000002</v>
      </c>
      <c r="C248">
        <v>2.4500000000000002</v>
      </c>
      <c r="D248">
        <v>2.3325999999999998</v>
      </c>
      <c r="E248">
        <v>2.4500000000000002</v>
      </c>
      <c r="F248">
        <v>2.3290000000000002</v>
      </c>
    </row>
    <row r="249" spans="1:6" x14ac:dyDescent="0.3">
      <c r="A249">
        <v>2.46</v>
      </c>
      <c r="B249">
        <v>2.4235000000000002</v>
      </c>
      <c r="C249">
        <v>2.46</v>
      </c>
      <c r="D249">
        <v>2.3479999999999999</v>
      </c>
      <c r="E249">
        <v>2.46</v>
      </c>
      <c r="F249">
        <v>2.4740000000000002</v>
      </c>
    </row>
    <row r="250" spans="1:6" x14ac:dyDescent="0.3">
      <c r="A250">
        <v>2.4700000000000002</v>
      </c>
      <c r="B250">
        <v>2.3607</v>
      </c>
      <c r="C250">
        <v>2.4700000000000002</v>
      </c>
      <c r="D250">
        <v>2.4228000000000001</v>
      </c>
      <c r="E250">
        <v>2.4700000000000002</v>
      </c>
      <c r="F250">
        <v>2.4411999999999998</v>
      </c>
    </row>
    <row r="251" spans="1:6" x14ac:dyDescent="0.3">
      <c r="A251">
        <v>2.48</v>
      </c>
      <c r="B251">
        <v>2.3919999999999999</v>
      </c>
      <c r="C251">
        <v>2.48</v>
      </c>
      <c r="D251">
        <v>2.4165000000000001</v>
      </c>
      <c r="E251">
        <v>2.48</v>
      </c>
      <c r="F251">
        <v>2.3275999999999999</v>
      </c>
    </row>
    <row r="252" spans="1:6" x14ac:dyDescent="0.3">
      <c r="A252">
        <v>2.4900000000000002</v>
      </c>
      <c r="B252">
        <v>2.3831000000000002</v>
      </c>
      <c r="C252">
        <v>2.4900000000000002</v>
      </c>
      <c r="D252">
        <v>2.4199000000000002</v>
      </c>
      <c r="E252">
        <v>2.4900000000000002</v>
      </c>
      <c r="F252">
        <v>2.4083000000000001</v>
      </c>
    </row>
    <row r="253" spans="1:6" x14ac:dyDescent="0.3">
      <c r="A253">
        <v>2.5</v>
      </c>
      <c r="B253">
        <v>2.4944000000000002</v>
      </c>
      <c r="C253">
        <v>2.5</v>
      </c>
      <c r="D253">
        <v>2.4043999999999999</v>
      </c>
      <c r="E253">
        <v>2.5</v>
      </c>
      <c r="F253">
        <v>2.3618999999999999</v>
      </c>
    </row>
    <row r="254" spans="1:6" x14ac:dyDescent="0.3">
      <c r="A254">
        <v>2.5099999999999998</v>
      </c>
      <c r="B254">
        <v>2.4897999999999998</v>
      </c>
      <c r="C254">
        <v>2.5099999999999998</v>
      </c>
      <c r="D254">
        <v>2.4725999999999999</v>
      </c>
      <c r="E254">
        <v>2.5099999999999998</v>
      </c>
      <c r="F254">
        <v>2.3736000000000002</v>
      </c>
    </row>
    <row r="255" spans="1:6" x14ac:dyDescent="0.3">
      <c r="A255">
        <v>2.52</v>
      </c>
      <c r="B255">
        <v>2.4102000000000001</v>
      </c>
      <c r="C255">
        <v>2.52</v>
      </c>
      <c r="D255">
        <v>2.3740000000000001</v>
      </c>
      <c r="E255">
        <v>2.52</v>
      </c>
      <c r="F255">
        <v>2.4870000000000001</v>
      </c>
    </row>
    <row r="256" spans="1:6" x14ac:dyDescent="0.3">
      <c r="A256">
        <v>2.5299999999999998</v>
      </c>
      <c r="B256">
        <v>2.3426999999999998</v>
      </c>
      <c r="C256">
        <v>2.5299999999999998</v>
      </c>
      <c r="D256">
        <v>2.4710000000000001</v>
      </c>
      <c r="E256">
        <v>2.5299999999999998</v>
      </c>
      <c r="F256">
        <v>2.4329000000000001</v>
      </c>
    </row>
    <row r="257" spans="1:6" x14ac:dyDescent="0.3">
      <c r="A257">
        <v>2.54</v>
      </c>
      <c r="B257">
        <v>2.4420999999999999</v>
      </c>
      <c r="C257">
        <v>2.54</v>
      </c>
      <c r="D257">
        <v>2.4523999999999999</v>
      </c>
      <c r="E257">
        <v>2.54</v>
      </c>
      <c r="F257">
        <v>2.4683999999999999</v>
      </c>
    </row>
    <row r="258" spans="1:6" x14ac:dyDescent="0.3">
      <c r="A258">
        <v>2.5499999999999998</v>
      </c>
      <c r="B258">
        <v>2.3809</v>
      </c>
      <c r="C258">
        <v>2.5499999999999998</v>
      </c>
      <c r="D258">
        <v>2.4083000000000001</v>
      </c>
      <c r="E258">
        <v>2.5499999999999998</v>
      </c>
      <c r="F258">
        <v>2.4256000000000002</v>
      </c>
    </row>
    <row r="259" spans="1:6" x14ac:dyDescent="0.3">
      <c r="A259">
        <v>2.56</v>
      </c>
      <c r="B259">
        <v>2.3216999999999999</v>
      </c>
      <c r="C259">
        <v>2.56</v>
      </c>
      <c r="D259">
        <v>2.3513999999999999</v>
      </c>
      <c r="E259">
        <v>2.56</v>
      </c>
      <c r="F259">
        <v>2.5171000000000001</v>
      </c>
    </row>
    <row r="260" spans="1:6" x14ac:dyDescent="0.3">
      <c r="A260">
        <v>2.57</v>
      </c>
      <c r="B260">
        <v>2.5687000000000002</v>
      </c>
      <c r="C260">
        <v>2.57</v>
      </c>
      <c r="D260">
        <v>2.4933000000000001</v>
      </c>
      <c r="E260">
        <v>2.57</v>
      </c>
      <c r="F260">
        <v>2.4689999999999999</v>
      </c>
    </row>
    <row r="261" spans="1:6" x14ac:dyDescent="0.3">
      <c r="A261">
        <v>2.58</v>
      </c>
      <c r="B261">
        <v>2.4702999999999999</v>
      </c>
      <c r="C261">
        <v>2.58</v>
      </c>
      <c r="D261">
        <v>2.5146999999999999</v>
      </c>
      <c r="E261">
        <v>2.58</v>
      </c>
      <c r="F261">
        <v>2.4352999999999998</v>
      </c>
    </row>
    <row r="262" spans="1:6" x14ac:dyDescent="0.3">
      <c r="A262">
        <v>2.59</v>
      </c>
      <c r="B262">
        <v>2.4569000000000001</v>
      </c>
      <c r="C262">
        <v>2.59</v>
      </c>
      <c r="D262">
        <v>2.4824999999999999</v>
      </c>
      <c r="E262">
        <v>2.59</v>
      </c>
      <c r="F262">
        <v>2.36</v>
      </c>
    </row>
    <row r="263" spans="1:6" x14ac:dyDescent="0.3">
      <c r="A263">
        <v>2.6</v>
      </c>
      <c r="B263">
        <v>2.4735</v>
      </c>
      <c r="C263">
        <v>2.6</v>
      </c>
      <c r="D263">
        <v>2.3546</v>
      </c>
      <c r="E263">
        <v>2.6</v>
      </c>
      <c r="F263">
        <v>2.4502000000000002</v>
      </c>
    </row>
    <row r="264" spans="1:6" x14ac:dyDescent="0.3">
      <c r="A264">
        <v>2.61</v>
      </c>
      <c r="B264">
        <v>2.4030999999999998</v>
      </c>
      <c r="C264">
        <v>2.61</v>
      </c>
      <c r="D264">
        <v>2.3755999999999999</v>
      </c>
      <c r="E264">
        <v>2.61</v>
      </c>
      <c r="F264">
        <v>2.3915000000000002</v>
      </c>
    </row>
    <row r="265" spans="1:6" x14ac:dyDescent="0.3">
      <c r="A265">
        <v>2.62</v>
      </c>
      <c r="B265">
        <v>2.3896000000000002</v>
      </c>
      <c r="C265">
        <v>2.62</v>
      </c>
      <c r="D265">
        <v>2.3791000000000002</v>
      </c>
      <c r="E265">
        <v>2.62</v>
      </c>
      <c r="F265">
        <v>2.3159999999999998</v>
      </c>
    </row>
    <row r="266" spans="1:6" x14ac:dyDescent="0.3">
      <c r="A266">
        <v>2.63</v>
      </c>
      <c r="B266">
        <v>2.4043000000000001</v>
      </c>
      <c r="C266">
        <v>2.63</v>
      </c>
      <c r="D266">
        <v>2.3491</v>
      </c>
      <c r="E266">
        <v>2.63</v>
      </c>
      <c r="F266">
        <v>2.3733</v>
      </c>
    </row>
    <row r="267" spans="1:6" x14ac:dyDescent="0.3">
      <c r="A267">
        <v>2.64</v>
      </c>
      <c r="B267">
        <v>2.5236000000000001</v>
      </c>
      <c r="C267">
        <v>2.64</v>
      </c>
      <c r="D267">
        <v>2.4350000000000001</v>
      </c>
      <c r="E267">
        <v>2.64</v>
      </c>
      <c r="F267">
        <v>2.4051</v>
      </c>
    </row>
    <row r="268" spans="1:6" x14ac:dyDescent="0.3">
      <c r="A268">
        <v>2.65</v>
      </c>
      <c r="B268">
        <v>2.4653</v>
      </c>
      <c r="C268">
        <v>2.65</v>
      </c>
      <c r="D268">
        <v>2.4577</v>
      </c>
      <c r="E268">
        <v>2.65</v>
      </c>
      <c r="F268">
        <v>2.4062999999999999</v>
      </c>
    </row>
    <row r="269" spans="1:6" x14ac:dyDescent="0.3">
      <c r="A269">
        <v>2.66</v>
      </c>
      <c r="B269">
        <v>2.3740000000000001</v>
      </c>
      <c r="C269">
        <v>2.66</v>
      </c>
      <c r="D269">
        <v>2.4500999999999999</v>
      </c>
      <c r="E269">
        <v>2.66</v>
      </c>
      <c r="F269">
        <v>2.4321000000000002</v>
      </c>
    </row>
    <row r="270" spans="1:6" x14ac:dyDescent="0.3">
      <c r="A270">
        <v>2.67</v>
      </c>
      <c r="B270">
        <v>2.4178999999999999</v>
      </c>
      <c r="C270">
        <v>2.67</v>
      </c>
      <c r="D270">
        <v>2.3774999999999999</v>
      </c>
      <c r="E270">
        <v>2.67</v>
      </c>
      <c r="F270">
        <v>2.3628</v>
      </c>
    </row>
    <row r="271" spans="1:6" x14ac:dyDescent="0.3">
      <c r="A271">
        <v>2.68</v>
      </c>
      <c r="B271">
        <v>2.4714</v>
      </c>
      <c r="C271">
        <v>2.68</v>
      </c>
      <c r="D271">
        <v>2.4077000000000002</v>
      </c>
      <c r="E271">
        <v>2.68</v>
      </c>
      <c r="F271">
        <v>2.4018999999999999</v>
      </c>
    </row>
    <row r="272" spans="1:6" x14ac:dyDescent="0.3">
      <c r="A272">
        <v>2.69</v>
      </c>
      <c r="B272">
        <v>2.3612000000000002</v>
      </c>
      <c r="C272">
        <v>2.69</v>
      </c>
      <c r="D272">
        <v>2.3984000000000001</v>
      </c>
      <c r="E272">
        <v>2.69</v>
      </c>
      <c r="F272">
        <v>2.3935</v>
      </c>
    </row>
    <row r="273" spans="1:6" x14ac:dyDescent="0.3">
      <c r="A273">
        <v>2.7</v>
      </c>
      <c r="B273">
        <v>2.4615999999999998</v>
      </c>
      <c r="C273">
        <v>2.7</v>
      </c>
      <c r="D273">
        <v>2.4523000000000001</v>
      </c>
      <c r="E273">
        <v>2.7</v>
      </c>
      <c r="F273">
        <v>2.3908999999999998</v>
      </c>
    </row>
    <row r="274" spans="1:6" x14ac:dyDescent="0.3">
      <c r="A274">
        <v>2.71</v>
      </c>
      <c r="B274">
        <v>2.5142000000000002</v>
      </c>
      <c r="C274">
        <v>2.71</v>
      </c>
      <c r="D274">
        <v>2.3618000000000001</v>
      </c>
      <c r="E274">
        <v>2.71</v>
      </c>
      <c r="F274">
        <v>2.3336999999999999</v>
      </c>
    </row>
    <row r="275" spans="1:6" x14ac:dyDescent="0.3">
      <c r="A275">
        <v>2.72</v>
      </c>
      <c r="B275">
        <v>2.4150999999999998</v>
      </c>
      <c r="C275">
        <v>2.72</v>
      </c>
      <c r="D275">
        <v>2.4144999999999999</v>
      </c>
      <c r="E275">
        <v>2.72</v>
      </c>
      <c r="F275">
        <v>2.4312999999999998</v>
      </c>
    </row>
    <row r="276" spans="1:6" x14ac:dyDescent="0.3">
      <c r="A276">
        <v>2.73</v>
      </c>
      <c r="B276">
        <v>2.419</v>
      </c>
      <c r="C276">
        <v>2.73</v>
      </c>
      <c r="D276">
        <v>2.3956</v>
      </c>
      <c r="E276">
        <v>2.73</v>
      </c>
      <c r="F276">
        <v>2.3363999999999998</v>
      </c>
    </row>
    <row r="277" spans="1:6" x14ac:dyDescent="0.3">
      <c r="A277">
        <v>2.74</v>
      </c>
      <c r="B277">
        <v>2.4500000000000002</v>
      </c>
      <c r="C277">
        <v>2.74</v>
      </c>
      <c r="D277">
        <v>2.3883999999999999</v>
      </c>
      <c r="E277">
        <v>2.74</v>
      </c>
      <c r="F277">
        <v>2.4803999999999999</v>
      </c>
    </row>
    <row r="278" spans="1:6" x14ac:dyDescent="0.3">
      <c r="A278">
        <v>2.75</v>
      </c>
      <c r="B278">
        <v>2.3109999999999999</v>
      </c>
      <c r="C278">
        <v>2.75</v>
      </c>
      <c r="D278">
        <v>2.4405000000000001</v>
      </c>
      <c r="E278">
        <v>2.75</v>
      </c>
      <c r="F278">
        <v>2.4407000000000001</v>
      </c>
    </row>
    <row r="279" spans="1:6" x14ac:dyDescent="0.3">
      <c r="A279">
        <v>2.76</v>
      </c>
      <c r="B279">
        <v>2.4733000000000001</v>
      </c>
      <c r="C279">
        <v>2.76</v>
      </c>
      <c r="D279">
        <v>2.3778000000000001</v>
      </c>
      <c r="E279">
        <v>2.76</v>
      </c>
      <c r="F279">
        <v>2.4279999999999999</v>
      </c>
    </row>
    <row r="280" spans="1:6" x14ac:dyDescent="0.3">
      <c r="A280">
        <v>2.77</v>
      </c>
      <c r="B280">
        <v>2.4563999999999999</v>
      </c>
      <c r="C280">
        <v>2.77</v>
      </c>
      <c r="D280">
        <v>2.4992000000000001</v>
      </c>
      <c r="E280">
        <v>2.77</v>
      </c>
      <c r="F280">
        <v>2.4070999999999998</v>
      </c>
    </row>
    <row r="281" spans="1:6" x14ac:dyDescent="0.3">
      <c r="A281">
        <v>2.78</v>
      </c>
      <c r="B281">
        <v>2.3805000000000001</v>
      </c>
      <c r="C281">
        <v>2.78</v>
      </c>
      <c r="D281">
        <v>2.4693000000000001</v>
      </c>
      <c r="E281">
        <v>2.78</v>
      </c>
      <c r="F281">
        <v>2.4487999999999999</v>
      </c>
    </row>
    <row r="282" spans="1:6" x14ac:dyDescent="0.3">
      <c r="A282">
        <v>2.79</v>
      </c>
      <c r="B282">
        <v>2.3157000000000001</v>
      </c>
      <c r="C282">
        <v>2.79</v>
      </c>
      <c r="D282">
        <v>2.4285000000000001</v>
      </c>
      <c r="E282">
        <v>2.79</v>
      </c>
      <c r="F282">
        <v>2.4561000000000002</v>
      </c>
    </row>
    <row r="283" spans="1:6" x14ac:dyDescent="0.3">
      <c r="A283">
        <v>2.8</v>
      </c>
      <c r="B283">
        <v>2.4276</v>
      </c>
      <c r="C283">
        <v>2.8</v>
      </c>
      <c r="D283">
        <v>2.3614000000000002</v>
      </c>
      <c r="E283">
        <v>2.8</v>
      </c>
      <c r="F283">
        <v>2.4104999999999999</v>
      </c>
    </row>
    <row r="284" spans="1:6" x14ac:dyDescent="0.3">
      <c r="A284">
        <v>2.81</v>
      </c>
      <c r="B284">
        <v>2.5047000000000001</v>
      </c>
      <c r="C284">
        <v>2.81</v>
      </c>
      <c r="D284">
        <v>2.4173</v>
      </c>
      <c r="E284">
        <v>2.81</v>
      </c>
      <c r="F284">
        <v>2.3791000000000002</v>
      </c>
    </row>
    <row r="285" spans="1:6" x14ac:dyDescent="0.3">
      <c r="A285">
        <v>2.82</v>
      </c>
      <c r="B285">
        <v>2.4581</v>
      </c>
      <c r="C285">
        <v>2.82</v>
      </c>
      <c r="D285">
        <v>2.4455</v>
      </c>
      <c r="E285">
        <v>2.82</v>
      </c>
      <c r="F285">
        <v>2.4485000000000001</v>
      </c>
    </row>
    <row r="286" spans="1:6" x14ac:dyDescent="0.3">
      <c r="A286">
        <v>2.83</v>
      </c>
      <c r="B286">
        <v>2.4443000000000001</v>
      </c>
      <c r="C286">
        <v>2.83</v>
      </c>
      <c r="D286">
        <v>2.4597000000000002</v>
      </c>
      <c r="E286">
        <v>2.83</v>
      </c>
      <c r="F286">
        <v>2.3816999999999999</v>
      </c>
    </row>
    <row r="287" spans="1:6" x14ac:dyDescent="0.3">
      <c r="A287">
        <v>2.84</v>
      </c>
      <c r="B287">
        <v>2.4300999999999999</v>
      </c>
      <c r="C287">
        <v>2.84</v>
      </c>
      <c r="D287">
        <v>2.4933999999999998</v>
      </c>
      <c r="E287">
        <v>2.84</v>
      </c>
      <c r="F287">
        <v>2.3875999999999999</v>
      </c>
    </row>
    <row r="288" spans="1:6" x14ac:dyDescent="0.3">
      <c r="A288">
        <v>2.85</v>
      </c>
      <c r="B288">
        <v>2.4780000000000002</v>
      </c>
      <c r="C288">
        <v>2.85</v>
      </c>
      <c r="D288">
        <v>2.5087000000000002</v>
      </c>
      <c r="E288">
        <v>2.85</v>
      </c>
      <c r="F288">
        <v>2.4102000000000001</v>
      </c>
    </row>
    <row r="289" spans="1:6" x14ac:dyDescent="0.3">
      <c r="A289">
        <v>2.86</v>
      </c>
      <c r="B289">
        <v>2.4358</v>
      </c>
      <c r="C289">
        <v>2.86</v>
      </c>
      <c r="D289">
        <v>2.4014000000000002</v>
      </c>
      <c r="E289">
        <v>2.86</v>
      </c>
      <c r="F289">
        <v>2.5005999999999999</v>
      </c>
    </row>
    <row r="290" spans="1:6" x14ac:dyDescent="0.3">
      <c r="A290">
        <v>2.87</v>
      </c>
      <c r="B290">
        <v>2.4209999999999998</v>
      </c>
      <c r="C290">
        <v>2.87</v>
      </c>
      <c r="D290">
        <v>2.3357999999999999</v>
      </c>
      <c r="E290">
        <v>2.87</v>
      </c>
      <c r="F290">
        <v>2.4169999999999998</v>
      </c>
    </row>
    <row r="291" spans="1:6" x14ac:dyDescent="0.3">
      <c r="A291">
        <v>2.88</v>
      </c>
      <c r="B291">
        <v>2.3915999999999999</v>
      </c>
      <c r="C291">
        <v>2.88</v>
      </c>
      <c r="D291">
        <v>2.4388000000000001</v>
      </c>
      <c r="E291">
        <v>2.88</v>
      </c>
      <c r="F291">
        <v>2.5059999999999998</v>
      </c>
    </row>
    <row r="292" spans="1:6" x14ac:dyDescent="0.3">
      <c r="A292">
        <v>2.89</v>
      </c>
      <c r="B292">
        <v>2.4235000000000002</v>
      </c>
      <c r="C292">
        <v>2.89</v>
      </c>
      <c r="D292">
        <v>2.4538000000000002</v>
      </c>
      <c r="E292">
        <v>2.89</v>
      </c>
      <c r="F292">
        <v>2.4689999999999999</v>
      </c>
    </row>
    <row r="293" spans="1:6" x14ac:dyDescent="0.3">
      <c r="A293">
        <v>2.9</v>
      </c>
      <c r="B293">
        <v>2.4901</v>
      </c>
      <c r="C293">
        <v>2.9</v>
      </c>
      <c r="D293">
        <v>2.4445000000000001</v>
      </c>
      <c r="E293">
        <v>2.9</v>
      </c>
      <c r="F293">
        <v>2.4523999999999999</v>
      </c>
    </row>
    <row r="294" spans="1:6" x14ac:dyDescent="0.3">
      <c r="A294">
        <v>2.91</v>
      </c>
      <c r="B294">
        <v>2.3353000000000002</v>
      </c>
      <c r="C294">
        <v>2.91</v>
      </c>
      <c r="D294">
        <v>2.3763000000000001</v>
      </c>
      <c r="E294">
        <v>2.91</v>
      </c>
      <c r="F294">
        <v>2.4384000000000001</v>
      </c>
    </row>
    <row r="295" spans="1:6" x14ac:dyDescent="0.3">
      <c r="A295">
        <v>2.92</v>
      </c>
      <c r="B295">
        <v>2.5604</v>
      </c>
      <c r="C295">
        <v>2.92</v>
      </c>
      <c r="D295">
        <v>2.4068000000000001</v>
      </c>
      <c r="E295">
        <v>2.92</v>
      </c>
      <c r="F295">
        <v>2.2623000000000002</v>
      </c>
    </row>
    <row r="296" spans="1:6" x14ac:dyDescent="0.3">
      <c r="A296">
        <v>2.93</v>
      </c>
      <c r="B296">
        <v>2.4070999999999998</v>
      </c>
      <c r="C296">
        <v>2.93</v>
      </c>
      <c r="D296">
        <v>2.4763000000000002</v>
      </c>
      <c r="E296">
        <v>2.93</v>
      </c>
      <c r="F296">
        <v>2.3386999999999998</v>
      </c>
    </row>
    <row r="297" spans="1:6" x14ac:dyDescent="0.3">
      <c r="A297">
        <v>2.94</v>
      </c>
      <c r="B297">
        <v>2.4087999999999998</v>
      </c>
      <c r="C297">
        <v>2.94</v>
      </c>
      <c r="D297">
        <v>2.2719999999999998</v>
      </c>
      <c r="E297">
        <v>2.94</v>
      </c>
      <c r="F297">
        <v>2.4039000000000001</v>
      </c>
    </row>
    <row r="298" spans="1:6" x14ac:dyDescent="0.3">
      <c r="A298">
        <v>2.95</v>
      </c>
      <c r="B298">
        <v>2.3340999999999998</v>
      </c>
      <c r="C298">
        <v>2.95</v>
      </c>
      <c r="D298">
        <v>2.4180999999999999</v>
      </c>
      <c r="E298">
        <v>2.95</v>
      </c>
      <c r="F298">
        <v>2.4144999999999999</v>
      </c>
    </row>
    <row r="299" spans="1:6" x14ac:dyDescent="0.3">
      <c r="A299">
        <v>2.96</v>
      </c>
      <c r="B299">
        <v>2.4186000000000001</v>
      </c>
      <c r="C299">
        <v>2.96</v>
      </c>
      <c r="D299">
        <v>2.3826000000000001</v>
      </c>
      <c r="E299">
        <v>2.96</v>
      </c>
      <c r="F299">
        <v>2.3081999999999998</v>
      </c>
    </row>
    <row r="300" spans="1:6" x14ac:dyDescent="0.3">
      <c r="A300">
        <v>2.97</v>
      </c>
      <c r="B300">
        <v>2.3370000000000002</v>
      </c>
      <c r="C300">
        <v>2.97</v>
      </c>
      <c r="D300">
        <v>2.3908</v>
      </c>
      <c r="E300">
        <v>2.97</v>
      </c>
      <c r="F300">
        <v>2.4941</v>
      </c>
    </row>
    <row r="301" spans="1:6" x14ac:dyDescent="0.3">
      <c r="A301">
        <v>2.98</v>
      </c>
      <c r="B301">
        <v>2.4413</v>
      </c>
      <c r="C301">
        <v>2.98</v>
      </c>
      <c r="D301">
        <v>2.4013</v>
      </c>
      <c r="E301">
        <v>2.98</v>
      </c>
      <c r="F301">
        <v>2.5558999999999998</v>
      </c>
    </row>
    <row r="302" spans="1:6" x14ac:dyDescent="0.3">
      <c r="A302">
        <v>2.99</v>
      </c>
      <c r="B302">
        <v>2.3856000000000002</v>
      </c>
      <c r="C302">
        <v>2.99</v>
      </c>
      <c r="D302">
        <v>2.3776999999999999</v>
      </c>
      <c r="E302">
        <v>2.99</v>
      </c>
      <c r="F302">
        <v>2.6570999999999998</v>
      </c>
    </row>
    <row r="303" spans="1:6" x14ac:dyDescent="0.3">
      <c r="A303">
        <v>3</v>
      </c>
      <c r="B303">
        <v>2.4958</v>
      </c>
      <c r="C303">
        <v>3</v>
      </c>
      <c r="D303">
        <v>2.4127000000000001</v>
      </c>
      <c r="E303">
        <v>3</v>
      </c>
      <c r="F303">
        <v>2.7639999999999998</v>
      </c>
    </row>
    <row r="304" spans="1:6" x14ac:dyDescent="0.3">
      <c r="A304">
        <v>3.01</v>
      </c>
      <c r="B304">
        <v>2.3677999999999999</v>
      </c>
      <c r="C304">
        <v>3.01</v>
      </c>
      <c r="D304">
        <v>2.3494000000000002</v>
      </c>
      <c r="E304">
        <v>3.01</v>
      </c>
      <c r="F304">
        <v>3.0310000000000001</v>
      </c>
    </row>
    <row r="305" spans="1:6" x14ac:dyDescent="0.3">
      <c r="A305">
        <v>3.02</v>
      </c>
      <c r="B305">
        <v>2.4033000000000002</v>
      </c>
      <c r="C305">
        <v>3.02</v>
      </c>
      <c r="D305">
        <v>2.3807</v>
      </c>
      <c r="E305">
        <v>3.02</v>
      </c>
      <c r="F305">
        <v>3.3369</v>
      </c>
    </row>
    <row r="306" spans="1:6" x14ac:dyDescent="0.3">
      <c r="A306">
        <v>3.03</v>
      </c>
      <c r="B306">
        <v>2.3929999999999998</v>
      </c>
      <c r="C306">
        <v>3.03</v>
      </c>
      <c r="D306">
        <v>2.3712</v>
      </c>
      <c r="E306">
        <v>3.03</v>
      </c>
      <c r="F306">
        <v>3.7509000000000001</v>
      </c>
    </row>
    <row r="307" spans="1:6" x14ac:dyDescent="0.3">
      <c r="A307">
        <v>3.04</v>
      </c>
      <c r="B307">
        <v>2.3761999999999999</v>
      </c>
      <c r="C307">
        <v>3.04</v>
      </c>
      <c r="D307">
        <v>2.383</v>
      </c>
      <c r="E307">
        <v>3.04</v>
      </c>
      <c r="F307">
        <v>3.9110999999999998</v>
      </c>
    </row>
    <row r="308" spans="1:6" x14ac:dyDescent="0.3">
      <c r="A308">
        <v>3.05</v>
      </c>
      <c r="B308">
        <v>2.2833999999999999</v>
      </c>
      <c r="C308">
        <v>3.05</v>
      </c>
      <c r="D308">
        <v>2.448</v>
      </c>
      <c r="E308">
        <v>3.05</v>
      </c>
      <c r="F308">
        <v>3.9815</v>
      </c>
    </row>
    <row r="309" spans="1:6" x14ac:dyDescent="0.3">
      <c r="A309">
        <v>3.06</v>
      </c>
      <c r="B309">
        <v>2.3188</v>
      </c>
      <c r="C309">
        <v>3.06</v>
      </c>
      <c r="D309">
        <v>2.427</v>
      </c>
      <c r="E309">
        <v>3.06</v>
      </c>
      <c r="F309">
        <v>3.7658</v>
      </c>
    </row>
    <row r="310" spans="1:6" x14ac:dyDescent="0.3">
      <c r="A310">
        <v>3.07</v>
      </c>
      <c r="B310">
        <v>2.3439999999999999</v>
      </c>
      <c r="C310">
        <v>3.07</v>
      </c>
      <c r="D310">
        <v>2.5043000000000002</v>
      </c>
      <c r="E310">
        <v>3.07</v>
      </c>
      <c r="F310">
        <v>3.5163000000000002</v>
      </c>
    </row>
    <row r="311" spans="1:6" x14ac:dyDescent="0.3">
      <c r="A311">
        <v>3.08</v>
      </c>
      <c r="B311">
        <v>2.4710000000000001</v>
      </c>
      <c r="C311">
        <v>3.08</v>
      </c>
      <c r="D311">
        <v>2.5209999999999999</v>
      </c>
      <c r="E311">
        <v>3.08</v>
      </c>
      <c r="F311">
        <v>3.0863</v>
      </c>
    </row>
    <row r="312" spans="1:6" x14ac:dyDescent="0.3">
      <c r="A312">
        <v>3.09</v>
      </c>
      <c r="B312">
        <v>2.4296000000000002</v>
      </c>
      <c r="C312">
        <v>3.09</v>
      </c>
      <c r="D312">
        <v>2.6688000000000001</v>
      </c>
      <c r="E312">
        <v>3.09</v>
      </c>
      <c r="F312">
        <v>2.6032999999999999</v>
      </c>
    </row>
    <row r="313" spans="1:6" x14ac:dyDescent="0.3">
      <c r="A313">
        <v>3.1</v>
      </c>
      <c r="B313">
        <v>2.4428000000000001</v>
      </c>
      <c r="C313">
        <v>3.1</v>
      </c>
      <c r="D313">
        <v>2.8288000000000002</v>
      </c>
      <c r="E313">
        <v>3.1</v>
      </c>
      <c r="F313">
        <v>2.2183000000000002</v>
      </c>
    </row>
    <row r="314" spans="1:6" x14ac:dyDescent="0.3">
      <c r="A314">
        <v>3.11</v>
      </c>
      <c r="B314">
        <v>2.6495000000000002</v>
      </c>
      <c r="C314">
        <v>3.11</v>
      </c>
      <c r="D314">
        <v>3.1246</v>
      </c>
      <c r="E314">
        <v>3.11</v>
      </c>
      <c r="F314">
        <v>1.8421000000000001</v>
      </c>
    </row>
    <row r="315" spans="1:6" x14ac:dyDescent="0.3">
      <c r="A315">
        <v>3.12</v>
      </c>
      <c r="B315">
        <v>2.9018000000000002</v>
      </c>
      <c r="C315">
        <v>3.12</v>
      </c>
      <c r="D315">
        <v>3.5619999999999998</v>
      </c>
      <c r="E315">
        <v>3.12</v>
      </c>
      <c r="F315">
        <v>1.5761000000000001</v>
      </c>
    </row>
    <row r="316" spans="1:6" x14ac:dyDescent="0.3">
      <c r="A316">
        <v>3.13</v>
      </c>
      <c r="B316">
        <v>3.1896</v>
      </c>
      <c r="C316">
        <v>3.13</v>
      </c>
      <c r="D316">
        <v>3.8683999999999998</v>
      </c>
      <c r="E316">
        <v>3.13</v>
      </c>
      <c r="F316">
        <v>1.4174</v>
      </c>
    </row>
    <row r="317" spans="1:6" x14ac:dyDescent="0.3">
      <c r="A317">
        <v>3.14</v>
      </c>
      <c r="B317">
        <v>3.5457000000000001</v>
      </c>
      <c r="C317">
        <v>3.14</v>
      </c>
      <c r="D317">
        <v>3.9310999999999998</v>
      </c>
      <c r="E317">
        <v>3.14</v>
      </c>
      <c r="F317">
        <v>1.1818</v>
      </c>
    </row>
    <row r="318" spans="1:6" x14ac:dyDescent="0.3">
      <c r="A318">
        <v>3.15</v>
      </c>
      <c r="B318">
        <v>3.7543000000000002</v>
      </c>
      <c r="C318">
        <v>3.15</v>
      </c>
      <c r="D318">
        <v>3.9262000000000001</v>
      </c>
      <c r="E318">
        <v>3.15</v>
      </c>
      <c r="F318">
        <v>1.2585999999999999</v>
      </c>
    </row>
    <row r="319" spans="1:6" x14ac:dyDescent="0.3">
      <c r="A319">
        <v>3.16</v>
      </c>
      <c r="B319">
        <v>4.0529999999999999</v>
      </c>
      <c r="C319">
        <v>3.16</v>
      </c>
      <c r="D319">
        <v>3.6497000000000002</v>
      </c>
      <c r="E319">
        <v>3.16</v>
      </c>
      <c r="F319">
        <v>0.96120000000000005</v>
      </c>
    </row>
    <row r="320" spans="1:6" x14ac:dyDescent="0.3">
      <c r="A320">
        <v>3.17</v>
      </c>
      <c r="B320">
        <v>4.0465</v>
      </c>
      <c r="C320">
        <v>3.17</v>
      </c>
      <c r="D320">
        <v>3.2656999999999998</v>
      </c>
      <c r="E320">
        <v>3.17</v>
      </c>
      <c r="F320">
        <v>1.1220000000000001</v>
      </c>
    </row>
    <row r="321" spans="1:6" x14ac:dyDescent="0.3">
      <c r="A321">
        <v>3.18</v>
      </c>
      <c r="B321">
        <v>3.8452999999999999</v>
      </c>
      <c r="C321">
        <v>3.18</v>
      </c>
      <c r="D321">
        <v>2.8713000000000002</v>
      </c>
      <c r="E321">
        <v>3.18</v>
      </c>
      <c r="F321">
        <v>1.1922999999999999</v>
      </c>
    </row>
    <row r="322" spans="1:6" x14ac:dyDescent="0.3">
      <c r="A322">
        <v>3.19</v>
      </c>
      <c r="B322">
        <v>3.3849999999999998</v>
      </c>
      <c r="C322">
        <v>3.19</v>
      </c>
      <c r="D322">
        <v>2.3106</v>
      </c>
      <c r="E322">
        <v>3.19</v>
      </c>
      <c r="F322">
        <v>1.1677</v>
      </c>
    </row>
    <row r="323" spans="1:6" x14ac:dyDescent="0.3">
      <c r="A323">
        <v>3.2</v>
      </c>
      <c r="B323">
        <v>2.9037000000000002</v>
      </c>
      <c r="C323">
        <v>3.2</v>
      </c>
      <c r="D323">
        <v>1.9719</v>
      </c>
      <c r="E323">
        <v>3.2</v>
      </c>
      <c r="F323">
        <v>1.4013</v>
      </c>
    </row>
    <row r="324" spans="1:6" x14ac:dyDescent="0.3">
      <c r="A324">
        <v>3.21</v>
      </c>
      <c r="B324">
        <v>2.3422000000000001</v>
      </c>
      <c r="C324">
        <v>3.21</v>
      </c>
      <c r="D324">
        <v>1.7805</v>
      </c>
      <c r="E324">
        <v>3.21</v>
      </c>
      <c r="F324">
        <v>1.6093</v>
      </c>
    </row>
    <row r="325" spans="1:6" x14ac:dyDescent="0.3">
      <c r="A325">
        <v>3.22</v>
      </c>
      <c r="B325">
        <v>1.9288000000000001</v>
      </c>
      <c r="C325">
        <v>3.22</v>
      </c>
      <c r="D325">
        <v>1.3542000000000001</v>
      </c>
      <c r="E325">
        <v>3.22</v>
      </c>
      <c r="F325">
        <v>1.6465000000000001</v>
      </c>
    </row>
    <row r="326" spans="1:6" x14ac:dyDescent="0.3">
      <c r="A326">
        <v>3.23</v>
      </c>
      <c r="B326">
        <v>1.6813</v>
      </c>
      <c r="C326">
        <v>3.23</v>
      </c>
      <c r="D326">
        <v>1.2481</v>
      </c>
      <c r="E326">
        <v>3.23</v>
      </c>
      <c r="F326">
        <v>1.8805000000000001</v>
      </c>
    </row>
    <row r="327" spans="1:6" x14ac:dyDescent="0.3">
      <c r="A327">
        <v>3.24</v>
      </c>
      <c r="B327">
        <v>1.3689</v>
      </c>
      <c r="C327">
        <v>3.24</v>
      </c>
      <c r="D327">
        <v>1.1014999999999999</v>
      </c>
      <c r="E327">
        <v>3.24</v>
      </c>
      <c r="F327">
        <v>1.9529000000000001</v>
      </c>
    </row>
    <row r="328" spans="1:6" x14ac:dyDescent="0.3">
      <c r="A328">
        <v>3.25</v>
      </c>
      <c r="B328">
        <v>1.2818000000000001</v>
      </c>
      <c r="C328">
        <v>3.25</v>
      </c>
      <c r="D328">
        <v>0.85589999999999999</v>
      </c>
      <c r="E328">
        <v>3.25</v>
      </c>
      <c r="F328">
        <v>2.0649000000000002</v>
      </c>
    </row>
    <row r="329" spans="1:6" x14ac:dyDescent="0.3">
      <c r="A329">
        <v>3.26</v>
      </c>
      <c r="B329">
        <v>1.0768</v>
      </c>
      <c r="C329">
        <v>3.26</v>
      </c>
      <c r="D329">
        <v>0.96960000000000002</v>
      </c>
      <c r="E329">
        <v>3.26</v>
      </c>
      <c r="F329">
        <v>2.1059999999999999</v>
      </c>
    </row>
    <row r="330" spans="1:6" x14ac:dyDescent="0.3">
      <c r="A330">
        <v>3.27</v>
      </c>
      <c r="B330">
        <v>0.83650000000000002</v>
      </c>
      <c r="C330">
        <v>3.27</v>
      </c>
      <c r="D330">
        <v>1.0105999999999999</v>
      </c>
      <c r="E330">
        <v>3.27</v>
      </c>
      <c r="F330">
        <v>2.2755999999999998</v>
      </c>
    </row>
    <row r="331" spans="1:6" x14ac:dyDescent="0.3">
      <c r="A331">
        <v>3.28</v>
      </c>
      <c r="B331">
        <v>0.93320000000000003</v>
      </c>
      <c r="C331">
        <v>3.28</v>
      </c>
      <c r="D331">
        <v>1.254</v>
      </c>
      <c r="E331">
        <v>3.28</v>
      </c>
      <c r="F331">
        <v>2.2124999999999999</v>
      </c>
    </row>
    <row r="332" spans="1:6" x14ac:dyDescent="0.3">
      <c r="A332">
        <v>3.29</v>
      </c>
      <c r="B332">
        <v>0.97699999999999998</v>
      </c>
      <c r="C332">
        <v>3.29</v>
      </c>
      <c r="D332">
        <v>1.3243</v>
      </c>
      <c r="E332">
        <v>3.29</v>
      </c>
      <c r="F332">
        <v>2.1543000000000001</v>
      </c>
    </row>
    <row r="333" spans="1:6" x14ac:dyDescent="0.3">
      <c r="A333">
        <v>3.3</v>
      </c>
      <c r="B333">
        <v>1.1067</v>
      </c>
      <c r="C333">
        <v>3.3</v>
      </c>
      <c r="D333">
        <v>1.417</v>
      </c>
      <c r="E333">
        <v>3.3</v>
      </c>
      <c r="F333">
        <v>2.3003999999999998</v>
      </c>
    </row>
    <row r="334" spans="1:6" x14ac:dyDescent="0.3">
      <c r="A334">
        <v>3.31</v>
      </c>
      <c r="B334">
        <v>1.3291999999999999</v>
      </c>
      <c r="C334">
        <v>3.31</v>
      </c>
      <c r="D334">
        <v>1.7767999999999999</v>
      </c>
      <c r="E334">
        <v>3.31</v>
      </c>
      <c r="F334">
        <v>2.2101999999999999</v>
      </c>
    </row>
    <row r="335" spans="1:6" x14ac:dyDescent="0.3">
      <c r="A335">
        <v>3.32</v>
      </c>
      <c r="B335">
        <v>1.4044000000000001</v>
      </c>
      <c r="C335">
        <v>3.32</v>
      </c>
      <c r="D335">
        <v>1.8160000000000001</v>
      </c>
      <c r="E335">
        <v>3.32</v>
      </c>
      <c r="F335">
        <v>2.2223000000000002</v>
      </c>
    </row>
    <row r="336" spans="1:6" x14ac:dyDescent="0.3">
      <c r="A336">
        <v>3.33</v>
      </c>
      <c r="B336">
        <v>1.6035999999999999</v>
      </c>
      <c r="C336">
        <v>3.33</v>
      </c>
      <c r="D336">
        <v>1.8625</v>
      </c>
      <c r="E336">
        <v>3.33</v>
      </c>
      <c r="F336">
        <v>2.2869999999999999</v>
      </c>
    </row>
    <row r="337" spans="1:6" x14ac:dyDescent="0.3">
      <c r="A337">
        <v>3.34</v>
      </c>
      <c r="B337">
        <v>1.6646000000000001</v>
      </c>
      <c r="C337">
        <v>3.34</v>
      </c>
      <c r="D337">
        <v>2.1259999999999999</v>
      </c>
      <c r="E337">
        <v>3.34</v>
      </c>
      <c r="F337">
        <v>2.2677</v>
      </c>
    </row>
    <row r="338" spans="1:6" x14ac:dyDescent="0.3">
      <c r="A338">
        <v>3.35</v>
      </c>
      <c r="B338">
        <v>1.7310000000000001</v>
      </c>
      <c r="C338">
        <v>3.35</v>
      </c>
      <c r="D338">
        <v>2.0695999999999999</v>
      </c>
      <c r="E338">
        <v>3.35</v>
      </c>
      <c r="F338">
        <v>2.1831999999999998</v>
      </c>
    </row>
    <row r="339" spans="1:6" x14ac:dyDescent="0.3">
      <c r="A339">
        <v>3.36</v>
      </c>
      <c r="B339">
        <v>1.9258</v>
      </c>
      <c r="C339">
        <v>3.36</v>
      </c>
      <c r="D339">
        <v>2.0933999999999999</v>
      </c>
      <c r="E339">
        <v>3.36</v>
      </c>
      <c r="F339">
        <v>2.1619000000000002</v>
      </c>
    </row>
    <row r="340" spans="1:6" x14ac:dyDescent="0.3">
      <c r="A340">
        <v>3.37</v>
      </c>
      <c r="B340">
        <v>2.0015000000000001</v>
      </c>
      <c r="C340">
        <v>3.37</v>
      </c>
      <c r="D340">
        <v>2.1413000000000002</v>
      </c>
      <c r="E340">
        <v>3.37</v>
      </c>
      <c r="F340">
        <v>2.2328000000000001</v>
      </c>
    </row>
    <row r="341" spans="1:6" x14ac:dyDescent="0.3">
      <c r="A341">
        <v>3.38</v>
      </c>
      <c r="B341">
        <v>2.1333000000000002</v>
      </c>
      <c r="C341">
        <v>3.38</v>
      </c>
      <c r="D341">
        <v>2.0537999999999998</v>
      </c>
      <c r="E341">
        <v>3.38</v>
      </c>
      <c r="F341">
        <v>2.2103999999999999</v>
      </c>
    </row>
    <row r="342" spans="1:6" x14ac:dyDescent="0.3">
      <c r="A342">
        <v>3.39</v>
      </c>
      <c r="B342">
        <v>2.073</v>
      </c>
      <c r="C342">
        <v>3.39</v>
      </c>
      <c r="D342">
        <v>2.2136999999999998</v>
      </c>
      <c r="E342">
        <v>3.39</v>
      </c>
      <c r="F342">
        <v>2.2566999999999999</v>
      </c>
    </row>
    <row r="343" spans="1:6" x14ac:dyDescent="0.3">
      <c r="A343">
        <v>3.4</v>
      </c>
      <c r="B343">
        <v>2.0889000000000002</v>
      </c>
      <c r="C343">
        <v>3.4</v>
      </c>
      <c r="D343">
        <v>2.2284000000000002</v>
      </c>
      <c r="E343">
        <v>3.4</v>
      </c>
      <c r="F343">
        <v>2.2985000000000002</v>
      </c>
    </row>
    <row r="344" spans="1:6" x14ac:dyDescent="0.3">
      <c r="A344">
        <v>3.41</v>
      </c>
      <c r="B344">
        <v>2.1255000000000002</v>
      </c>
      <c r="C344">
        <v>3.41</v>
      </c>
      <c r="D344">
        <v>2.1943000000000001</v>
      </c>
      <c r="E344">
        <v>3.41</v>
      </c>
      <c r="F344">
        <v>2.1438999999999999</v>
      </c>
    </row>
    <row r="345" spans="1:6" x14ac:dyDescent="0.3">
      <c r="A345">
        <v>3.42</v>
      </c>
      <c r="B345">
        <v>2.2002000000000002</v>
      </c>
      <c r="C345">
        <v>3.42</v>
      </c>
      <c r="D345">
        <v>2.2162999999999999</v>
      </c>
      <c r="E345">
        <v>3.42</v>
      </c>
      <c r="F345">
        <v>2.2355999999999998</v>
      </c>
    </row>
    <row r="346" spans="1:6" x14ac:dyDescent="0.3">
      <c r="A346">
        <v>3.43</v>
      </c>
      <c r="B346">
        <v>2.2233000000000001</v>
      </c>
      <c r="C346">
        <v>3.43</v>
      </c>
      <c r="D346">
        <v>2.2391999999999999</v>
      </c>
      <c r="E346">
        <v>3.43</v>
      </c>
      <c r="F346">
        <v>2.2734999999999999</v>
      </c>
    </row>
    <row r="347" spans="1:6" x14ac:dyDescent="0.3">
      <c r="A347">
        <v>3.44</v>
      </c>
      <c r="B347">
        <v>2.2462</v>
      </c>
      <c r="C347">
        <v>3.44</v>
      </c>
      <c r="D347">
        <v>2.1907000000000001</v>
      </c>
      <c r="E347">
        <v>3.44</v>
      </c>
      <c r="F347">
        <v>2.222</v>
      </c>
    </row>
    <row r="348" spans="1:6" x14ac:dyDescent="0.3">
      <c r="A348">
        <v>3.45</v>
      </c>
      <c r="B348">
        <v>2.1709999999999998</v>
      </c>
      <c r="C348">
        <v>3.45</v>
      </c>
      <c r="D348">
        <v>2.2448000000000001</v>
      </c>
      <c r="E348">
        <v>3.45</v>
      </c>
      <c r="F348">
        <v>2.3443000000000001</v>
      </c>
    </row>
    <row r="349" spans="1:6" x14ac:dyDescent="0.3">
      <c r="A349">
        <v>3.46</v>
      </c>
      <c r="B349">
        <v>2.13</v>
      </c>
      <c r="C349">
        <v>3.46</v>
      </c>
      <c r="D349">
        <v>2.2353999999999998</v>
      </c>
      <c r="E349">
        <v>3.46</v>
      </c>
      <c r="F349">
        <v>2.1454</v>
      </c>
    </row>
    <row r="350" spans="1:6" x14ac:dyDescent="0.3">
      <c r="A350">
        <v>3.47</v>
      </c>
      <c r="B350">
        <v>2.2799</v>
      </c>
      <c r="C350">
        <v>3.47</v>
      </c>
      <c r="D350">
        <v>2.1815000000000002</v>
      </c>
      <c r="E350">
        <v>3.47</v>
      </c>
      <c r="F350">
        <v>2.1951999999999998</v>
      </c>
    </row>
    <row r="351" spans="1:6" x14ac:dyDescent="0.3">
      <c r="A351">
        <v>3.48</v>
      </c>
      <c r="B351">
        <v>2.2494000000000001</v>
      </c>
      <c r="C351">
        <v>3.48</v>
      </c>
      <c r="D351">
        <v>2.2077</v>
      </c>
      <c r="E351">
        <v>3.48</v>
      </c>
      <c r="F351">
        <v>2.1804000000000001</v>
      </c>
    </row>
    <row r="352" spans="1:6" x14ac:dyDescent="0.3">
      <c r="A352">
        <v>3.49</v>
      </c>
      <c r="B352">
        <v>2.2467999999999999</v>
      </c>
      <c r="C352">
        <v>3.49</v>
      </c>
      <c r="D352">
        <v>2.3182999999999998</v>
      </c>
      <c r="E352">
        <v>3.49</v>
      </c>
      <c r="F352">
        <v>2.2416999999999998</v>
      </c>
    </row>
    <row r="353" spans="1:6" x14ac:dyDescent="0.3">
      <c r="A353">
        <v>3.5</v>
      </c>
      <c r="B353">
        <v>2.2728999999999999</v>
      </c>
      <c r="C353">
        <v>3.5</v>
      </c>
      <c r="D353">
        <v>2.1198999999999999</v>
      </c>
      <c r="E353">
        <v>3.5</v>
      </c>
      <c r="F353">
        <v>2.2389999999999999</v>
      </c>
    </row>
    <row r="354" spans="1:6" x14ac:dyDescent="0.3">
      <c r="A354">
        <v>3.51</v>
      </c>
      <c r="B354">
        <v>2.1034999999999999</v>
      </c>
      <c r="C354">
        <v>3.51</v>
      </c>
      <c r="D354">
        <v>2.2997000000000001</v>
      </c>
      <c r="E354">
        <v>3.51</v>
      </c>
      <c r="F354">
        <v>2.1819000000000002</v>
      </c>
    </row>
    <row r="355" spans="1:6" x14ac:dyDescent="0.3">
      <c r="A355">
        <v>3.52</v>
      </c>
      <c r="B355">
        <v>2.1162999999999998</v>
      </c>
      <c r="C355">
        <v>3.52</v>
      </c>
      <c r="D355">
        <v>2.3096999999999999</v>
      </c>
      <c r="E355">
        <v>3.52</v>
      </c>
      <c r="F355">
        <v>2.1065</v>
      </c>
    </row>
    <row r="356" spans="1:6" x14ac:dyDescent="0.3">
      <c r="A356">
        <v>3.53</v>
      </c>
      <c r="B356">
        <v>2.2582</v>
      </c>
      <c r="C356">
        <v>3.53</v>
      </c>
      <c r="D356">
        <v>2.2176999999999998</v>
      </c>
      <c r="E356">
        <v>3.53</v>
      </c>
      <c r="F356">
        <v>2.2454999999999998</v>
      </c>
    </row>
    <row r="357" spans="1:6" x14ac:dyDescent="0.3">
      <c r="A357">
        <v>3.54</v>
      </c>
      <c r="B357">
        <v>2.2069000000000001</v>
      </c>
      <c r="C357">
        <v>3.54</v>
      </c>
      <c r="D357">
        <v>2.1911</v>
      </c>
      <c r="E357">
        <v>3.54</v>
      </c>
      <c r="F357">
        <v>2.3195999999999999</v>
      </c>
    </row>
    <row r="358" spans="1:6" x14ac:dyDescent="0.3">
      <c r="A358">
        <v>3.55</v>
      </c>
      <c r="B358">
        <v>2.3172000000000001</v>
      </c>
      <c r="C358">
        <v>3.55</v>
      </c>
      <c r="D358">
        <v>2.1947999999999999</v>
      </c>
      <c r="E358">
        <v>3.55</v>
      </c>
      <c r="F358">
        <v>2.2050000000000001</v>
      </c>
    </row>
    <row r="359" spans="1:6" x14ac:dyDescent="0.3">
      <c r="A359">
        <v>3.56</v>
      </c>
      <c r="B359">
        <v>2.2452999999999999</v>
      </c>
      <c r="C359">
        <v>3.56</v>
      </c>
      <c r="D359">
        <v>2.177</v>
      </c>
      <c r="E359">
        <v>3.56</v>
      </c>
      <c r="F359">
        <v>2.2934000000000001</v>
      </c>
    </row>
    <row r="360" spans="1:6" x14ac:dyDescent="0.3">
      <c r="A360">
        <v>3.57</v>
      </c>
      <c r="B360">
        <v>2.2957999999999998</v>
      </c>
      <c r="C360">
        <v>3.57</v>
      </c>
      <c r="D360">
        <v>2.2970999999999999</v>
      </c>
      <c r="E360">
        <v>3.57</v>
      </c>
      <c r="F360">
        <v>2.1114000000000002</v>
      </c>
    </row>
    <row r="361" spans="1:6" x14ac:dyDescent="0.3">
      <c r="A361">
        <v>3.58</v>
      </c>
      <c r="B361">
        <v>2.2191999999999998</v>
      </c>
      <c r="C361">
        <v>3.58</v>
      </c>
      <c r="D361">
        <v>2.2134999999999998</v>
      </c>
      <c r="E361">
        <v>3.58</v>
      </c>
      <c r="F361">
        <v>2.3321999999999998</v>
      </c>
    </row>
    <row r="362" spans="1:6" x14ac:dyDescent="0.3">
      <c r="A362">
        <v>3.59</v>
      </c>
      <c r="B362">
        <v>2.3325</v>
      </c>
      <c r="C362">
        <v>3.59</v>
      </c>
      <c r="D362">
        <v>2.1697000000000002</v>
      </c>
      <c r="E362">
        <v>3.59</v>
      </c>
      <c r="F362">
        <v>2.3380999999999998</v>
      </c>
    </row>
    <row r="363" spans="1:6" x14ac:dyDescent="0.3">
      <c r="A363">
        <v>3.6</v>
      </c>
      <c r="B363">
        <v>2.3464999999999998</v>
      </c>
      <c r="C363">
        <v>3.6</v>
      </c>
      <c r="D363">
        <v>2.3109999999999999</v>
      </c>
      <c r="E363">
        <v>3.6</v>
      </c>
      <c r="F363">
        <v>2.3186</v>
      </c>
    </row>
    <row r="364" spans="1:6" x14ac:dyDescent="0.3">
      <c r="A364">
        <v>3.61</v>
      </c>
      <c r="B364">
        <v>2.1263999999999998</v>
      </c>
      <c r="C364">
        <v>3.61</v>
      </c>
      <c r="D364">
        <v>2.2202000000000002</v>
      </c>
      <c r="E364">
        <v>3.61</v>
      </c>
      <c r="F364">
        <v>2.2204000000000002</v>
      </c>
    </row>
    <row r="365" spans="1:6" x14ac:dyDescent="0.3">
      <c r="A365">
        <v>3.62</v>
      </c>
      <c r="B365">
        <v>2.2936999999999999</v>
      </c>
      <c r="C365">
        <v>3.62</v>
      </c>
      <c r="D365">
        <v>2.16</v>
      </c>
      <c r="E365">
        <v>3.62</v>
      </c>
      <c r="F365">
        <v>2.2359</v>
      </c>
    </row>
    <row r="366" spans="1:6" x14ac:dyDescent="0.3">
      <c r="A366">
        <v>3.63</v>
      </c>
      <c r="B366">
        <v>2.2044000000000001</v>
      </c>
      <c r="C366">
        <v>3.63</v>
      </c>
      <c r="D366">
        <v>2.2484000000000002</v>
      </c>
      <c r="E366">
        <v>3.63</v>
      </c>
      <c r="F366">
        <v>2.2860999999999998</v>
      </c>
    </row>
    <row r="367" spans="1:6" x14ac:dyDescent="0.3">
      <c r="A367">
        <v>3.64</v>
      </c>
      <c r="B367">
        <v>2.3847999999999998</v>
      </c>
      <c r="C367">
        <v>3.64</v>
      </c>
      <c r="D367">
        <v>2.1945999999999999</v>
      </c>
      <c r="E367">
        <v>3.64</v>
      </c>
      <c r="F367">
        <v>2.2732999999999999</v>
      </c>
    </row>
    <row r="368" spans="1:6" x14ac:dyDescent="0.3">
      <c r="A368">
        <v>3.65</v>
      </c>
      <c r="B368">
        <v>2.1899000000000002</v>
      </c>
      <c r="C368">
        <v>3.65</v>
      </c>
      <c r="D368">
        <v>2.1978</v>
      </c>
      <c r="E368">
        <v>3.65</v>
      </c>
      <c r="F368">
        <v>2.2075999999999998</v>
      </c>
    </row>
    <row r="369" spans="1:6" x14ac:dyDescent="0.3">
      <c r="A369">
        <v>3.66</v>
      </c>
      <c r="B369">
        <v>2.2418</v>
      </c>
      <c r="C369">
        <v>3.66</v>
      </c>
      <c r="D369">
        <v>2.3283999999999998</v>
      </c>
      <c r="E369">
        <v>3.66</v>
      </c>
      <c r="F369">
        <v>2.3586999999999998</v>
      </c>
    </row>
    <row r="370" spans="1:6" x14ac:dyDescent="0.3">
      <c r="A370">
        <v>3.67</v>
      </c>
      <c r="B370">
        <v>2.3161999999999998</v>
      </c>
      <c r="C370">
        <v>3.67</v>
      </c>
      <c r="D370">
        <v>2.2709999999999999</v>
      </c>
      <c r="E370">
        <v>3.67</v>
      </c>
      <c r="F370">
        <v>2.2191999999999998</v>
      </c>
    </row>
    <row r="371" spans="1:6" x14ac:dyDescent="0.3">
      <c r="A371">
        <v>3.68</v>
      </c>
      <c r="B371">
        <v>2.2391000000000001</v>
      </c>
      <c r="C371">
        <v>3.68</v>
      </c>
      <c r="D371">
        <v>2.2124000000000001</v>
      </c>
      <c r="E371">
        <v>3.68</v>
      </c>
      <c r="F371">
        <v>2.2797000000000001</v>
      </c>
    </row>
    <row r="372" spans="1:6" x14ac:dyDescent="0.3">
      <c r="A372">
        <v>3.69</v>
      </c>
      <c r="B372">
        <v>2.2414000000000001</v>
      </c>
      <c r="C372">
        <v>3.69</v>
      </c>
      <c r="D372">
        <v>2.3393999999999999</v>
      </c>
      <c r="E372">
        <v>3.69</v>
      </c>
      <c r="F372">
        <v>2.2406000000000001</v>
      </c>
    </row>
    <row r="373" spans="1:6" x14ac:dyDescent="0.3">
      <c r="A373">
        <v>3.7</v>
      </c>
      <c r="B373">
        <v>2.2517999999999998</v>
      </c>
      <c r="C373">
        <v>3.7</v>
      </c>
      <c r="D373">
        <v>2.1444999999999999</v>
      </c>
      <c r="E373">
        <v>3.7</v>
      </c>
      <c r="F373">
        <v>2.2644000000000002</v>
      </c>
    </row>
    <row r="374" spans="1:6" x14ac:dyDescent="0.3">
      <c r="A374">
        <v>3.71</v>
      </c>
      <c r="B374">
        <v>2.2837999999999998</v>
      </c>
      <c r="C374">
        <v>3.71</v>
      </c>
      <c r="D374">
        <v>2.2913000000000001</v>
      </c>
      <c r="E374">
        <v>3.71</v>
      </c>
      <c r="F374">
        <v>2.3054999999999999</v>
      </c>
    </row>
    <row r="375" spans="1:6" x14ac:dyDescent="0.3">
      <c r="A375">
        <v>3.72</v>
      </c>
      <c r="B375">
        <v>2.2547999999999999</v>
      </c>
      <c r="C375">
        <v>3.72</v>
      </c>
      <c r="D375">
        <v>2.1564000000000001</v>
      </c>
      <c r="E375">
        <v>3.72</v>
      </c>
      <c r="F375">
        <v>2.3553000000000002</v>
      </c>
    </row>
    <row r="376" spans="1:6" x14ac:dyDescent="0.3">
      <c r="A376">
        <v>3.73</v>
      </c>
      <c r="B376">
        <v>2.3313999999999999</v>
      </c>
      <c r="C376">
        <v>3.73</v>
      </c>
      <c r="D376">
        <v>2.157</v>
      </c>
      <c r="E376">
        <v>3.73</v>
      </c>
      <c r="F376">
        <v>2.2357999999999998</v>
      </c>
    </row>
    <row r="377" spans="1:6" x14ac:dyDescent="0.3">
      <c r="A377">
        <v>3.74</v>
      </c>
      <c r="B377">
        <v>2.2345000000000002</v>
      </c>
      <c r="C377">
        <v>3.74</v>
      </c>
      <c r="D377">
        <v>2.2885</v>
      </c>
      <c r="E377">
        <v>3.74</v>
      </c>
      <c r="F377">
        <v>2.3168000000000002</v>
      </c>
    </row>
    <row r="378" spans="1:6" x14ac:dyDescent="0.3">
      <c r="A378">
        <v>3.75</v>
      </c>
      <c r="B378">
        <v>2.2149999999999999</v>
      </c>
      <c r="C378">
        <v>3.75</v>
      </c>
      <c r="D378">
        <v>2.2648999999999999</v>
      </c>
      <c r="E378">
        <v>3.75</v>
      </c>
      <c r="F378">
        <v>2.2345999999999999</v>
      </c>
    </row>
    <row r="379" spans="1:6" x14ac:dyDescent="0.3">
      <c r="A379">
        <v>3.76</v>
      </c>
      <c r="B379">
        <v>2.2610000000000001</v>
      </c>
      <c r="C379">
        <v>3.76</v>
      </c>
      <c r="D379">
        <v>2.3285999999999998</v>
      </c>
      <c r="E379">
        <v>3.76</v>
      </c>
      <c r="F379">
        <v>2.2359</v>
      </c>
    </row>
    <row r="380" spans="1:6" x14ac:dyDescent="0.3">
      <c r="A380">
        <v>3.77</v>
      </c>
      <c r="B380">
        <v>2.1183000000000001</v>
      </c>
      <c r="C380">
        <v>3.77</v>
      </c>
      <c r="D380">
        <v>2.2715000000000001</v>
      </c>
      <c r="E380">
        <v>3.77</v>
      </c>
      <c r="F380">
        <v>2.3311999999999999</v>
      </c>
    </row>
    <row r="381" spans="1:6" x14ac:dyDescent="0.3">
      <c r="A381">
        <v>3.78</v>
      </c>
      <c r="B381">
        <v>2.2959000000000001</v>
      </c>
      <c r="C381">
        <v>3.78</v>
      </c>
      <c r="D381">
        <v>2.2084999999999999</v>
      </c>
      <c r="E381">
        <v>3.78</v>
      </c>
      <c r="F381">
        <v>2.1779000000000002</v>
      </c>
    </row>
    <row r="382" spans="1:6" x14ac:dyDescent="0.3">
      <c r="A382">
        <v>3.79</v>
      </c>
      <c r="B382">
        <v>2.1513</v>
      </c>
      <c r="C382">
        <v>3.79</v>
      </c>
      <c r="D382">
        <v>2.1503000000000001</v>
      </c>
      <c r="E382">
        <v>3.79</v>
      </c>
      <c r="F382">
        <v>2.2513000000000001</v>
      </c>
    </row>
    <row r="383" spans="1:6" x14ac:dyDescent="0.3">
      <c r="A383">
        <v>3.8</v>
      </c>
      <c r="B383">
        <v>2.2400000000000002</v>
      </c>
      <c r="C383">
        <v>3.8</v>
      </c>
      <c r="D383">
        <v>2.1556999999999999</v>
      </c>
      <c r="E383">
        <v>3.8</v>
      </c>
      <c r="F383">
        <v>2.3382000000000001</v>
      </c>
    </row>
    <row r="384" spans="1:6" x14ac:dyDescent="0.3">
      <c r="A384">
        <v>3.81</v>
      </c>
      <c r="B384">
        <v>2.2259000000000002</v>
      </c>
      <c r="C384">
        <v>3.81</v>
      </c>
      <c r="D384">
        <v>2.1753999999999998</v>
      </c>
      <c r="E384">
        <v>3.81</v>
      </c>
      <c r="F384">
        <v>2.2440000000000002</v>
      </c>
    </row>
    <row r="385" spans="1:6" x14ac:dyDescent="0.3">
      <c r="A385">
        <v>3.82</v>
      </c>
      <c r="B385">
        <v>2.31</v>
      </c>
      <c r="C385">
        <v>3.82</v>
      </c>
      <c r="D385">
        <v>2.2694000000000001</v>
      </c>
      <c r="E385">
        <v>3.82</v>
      </c>
      <c r="F385">
        <v>2.3100999999999998</v>
      </c>
    </row>
    <row r="386" spans="1:6" x14ac:dyDescent="0.3">
      <c r="A386">
        <v>3.83</v>
      </c>
      <c r="B386">
        <v>2.2692999999999999</v>
      </c>
      <c r="C386">
        <v>3.83</v>
      </c>
      <c r="D386">
        <v>2.1606999999999998</v>
      </c>
      <c r="E386">
        <v>3.83</v>
      </c>
      <c r="F386">
        <v>2.2229000000000001</v>
      </c>
    </row>
    <row r="387" spans="1:6" x14ac:dyDescent="0.3">
      <c r="A387">
        <v>3.84</v>
      </c>
      <c r="B387">
        <v>2.1955</v>
      </c>
      <c r="C387">
        <v>3.84</v>
      </c>
      <c r="D387">
        <v>2.2479</v>
      </c>
      <c r="E387">
        <v>3.84</v>
      </c>
      <c r="F387">
        <v>2.2563</v>
      </c>
    </row>
    <row r="388" spans="1:6" x14ac:dyDescent="0.3">
      <c r="A388">
        <v>3.85</v>
      </c>
      <c r="B388">
        <v>2.2456</v>
      </c>
      <c r="C388">
        <v>3.85</v>
      </c>
      <c r="D388">
        <v>2.2845</v>
      </c>
      <c r="E388">
        <v>3.85</v>
      </c>
      <c r="F388">
        <v>2.2747999999999999</v>
      </c>
    </row>
    <row r="389" spans="1:6" x14ac:dyDescent="0.3">
      <c r="A389">
        <v>3.86</v>
      </c>
      <c r="B389">
        <v>2.2427000000000001</v>
      </c>
      <c r="C389">
        <v>3.86</v>
      </c>
      <c r="D389">
        <v>2.2402000000000002</v>
      </c>
      <c r="E389">
        <v>3.86</v>
      </c>
      <c r="F389">
        <v>2.2772999999999999</v>
      </c>
    </row>
    <row r="390" spans="1:6" x14ac:dyDescent="0.3">
      <c r="A390">
        <v>3.87</v>
      </c>
      <c r="B390">
        <v>2.2907999999999999</v>
      </c>
      <c r="C390">
        <v>3.87</v>
      </c>
      <c r="D390">
        <v>2.2544</v>
      </c>
      <c r="E390">
        <v>3.87</v>
      </c>
      <c r="F390">
        <v>2.2206000000000001</v>
      </c>
    </row>
    <row r="391" spans="1:6" x14ac:dyDescent="0.3">
      <c r="A391">
        <v>3.88</v>
      </c>
      <c r="B391">
        <v>2.2543000000000002</v>
      </c>
      <c r="C391">
        <v>3.88</v>
      </c>
      <c r="D391">
        <v>2.3094000000000001</v>
      </c>
      <c r="E391">
        <v>3.88</v>
      </c>
      <c r="F391">
        <v>2.2149999999999999</v>
      </c>
    </row>
    <row r="392" spans="1:6" x14ac:dyDescent="0.3">
      <c r="A392">
        <v>3.89</v>
      </c>
      <c r="B392">
        <v>2.2745000000000002</v>
      </c>
      <c r="C392">
        <v>3.89</v>
      </c>
      <c r="D392">
        <v>2.3085</v>
      </c>
      <c r="E392">
        <v>3.89</v>
      </c>
      <c r="F392">
        <v>2.3348</v>
      </c>
    </row>
    <row r="393" spans="1:6" x14ac:dyDescent="0.3">
      <c r="A393">
        <v>3.9</v>
      </c>
      <c r="B393">
        <v>2.2766000000000002</v>
      </c>
      <c r="C393">
        <v>3.9</v>
      </c>
      <c r="D393">
        <v>2.2057000000000002</v>
      </c>
      <c r="E393">
        <v>3.9</v>
      </c>
      <c r="F393">
        <v>2.2422</v>
      </c>
    </row>
    <row r="394" spans="1:6" x14ac:dyDescent="0.3">
      <c r="A394">
        <v>3.91</v>
      </c>
      <c r="B394">
        <v>2.2263000000000002</v>
      </c>
      <c r="C394">
        <v>3.91</v>
      </c>
      <c r="D394">
        <v>2.2189999999999999</v>
      </c>
      <c r="E394">
        <v>3.91</v>
      </c>
      <c r="F394">
        <v>2.2315999999999998</v>
      </c>
    </row>
    <row r="395" spans="1:6" x14ac:dyDescent="0.3">
      <c r="A395">
        <v>3.92</v>
      </c>
      <c r="B395">
        <v>2.2374000000000001</v>
      </c>
      <c r="C395">
        <v>3.92</v>
      </c>
      <c r="D395">
        <v>2.2189000000000001</v>
      </c>
      <c r="E395">
        <v>3.92</v>
      </c>
      <c r="F395">
        <v>2.2477</v>
      </c>
    </row>
    <row r="396" spans="1:6" x14ac:dyDescent="0.3">
      <c r="A396">
        <v>3.93</v>
      </c>
      <c r="B396">
        <v>2.1751</v>
      </c>
      <c r="C396">
        <v>3.93</v>
      </c>
      <c r="D396">
        <v>2.1949999999999998</v>
      </c>
      <c r="E396">
        <v>3.93</v>
      </c>
      <c r="F396">
        <v>2.2698999999999998</v>
      </c>
    </row>
    <row r="397" spans="1:6" x14ac:dyDescent="0.3">
      <c r="A397">
        <v>3.94</v>
      </c>
      <c r="B397">
        <v>2.3033000000000001</v>
      </c>
      <c r="C397">
        <v>3.94</v>
      </c>
      <c r="D397">
        <v>2.2343999999999999</v>
      </c>
      <c r="E397">
        <v>3.94</v>
      </c>
      <c r="F397">
        <v>2.2574999999999998</v>
      </c>
    </row>
    <row r="398" spans="1:6" x14ac:dyDescent="0.3">
      <c r="A398">
        <v>3.95</v>
      </c>
      <c r="B398">
        <v>2.2094</v>
      </c>
      <c r="C398">
        <v>3.95</v>
      </c>
      <c r="D398">
        <v>2.1564000000000001</v>
      </c>
      <c r="E398">
        <v>3.95</v>
      </c>
      <c r="F398">
        <v>2.3319999999999999</v>
      </c>
    </row>
    <row r="399" spans="1:6" x14ac:dyDescent="0.3">
      <c r="A399">
        <v>3.96</v>
      </c>
      <c r="B399">
        <v>2.2160000000000002</v>
      </c>
      <c r="C399">
        <v>3.96</v>
      </c>
      <c r="D399">
        <v>2.2658999999999998</v>
      </c>
      <c r="E399">
        <v>3.96</v>
      </c>
      <c r="F399">
        <v>2.2418999999999998</v>
      </c>
    </row>
    <row r="400" spans="1:6" x14ac:dyDescent="0.3">
      <c r="A400">
        <v>3.97</v>
      </c>
      <c r="B400">
        <v>2.2202000000000002</v>
      </c>
      <c r="C400">
        <v>3.97</v>
      </c>
      <c r="D400">
        <v>2.2924000000000002</v>
      </c>
      <c r="E400">
        <v>3.97</v>
      </c>
      <c r="F400">
        <v>2.1718000000000002</v>
      </c>
    </row>
    <row r="401" spans="1:6" x14ac:dyDescent="0.3">
      <c r="A401">
        <v>3.98</v>
      </c>
      <c r="B401">
        <v>2.2725</v>
      </c>
      <c r="C401">
        <v>3.98</v>
      </c>
      <c r="D401">
        <v>2.1598999999999999</v>
      </c>
      <c r="E401">
        <v>3.98</v>
      </c>
      <c r="F401">
        <v>2.2608000000000001</v>
      </c>
    </row>
    <row r="402" spans="1:6" x14ac:dyDescent="0.3">
      <c r="A402">
        <v>3.99</v>
      </c>
      <c r="B402">
        <v>2.2448999999999999</v>
      </c>
      <c r="C402">
        <v>3.99</v>
      </c>
      <c r="D402">
        <v>2.1152000000000002</v>
      </c>
      <c r="E402">
        <v>3.99</v>
      </c>
      <c r="F402">
        <v>2.2256999999999998</v>
      </c>
    </row>
    <row r="403" spans="1:6" x14ac:dyDescent="0.3">
      <c r="A403">
        <v>4</v>
      </c>
      <c r="B403">
        <v>2.2826</v>
      </c>
      <c r="C403">
        <v>4</v>
      </c>
      <c r="D403">
        <v>2.2397</v>
      </c>
      <c r="E403">
        <v>4</v>
      </c>
      <c r="F403">
        <v>2.2469999999999999</v>
      </c>
    </row>
    <row r="404" spans="1:6" x14ac:dyDescent="0.3">
      <c r="A404">
        <v>4.01</v>
      </c>
      <c r="B404">
        <v>2.3233999999999999</v>
      </c>
      <c r="C404">
        <v>4.01</v>
      </c>
      <c r="D404">
        <v>2.2357999999999998</v>
      </c>
      <c r="E404">
        <v>4.01</v>
      </c>
      <c r="F404">
        <v>2.2967</v>
      </c>
    </row>
    <row r="405" spans="1:6" x14ac:dyDescent="0.3">
      <c r="A405">
        <v>4.0199999999999996</v>
      </c>
      <c r="B405">
        <v>2.3191000000000002</v>
      </c>
      <c r="C405">
        <v>4.0199999999999996</v>
      </c>
      <c r="D405">
        <v>2.1547999999999998</v>
      </c>
      <c r="E405">
        <v>4.0199999999999996</v>
      </c>
      <c r="F405">
        <v>2.4603000000000002</v>
      </c>
    </row>
    <row r="406" spans="1:6" x14ac:dyDescent="0.3">
      <c r="A406">
        <v>4.03</v>
      </c>
      <c r="B406">
        <v>2.4451999999999998</v>
      </c>
      <c r="C406">
        <v>4.03</v>
      </c>
      <c r="D406">
        <v>2.2644000000000002</v>
      </c>
      <c r="E406">
        <v>4.03</v>
      </c>
      <c r="F406">
        <v>2.7216999999999998</v>
      </c>
    </row>
    <row r="407" spans="1:6" x14ac:dyDescent="0.3">
      <c r="A407">
        <v>4.04</v>
      </c>
      <c r="B407">
        <v>2.6143000000000001</v>
      </c>
      <c r="C407">
        <v>4.04</v>
      </c>
      <c r="D407">
        <v>2.1248</v>
      </c>
      <c r="E407">
        <v>4.04</v>
      </c>
      <c r="F407">
        <v>2.9773000000000001</v>
      </c>
    </row>
    <row r="408" spans="1:6" x14ac:dyDescent="0.3">
      <c r="A408">
        <v>4.05</v>
      </c>
      <c r="B408">
        <v>2.7843</v>
      </c>
      <c r="C408">
        <v>4.05</v>
      </c>
      <c r="D408">
        <v>2.1368</v>
      </c>
      <c r="E408">
        <v>4.05</v>
      </c>
      <c r="F408">
        <v>3.3031000000000001</v>
      </c>
    </row>
    <row r="409" spans="1:6" x14ac:dyDescent="0.3">
      <c r="A409">
        <v>4.0599999999999996</v>
      </c>
      <c r="B409">
        <v>3.1263999999999998</v>
      </c>
      <c r="C409">
        <v>4.0599999999999996</v>
      </c>
      <c r="D409">
        <v>2.1591999999999998</v>
      </c>
      <c r="E409">
        <v>4.0599999999999996</v>
      </c>
      <c r="F409">
        <v>3.8751000000000002</v>
      </c>
    </row>
    <row r="410" spans="1:6" x14ac:dyDescent="0.3">
      <c r="A410">
        <v>4.07</v>
      </c>
      <c r="B410">
        <v>3.327</v>
      </c>
      <c r="C410">
        <v>4.07</v>
      </c>
      <c r="D410">
        <v>2.2347999999999999</v>
      </c>
      <c r="E410">
        <v>4.07</v>
      </c>
      <c r="F410">
        <v>4.1277999999999997</v>
      </c>
    </row>
    <row r="411" spans="1:6" x14ac:dyDescent="0.3">
      <c r="A411">
        <v>4.08</v>
      </c>
      <c r="B411">
        <v>3.5989</v>
      </c>
      <c r="C411">
        <v>4.08</v>
      </c>
      <c r="D411">
        <v>2.1436000000000002</v>
      </c>
      <c r="E411">
        <v>4.08</v>
      </c>
      <c r="F411">
        <v>4.1093000000000002</v>
      </c>
    </row>
    <row r="412" spans="1:6" x14ac:dyDescent="0.3">
      <c r="A412">
        <v>4.09</v>
      </c>
      <c r="B412">
        <v>3.7141999999999999</v>
      </c>
      <c r="C412">
        <v>4.09</v>
      </c>
      <c r="D412">
        <v>2.1867000000000001</v>
      </c>
      <c r="E412">
        <v>4.09</v>
      </c>
      <c r="F412">
        <v>3.9498000000000002</v>
      </c>
    </row>
    <row r="413" spans="1:6" x14ac:dyDescent="0.3">
      <c r="A413">
        <v>4.0999999999999996</v>
      </c>
      <c r="B413">
        <v>3.4502999999999999</v>
      </c>
      <c r="C413">
        <v>4.0999999999999996</v>
      </c>
      <c r="D413">
        <v>2.2665999999999999</v>
      </c>
      <c r="E413">
        <v>4.0999999999999996</v>
      </c>
      <c r="F413">
        <v>3.5748000000000002</v>
      </c>
    </row>
    <row r="414" spans="1:6" x14ac:dyDescent="0.3">
      <c r="A414">
        <v>4.1100000000000003</v>
      </c>
      <c r="B414">
        <v>3.3319999999999999</v>
      </c>
      <c r="C414">
        <v>4.1100000000000003</v>
      </c>
      <c r="D414">
        <v>2.2130000000000001</v>
      </c>
      <c r="E414">
        <v>4.1100000000000003</v>
      </c>
      <c r="F414">
        <v>3.1246999999999998</v>
      </c>
    </row>
    <row r="415" spans="1:6" x14ac:dyDescent="0.3">
      <c r="A415">
        <v>4.12</v>
      </c>
      <c r="B415">
        <v>2.9445000000000001</v>
      </c>
      <c r="C415">
        <v>4.12</v>
      </c>
      <c r="D415">
        <v>2.35</v>
      </c>
      <c r="E415">
        <v>4.12</v>
      </c>
      <c r="F415">
        <v>2.4809999999999999</v>
      </c>
    </row>
    <row r="416" spans="1:6" x14ac:dyDescent="0.3">
      <c r="A416">
        <v>4.13</v>
      </c>
      <c r="B416">
        <v>2.5043000000000002</v>
      </c>
      <c r="C416">
        <v>4.13</v>
      </c>
      <c r="D416">
        <v>2.3765999999999998</v>
      </c>
      <c r="E416">
        <v>4.13</v>
      </c>
      <c r="F416">
        <v>1.8807</v>
      </c>
    </row>
    <row r="417" spans="1:6" x14ac:dyDescent="0.3">
      <c r="A417">
        <v>4.1399999999999997</v>
      </c>
      <c r="B417">
        <v>1.9721</v>
      </c>
      <c r="C417">
        <v>4.1399999999999997</v>
      </c>
      <c r="D417">
        <v>2.5886999999999998</v>
      </c>
      <c r="E417">
        <v>4.1399999999999997</v>
      </c>
      <c r="F417">
        <v>1.5857000000000001</v>
      </c>
    </row>
    <row r="418" spans="1:6" x14ac:dyDescent="0.3">
      <c r="A418">
        <v>4.1500000000000004</v>
      </c>
      <c r="B418">
        <v>1.6434</v>
      </c>
      <c r="C418">
        <v>4.1500000000000004</v>
      </c>
      <c r="D418">
        <v>2.7414999999999998</v>
      </c>
      <c r="E418">
        <v>4.1500000000000004</v>
      </c>
      <c r="F418">
        <v>1.2553000000000001</v>
      </c>
    </row>
    <row r="419" spans="1:6" x14ac:dyDescent="0.3">
      <c r="A419">
        <v>4.16</v>
      </c>
      <c r="B419">
        <v>1.3418000000000001</v>
      </c>
      <c r="C419">
        <v>4.16</v>
      </c>
      <c r="D419">
        <v>3.1503000000000001</v>
      </c>
      <c r="E419">
        <v>4.16</v>
      </c>
      <c r="F419">
        <v>1.0018</v>
      </c>
    </row>
    <row r="420" spans="1:6" x14ac:dyDescent="0.3">
      <c r="A420">
        <v>4.17</v>
      </c>
      <c r="B420">
        <v>1.3415999999999999</v>
      </c>
      <c r="C420">
        <v>4.17</v>
      </c>
      <c r="D420">
        <v>3.3662000000000001</v>
      </c>
      <c r="E420">
        <v>4.17</v>
      </c>
      <c r="F420">
        <v>0.88270000000000004</v>
      </c>
    </row>
    <row r="421" spans="1:6" x14ac:dyDescent="0.3">
      <c r="A421">
        <v>4.18</v>
      </c>
      <c r="B421">
        <v>1.2427999999999999</v>
      </c>
      <c r="C421">
        <v>4.18</v>
      </c>
      <c r="D421">
        <v>3.5758999999999999</v>
      </c>
      <c r="E421">
        <v>4.18</v>
      </c>
      <c r="F421">
        <v>0.83879999999999999</v>
      </c>
    </row>
    <row r="422" spans="1:6" x14ac:dyDescent="0.3">
      <c r="A422">
        <v>4.1900000000000004</v>
      </c>
      <c r="B422">
        <v>1.2002999999999999</v>
      </c>
      <c r="C422">
        <v>4.1900000000000004</v>
      </c>
      <c r="D422">
        <v>3.6088</v>
      </c>
      <c r="E422">
        <v>4.1900000000000004</v>
      </c>
      <c r="F422">
        <v>0.61809999999999998</v>
      </c>
    </row>
    <row r="423" spans="1:6" x14ac:dyDescent="0.3">
      <c r="A423">
        <v>4.2</v>
      </c>
      <c r="B423">
        <v>0.96970000000000001</v>
      </c>
      <c r="C423">
        <v>4.2</v>
      </c>
      <c r="D423">
        <v>3.5478000000000001</v>
      </c>
      <c r="E423">
        <v>4.2</v>
      </c>
      <c r="F423">
        <v>0.57350000000000001</v>
      </c>
    </row>
    <row r="424" spans="1:6" x14ac:dyDescent="0.3">
      <c r="A424">
        <v>4.21</v>
      </c>
      <c r="B424">
        <v>0.97070000000000001</v>
      </c>
      <c r="C424">
        <v>4.21</v>
      </c>
      <c r="D424">
        <v>3.1263999999999998</v>
      </c>
      <c r="E424">
        <v>4.21</v>
      </c>
      <c r="F424">
        <v>0.75760000000000005</v>
      </c>
    </row>
    <row r="425" spans="1:6" x14ac:dyDescent="0.3">
      <c r="A425">
        <v>4.22</v>
      </c>
      <c r="B425">
        <v>0.98509999999999998</v>
      </c>
      <c r="C425">
        <v>4.22</v>
      </c>
      <c r="D425">
        <v>2.8525</v>
      </c>
      <c r="E425">
        <v>4.22</v>
      </c>
      <c r="F425">
        <v>1.0238</v>
      </c>
    </row>
    <row r="426" spans="1:6" x14ac:dyDescent="0.3">
      <c r="A426">
        <v>4.2300000000000004</v>
      </c>
      <c r="B426">
        <v>1.0845</v>
      </c>
      <c r="C426">
        <v>4.2300000000000004</v>
      </c>
      <c r="D426">
        <v>2.3548</v>
      </c>
      <c r="E426">
        <v>4.2300000000000004</v>
      </c>
      <c r="F426">
        <v>1.0609999999999999</v>
      </c>
    </row>
    <row r="427" spans="1:6" x14ac:dyDescent="0.3">
      <c r="A427">
        <v>4.24</v>
      </c>
      <c r="B427">
        <v>1.2952999999999999</v>
      </c>
      <c r="C427">
        <v>4.24</v>
      </c>
      <c r="D427">
        <v>1.982</v>
      </c>
      <c r="E427">
        <v>4.24</v>
      </c>
      <c r="F427">
        <v>1.2575000000000001</v>
      </c>
    </row>
    <row r="428" spans="1:6" x14ac:dyDescent="0.3">
      <c r="A428">
        <v>4.25</v>
      </c>
      <c r="B428">
        <v>1.3708</v>
      </c>
      <c r="C428">
        <v>4.25</v>
      </c>
      <c r="D428">
        <v>1.6869000000000001</v>
      </c>
      <c r="E428">
        <v>4.25</v>
      </c>
      <c r="F428">
        <v>1.4869000000000001</v>
      </c>
    </row>
    <row r="429" spans="1:6" x14ac:dyDescent="0.3">
      <c r="A429">
        <v>4.26</v>
      </c>
      <c r="B429">
        <v>1.5149999999999999</v>
      </c>
      <c r="C429">
        <v>4.26</v>
      </c>
      <c r="D429">
        <v>1.4036</v>
      </c>
      <c r="E429">
        <v>4.26</v>
      </c>
      <c r="F429">
        <v>1.5992999999999999</v>
      </c>
    </row>
    <row r="430" spans="1:6" x14ac:dyDescent="0.3">
      <c r="A430">
        <v>4.2699999999999996</v>
      </c>
      <c r="B430">
        <v>1.6303000000000001</v>
      </c>
      <c r="C430">
        <v>4.2699999999999996</v>
      </c>
      <c r="D430">
        <v>1.3474999999999999</v>
      </c>
      <c r="E430">
        <v>4.2699999999999996</v>
      </c>
      <c r="F430">
        <v>1.7385999999999999</v>
      </c>
    </row>
    <row r="431" spans="1:6" x14ac:dyDescent="0.3">
      <c r="A431">
        <v>4.28</v>
      </c>
      <c r="B431">
        <v>1.778</v>
      </c>
      <c r="C431">
        <v>4.28</v>
      </c>
      <c r="D431">
        <v>1.1197999999999999</v>
      </c>
      <c r="E431">
        <v>4.28</v>
      </c>
      <c r="F431">
        <v>1.8085</v>
      </c>
    </row>
    <row r="432" spans="1:6" x14ac:dyDescent="0.3">
      <c r="A432">
        <v>4.29</v>
      </c>
      <c r="B432">
        <v>1.8929</v>
      </c>
      <c r="C432">
        <v>4.29</v>
      </c>
      <c r="D432">
        <v>1.103</v>
      </c>
      <c r="E432">
        <v>4.29</v>
      </c>
      <c r="F432">
        <v>1.9607000000000001</v>
      </c>
    </row>
    <row r="433" spans="1:6" x14ac:dyDescent="0.3">
      <c r="A433">
        <v>4.3</v>
      </c>
      <c r="B433">
        <v>1.91</v>
      </c>
      <c r="C433">
        <v>4.3</v>
      </c>
      <c r="D433">
        <v>0.89690000000000003</v>
      </c>
      <c r="E433">
        <v>4.3</v>
      </c>
      <c r="F433">
        <v>1.9136</v>
      </c>
    </row>
    <row r="434" spans="1:6" x14ac:dyDescent="0.3">
      <c r="A434">
        <v>4.3099999999999996</v>
      </c>
      <c r="B434">
        <v>1.9327000000000001</v>
      </c>
      <c r="C434">
        <v>4.3099999999999996</v>
      </c>
      <c r="D434">
        <v>0.98819999999999997</v>
      </c>
      <c r="E434">
        <v>4.3099999999999996</v>
      </c>
      <c r="F434">
        <v>1.9971000000000001</v>
      </c>
    </row>
    <row r="435" spans="1:6" x14ac:dyDescent="0.3">
      <c r="A435">
        <v>4.32</v>
      </c>
      <c r="B435">
        <v>1.9576</v>
      </c>
      <c r="C435">
        <v>4.32</v>
      </c>
      <c r="D435">
        <v>0.9446</v>
      </c>
      <c r="E435">
        <v>4.32</v>
      </c>
      <c r="F435">
        <v>2.0588000000000002</v>
      </c>
    </row>
    <row r="436" spans="1:6" x14ac:dyDescent="0.3">
      <c r="A436">
        <v>4.33</v>
      </c>
      <c r="B436">
        <v>1.9323999999999999</v>
      </c>
      <c r="C436">
        <v>4.33</v>
      </c>
      <c r="D436">
        <v>1.268</v>
      </c>
      <c r="E436">
        <v>4.33</v>
      </c>
      <c r="F436">
        <v>2.0674999999999999</v>
      </c>
    </row>
    <row r="437" spans="1:6" x14ac:dyDescent="0.3">
      <c r="A437">
        <v>4.34</v>
      </c>
      <c r="B437">
        <v>1.9335</v>
      </c>
      <c r="C437">
        <v>4.34</v>
      </c>
      <c r="D437">
        <v>1.3683000000000001</v>
      </c>
      <c r="E437">
        <v>4.34</v>
      </c>
      <c r="F437">
        <v>1.9623999999999999</v>
      </c>
    </row>
    <row r="438" spans="1:6" x14ac:dyDescent="0.3">
      <c r="A438">
        <v>4.3499999999999996</v>
      </c>
      <c r="B438">
        <v>2.1255000000000002</v>
      </c>
      <c r="C438">
        <v>4.3499999999999996</v>
      </c>
      <c r="D438">
        <v>1.4686999999999999</v>
      </c>
      <c r="E438">
        <v>4.3499999999999996</v>
      </c>
      <c r="F438">
        <v>2.0352000000000001</v>
      </c>
    </row>
    <row r="439" spans="1:6" x14ac:dyDescent="0.3">
      <c r="A439">
        <v>4.3600000000000003</v>
      </c>
      <c r="B439">
        <v>2.0682999999999998</v>
      </c>
      <c r="C439">
        <v>4.3600000000000003</v>
      </c>
      <c r="D439">
        <v>1.5762</v>
      </c>
      <c r="E439">
        <v>4.3600000000000003</v>
      </c>
      <c r="F439">
        <v>1.9922</v>
      </c>
    </row>
    <row r="440" spans="1:6" x14ac:dyDescent="0.3">
      <c r="A440">
        <v>4.37</v>
      </c>
      <c r="B440">
        <v>1.9818</v>
      </c>
      <c r="C440">
        <v>4.37</v>
      </c>
      <c r="D440">
        <v>1.6904999999999999</v>
      </c>
      <c r="E440">
        <v>4.37</v>
      </c>
      <c r="F440">
        <v>2.0083000000000002</v>
      </c>
    </row>
    <row r="441" spans="1:6" x14ac:dyDescent="0.3">
      <c r="A441">
        <v>4.38</v>
      </c>
      <c r="B441">
        <v>1.9715</v>
      </c>
      <c r="C441">
        <v>4.38</v>
      </c>
      <c r="D441">
        <v>1.7298</v>
      </c>
      <c r="E441">
        <v>4.38</v>
      </c>
      <c r="F441">
        <v>2.0865</v>
      </c>
    </row>
    <row r="442" spans="1:6" x14ac:dyDescent="0.3">
      <c r="A442">
        <v>4.3899999999999997</v>
      </c>
      <c r="B442">
        <v>2.1082999999999998</v>
      </c>
      <c r="C442">
        <v>4.3899999999999997</v>
      </c>
      <c r="D442">
        <v>1.82</v>
      </c>
      <c r="E442">
        <v>4.3899999999999997</v>
      </c>
      <c r="F442">
        <v>1.9862</v>
      </c>
    </row>
    <row r="443" spans="1:6" x14ac:dyDescent="0.3">
      <c r="A443">
        <v>4.4000000000000004</v>
      </c>
      <c r="B443">
        <v>2.0931000000000002</v>
      </c>
      <c r="C443">
        <v>4.4000000000000004</v>
      </c>
      <c r="D443">
        <v>1.8965000000000001</v>
      </c>
      <c r="E443">
        <v>4.4000000000000004</v>
      </c>
      <c r="F443">
        <v>2.0424000000000002</v>
      </c>
    </row>
    <row r="444" spans="1:6" x14ac:dyDescent="0.3">
      <c r="A444">
        <v>4.41</v>
      </c>
      <c r="B444">
        <v>2.1324000000000001</v>
      </c>
      <c r="C444">
        <v>4.41</v>
      </c>
      <c r="D444">
        <v>1.9735</v>
      </c>
      <c r="E444">
        <v>4.41</v>
      </c>
      <c r="F444">
        <v>2.0941999999999998</v>
      </c>
    </row>
    <row r="445" spans="1:6" x14ac:dyDescent="0.3">
      <c r="A445">
        <v>4.42</v>
      </c>
      <c r="B445">
        <v>2.0009000000000001</v>
      </c>
      <c r="C445">
        <v>4.42</v>
      </c>
      <c r="D445">
        <v>1.9556</v>
      </c>
      <c r="E445">
        <v>4.42</v>
      </c>
      <c r="F445">
        <v>2.0697000000000001</v>
      </c>
    </row>
    <row r="446" spans="1:6" x14ac:dyDescent="0.3">
      <c r="A446">
        <v>4.43</v>
      </c>
      <c r="B446">
        <v>1.9639</v>
      </c>
      <c r="C446">
        <v>4.43</v>
      </c>
      <c r="D446">
        <v>2.0535999999999999</v>
      </c>
      <c r="E446">
        <v>4.43</v>
      </c>
      <c r="F446">
        <v>2.1025</v>
      </c>
    </row>
    <row r="447" spans="1:6" x14ac:dyDescent="0.3">
      <c r="A447">
        <v>4.4400000000000004</v>
      </c>
      <c r="B447">
        <v>2.1036000000000001</v>
      </c>
      <c r="C447">
        <v>4.4400000000000004</v>
      </c>
      <c r="D447">
        <v>2.0488</v>
      </c>
      <c r="E447">
        <v>4.4400000000000004</v>
      </c>
      <c r="F447">
        <v>2.1640000000000001</v>
      </c>
    </row>
    <row r="448" spans="1:6" x14ac:dyDescent="0.3">
      <c r="A448">
        <v>4.45</v>
      </c>
      <c r="B448">
        <v>2.1686000000000001</v>
      </c>
      <c r="C448">
        <v>4.45</v>
      </c>
      <c r="D448">
        <v>1.9375</v>
      </c>
      <c r="E448">
        <v>4.45</v>
      </c>
      <c r="F448">
        <v>2.1133999999999999</v>
      </c>
    </row>
    <row r="449" spans="1:6" x14ac:dyDescent="0.3">
      <c r="A449">
        <v>4.46</v>
      </c>
      <c r="B449">
        <v>2.1221999999999999</v>
      </c>
      <c r="C449">
        <v>4.46</v>
      </c>
      <c r="D449">
        <v>2.1743000000000001</v>
      </c>
      <c r="E449">
        <v>4.46</v>
      </c>
      <c r="F449">
        <v>2.0817999999999999</v>
      </c>
    </row>
    <row r="450" spans="1:6" x14ac:dyDescent="0.3">
      <c r="A450">
        <v>4.47</v>
      </c>
      <c r="B450">
        <v>2.1137000000000001</v>
      </c>
      <c r="C450">
        <v>4.47</v>
      </c>
      <c r="D450">
        <v>2.0966</v>
      </c>
      <c r="E450">
        <v>4.47</v>
      </c>
      <c r="F450">
        <v>2.0661</v>
      </c>
    </row>
    <row r="451" spans="1:6" x14ac:dyDescent="0.3">
      <c r="A451">
        <v>4.4800000000000004</v>
      </c>
      <c r="B451">
        <v>2.0646</v>
      </c>
      <c r="C451">
        <v>4.4800000000000004</v>
      </c>
      <c r="D451">
        <v>1.9616</v>
      </c>
      <c r="E451">
        <v>4.4800000000000004</v>
      </c>
      <c r="F451">
        <v>2.0457000000000001</v>
      </c>
    </row>
    <row r="452" spans="1:6" x14ac:dyDescent="0.3">
      <c r="A452">
        <v>4.49</v>
      </c>
      <c r="B452">
        <v>1.9919</v>
      </c>
      <c r="C452">
        <v>4.49</v>
      </c>
      <c r="D452">
        <v>2.1467000000000001</v>
      </c>
      <c r="E452">
        <v>4.49</v>
      </c>
      <c r="F452">
        <v>2.0350999999999999</v>
      </c>
    </row>
    <row r="453" spans="1:6" x14ac:dyDescent="0.3">
      <c r="A453">
        <v>4.5</v>
      </c>
      <c r="B453">
        <v>2.0783</v>
      </c>
      <c r="C453">
        <v>4.5</v>
      </c>
      <c r="D453">
        <v>2.1882999999999999</v>
      </c>
      <c r="E453">
        <v>4.5</v>
      </c>
      <c r="F453">
        <v>1.9947999999999999</v>
      </c>
    </row>
    <row r="454" spans="1:6" x14ac:dyDescent="0.3">
      <c r="A454">
        <v>4.51</v>
      </c>
      <c r="B454">
        <v>2.0929000000000002</v>
      </c>
      <c r="C454">
        <v>4.51</v>
      </c>
      <c r="D454">
        <v>2.0436000000000001</v>
      </c>
      <c r="E454">
        <v>4.51</v>
      </c>
      <c r="F454">
        <v>2.0602</v>
      </c>
    </row>
    <row r="455" spans="1:6" x14ac:dyDescent="0.3">
      <c r="A455">
        <v>4.5199999999999996</v>
      </c>
      <c r="B455">
        <v>2.1223999999999998</v>
      </c>
      <c r="C455">
        <v>4.5199999999999996</v>
      </c>
      <c r="D455">
        <v>2.0726</v>
      </c>
      <c r="E455">
        <v>4.5199999999999996</v>
      </c>
      <c r="F455">
        <v>2.2006999999999999</v>
      </c>
    </row>
    <row r="456" spans="1:6" x14ac:dyDescent="0.3">
      <c r="A456">
        <v>4.53</v>
      </c>
      <c r="B456">
        <v>2.0748000000000002</v>
      </c>
      <c r="C456">
        <v>4.53</v>
      </c>
      <c r="D456">
        <v>2.0674999999999999</v>
      </c>
      <c r="E456">
        <v>4.53</v>
      </c>
      <c r="F456">
        <v>2.0446</v>
      </c>
    </row>
    <row r="457" spans="1:6" x14ac:dyDescent="0.3">
      <c r="A457">
        <v>4.54</v>
      </c>
      <c r="B457">
        <v>2.0459999999999998</v>
      </c>
      <c r="C457">
        <v>4.54</v>
      </c>
      <c r="D457">
        <v>2.0665</v>
      </c>
      <c r="E457">
        <v>4.54</v>
      </c>
      <c r="F457">
        <v>2.0821999999999998</v>
      </c>
    </row>
    <row r="458" spans="1:6" x14ac:dyDescent="0.3">
      <c r="A458">
        <v>4.55</v>
      </c>
      <c r="B458">
        <v>2.1046</v>
      </c>
      <c r="C458">
        <v>4.55</v>
      </c>
      <c r="D458">
        <v>1.9734</v>
      </c>
      <c r="E458">
        <v>4.55</v>
      </c>
      <c r="F458">
        <v>2.1665999999999999</v>
      </c>
    </row>
    <row r="459" spans="1:6" x14ac:dyDescent="0.3">
      <c r="A459">
        <v>4.5599999999999996</v>
      </c>
      <c r="B459">
        <v>2.0899000000000001</v>
      </c>
      <c r="C459">
        <v>4.5599999999999996</v>
      </c>
      <c r="D459">
        <v>2.1339000000000001</v>
      </c>
      <c r="E459">
        <v>4.5599999999999996</v>
      </c>
      <c r="F459">
        <v>2.1206</v>
      </c>
    </row>
    <row r="460" spans="1:6" x14ac:dyDescent="0.3">
      <c r="A460">
        <v>4.57</v>
      </c>
      <c r="B460">
        <v>2.1941000000000002</v>
      </c>
      <c r="C460">
        <v>4.57</v>
      </c>
      <c r="D460">
        <v>2.0398000000000001</v>
      </c>
      <c r="E460">
        <v>4.57</v>
      </c>
      <c r="F460">
        <v>2.1343999999999999</v>
      </c>
    </row>
    <row r="461" spans="1:6" x14ac:dyDescent="0.3">
      <c r="A461">
        <v>4.58</v>
      </c>
      <c r="B461">
        <v>2.0527000000000002</v>
      </c>
      <c r="C461">
        <v>4.58</v>
      </c>
      <c r="D461">
        <v>2.1246</v>
      </c>
      <c r="E461">
        <v>4.58</v>
      </c>
      <c r="F461">
        <v>2.0966</v>
      </c>
    </row>
    <row r="462" spans="1:6" x14ac:dyDescent="0.3">
      <c r="A462">
        <v>4.59</v>
      </c>
      <c r="B462">
        <v>2.1225999999999998</v>
      </c>
      <c r="C462">
        <v>4.59</v>
      </c>
      <c r="D462">
        <v>2.1053999999999999</v>
      </c>
      <c r="E462">
        <v>4.59</v>
      </c>
      <c r="F462">
        <v>2.2479</v>
      </c>
    </row>
    <row r="463" spans="1:6" x14ac:dyDescent="0.3">
      <c r="A463">
        <v>4.5999999999999996</v>
      </c>
      <c r="B463">
        <v>2.0926999999999998</v>
      </c>
      <c r="C463">
        <v>4.5999999999999996</v>
      </c>
      <c r="D463">
        <v>2.2073</v>
      </c>
      <c r="E463">
        <v>4.5999999999999996</v>
      </c>
      <c r="F463">
        <v>2.2397</v>
      </c>
    </row>
    <row r="464" spans="1:6" x14ac:dyDescent="0.3">
      <c r="A464">
        <v>4.6100000000000003</v>
      </c>
      <c r="B464">
        <v>2.1656</v>
      </c>
      <c r="C464">
        <v>4.6100000000000003</v>
      </c>
      <c r="D464">
        <v>2.0344000000000002</v>
      </c>
      <c r="E464">
        <v>4.6100000000000003</v>
      </c>
      <c r="F464">
        <v>2.1092</v>
      </c>
    </row>
    <row r="465" spans="1:6" x14ac:dyDescent="0.3">
      <c r="A465">
        <v>4.62</v>
      </c>
      <c r="B465">
        <v>2.1539000000000001</v>
      </c>
      <c r="C465">
        <v>4.62</v>
      </c>
      <c r="D465">
        <v>2.0815000000000001</v>
      </c>
      <c r="E465">
        <v>4.62</v>
      </c>
      <c r="F465">
        <v>2.1417000000000002</v>
      </c>
    </row>
    <row r="466" spans="1:6" x14ac:dyDescent="0.3">
      <c r="A466">
        <v>4.63</v>
      </c>
      <c r="B466">
        <v>1.9789000000000001</v>
      </c>
      <c r="C466">
        <v>4.63</v>
      </c>
      <c r="D466">
        <v>2.0265</v>
      </c>
      <c r="E466">
        <v>4.63</v>
      </c>
      <c r="F466">
        <v>2.0184000000000002</v>
      </c>
    </row>
    <row r="467" spans="1:6" x14ac:dyDescent="0.3">
      <c r="A467">
        <v>4.6399999999999997</v>
      </c>
      <c r="B467">
        <v>2.0630999999999999</v>
      </c>
      <c r="C467">
        <v>4.6399999999999997</v>
      </c>
      <c r="D467">
        <v>2.1240999999999999</v>
      </c>
      <c r="E467">
        <v>4.6399999999999997</v>
      </c>
      <c r="F467">
        <v>2.1093000000000002</v>
      </c>
    </row>
    <row r="468" spans="1:6" x14ac:dyDescent="0.3">
      <c r="A468">
        <v>4.6500000000000004</v>
      </c>
      <c r="B468">
        <v>2.1728999999999998</v>
      </c>
      <c r="C468">
        <v>4.6500000000000004</v>
      </c>
      <c r="D468">
        <v>2.1402999999999999</v>
      </c>
      <c r="E468">
        <v>4.6500000000000004</v>
      </c>
      <c r="F468">
        <v>2.1372</v>
      </c>
    </row>
    <row r="469" spans="1:6" x14ac:dyDescent="0.3">
      <c r="A469">
        <v>4.66</v>
      </c>
      <c r="B469">
        <v>2.0861000000000001</v>
      </c>
      <c r="C469">
        <v>4.66</v>
      </c>
      <c r="D469">
        <v>2.1147</v>
      </c>
      <c r="E469">
        <v>4.66</v>
      </c>
      <c r="F469">
        <v>2.1413000000000002</v>
      </c>
    </row>
    <row r="470" spans="1:6" x14ac:dyDescent="0.3">
      <c r="A470">
        <v>4.67</v>
      </c>
      <c r="B470">
        <v>2.1307999999999998</v>
      </c>
      <c r="C470">
        <v>4.67</v>
      </c>
      <c r="D470">
        <v>2.1410999999999998</v>
      </c>
      <c r="E470">
        <v>4.67</v>
      </c>
      <c r="F470">
        <v>2.1459000000000001</v>
      </c>
    </row>
    <row r="471" spans="1:6" x14ac:dyDescent="0.3">
      <c r="A471">
        <v>4.68</v>
      </c>
      <c r="B471">
        <v>1.9964999999999999</v>
      </c>
      <c r="C471">
        <v>4.68</v>
      </c>
      <c r="D471">
        <v>2.0110999999999999</v>
      </c>
      <c r="E471">
        <v>4.68</v>
      </c>
      <c r="F471">
        <v>2.1987999999999999</v>
      </c>
    </row>
    <row r="472" spans="1:6" x14ac:dyDescent="0.3">
      <c r="A472">
        <v>4.6900000000000004</v>
      </c>
      <c r="B472">
        <v>2.1593</v>
      </c>
      <c r="C472">
        <v>4.6900000000000004</v>
      </c>
      <c r="D472">
        <v>2.1947999999999999</v>
      </c>
      <c r="E472">
        <v>4.6900000000000004</v>
      </c>
      <c r="F472">
        <v>2.09</v>
      </c>
    </row>
    <row r="473" spans="1:6" x14ac:dyDescent="0.3">
      <c r="A473">
        <v>4.7</v>
      </c>
      <c r="B473">
        <v>2.2244000000000002</v>
      </c>
      <c r="C473">
        <v>4.7</v>
      </c>
      <c r="D473">
        <v>1.972</v>
      </c>
      <c r="E473">
        <v>4.7</v>
      </c>
      <c r="F473">
        <v>2.1269999999999998</v>
      </c>
    </row>
    <row r="474" spans="1:6" x14ac:dyDescent="0.3">
      <c r="A474">
        <v>4.71</v>
      </c>
      <c r="B474">
        <v>2.1013000000000002</v>
      </c>
      <c r="C474">
        <v>4.71</v>
      </c>
      <c r="D474">
        <v>2.1836000000000002</v>
      </c>
      <c r="E474">
        <v>4.71</v>
      </c>
      <c r="F474">
        <v>2.1484000000000001</v>
      </c>
    </row>
    <row r="475" spans="1:6" x14ac:dyDescent="0.3">
      <c r="A475">
        <v>4.72</v>
      </c>
      <c r="B475">
        <v>2.1295000000000002</v>
      </c>
      <c r="C475">
        <v>4.72</v>
      </c>
      <c r="D475">
        <v>2.1638999999999999</v>
      </c>
      <c r="E475">
        <v>4.72</v>
      </c>
      <c r="F475">
        <v>2.0283000000000002</v>
      </c>
    </row>
    <row r="476" spans="1:6" x14ac:dyDescent="0.3">
      <c r="A476">
        <v>4.7300000000000004</v>
      </c>
      <c r="B476">
        <v>2.1736</v>
      </c>
      <c r="C476">
        <v>4.7300000000000004</v>
      </c>
      <c r="D476">
        <v>2.1728999999999998</v>
      </c>
      <c r="E476">
        <v>4.7300000000000004</v>
      </c>
      <c r="F476">
        <v>2.1560999999999999</v>
      </c>
    </row>
    <row r="477" spans="1:6" x14ac:dyDescent="0.3">
      <c r="A477">
        <v>4.74</v>
      </c>
      <c r="B477">
        <v>2.1629</v>
      </c>
      <c r="C477">
        <v>4.74</v>
      </c>
      <c r="D477">
        <v>2.1890000000000001</v>
      </c>
      <c r="E477">
        <v>4.74</v>
      </c>
      <c r="F477">
        <v>2.1324999999999998</v>
      </c>
    </row>
    <row r="478" spans="1:6" x14ac:dyDescent="0.3">
      <c r="A478">
        <v>4.75</v>
      </c>
      <c r="B478">
        <v>2.274</v>
      </c>
      <c r="C478">
        <v>4.75</v>
      </c>
      <c r="D478">
        <v>2.1772</v>
      </c>
      <c r="E478">
        <v>4.75</v>
      </c>
      <c r="F478">
        <v>2.0790999999999999</v>
      </c>
    </row>
    <row r="479" spans="1:6" x14ac:dyDescent="0.3">
      <c r="A479">
        <v>4.76</v>
      </c>
      <c r="B479">
        <v>2.1019000000000001</v>
      </c>
      <c r="C479">
        <v>4.76</v>
      </c>
      <c r="D479">
        <v>2.1848999999999998</v>
      </c>
      <c r="E479">
        <v>4.76</v>
      </c>
      <c r="F479">
        <v>2.0402999999999998</v>
      </c>
    </row>
    <row r="480" spans="1:6" x14ac:dyDescent="0.3">
      <c r="A480">
        <v>4.7699999999999996</v>
      </c>
      <c r="B480">
        <v>2.1322999999999999</v>
      </c>
      <c r="C480">
        <v>4.7699999999999996</v>
      </c>
      <c r="D480">
        <v>2.1697000000000002</v>
      </c>
      <c r="E480">
        <v>4.7699999999999996</v>
      </c>
      <c r="F480">
        <v>2.1741999999999999</v>
      </c>
    </row>
    <row r="481" spans="1:6" x14ac:dyDescent="0.3">
      <c r="A481">
        <v>4.78</v>
      </c>
      <c r="B481">
        <v>2.1867999999999999</v>
      </c>
      <c r="C481">
        <v>4.78</v>
      </c>
      <c r="D481">
        <v>2.0773000000000001</v>
      </c>
      <c r="E481">
        <v>4.78</v>
      </c>
      <c r="F481">
        <v>2.0491999999999999</v>
      </c>
    </row>
    <row r="482" spans="1:6" x14ac:dyDescent="0.3">
      <c r="A482">
        <v>4.79</v>
      </c>
      <c r="B482">
        <v>2.1133999999999999</v>
      </c>
      <c r="C482">
        <v>4.79</v>
      </c>
      <c r="D482">
        <v>2.1907999999999999</v>
      </c>
      <c r="E482">
        <v>4.79</v>
      </c>
      <c r="F482">
        <v>2.0402999999999998</v>
      </c>
    </row>
    <row r="483" spans="1:6" x14ac:dyDescent="0.3">
      <c r="A483">
        <v>4.8</v>
      </c>
      <c r="B483">
        <v>2.1522999999999999</v>
      </c>
      <c r="C483">
        <v>4.8</v>
      </c>
      <c r="D483">
        <v>2.1425999999999998</v>
      </c>
      <c r="E483">
        <v>4.8</v>
      </c>
      <c r="F483">
        <v>2.1555</v>
      </c>
    </row>
    <row r="484" spans="1:6" x14ac:dyDescent="0.3">
      <c r="A484">
        <v>4.8099999999999996</v>
      </c>
      <c r="B484">
        <v>2.0249999999999999</v>
      </c>
      <c r="C484">
        <v>4.8099999999999996</v>
      </c>
      <c r="D484">
        <v>2.0283000000000002</v>
      </c>
      <c r="E484">
        <v>4.8099999999999996</v>
      </c>
      <c r="F484">
        <v>2.1579000000000002</v>
      </c>
    </row>
    <row r="485" spans="1:6" x14ac:dyDescent="0.3">
      <c r="A485">
        <v>4.82</v>
      </c>
      <c r="B485">
        <v>2.1667999999999998</v>
      </c>
      <c r="C485">
        <v>4.82</v>
      </c>
      <c r="D485">
        <v>2.1917</v>
      </c>
      <c r="E485">
        <v>4.82</v>
      </c>
      <c r="F485">
        <v>2.2446000000000002</v>
      </c>
    </row>
    <row r="486" spans="1:6" x14ac:dyDescent="0.3">
      <c r="A486">
        <v>4.83</v>
      </c>
      <c r="B486">
        <v>2.1291000000000002</v>
      </c>
      <c r="C486">
        <v>4.83</v>
      </c>
      <c r="D486">
        <v>2.2925</v>
      </c>
      <c r="E486">
        <v>4.83</v>
      </c>
      <c r="F486">
        <v>2.2545000000000002</v>
      </c>
    </row>
    <row r="487" spans="1:6" x14ac:dyDescent="0.3">
      <c r="A487">
        <v>4.84</v>
      </c>
      <c r="B487">
        <v>2.0316999999999998</v>
      </c>
      <c r="C487">
        <v>4.84</v>
      </c>
      <c r="D487">
        <v>1.9766999999999999</v>
      </c>
      <c r="E487">
        <v>4.84</v>
      </c>
      <c r="F487">
        <v>2.2082999999999999</v>
      </c>
    </row>
    <row r="488" spans="1:6" x14ac:dyDescent="0.3">
      <c r="A488">
        <v>4.8499999999999996</v>
      </c>
      <c r="B488">
        <v>2.1349</v>
      </c>
      <c r="C488">
        <v>4.8499999999999996</v>
      </c>
      <c r="D488">
        <v>2.0941999999999998</v>
      </c>
      <c r="E488">
        <v>4.8499999999999996</v>
      </c>
      <c r="F488">
        <v>2.1212</v>
      </c>
    </row>
    <row r="489" spans="1:6" x14ac:dyDescent="0.3">
      <c r="A489">
        <v>4.8600000000000003</v>
      </c>
      <c r="B489">
        <v>2.0427</v>
      </c>
      <c r="C489">
        <v>4.8600000000000003</v>
      </c>
      <c r="D489">
        <v>2.1587000000000001</v>
      </c>
      <c r="E489">
        <v>4.8600000000000003</v>
      </c>
      <c r="F489">
        <v>2.2216999999999998</v>
      </c>
    </row>
    <row r="490" spans="1:6" x14ac:dyDescent="0.3">
      <c r="A490">
        <v>4.87</v>
      </c>
      <c r="B490">
        <v>2.1282000000000001</v>
      </c>
      <c r="C490">
        <v>4.87</v>
      </c>
      <c r="D490">
        <v>2.1414</v>
      </c>
      <c r="E490">
        <v>4.87</v>
      </c>
      <c r="F490">
        <v>2.0665</v>
      </c>
    </row>
    <row r="491" spans="1:6" x14ac:dyDescent="0.3">
      <c r="A491">
        <v>4.88</v>
      </c>
      <c r="B491">
        <v>2.1371000000000002</v>
      </c>
      <c r="C491">
        <v>4.88</v>
      </c>
      <c r="D491">
        <v>2.1768999999999998</v>
      </c>
      <c r="E491">
        <v>4.88</v>
      </c>
      <c r="F491">
        <v>2.1539999999999999</v>
      </c>
    </row>
    <row r="492" spans="1:6" x14ac:dyDescent="0.3">
      <c r="A492">
        <v>4.8899999999999997</v>
      </c>
      <c r="B492">
        <v>2.1432000000000002</v>
      </c>
      <c r="C492">
        <v>4.8899999999999997</v>
      </c>
      <c r="D492">
        <v>2.1524000000000001</v>
      </c>
      <c r="E492">
        <v>4.8899999999999997</v>
      </c>
      <c r="F492">
        <v>2.1225999999999998</v>
      </c>
    </row>
    <row r="493" spans="1:6" x14ac:dyDescent="0.3">
      <c r="A493">
        <v>4.9000000000000004</v>
      </c>
      <c r="B493">
        <v>2.1029</v>
      </c>
      <c r="C493">
        <v>4.9000000000000004</v>
      </c>
      <c r="D493">
        <v>2.1770999999999998</v>
      </c>
      <c r="E493">
        <v>4.9000000000000004</v>
      </c>
      <c r="F493">
        <v>2.0667</v>
      </c>
    </row>
    <row r="494" spans="1:6" x14ac:dyDescent="0.3">
      <c r="A494">
        <v>4.91</v>
      </c>
      <c r="B494">
        <v>2.1966000000000001</v>
      </c>
      <c r="C494">
        <v>4.91</v>
      </c>
      <c r="D494">
        <v>2.1274999999999999</v>
      </c>
      <c r="E494">
        <v>4.91</v>
      </c>
      <c r="F494">
        <v>2.0346000000000002</v>
      </c>
    </row>
    <row r="495" spans="1:6" x14ac:dyDescent="0.3">
      <c r="A495">
        <v>4.92</v>
      </c>
      <c r="B495">
        <v>2.1595</v>
      </c>
      <c r="C495">
        <v>4.92</v>
      </c>
      <c r="D495">
        <v>2.1806999999999999</v>
      </c>
      <c r="E495">
        <v>4.92</v>
      </c>
      <c r="F495">
        <v>2.0249000000000001</v>
      </c>
    </row>
    <row r="496" spans="1:6" x14ac:dyDescent="0.3">
      <c r="A496">
        <v>4.93</v>
      </c>
      <c r="B496">
        <v>2.1339999999999999</v>
      </c>
      <c r="C496">
        <v>4.93</v>
      </c>
      <c r="D496">
        <v>2.3115999999999999</v>
      </c>
      <c r="E496">
        <v>4.93</v>
      </c>
      <c r="F496">
        <v>2.1227999999999998</v>
      </c>
    </row>
    <row r="497" spans="1:6" x14ac:dyDescent="0.3">
      <c r="A497">
        <v>4.9400000000000004</v>
      </c>
      <c r="B497">
        <v>2.0367000000000002</v>
      </c>
      <c r="C497">
        <v>4.9400000000000004</v>
      </c>
      <c r="D497">
        <v>2.1648000000000001</v>
      </c>
      <c r="E497">
        <v>4.9400000000000004</v>
      </c>
      <c r="F497">
        <v>2.0379999999999998</v>
      </c>
    </row>
    <row r="498" spans="1:6" x14ac:dyDescent="0.3">
      <c r="A498">
        <v>4.95</v>
      </c>
      <c r="B498">
        <v>2.1383999999999999</v>
      </c>
      <c r="C498">
        <v>4.95</v>
      </c>
      <c r="D498">
        <v>2.1549999999999998</v>
      </c>
      <c r="E498">
        <v>4.95</v>
      </c>
      <c r="F498">
        <v>2.0541</v>
      </c>
    </row>
    <row r="499" spans="1:6" x14ac:dyDescent="0.3">
      <c r="A499">
        <v>4.96</v>
      </c>
      <c r="B499">
        <v>2.0442</v>
      </c>
      <c r="C499">
        <v>4.96</v>
      </c>
      <c r="D499">
        <v>2.0522999999999998</v>
      </c>
      <c r="E499">
        <v>4.96</v>
      </c>
      <c r="F499">
        <v>2.1768000000000001</v>
      </c>
    </row>
    <row r="500" spans="1:6" x14ac:dyDescent="0.3">
      <c r="A500">
        <v>4.97</v>
      </c>
      <c r="B500">
        <v>2.2584</v>
      </c>
      <c r="C500">
        <v>4.97</v>
      </c>
      <c r="D500">
        <v>2.1616</v>
      </c>
      <c r="E500">
        <v>4.97</v>
      </c>
      <c r="F500">
        <v>2.0924</v>
      </c>
    </row>
    <row r="501" spans="1:6" x14ac:dyDescent="0.3">
      <c r="A501">
        <v>4.9800000000000004</v>
      </c>
      <c r="B501">
        <v>2.0865999999999998</v>
      </c>
      <c r="C501">
        <v>4.9800000000000004</v>
      </c>
      <c r="D501">
        <v>2.1494</v>
      </c>
      <c r="E501">
        <v>4.9800000000000004</v>
      </c>
      <c r="F501">
        <v>2.1282000000000001</v>
      </c>
    </row>
    <row r="502" spans="1:6" x14ac:dyDescent="0.3">
      <c r="A502">
        <v>4.99</v>
      </c>
      <c r="B502">
        <v>2.0606</v>
      </c>
      <c r="C502">
        <v>4.99</v>
      </c>
      <c r="D502">
        <v>2.1758999999999999</v>
      </c>
      <c r="E502">
        <v>4.99</v>
      </c>
      <c r="F502">
        <v>2.1694</v>
      </c>
    </row>
    <row r="503" spans="1:6" x14ac:dyDescent="0.3">
      <c r="A503">
        <v>5</v>
      </c>
      <c r="B503">
        <v>2.1839</v>
      </c>
      <c r="C503">
        <v>5</v>
      </c>
      <c r="D503">
        <v>2.1454</v>
      </c>
      <c r="E503">
        <v>5</v>
      </c>
      <c r="F503">
        <v>2.0489999999999999</v>
      </c>
    </row>
    <row r="504" spans="1:6" x14ac:dyDescent="0.3">
      <c r="A504">
        <v>5.01</v>
      </c>
      <c r="B504">
        <v>2.2101000000000002</v>
      </c>
      <c r="C504">
        <v>5.01</v>
      </c>
      <c r="D504">
        <v>2.0825999999999998</v>
      </c>
      <c r="E504">
        <v>5.01</v>
      </c>
      <c r="F504">
        <v>2.1768999999999998</v>
      </c>
    </row>
    <row r="505" spans="1:6" x14ac:dyDescent="0.3">
      <c r="A505">
        <v>5.0199999999999996</v>
      </c>
      <c r="B505">
        <v>2.1848000000000001</v>
      </c>
      <c r="C505">
        <v>5.0199999999999996</v>
      </c>
      <c r="D505">
        <v>2.1604999999999999</v>
      </c>
      <c r="E505">
        <v>5.0199999999999996</v>
      </c>
      <c r="F505">
        <v>2.1362999999999999</v>
      </c>
    </row>
    <row r="506" spans="1:6" x14ac:dyDescent="0.3">
      <c r="A506">
        <v>5.03</v>
      </c>
      <c r="B506">
        <v>2.1400999999999999</v>
      </c>
      <c r="C506">
        <v>5.03</v>
      </c>
      <c r="D506">
        <v>2.1469999999999998</v>
      </c>
      <c r="E506">
        <v>5.03</v>
      </c>
      <c r="F506">
        <v>2.1789999999999998</v>
      </c>
    </row>
    <row r="507" spans="1:6" x14ac:dyDescent="0.3">
      <c r="A507">
        <v>5.04</v>
      </c>
      <c r="B507">
        <v>2.0405000000000002</v>
      </c>
      <c r="C507">
        <v>5.04</v>
      </c>
      <c r="D507">
        <v>2.1657999999999999</v>
      </c>
      <c r="E507">
        <v>5.04</v>
      </c>
      <c r="F507">
        <v>2.2483</v>
      </c>
    </row>
    <row r="508" spans="1:6" x14ac:dyDescent="0.3">
      <c r="A508">
        <v>5.05</v>
      </c>
      <c r="B508">
        <v>2.1831999999999998</v>
      </c>
      <c r="C508">
        <v>5.05</v>
      </c>
      <c r="D508">
        <v>2.073</v>
      </c>
      <c r="E508">
        <v>5.05</v>
      </c>
      <c r="F508">
        <v>2.4826000000000001</v>
      </c>
    </row>
    <row r="509" spans="1:6" x14ac:dyDescent="0.3">
      <c r="A509">
        <v>5.0599999999999996</v>
      </c>
      <c r="B509">
        <v>2.0651000000000002</v>
      </c>
      <c r="C509">
        <v>5.0599999999999996</v>
      </c>
      <c r="D509">
        <v>2.1147</v>
      </c>
      <c r="E509">
        <v>5.0599999999999996</v>
      </c>
      <c r="F509">
        <v>2.6318000000000001</v>
      </c>
    </row>
    <row r="510" spans="1:6" x14ac:dyDescent="0.3">
      <c r="A510">
        <v>5.07</v>
      </c>
      <c r="B510">
        <v>2.1297000000000001</v>
      </c>
      <c r="C510">
        <v>5.07</v>
      </c>
      <c r="D510">
        <v>2.1208999999999998</v>
      </c>
      <c r="E510">
        <v>5.07</v>
      </c>
      <c r="F510">
        <v>2.9781</v>
      </c>
    </row>
    <row r="511" spans="1:6" x14ac:dyDescent="0.3">
      <c r="A511">
        <v>5.08</v>
      </c>
      <c r="B511">
        <v>2.1800000000000002</v>
      </c>
      <c r="C511">
        <v>5.08</v>
      </c>
      <c r="D511">
        <v>2.2321</v>
      </c>
      <c r="E511">
        <v>5.08</v>
      </c>
      <c r="F511">
        <v>3.4491999999999998</v>
      </c>
    </row>
    <row r="512" spans="1:6" x14ac:dyDescent="0.3">
      <c r="A512">
        <v>5.09</v>
      </c>
      <c r="B512">
        <v>2.2679</v>
      </c>
      <c r="C512">
        <v>5.09</v>
      </c>
      <c r="D512">
        <v>2.2909000000000002</v>
      </c>
      <c r="E512">
        <v>5.09</v>
      </c>
      <c r="F512">
        <v>3.7530999999999999</v>
      </c>
    </row>
    <row r="513" spans="1:6" x14ac:dyDescent="0.3">
      <c r="A513">
        <v>5.0999999999999996</v>
      </c>
      <c r="B513">
        <v>2.2713000000000001</v>
      </c>
      <c r="C513">
        <v>5.0999999999999996</v>
      </c>
      <c r="D513">
        <v>2.5299999999999998</v>
      </c>
      <c r="E513">
        <v>5.0999999999999996</v>
      </c>
      <c r="F513">
        <v>4.1600999999999999</v>
      </c>
    </row>
    <row r="514" spans="1:6" x14ac:dyDescent="0.3">
      <c r="A514">
        <v>5.1100000000000003</v>
      </c>
      <c r="B514">
        <v>2.2928000000000002</v>
      </c>
      <c r="C514">
        <v>5.1100000000000003</v>
      </c>
      <c r="D514">
        <v>2.6949999999999998</v>
      </c>
      <c r="E514">
        <v>5.1100000000000003</v>
      </c>
      <c r="F514">
        <v>3.9382999999999999</v>
      </c>
    </row>
    <row r="515" spans="1:6" x14ac:dyDescent="0.3">
      <c r="A515">
        <v>5.12</v>
      </c>
      <c r="B515">
        <v>2.4131</v>
      </c>
      <c r="C515">
        <v>5.12</v>
      </c>
      <c r="D515">
        <v>3.2161</v>
      </c>
      <c r="E515">
        <v>5.12</v>
      </c>
      <c r="F515">
        <v>3.7936999999999999</v>
      </c>
    </row>
    <row r="516" spans="1:6" x14ac:dyDescent="0.3">
      <c r="A516">
        <v>5.13</v>
      </c>
      <c r="B516">
        <v>2.6821000000000002</v>
      </c>
      <c r="C516">
        <v>5.13</v>
      </c>
      <c r="D516">
        <v>3.63</v>
      </c>
      <c r="E516">
        <v>5.13</v>
      </c>
      <c r="F516">
        <v>3.4790999999999999</v>
      </c>
    </row>
    <row r="517" spans="1:6" x14ac:dyDescent="0.3">
      <c r="A517">
        <v>5.14</v>
      </c>
      <c r="B517">
        <v>3.1373000000000002</v>
      </c>
      <c r="C517">
        <v>5.14</v>
      </c>
      <c r="D517">
        <v>3.9171</v>
      </c>
      <c r="E517">
        <v>5.14</v>
      </c>
      <c r="F517">
        <v>2.9441999999999999</v>
      </c>
    </row>
    <row r="518" spans="1:6" x14ac:dyDescent="0.3">
      <c r="A518">
        <v>5.15</v>
      </c>
      <c r="B518">
        <v>3.5798999999999999</v>
      </c>
      <c r="C518">
        <v>5.15</v>
      </c>
      <c r="D518">
        <v>4.1512000000000002</v>
      </c>
      <c r="E518">
        <v>5.15</v>
      </c>
      <c r="F518">
        <v>2.5449000000000002</v>
      </c>
    </row>
    <row r="519" spans="1:6" x14ac:dyDescent="0.3">
      <c r="A519">
        <v>5.16</v>
      </c>
      <c r="B519">
        <v>3.8355999999999999</v>
      </c>
      <c r="C519">
        <v>5.16</v>
      </c>
      <c r="D519">
        <v>4.0134999999999996</v>
      </c>
      <c r="E519">
        <v>5.16</v>
      </c>
      <c r="F519">
        <v>1.8494999999999999</v>
      </c>
    </row>
    <row r="520" spans="1:6" x14ac:dyDescent="0.3">
      <c r="A520">
        <v>5.17</v>
      </c>
      <c r="B520">
        <v>4.0533000000000001</v>
      </c>
      <c r="C520">
        <v>5.17</v>
      </c>
      <c r="D520">
        <v>3.7109000000000001</v>
      </c>
      <c r="E520">
        <v>5.17</v>
      </c>
      <c r="F520">
        <v>1.4433</v>
      </c>
    </row>
    <row r="521" spans="1:6" x14ac:dyDescent="0.3">
      <c r="A521">
        <v>5.18</v>
      </c>
      <c r="B521">
        <v>4.1036999999999999</v>
      </c>
      <c r="C521">
        <v>5.18</v>
      </c>
      <c r="D521">
        <v>3.1858</v>
      </c>
      <c r="E521">
        <v>5.18</v>
      </c>
      <c r="F521">
        <v>1.1194</v>
      </c>
    </row>
    <row r="522" spans="1:6" x14ac:dyDescent="0.3">
      <c r="A522">
        <v>5.19</v>
      </c>
      <c r="B522">
        <v>3.7980999999999998</v>
      </c>
      <c r="C522">
        <v>5.19</v>
      </c>
      <c r="D522">
        <v>2.7035</v>
      </c>
      <c r="E522">
        <v>5.19</v>
      </c>
      <c r="F522">
        <v>0.88800000000000001</v>
      </c>
    </row>
    <row r="523" spans="1:6" x14ac:dyDescent="0.3">
      <c r="A523">
        <v>5.2</v>
      </c>
      <c r="B523">
        <v>3.37</v>
      </c>
      <c r="C523">
        <v>5.2</v>
      </c>
      <c r="D523">
        <v>2.0996000000000001</v>
      </c>
      <c r="E523">
        <v>5.2</v>
      </c>
      <c r="F523">
        <v>0.73370000000000002</v>
      </c>
    </row>
    <row r="524" spans="1:6" x14ac:dyDescent="0.3">
      <c r="A524">
        <v>5.21</v>
      </c>
      <c r="B524">
        <v>2.8963000000000001</v>
      </c>
      <c r="C524">
        <v>5.21</v>
      </c>
      <c r="D524">
        <v>1.5863</v>
      </c>
      <c r="E524">
        <v>5.21</v>
      </c>
      <c r="F524">
        <v>0.69179999999999997</v>
      </c>
    </row>
    <row r="525" spans="1:6" x14ac:dyDescent="0.3">
      <c r="A525">
        <v>5.22</v>
      </c>
      <c r="B525">
        <v>2.1760000000000002</v>
      </c>
      <c r="C525">
        <v>5.22</v>
      </c>
      <c r="D525">
        <v>1.3389</v>
      </c>
      <c r="E525">
        <v>5.22</v>
      </c>
      <c r="F525">
        <v>0.53049999999999997</v>
      </c>
    </row>
    <row r="526" spans="1:6" x14ac:dyDescent="0.3">
      <c r="A526">
        <v>5.23</v>
      </c>
      <c r="B526">
        <v>1.7735000000000001</v>
      </c>
      <c r="C526">
        <v>5.23</v>
      </c>
      <c r="D526">
        <v>0.88739999999999997</v>
      </c>
      <c r="E526">
        <v>5.23</v>
      </c>
      <c r="F526">
        <v>0.56999999999999995</v>
      </c>
    </row>
    <row r="527" spans="1:6" x14ac:dyDescent="0.3">
      <c r="A527">
        <v>5.24</v>
      </c>
      <c r="B527">
        <v>1.2714000000000001</v>
      </c>
      <c r="C527">
        <v>5.24</v>
      </c>
      <c r="D527">
        <v>0.76639999999999997</v>
      </c>
      <c r="E527">
        <v>5.24</v>
      </c>
      <c r="F527">
        <v>0.81869999999999998</v>
      </c>
    </row>
    <row r="528" spans="1:6" x14ac:dyDescent="0.3">
      <c r="A528">
        <v>5.25</v>
      </c>
      <c r="B528">
        <v>1.0652999999999999</v>
      </c>
      <c r="C528">
        <v>5.25</v>
      </c>
      <c r="D528">
        <v>0.62209999999999999</v>
      </c>
      <c r="E528">
        <v>5.25</v>
      </c>
      <c r="F528">
        <v>1.0150999999999999</v>
      </c>
    </row>
    <row r="529" spans="1:6" x14ac:dyDescent="0.3">
      <c r="A529">
        <v>5.26</v>
      </c>
      <c r="B529">
        <v>0.90529999999999999</v>
      </c>
      <c r="C529">
        <v>5.26</v>
      </c>
      <c r="D529">
        <v>0.5524</v>
      </c>
      <c r="E529">
        <v>5.26</v>
      </c>
      <c r="F529">
        <v>1.1105</v>
      </c>
    </row>
    <row r="530" spans="1:6" x14ac:dyDescent="0.3">
      <c r="A530">
        <v>5.27</v>
      </c>
      <c r="B530">
        <v>0.7661</v>
      </c>
      <c r="C530">
        <v>5.27</v>
      </c>
      <c r="D530">
        <v>0.50119999999999998</v>
      </c>
      <c r="E530">
        <v>5.27</v>
      </c>
      <c r="F530">
        <v>1.2459</v>
      </c>
    </row>
    <row r="531" spans="1:6" x14ac:dyDescent="0.3">
      <c r="A531">
        <v>5.28</v>
      </c>
      <c r="B531">
        <v>0.44330000000000003</v>
      </c>
      <c r="C531">
        <v>5.28</v>
      </c>
      <c r="D531">
        <v>0.58479999999999999</v>
      </c>
      <c r="E531">
        <v>5.28</v>
      </c>
      <c r="F531">
        <v>1.3399000000000001</v>
      </c>
    </row>
    <row r="532" spans="1:6" x14ac:dyDescent="0.3">
      <c r="A532">
        <v>5.29</v>
      </c>
      <c r="B532">
        <v>0.49149999999999999</v>
      </c>
      <c r="C532">
        <v>5.29</v>
      </c>
      <c r="D532">
        <v>0.84419999999999995</v>
      </c>
      <c r="E532">
        <v>5.29</v>
      </c>
      <c r="F532">
        <v>1.5018</v>
      </c>
    </row>
    <row r="533" spans="1:6" x14ac:dyDescent="0.3">
      <c r="A533">
        <v>5.3</v>
      </c>
      <c r="B533">
        <v>0.65680000000000005</v>
      </c>
      <c r="C533">
        <v>5.3</v>
      </c>
      <c r="D533">
        <v>0.84609999999999996</v>
      </c>
      <c r="E533">
        <v>5.3</v>
      </c>
      <c r="F533">
        <v>1.6123000000000001</v>
      </c>
    </row>
    <row r="534" spans="1:6" x14ac:dyDescent="0.3">
      <c r="A534">
        <v>5.31</v>
      </c>
      <c r="B534">
        <v>0.81589999999999996</v>
      </c>
      <c r="C534">
        <v>5.31</v>
      </c>
      <c r="D534">
        <v>1.1299999999999999</v>
      </c>
      <c r="E534">
        <v>5.31</v>
      </c>
      <c r="F534">
        <v>1.8588</v>
      </c>
    </row>
    <row r="535" spans="1:6" x14ac:dyDescent="0.3">
      <c r="A535">
        <v>5.32</v>
      </c>
      <c r="B535">
        <v>1.0269999999999999</v>
      </c>
      <c r="C535">
        <v>5.32</v>
      </c>
      <c r="D535">
        <v>1.2151000000000001</v>
      </c>
      <c r="E535">
        <v>5.32</v>
      </c>
      <c r="F535">
        <v>1.8655999999999999</v>
      </c>
    </row>
    <row r="536" spans="1:6" x14ac:dyDescent="0.3">
      <c r="A536">
        <v>5.33</v>
      </c>
      <c r="B536">
        <v>1.0713999999999999</v>
      </c>
      <c r="C536">
        <v>5.33</v>
      </c>
      <c r="D536">
        <v>1.4409000000000001</v>
      </c>
      <c r="E536">
        <v>5.33</v>
      </c>
      <c r="F536">
        <v>1.9427000000000001</v>
      </c>
    </row>
    <row r="537" spans="1:6" x14ac:dyDescent="0.3">
      <c r="A537">
        <v>5.34</v>
      </c>
      <c r="B537">
        <v>1.3302</v>
      </c>
      <c r="C537">
        <v>5.34</v>
      </c>
      <c r="D537">
        <v>1.6462000000000001</v>
      </c>
      <c r="E537">
        <v>5.34</v>
      </c>
      <c r="F537">
        <v>1.9842</v>
      </c>
    </row>
    <row r="538" spans="1:6" x14ac:dyDescent="0.3">
      <c r="A538">
        <v>5.35</v>
      </c>
      <c r="B538">
        <v>1.5927</v>
      </c>
      <c r="C538">
        <v>5.35</v>
      </c>
      <c r="D538">
        <v>1.7344999999999999</v>
      </c>
      <c r="E538">
        <v>5.35</v>
      </c>
      <c r="F538">
        <v>1.9260999999999999</v>
      </c>
    </row>
    <row r="539" spans="1:6" x14ac:dyDescent="0.3">
      <c r="A539">
        <v>5.36</v>
      </c>
      <c r="B539">
        <v>1.6262000000000001</v>
      </c>
      <c r="C539">
        <v>5.36</v>
      </c>
      <c r="D539">
        <v>1.8711</v>
      </c>
      <c r="E539">
        <v>5.36</v>
      </c>
      <c r="F539">
        <v>2.0451000000000001</v>
      </c>
    </row>
    <row r="540" spans="1:6" x14ac:dyDescent="0.3">
      <c r="A540">
        <v>5.37</v>
      </c>
      <c r="B540">
        <v>1.6691</v>
      </c>
      <c r="C540">
        <v>5.37</v>
      </c>
      <c r="D540">
        <v>1.9076</v>
      </c>
      <c r="E540">
        <v>5.37</v>
      </c>
      <c r="F540">
        <v>2.0425</v>
      </c>
    </row>
    <row r="541" spans="1:6" x14ac:dyDescent="0.3">
      <c r="A541">
        <v>5.38</v>
      </c>
      <c r="B541">
        <v>1.8169</v>
      </c>
      <c r="C541">
        <v>5.38</v>
      </c>
      <c r="D541">
        <v>1.913</v>
      </c>
      <c r="E541">
        <v>5.38</v>
      </c>
      <c r="F541">
        <v>2.0425</v>
      </c>
    </row>
    <row r="542" spans="1:6" x14ac:dyDescent="0.3">
      <c r="A542">
        <v>5.39</v>
      </c>
      <c r="B542">
        <v>1.7804</v>
      </c>
      <c r="C542">
        <v>5.39</v>
      </c>
      <c r="D542">
        <v>1.9742999999999999</v>
      </c>
      <c r="E542">
        <v>5.39</v>
      </c>
      <c r="F542">
        <v>1.9644999999999999</v>
      </c>
    </row>
    <row r="543" spans="1:6" x14ac:dyDescent="0.3">
      <c r="A543">
        <v>5.4</v>
      </c>
      <c r="B543">
        <v>1.8705000000000001</v>
      </c>
      <c r="C543">
        <v>5.4</v>
      </c>
      <c r="D543">
        <v>1.9774</v>
      </c>
      <c r="E543">
        <v>5.4</v>
      </c>
      <c r="F543">
        <v>2.0562999999999998</v>
      </c>
    </row>
    <row r="544" spans="1:6" x14ac:dyDescent="0.3">
      <c r="A544">
        <v>5.41</v>
      </c>
      <c r="B544">
        <v>1.9251</v>
      </c>
      <c r="C544">
        <v>5.41</v>
      </c>
      <c r="D544">
        <v>1.9693000000000001</v>
      </c>
      <c r="E544">
        <v>5.41</v>
      </c>
      <c r="F544">
        <v>2.0678000000000001</v>
      </c>
    </row>
    <row r="545" spans="1:6" x14ac:dyDescent="0.3">
      <c r="A545">
        <v>5.42</v>
      </c>
      <c r="B545">
        <v>1.9377</v>
      </c>
      <c r="C545">
        <v>5.42</v>
      </c>
      <c r="D545">
        <v>2.0528</v>
      </c>
      <c r="E545">
        <v>5.42</v>
      </c>
      <c r="F545">
        <v>2.0834999999999999</v>
      </c>
    </row>
    <row r="546" spans="1:6" x14ac:dyDescent="0.3">
      <c r="A546">
        <v>5.43</v>
      </c>
      <c r="B546">
        <v>1.9167000000000001</v>
      </c>
      <c r="C546">
        <v>5.43</v>
      </c>
      <c r="D546">
        <v>2.0169000000000001</v>
      </c>
      <c r="E546">
        <v>5.43</v>
      </c>
      <c r="F546">
        <v>2.0804999999999998</v>
      </c>
    </row>
    <row r="547" spans="1:6" x14ac:dyDescent="0.3">
      <c r="A547">
        <v>5.44</v>
      </c>
      <c r="B547">
        <v>2.0167999999999999</v>
      </c>
      <c r="C547">
        <v>5.44</v>
      </c>
      <c r="D547">
        <v>2.1362999999999999</v>
      </c>
      <c r="E547">
        <v>5.44</v>
      </c>
      <c r="F547">
        <v>2.0829</v>
      </c>
    </row>
    <row r="548" spans="1:6" x14ac:dyDescent="0.3">
      <c r="A548">
        <v>5.45</v>
      </c>
      <c r="B548">
        <v>2.1168999999999998</v>
      </c>
      <c r="C548">
        <v>5.45</v>
      </c>
      <c r="D548">
        <v>2.1775000000000002</v>
      </c>
      <c r="E548">
        <v>5.45</v>
      </c>
      <c r="F548">
        <v>1.9560999999999999</v>
      </c>
    </row>
    <row r="549" spans="1:6" x14ac:dyDescent="0.3">
      <c r="A549">
        <v>5.46</v>
      </c>
      <c r="B549">
        <v>2.0958999999999999</v>
      </c>
      <c r="C549">
        <v>5.46</v>
      </c>
      <c r="D549">
        <v>2.0771999999999999</v>
      </c>
      <c r="E549">
        <v>5.46</v>
      </c>
      <c r="F549">
        <v>2.0741999999999998</v>
      </c>
    </row>
    <row r="550" spans="1:6" x14ac:dyDescent="0.3">
      <c r="A550">
        <v>5.47</v>
      </c>
      <c r="B550">
        <v>2.0333999999999999</v>
      </c>
      <c r="C550">
        <v>5.47</v>
      </c>
      <c r="D550">
        <v>2.0813999999999999</v>
      </c>
      <c r="E550">
        <v>5.47</v>
      </c>
      <c r="F550">
        <v>2.1139000000000001</v>
      </c>
    </row>
    <row r="551" spans="1:6" x14ac:dyDescent="0.3">
      <c r="A551">
        <v>5.48</v>
      </c>
      <c r="B551">
        <v>2.0434000000000001</v>
      </c>
      <c r="C551">
        <v>5.48</v>
      </c>
      <c r="D551">
        <v>2.1246</v>
      </c>
      <c r="E551">
        <v>5.48</v>
      </c>
      <c r="F551">
        <v>2.1223000000000001</v>
      </c>
    </row>
    <row r="552" spans="1:6" x14ac:dyDescent="0.3">
      <c r="A552">
        <v>5.49</v>
      </c>
      <c r="B552">
        <v>1.9117</v>
      </c>
      <c r="C552">
        <v>5.49</v>
      </c>
      <c r="D552">
        <v>1.9912000000000001</v>
      </c>
      <c r="E552">
        <v>5.49</v>
      </c>
      <c r="F552">
        <v>2.0571000000000002</v>
      </c>
    </row>
    <row r="553" spans="1:6" x14ac:dyDescent="0.3">
      <c r="A553">
        <v>5.5</v>
      </c>
      <c r="B553">
        <v>2.1349999999999998</v>
      </c>
      <c r="C553">
        <v>5.5</v>
      </c>
      <c r="D553">
        <v>1.9273</v>
      </c>
      <c r="E553">
        <v>5.5</v>
      </c>
      <c r="F553">
        <v>1.9672000000000001</v>
      </c>
    </row>
    <row r="554" spans="1:6" x14ac:dyDescent="0.3">
      <c r="A554">
        <v>5.51</v>
      </c>
      <c r="B554">
        <v>2.1815000000000002</v>
      </c>
      <c r="C554">
        <v>5.51</v>
      </c>
      <c r="D554">
        <v>2.0131000000000001</v>
      </c>
      <c r="E554">
        <v>5.51</v>
      </c>
      <c r="F554">
        <v>2.1448999999999998</v>
      </c>
    </row>
    <row r="555" spans="1:6" x14ac:dyDescent="0.3">
      <c r="A555">
        <v>5.52</v>
      </c>
      <c r="B555">
        <v>2.0871</v>
      </c>
      <c r="C555">
        <v>5.52</v>
      </c>
      <c r="D555">
        <v>2.0726</v>
      </c>
      <c r="E555">
        <v>5.52</v>
      </c>
      <c r="F555">
        <v>2.0817000000000001</v>
      </c>
    </row>
    <row r="556" spans="1:6" x14ac:dyDescent="0.3">
      <c r="A556">
        <v>5.53</v>
      </c>
      <c r="B556">
        <v>2.1120000000000001</v>
      </c>
      <c r="C556">
        <v>5.53</v>
      </c>
      <c r="D556">
        <v>2.1631999999999998</v>
      </c>
      <c r="E556">
        <v>5.53</v>
      </c>
      <c r="F556">
        <v>2.1095000000000002</v>
      </c>
    </row>
    <row r="557" spans="1:6" x14ac:dyDescent="0.3">
      <c r="A557">
        <v>5.54</v>
      </c>
      <c r="B557">
        <v>2.1139999999999999</v>
      </c>
      <c r="C557">
        <v>5.54</v>
      </c>
      <c r="D557">
        <v>2.1515</v>
      </c>
      <c r="E557">
        <v>5.54</v>
      </c>
      <c r="F557">
        <v>2.0293999999999999</v>
      </c>
    </row>
    <row r="558" spans="1:6" x14ac:dyDescent="0.3">
      <c r="A558">
        <v>5.55</v>
      </c>
      <c r="B558">
        <v>2.1383000000000001</v>
      </c>
      <c r="C558">
        <v>5.55</v>
      </c>
      <c r="D558">
        <v>2.1629</v>
      </c>
      <c r="E558">
        <v>5.55</v>
      </c>
      <c r="F558">
        <v>2.0304000000000002</v>
      </c>
    </row>
    <row r="559" spans="1:6" x14ac:dyDescent="0.3">
      <c r="A559">
        <v>5.56</v>
      </c>
      <c r="B559">
        <v>2.1419999999999999</v>
      </c>
      <c r="C559">
        <v>5.56</v>
      </c>
      <c r="D559">
        <v>2.0893000000000002</v>
      </c>
      <c r="E559">
        <v>5.56</v>
      </c>
      <c r="F559">
        <v>2.0831</v>
      </c>
    </row>
    <row r="560" spans="1:6" x14ac:dyDescent="0.3">
      <c r="A560">
        <v>5.57</v>
      </c>
      <c r="B560">
        <v>2.0615999999999999</v>
      </c>
      <c r="C560">
        <v>5.57</v>
      </c>
      <c r="D560">
        <v>2.1326999999999998</v>
      </c>
      <c r="E560">
        <v>5.57</v>
      </c>
      <c r="F560">
        <v>2.1236999999999999</v>
      </c>
    </row>
    <row r="561" spans="1:6" x14ac:dyDescent="0.3">
      <c r="A561">
        <v>5.58</v>
      </c>
      <c r="B561">
        <v>2.1103999999999998</v>
      </c>
      <c r="C561">
        <v>5.58</v>
      </c>
      <c r="D561">
        <v>2.2187999999999999</v>
      </c>
      <c r="E561">
        <v>5.58</v>
      </c>
      <c r="F561">
        <v>2.1335000000000002</v>
      </c>
    </row>
    <row r="562" spans="1:6" x14ac:dyDescent="0.3">
      <c r="A562">
        <v>5.59</v>
      </c>
      <c r="B562">
        <v>2.0931999999999999</v>
      </c>
      <c r="C562">
        <v>5.59</v>
      </c>
      <c r="D562">
        <v>2.0121000000000002</v>
      </c>
      <c r="E562">
        <v>5.59</v>
      </c>
      <c r="F562">
        <v>2.2410000000000001</v>
      </c>
    </row>
    <row r="563" spans="1:6" x14ac:dyDescent="0.3">
      <c r="A563">
        <v>5.6</v>
      </c>
      <c r="B563">
        <v>2.0449000000000002</v>
      </c>
      <c r="C563">
        <v>5.6</v>
      </c>
      <c r="D563">
        <v>2.1996000000000002</v>
      </c>
      <c r="E563">
        <v>5.6</v>
      </c>
      <c r="F563">
        <v>2.1918000000000002</v>
      </c>
    </row>
    <row r="564" spans="1:6" x14ac:dyDescent="0.3">
      <c r="A564">
        <v>5.61</v>
      </c>
      <c r="B564">
        <v>2.1968000000000001</v>
      </c>
      <c r="C564">
        <v>5.61</v>
      </c>
      <c r="D564">
        <v>2.0985</v>
      </c>
      <c r="E564">
        <v>5.61</v>
      </c>
      <c r="F564">
        <v>2.1315</v>
      </c>
    </row>
    <row r="565" spans="1:6" x14ac:dyDescent="0.3">
      <c r="A565">
        <v>5.62</v>
      </c>
      <c r="B565">
        <v>2.0571999999999999</v>
      </c>
      <c r="C565">
        <v>5.62</v>
      </c>
      <c r="D565">
        <v>2.0762999999999998</v>
      </c>
      <c r="E565">
        <v>5.62</v>
      </c>
      <c r="F565">
        <v>2.1332</v>
      </c>
    </row>
    <row r="566" spans="1:6" x14ac:dyDescent="0.3">
      <c r="A566">
        <v>5.63</v>
      </c>
      <c r="B566">
        <v>2.0973000000000002</v>
      </c>
      <c r="C566">
        <v>5.63</v>
      </c>
      <c r="D566">
        <v>2.1088</v>
      </c>
      <c r="E566">
        <v>5.63</v>
      </c>
      <c r="F566">
        <v>2.0672999999999999</v>
      </c>
    </row>
    <row r="567" spans="1:6" x14ac:dyDescent="0.3">
      <c r="A567">
        <v>5.64</v>
      </c>
      <c r="B567">
        <v>2.1154000000000002</v>
      </c>
      <c r="C567">
        <v>5.64</v>
      </c>
      <c r="D567">
        <v>2.1360999999999999</v>
      </c>
      <c r="E567">
        <v>5.64</v>
      </c>
      <c r="F567">
        <v>2.1461999999999999</v>
      </c>
    </row>
    <row r="568" spans="1:6" x14ac:dyDescent="0.3">
      <c r="A568">
        <v>5.65</v>
      </c>
      <c r="B568">
        <v>2.1579000000000002</v>
      </c>
      <c r="C568">
        <v>5.65</v>
      </c>
      <c r="D568">
        <v>2.0594999999999999</v>
      </c>
      <c r="E568">
        <v>5.65</v>
      </c>
      <c r="F568">
        <v>2.1606999999999998</v>
      </c>
    </row>
    <row r="569" spans="1:6" x14ac:dyDescent="0.3">
      <c r="A569">
        <v>5.66</v>
      </c>
      <c r="B569">
        <v>2.06</v>
      </c>
      <c r="C569">
        <v>5.66</v>
      </c>
      <c r="D569">
        <v>2.1364999999999998</v>
      </c>
      <c r="E569">
        <v>5.66</v>
      </c>
      <c r="F569">
        <v>2.0969000000000002</v>
      </c>
    </row>
    <row r="570" spans="1:6" x14ac:dyDescent="0.3">
      <c r="A570">
        <v>5.67</v>
      </c>
      <c r="B570">
        <v>2.1876000000000002</v>
      </c>
      <c r="C570">
        <v>5.67</v>
      </c>
      <c r="D570">
        <v>2.0568</v>
      </c>
      <c r="E570">
        <v>5.67</v>
      </c>
      <c r="F570">
        <v>2.2006000000000001</v>
      </c>
    </row>
    <row r="571" spans="1:6" x14ac:dyDescent="0.3">
      <c r="A571">
        <v>5.68</v>
      </c>
      <c r="B571">
        <v>2.2679999999999998</v>
      </c>
      <c r="C571">
        <v>5.68</v>
      </c>
      <c r="D571">
        <v>2.0165999999999999</v>
      </c>
      <c r="E571">
        <v>5.68</v>
      </c>
      <c r="F571">
        <v>2.2397999999999998</v>
      </c>
    </row>
    <row r="572" spans="1:6" x14ac:dyDescent="0.3">
      <c r="A572">
        <v>5.69</v>
      </c>
      <c r="B572">
        <v>2.0666000000000002</v>
      </c>
      <c r="C572">
        <v>5.69</v>
      </c>
      <c r="D572">
        <v>2.2225999999999999</v>
      </c>
      <c r="E572">
        <v>5.69</v>
      </c>
      <c r="F572">
        <v>2.1842999999999999</v>
      </c>
    </row>
    <row r="573" spans="1:6" x14ac:dyDescent="0.3">
      <c r="A573">
        <v>5.7</v>
      </c>
      <c r="B573">
        <v>2.2467000000000001</v>
      </c>
      <c r="C573">
        <v>5.7</v>
      </c>
      <c r="D573">
        <v>2.1389</v>
      </c>
      <c r="E573">
        <v>5.7</v>
      </c>
      <c r="F573">
        <v>2.2153999999999998</v>
      </c>
    </row>
    <row r="574" spans="1:6" x14ac:dyDescent="0.3">
      <c r="A574">
        <v>5.71</v>
      </c>
      <c r="B574">
        <v>2.1065</v>
      </c>
      <c r="C574">
        <v>5.71</v>
      </c>
      <c r="D574">
        <v>2.1671</v>
      </c>
      <c r="E574">
        <v>5.71</v>
      </c>
      <c r="F574">
        <v>2.1936</v>
      </c>
    </row>
    <row r="575" spans="1:6" x14ac:dyDescent="0.3">
      <c r="A575">
        <v>5.72</v>
      </c>
      <c r="B575">
        <v>2.1999</v>
      </c>
      <c r="C575">
        <v>5.72</v>
      </c>
      <c r="D575">
        <v>2.1597</v>
      </c>
      <c r="E575">
        <v>5.72</v>
      </c>
      <c r="F575">
        <v>2.1956000000000002</v>
      </c>
    </row>
    <row r="576" spans="1:6" x14ac:dyDescent="0.3">
      <c r="A576">
        <v>5.73</v>
      </c>
      <c r="B576">
        <v>2.1614</v>
      </c>
      <c r="C576">
        <v>5.73</v>
      </c>
      <c r="D576">
        <v>2.1627999999999998</v>
      </c>
      <c r="E576">
        <v>5.73</v>
      </c>
      <c r="F576">
        <v>2.222</v>
      </c>
    </row>
    <row r="577" spans="1:6" x14ac:dyDescent="0.3">
      <c r="A577">
        <v>5.74</v>
      </c>
      <c r="B577">
        <v>2.0992000000000002</v>
      </c>
      <c r="C577">
        <v>5.74</v>
      </c>
      <c r="D577">
        <v>2.2496999999999998</v>
      </c>
      <c r="E577">
        <v>5.74</v>
      </c>
      <c r="F577">
        <v>2.2930999999999999</v>
      </c>
    </row>
    <row r="578" spans="1:6" x14ac:dyDescent="0.3">
      <c r="A578">
        <v>5.75</v>
      </c>
      <c r="B578">
        <v>2.1053000000000002</v>
      </c>
      <c r="C578">
        <v>5.75</v>
      </c>
      <c r="D578">
        <v>2.2728000000000002</v>
      </c>
      <c r="E578">
        <v>5.75</v>
      </c>
      <c r="F578">
        <v>2.1246999999999998</v>
      </c>
    </row>
    <row r="579" spans="1:6" x14ac:dyDescent="0.3">
      <c r="A579">
        <v>5.76</v>
      </c>
      <c r="B579">
        <v>2.181</v>
      </c>
      <c r="C579">
        <v>5.76</v>
      </c>
      <c r="D579">
        <v>2.2431000000000001</v>
      </c>
      <c r="E579">
        <v>5.76</v>
      </c>
      <c r="F579">
        <v>2.1907999999999999</v>
      </c>
    </row>
    <row r="580" spans="1:6" x14ac:dyDescent="0.3">
      <c r="A580">
        <v>5.77</v>
      </c>
      <c r="B580">
        <v>2.3039999999999998</v>
      </c>
      <c r="C580">
        <v>5.77</v>
      </c>
      <c r="D580">
        <v>2.2538999999999998</v>
      </c>
      <c r="E580">
        <v>5.77</v>
      </c>
      <c r="F580">
        <v>2.1589999999999998</v>
      </c>
    </row>
    <row r="581" spans="1:6" x14ac:dyDescent="0.3">
      <c r="A581">
        <v>5.78</v>
      </c>
      <c r="B581">
        <v>2.2254999999999998</v>
      </c>
      <c r="C581">
        <v>5.78</v>
      </c>
      <c r="D581">
        <v>2.1267</v>
      </c>
      <c r="E581">
        <v>5.78</v>
      </c>
      <c r="F581">
        <v>2.1078999999999999</v>
      </c>
    </row>
    <row r="582" spans="1:6" x14ac:dyDescent="0.3">
      <c r="A582">
        <v>5.79</v>
      </c>
      <c r="B582">
        <v>2.1316999999999999</v>
      </c>
      <c r="C582">
        <v>5.79</v>
      </c>
      <c r="D582">
        <v>2.2121</v>
      </c>
      <c r="E582">
        <v>5.79</v>
      </c>
      <c r="F582">
        <v>2.1307999999999998</v>
      </c>
    </row>
    <row r="583" spans="1:6" x14ac:dyDescent="0.3">
      <c r="A583">
        <v>5.8</v>
      </c>
      <c r="B583">
        <v>2.0979000000000001</v>
      </c>
      <c r="C583">
        <v>5.8</v>
      </c>
      <c r="D583">
        <v>2.1337999999999999</v>
      </c>
      <c r="E583">
        <v>5.8</v>
      </c>
      <c r="F583">
        <v>2.1036999999999999</v>
      </c>
    </row>
    <row r="584" spans="1:6" x14ac:dyDescent="0.3">
      <c r="A584">
        <v>5.81</v>
      </c>
      <c r="B584">
        <v>2.1307</v>
      </c>
      <c r="C584">
        <v>5.81</v>
      </c>
      <c r="D584">
        <v>2.1231</v>
      </c>
      <c r="E584">
        <v>5.81</v>
      </c>
      <c r="F584">
        <v>2.1863999999999999</v>
      </c>
    </row>
    <row r="585" spans="1:6" x14ac:dyDescent="0.3">
      <c r="A585">
        <v>5.82</v>
      </c>
      <c r="B585">
        <v>2.1543000000000001</v>
      </c>
      <c r="C585">
        <v>5.82</v>
      </c>
      <c r="D585">
        <v>2.2145999999999999</v>
      </c>
      <c r="E585">
        <v>5.82</v>
      </c>
      <c r="F585">
        <v>2.1074000000000002</v>
      </c>
    </row>
    <row r="586" spans="1:6" x14ac:dyDescent="0.3">
      <c r="A586">
        <v>5.83</v>
      </c>
      <c r="B586">
        <v>2.1981999999999999</v>
      </c>
      <c r="C586">
        <v>5.83</v>
      </c>
      <c r="D586">
        <v>2.2071999999999998</v>
      </c>
      <c r="E586">
        <v>5.83</v>
      </c>
      <c r="F586">
        <v>2.2444000000000002</v>
      </c>
    </row>
    <row r="587" spans="1:6" x14ac:dyDescent="0.3">
      <c r="A587">
        <v>5.84</v>
      </c>
      <c r="B587">
        <v>2.2989999999999999</v>
      </c>
      <c r="C587">
        <v>5.84</v>
      </c>
      <c r="D587">
        <v>2.1497999999999999</v>
      </c>
      <c r="E587">
        <v>5.84</v>
      </c>
      <c r="F587">
        <v>2.2307999999999999</v>
      </c>
    </row>
    <row r="588" spans="1:6" x14ac:dyDescent="0.3">
      <c r="A588">
        <v>5.85</v>
      </c>
      <c r="B588">
        <v>2.1831999999999998</v>
      </c>
      <c r="C588">
        <v>5.85</v>
      </c>
      <c r="D588">
        <v>2.2219000000000002</v>
      </c>
      <c r="E588">
        <v>5.85</v>
      </c>
      <c r="F588">
        <v>2.0543</v>
      </c>
    </row>
    <row r="589" spans="1:6" x14ac:dyDescent="0.3">
      <c r="A589">
        <v>5.86</v>
      </c>
      <c r="B589">
        <v>2.2179000000000002</v>
      </c>
      <c r="C589">
        <v>5.86</v>
      </c>
      <c r="D589">
        <v>2.2707000000000002</v>
      </c>
      <c r="E589">
        <v>5.86</v>
      </c>
      <c r="F589">
        <v>2.2763</v>
      </c>
    </row>
    <row r="590" spans="1:6" x14ac:dyDescent="0.3">
      <c r="A590">
        <v>5.87</v>
      </c>
      <c r="B590">
        <v>2.1463000000000001</v>
      </c>
      <c r="C590">
        <v>5.87</v>
      </c>
      <c r="D590">
        <v>2.2591999999999999</v>
      </c>
      <c r="E590">
        <v>5.87</v>
      </c>
      <c r="F590">
        <v>2.2368000000000001</v>
      </c>
    </row>
    <row r="591" spans="1:6" x14ac:dyDescent="0.3">
      <c r="A591">
        <v>5.88</v>
      </c>
      <c r="B591">
        <v>2.1631</v>
      </c>
      <c r="C591">
        <v>5.88</v>
      </c>
      <c r="D591">
        <v>2.125</v>
      </c>
      <c r="E591">
        <v>5.88</v>
      </c>
      <c r="F591">
        <v>2.1454</v>
      </c>
    </row>
    <row r="592" spans="1:6" x14ac:dyDescent="0.3">
      <c r="A592">
        <v>5.89</v>
      </c>
      <c r="B592">
        <v>2.1465999999999998</v>
      </c>
      <c r="C592">
        <v>5.89</v>
      </c>
      <c r="D592">
        <v>2.2711000000000001</v>
      </c>
      <c r="E592">
        <v>5.89</v>
      </c>
      <c r="F592">
        <v>2.2174999999999998</v>
      </c>
    </row>
    <row r="593" spans="1:6" x14ac:dyDescent="0.3">
      <c r="A593">
        <v>5.9</v>
      </c>
      <c r="B593">
        <v>2.1480999999999999</v>
      </c>
      <c r="C593">
        <v>5.9</v>
      </c>
      <c r="D593">
        <v>2.3285999999999998</v>
      </c>
      <c r="E593">
        <v>5.9</v>
      </c>
      <c r="F593">
        <v>2.1741000000000001</v>
      </c>
    </row>
    <row r="594" spans="1:6" x14ac:dyDescent="0.3">
      <c r="A594">
        <v>5.91</v>
      </c>
      <c r="B594">
        <v>2.1798999999999999</v>
      </c>
      <c r="C594">
        <v>5.91</v>
      </c>
      <c r="D594">
        <v>2.2088999999999999</v>
      </c>
      <c r="E594">
        <v>5.91</v>
      </c>
      <c r="F594">
        <v>2.2625999999999999</v>
      </c>
    </row>
    <row r="595" spans="1:6" x14ac:dyDescent="0.3">
      <c r="A595">
        <v>5.92</v>
      </c>
      <c r="B595">
        <v>2.2509000000000001</v>
      </c>
      <c r="C595">
        <v>5.92</v>
      </c>
      <c r="D595">
        <v>2.1918000000000002</v>
      </c>
      <c r="E595">
        <v>5.92</v>
      </c>
      <c r="F595">
        <v>2.1554000000000002</v>
      </c>
    </row>
    <row r="596" spans="1:6" x14ac:dyDescent="0.3">
      <c r="A596">
        <v>5.93</v>
      </c>
      <c r="B596">
        <v>2.2206000000000001</v>
      </c>
      <c r="C596">
        <v>5.93</v>
      </c>
      <c r="D596">
        <v>2.2025000000000001</v>
      </c>
      <c r="E596">
        <v>5.93</v>
      </c>
      <c r="F596">
        <v>2.2349000000000001</v>
      </c>
    </row>
    <row r="597" spans="1:6" x14ac:dyDescent="0.3">
      <c r="A597">
        <v>5.94</v>
      </c>
      <c r="B597">
        <v>2.1492</v>
      </c>
      <c r="C597">
        <v>5.94</v>
      </c>
      <c r="D597">
        <v>2.1589</v>
      </c>
      <c r="E597">
        <v>5.94</v>
      </c>
      <c r="F597">
        <v>2.2296999999999998</v>
      </c>
    </row>
    <row r="598" spans="1:6" x14ac:dyDescent="0.3">
      <c r="A598">
        <v>5.95</v>
      </c>
      <c r="B598">
        <v>2.1816</v>
      </c>
      <c r="C598">
        <v>5.95</v>
      </c>
      <c r="D598">
        <v>2.3153000000000001</v>
      </c>
      <c r="E598">
        <v>5.95</v>
      </c>
      <c r="F598">
        <v>2.1924000000000001</v>
      </c>
    </row>
    <row r="599" spans="1:6" x14ac:dyDescent="0.3">
      <c r="A599">
        <v>5.96</v>
      </c>
      <c r="B599">
        <v>2.23</v>
      </c>
      <c r="C599">
        <v>5.96</v>
      </c>
      <c r="D599">
        <v>2.2323</v>
      </c>
      <c r="E599">
        <v>5.96</v>
      </c>
      <c r="F599">
        <v>2.2927</v>
      </c>
    </row>
    <row r="600" spans="1:6" x14ac:dyDescent="0.3">
      <c r="A600">
        <v>5.97</v>
      </c>
      <c r="B600">
        <v>2.1553</v>
      </c>
      <c r="C600">
        <v>5.97</v>
      </c>
      <c r="D600">
        <v>2.1960000000000002</v>
      </c>
      <c r="E600">
        <v>5.97</v>
      </c>
      <c r="F600">
        <v>2.3012000000000001</v>
      </c>
    </row>
    <row r="601" spans="1:6" x14ac:dyDescent="0.3">
      <c r="A601">
        <v>5.98</v>
      </c>
      <c r="B601">
        <v>2.1518000000000002</v>
      </c>
      <c r="C601">
        <v>5.98</v>
      </c>
      <c r="D601">
        <v>2.0693000000000001</v>
      </c>
      <c r="E601">
        <v>5.98</v>
      </c>
      <c r="F601">
        <v>2.0851999999999999</v>
      </c>
    </row>
    <row r="602" spans="1:6" x14ac:dyDescent="0.3">
      <c r="A602">
        <v>5.99</v>
      </c>
      <c r="B602">
        <v>2.2477999999999998</v>
      </c>
      <c r="C602">
        <v>5.99</v>
      </c>
      <c r="D602">
        <v>2.1454</v>
      </c>
      <c r="E602">
        <v>5.99</v>
      </c>
      <c r="F602">
        <v>2.2012</v>
      </c>
    </row>
    <row r="603" spans="1:6" x14ac:dyDescent="0.3">
      <c r="A603">
        <v>6</v>
      </c>
      <c r="B603">
        <v>2.2566999999999999</v>
      </c>
      <c r="C603">
        <v>6</v>
      </c>
      <c r="D603">
        <v>2.3033999999999999</v>
      </c>
      <c r="E603">
        <v>6</v>
      </c>
      <c r="F603">
        <v>2.3014999999999999</v>
      </c>
    </row>
    <row r="604" spans="1:6" x14ac:dyDescent="0.3">
      <c r="A604">
        <v>6.01</v>
      </c>
      <c r="B604">
        <v>2.2898000000000001</v>
      </c>
      <c r="C604">
        <v>6.01</v>
      </c>
      <c r="D604">
        <v>2.2875999999999999</v>
      </c>
      <c r="E604">
        <v>6.01</v>
      </c>
      <c r="F604">
        <v>2.2193999999999998</v>
      </c>
    </row>
    <row r="605" spans="1:6" x14ac:dyDescent="0.3">
      <c r="A605">
        <v>6.02</v>
      </c>
      <c r="B605">
        <v>2.1556999999999999</v>
      </c>
      <c r="C605">
        <v>6.02</v>
      </c>
      <c r="D605">
        <v>2.2490000000000001</v>
      </c>
      <c r="E605">
        <v>6.02</v>
      </c>
      <c r="F605">
        <v>2.3289</v>
      </c>
    </row>
    <row r="606" spans="1:6" x14ac:dyDescent="0.3">
      <c r="A606">
        <v>6.03</v>
      </c>
      <c r="B606">
        <v>2.1695000000000002</v>
      </c>
      <c r="C606">
        <v>6.03</v>
      </c>
      <c r="D606">
        <v>2.4011</v>
      </c>
      <c r="E606">
        <v>6.03</v>
      </c>
      <c r="F606">
        <v>2.2740999999999998</v>
      </c>
    </row>
    <row r="607" spans="1:6" x14ac:dyDescent="0.3">
      <c r="A607">
        <v>6.04</v>
      </c>
      <c r="B607">
        <v>2.2027999999999999</v>
      </c>
      <c r="C607">
        <v>6.04</v>
      </c>
      <c r="D607">
        <v>2.2785000000000002</v>
      </c>
      <c r="E607">
        <v>6.04</v>
      </c>
      <c r="F607">
        <v>2.2181999999999999</v>
      </c>
    </row>
    <row r="608" spans="1:6" x14ac:dyDescent="0.3">
      <c r="A608">
        <v>6.05</v>
      </c>
      <c r="B608">
        <v>2.3525</v>
      </c>
      <c r="C608">
        <v>6.05</v>
      </c>
      <c r="D608">
        <v>2.2953999999999999</v>
      </c>
      <c r="E608">
        <v>6.05</v>
      </c>
      <c r="F608">
        <v>2.3769</v>
      </c>
    </row>
    <row r="609" spans="1:6" x14ac:dyDescent="0.3">
      <c r="A609">
        <v>6.06</v>
      </c>
      <c r="B609">
        <v>2.3976000000000002</v>
      </c>
      <c r="C609">
        <v>6.06</v>
      </c>
      <c r="D609">
        <v>2.3309000000000002</v>
      </c>
      <c r="E609">
        <v>6.06</v>
      </c>
      <c r="F609">
        <v>2.3761000000000001</v>
      </c>
    </row>
    <row r="610" spans="1:6" x14ac:dyDescent="0.3">
      <c r="A610">
        <v>6.07</v>
      </c>
      <c r="B610">
        <v>2.6461999999999999</v>
      </c>
      <c r="C610">
        <v>6.07</v>
      </c>
      <c r="D610">
        <v>2.3529</v>
      </c>
      <c r="E610">
        <v>6.07</v>
      </c>
      <c r="F610">
        <v>2.5081000000000002</v>
      </c>
    </row>
    <row r="611" spans="1:6" x14ac:dyDescent="0.3">
      <c r="A611">
        <v>6.08</v>
      </c>
      <c r="B611">
        <v>2.9418000000000002</v>
      </c>
      <c r="C611">
        <v>6.08</v>
      </c>
      <c r="D611">
        <v>2.5790999999999999</v>
      </c>
      <c r="E611">
        <v>6.08</v>
      </c>
      <c r="F611">
        <v>2.625</v>
      </c>
    </row>
    <row r="612" spans="1:6" x14ac:dyDescent="0.3">
      <c r="A612">
        <v>6.09</v>
      </c>
      <c r="B612">
        <v>3.1282999999999999</v>
      </c>
      <c r="C612">
        <v>6.09</v>
      </c>
      <c r="D612">
        <v>2.7402000000000002</v>
      </c>
      <c r="E612">
        <v>6.09</v>
      </c>
      <c r="F612">
        <v>3.0529000000000002</v>
      </c>
    </row>
    <row r="613" spans="1:6" x14ac:dyDescent="0.3">
      <c r="A613">
        <v>6.1</v>
      </c>
      <c r="B613">
        <v>3.5167000000000002</v>
      </c>
      <c r="C613">
        <v>6.1</v>
      </c>
      <c r="D613">
        <v>3.0762</v>
      </c>
      <c r="E613">
        <v>6.1</v>
      </c>
      <c r="F613">
        <v>3.3275000000000001</v>
      </c>
    </row>
    <row r="614" spans="1:6" x14ac:dyDescent="0.3">
      <c r="A614">
        <v>6.11</v>
      </c>
      <c r="B614">
        <v>3.8938999999999999</v>
      </c>
      <c r="C614">
        <v>6.11</v>
      </c>
      <c r="D614">
        <v>3.2965</v>
      </c>
      <c r="E614">
        <v>6.11</v>
      </c>
      <c r="F614">
        <v>3.6951000000000001</v>
      </c>
    </row>
    <row r="615" spans="1:6" x14ac:dyDescent="0.3">
      <c r="A615">
        <v>6.12</v>
      </c>
      <c r="B615">
        <v>4.0008999999999997</v>
      </c>
      <c r="C615">
        <v>6.12</v>
      </c>
      <c r="D615">
        <v>3.8148</v>
      </c>
      <c r="E615">
        <v>6.12</v>
      </c>
      <c r="F615">
        <v>3.9529000000000001</v>
      </c>
    </row>
    <row r="616" spans="1:6" x14ac:dyDescent="0.3">
      <c r="A616">
        <v>6.13</v>
      </c>
      <c r="B616">
        <v>3.7904</v>
      </c>
      <c r="C616">
        <v>6.13</v>
      </c>
      <c r="D616">
        <v>3.9321999999999999</v>
      </c>
      <c r="E616">
        <v>6.13</v>
      </c>
      <c r="F616">
        <v>4.1835000000000004</v>
      </c>
    </row>
    <row r="617" spans="1:6" x14ac:dyDescent="0.3">
      <c r="A617">
        <v>6.14</v>
      </c>
      <c r="B617">
        <v>3.6398999999999999</v>
      </c>
      <c r="C617">
        <v>6.14</v>
      </c>
      <c r="D617">
        <v>3.8647</v>
      </c>
      <c r="E617">
        <v>6.14</v>
      </c>
      <c r="F617">
        <v>3.9750000000000001</v>
      </c>
    </row>
    <row r="618" spans="1:6" x14ac:dyDescent="0.3">
      <c r="A618">
        <v>6.15</v>
      </c>
      <c r="B618">
        <v>3.0068000000000001</v>
      </c>
      <c r="C618">
        <v>6.15</v>
      </c>
      <c r="D618">
        <v>3.6703000000000001</v>
      </c>
      <c r="E618">
        <v>6.15</v>
      </c>
      <c r="F618">
        <v>3.6101000000000001</v>
      </c>
    </row>
    <row r="619" spans="1:6" x14ac:dyDescent="0.3">
      <c r="A619">
        <v>6.16</v>
      </c>
      <c r="B619">
        <v>2.6465999999999998</v>
      </c>
      <c r="C619">
        <v>6.16</v>
      </c>
      <c r="D619">
        <v>3.1400999999999999</v>
      </c>
      <c r="E619">
        <v>6.16</v>
      </c>
      <c r="F619">
        <v>3.0205000000000002</v>
      </c>
    </row>
    <row r="620" spans="1:6" x14ac:dyDescent="0.3">
      <c r="A620">
        <v>6.17</v>
      </c>
      <c r="B620">
        <v>2.1092</v>
      </c>
      <c r="C620">
        <v>6.17</v>
      </c>
      <c r="D620">
        <v>2.7652999999999999</v>
      </c>
      <c r="E620">
        <v>6.17</v>
      </c>
      <c r="F620">
        <v>2.496</v>
      </c>
    </row>
    <row r="621" spans="1:6" x14ac:dyDescent="0.3">
      <c r="A621">
        <v>6.18</v>
      </c>
      <c r="B621">
        <v>1.6820999999999999</v>
      </c>
      <c r="C621">
        <v>6.18</v>
      </c>
      <c r="D621">
        <v>2.2176</v>
      </c>
      <c r="E621">
        <v>6.18</v>
      </c>
      <c r="F621">
        <v>1.9973000000000001</v>
      </c>
    </row>
    <row r="622" spans="1:6" x14ac:dyDescent="0.3">
      <c r="A622">
        <v>6.19</v>
      </c>
      <c r="B622">
        <v>1.3636999999999999</v>
      </c>
      <c r="C622">
        <v>6.19</v>
      </c>
      <c r="D622">
        <v>1.6860999999999999</v>
      </c>
      <c r="E622">
        <v>6.19</v>
      </c>
      <c r="F622">
        <v>1.528</v>
      </c>
    </row>
    <row r="623" spans="1:6" x14ac:dyDescent="0.3">
      <c r="A623">
        <v>6.2</v>
      </c>
      <c r="B623">
        <v>1.2412000000000001</v>
      </c>
      <c r="C623">
        <v>6.2</v>
      </c>
      <c r="D623">
        <v>1.5206</v>
      </c>
      <c r="E623">
        <v>6.2</v>
      </c>
      <c r="F623">
        <v>1.2284999999999999</v>
      </c>
    </row>
    <row r="624" spans="1:6" x14ac:dyDescent="0.3">
      <c r="A624">
        <v>6.21</v>
      </c>
      <c r="B624">
        <v>1.0086999999999999</v>
      </c>
      <c r="C624">
        <v>6.21</v>
      </c>
      <c r="D624">
        <v>1.3220000000000001</v>
      </c>
      <c r="E624">
        <v>6.21</v>
      </c>
      <c r="F624">
        <v>1.0468999999999999</v>
      </c>
    </row>
    <row r="625" spans="1:6" x14ac:dyDescent="0.3">
      <c r="A625">
        <v>6.22</v>
      </c>
      <c r="B625">
        <v>1.1458999999999999</v>
      </c>
      <c r="C625">
        <v>6.22</v>
      </c>
      <c r="D625">
        <v>1.0595000000000001</v>
      </c>
      <c r="E625">
        <v>6.22</v>
      </c>
      <c r="F625">
        <v>1.0088999999999999</v>
      </c>
    </row>
    <row r="626" spans="1:6" x14ac:dyDescent="0.3">
      <c r="A626">
        <v>6.23</v>
      </c>
      <c r="B626">
        <v>0.92069999999999996</v>
      </c>
      <c r="C626">
        <v>6.23</v>
      </c>
      <c r="D626">
        <v>1.1533</v>
      </c>
      <c r="E626">
        <v>6.23</v>
      </c>
      <c r="F626">
        <v>0.81540000000000001</v>
      </c>
    </row>
    <row r="627" spans="1:6" x14ac:dyDescent="0.3">
      <c r="A627">
        <v>6.24</v>
      </c>
      <c r="B627">
        <v>0.78779999999999994</v>
      </c>
      <c r="C627">
        <v>6.24</v>
      </c>
      <c r="D627">
        <v>0.82509999999999994</v>
      </c>
      <c r="E627">
        <v>6.24</v>
      </c>
      <c r="F627">
        <v>0.77310000000000001</v>
      </c>
    </row>
    <row r="628" spans="1:6" x14ac:dyDescent="0.3">
      <c r="A628">
        <v>6.25</v>
      </c>
      <c r="B628">
        <v>1.0597000000000001</v>
      </c>
      <c r="C628">
        <v>6.25</v>
      </c>
      <c r="D628">
        <v>0.96230000000000004</v>
      </c>
      <c r="E628">
        <v>6.25</v>
      </c>
      <c r="F628">
        <v>0.81410000000000005</v>
      </c>
    </row>
    <row r="629" spans="1:6" x14ac:dyDescent="0.3">
      <c r="A629">
        <v>6.26</v>
      </c>
      <c r="B629">
        <v>1.1107</v>
      </c>
      <c r="C629">
        <v>6.26</v>
      </c>
      <c r="D629">
        <v>0.96989999999999998</v>
      </c>
      <c r="E629">
        <v>6.26</v>
      </c>
      <c r="F629">
        <v>0.86560000000000004</v>
      </c>
    </row>
    <row r="630" spans="1:6" x14ac:dyDescent="0.3">
      <c r="A630">
        <v>6.27</v>
      </c>
      <c r="B630">
        <v>1.2149000000000001</v>
      </c>
      <c r="C630">
        <v>6.27</v>
      </c>
      <c r="D630">
        <v>1.1806000000000001</v>
      </c>
      <c r="E630">
        <v>6.27</v>
      </c>
      <c r="F630">
        <v>1.0771999999999999</v>
      </c>
    </row>
    <row r="631" spans="1:6" x14ac:dyDescent="0.3">
      <c r="A631">
        <v>6.28</v>
      </c>
      <c r="B631">
        <v>1.4574</v>
      </c>
      <c r="C631">
        <v>6.28</v>
      </c>
      <c r="D631">
        <v>1.1968000000000001</v>
      </c>
      <c r="E631">
        <v>6.28</v>
      </c>
      <c r="F631">
        <v>1.1870000000000001</v>
      </c>
    </row>
    <row r="632" spans="1:6" x14ac:dyDescent="0.3">
      <c r="A632">
        <v>6.29</v>
      </c>
      <c r="B632">
        <v>1.4908999999999999</v>
      </c>
      <c r="C632">
        <v>6.29</v>
      </c>
      <c r="D632">
        <v>1.3119000000000001</v>
      </c>
      <c r="E632">
        <v>6.29</v>
      </c>
      <c r="F632">
        <v>1.3189</v>
      </c>
    </row>
    <row r="633" spans="1:6" x14ac:dyDescent="0.3">
      <c r="A633">
        <v>6.3</v>
      </c>
      <c r="B633">
        <v>1.7032</v>
      </c>
      <c r="C633">
        <v>6.3</v>
      </c>
      <c r="D633">
        <v>1.6487000000000001</v>
      </c>
      <c r="E633">
        <v>6.3</v>
      </c>
      <c r="F633">
        <v>1.6377999999999999</v>
      </c>
    </row>
    <row r="634" spans="1:6" x14ac:dyDescent="0.3">
      <c r="A634">
        <v>6.31</v>
      </c>
      <c r="B634">
        <v>1.8877999999999999</v>
      </c>
      <c r="C634">
        <v>6.31</v>
      </c>
      <c r="D634">
        <v>1.6460999999999999</v>
      </c>
      <c r="E634">
        <v>6.31</v>
      </c>
      <c r="F634">
        <v>1.7132000000000001</v>
      </c>
    </row>
    <row r="635" spans="1:6" x14ac:dyDescent="0.3">
      <c r="A635">
        <v>6.32</v>
      </c>
      <c r="B635">
        <v>1.9350000000000001</v>
      </c>
      <c r="C635">
        <v>6.32</v>
      </c>
      <c r="D635">
        <v>1.8606</v>
      </c>
      <c r="E635">
        <v>6.32</v>
      </c>
      <c r="F635">
        <v>1.7243999999999999</v>
      </c>
    </row>
    <row r="636" spans="1:6" x14ac:dyDescent="0.3">
      <c r="A636">
        <v>6.33</v>
      </c>
      <c r="B636">
        <v>1.8939999999999999</v>
      </c>
      <c r="C636">
        <v>6.33</v>
      </c>
      <c r="D636">
        <v>1.8754</v>
      </c>
      <c r="E636">
        <v>6.33</v>
      </c>
      <c r="F636">
        <v>1.8501000000000001</v>
      </c>
    </row>
    <row r="637" spans="1:6" x14ac:dyDescent="0.3">
      <c r="A637">
        <v>6.34</v>
      </c>
      <c r="B637">
        <v>2.0034000000000001</v>
      </c>
      <c r="C637">
        <v>6.34</v>
      </c>
      <c r="D637">
        <v>2.0951</v>
      </c>
      <c r="E637">
        <v>6.34</v>
      </c>
      <c r="F637">
        <v>1.8835999999999999</v>
      </c>
    </row>
    <row r="638" spans="1:6" x14ac:dyDescent="0.3">
      <c r="A638">
        <v>6.35</v>
      </c>
      <c r="B638">
        <v>2.0920999999999998</v>
      </c>
      <c r="C638">
        <v>6.35</v>
      </c>
      <c r="D638">
        <v>2.1156999999999999</v>
      </c>
      <c r="E638">
        <v>6.35</v>
      </c>
      <c r="F638">
        <v>1.9926999999999999</v>
      </c>
    </row>
    <row r="639" spans="1:6" x14ac:dyDescent="0.3">
      <c r="A639">
        <v>6.36</v>
      </c>
      <c r="B639">
        <v>2.0345</v>
      </c>
      <c r="C639">
        <v>6.36</v>
      </c>
      <c r="D639">
        <v>2.0979999999999999</v>
      </c>
      <c r="E639">
        <v>6.36</v>
      </c>
      <c r="F639">
        <v>2.1347</v>
      </c>
    </row>
    <row r="640" spans="1:6" x14ac:dyDescent="0.3">
      <c r="A640">
        <v>6.37</v>
      </c>
      <c r="B640">
        <v>2.234</v>
      </c>
      <c r="C640">
        <v>6.37</v>
      </c>
      <c r="D640">
        <v>2.0727000000000002</v>
      </c>
      <c r="E640">
        <v>6.37</v>
      </c>
      <c r="F640">
        <v>2.1922999999999999</v>
      </c>
    </row>
    <row r="641" spans="1:6" x14ac:dyDescent="0.3">
      <c r="A641">
        <v>6.38</v>
      </c>
      <c r="B641">
        <v>2.1800000000000002</v>
      </c>
      <c r="C641">
        <v>6.38</v>
      </c>
      <c r="D641">
        <v>2.1713</v>
      </c>
      <c r="E641">
        <v>6.38</v>
      </c>
      <c r="F641">
        <v>2.1572</v>
      </c>
    </row>
    <row r="642" spans="1:6" x14ac:dyDescent="0.3">
      <c r="A642">
        <v>6.39</v>
      </c>
      <c r="B642">
        <v>2.2755999999999998</v>
      </c>
      <c r="C642">
        <v>6.39</v>
      </c>
      <c r="D642">
        <v>2.0771999999999999</v>
      </c>
      <c r="E642">
        <v>6.39</v>
      </c>
      <c r="F642">
        <v>2.1030000000000002</v>
      </c>
    </row>
    <row r="643" spans="1:6" x14ac:dyDescent="0.3">
      <c r="A643">
        <v>6.4</v>
      </c>
      <c r="B643">
        <v>2.1448</v>
      </c>
      <c r="C643">
        <v>6.4</v>
      </c>
      <c r="D643">
        <v>2.1204999999999998</v>
      </c>
      <c r="E643">
        <v>6.4</v>
      </c>
      <c r="F643">
        <v>2.1663000000000001</v>
      </c>
    </row>
    <row r="644" spans="1:6" x14ac:dyDescent="0.3">
      <c r="A644">
        <v>6.41</v>
      </c>
      <c r="B644">
        <v>2.2698</v>
      </c>
      <c r="C644">
        <v>6.41</v>
      </c>
      <c r="D644">
        <v>2.1650999999999998</v>
      </c>
      <c r="E644">
        <v>6.41</v>
      </c>
      <c r="F644">
        <v>2.2545000000000002</v>
      </c>
    </row>
    <row r="645" spans="1:6" x14ac:dyDescent="0.3">
      <c r="A645">
        <v>6.42</v>
      </c>
      <c r="B645">
        <v>2.1869000000000001</v>
      </c>
      <c r="C645">
        <v>6.42</v>
      </c>
      <c r="D645">
        <v>2.1463000000000001</v>
      </c>
      <c r="E645">
        <v>6.42</v>
      </c>
      <c r="F645">
        <v>2.2370000000000001</v>
      </c>
    </row>
    <row r="646" spans="1:6" x14ac:dyDescent="0.3">
      <c r="A646">
        <v>6.43</v>
      </c>
      <c r="B646">
        <v>2.1442000000000001</v>
      </c>
      <c r="C646">
        <v>6.43</v>
      </c>
      <c r="D646">
        <v>2.2117</v>
      </c>
      <c r="E646">
        <v>6.43</v>
      </c>
      <c r="F646">
        <v>2.1978</v>
      </c>
    </row>
    <row r="647" spans="1:6" x14ac:dyDescent="0.3">
      <c r="A647">
        <v>6.44</v>
      </c>
      <c r="B647">
        <v>2.1859000000000002</v>
      </c>
      <c r="C647">
        <v>6.44</v>
      </c>
      <c r="D647">
        <v>2.3304</v>
      </c>
      <c r="E647">
        <v>6.44</v>
      </c>
      <c r="F647">
        <v>2.2414999999999998</v>
      </c>
    </row>
    <row r="648" spans="1:6" x14ac:dyDescent="0.3">
      <c r="A648">
        <v>6.45</v>
      </c>
      <c r="B648">
        <v>2.2734000000000001</v>
      </c>
      <c r="C648">
        <v>6.45</v>
      </c>
      <c r="D648">
        <v>2.2277</v>
      </c>
      <c r="E648">
        <v>6.45</v>
      </c>
      <c r="F648">
        <v>2.1793</v>
      </c>
    </row>
    <row r="649" spans="1:6" x14ac:dyDescent="0.3">
      <c r="A649">
        <v>6.46</v>
      </c>
      <c r="B649">
        <v>2.2847</v>
      </c>
      <c r="C649">
        <v>6.46</v>
      </c>
      <c r="D649">
        <v>2.1192000000000002</v>
      </c>
      <c r="E649">
        <v>6.46</v>
      </c>
      <c r="F649">
        <v>2.1440000000000001</v>
      </c>
    </row>
    <row r="650" spans="1:6" x14ac:dyDescent="0.3">
      <c r="A650">
        <v>6.47</v>
      </c>
      <c r="B650">
        <v>2.0912999999999999</v>
      </c>
      <c r="C650">
        <v>6.47</v>
      </c>
      <c r="D650">
        <v>2.2743000000000002</v>
      </c>
      <c r="E650">
        <v>6.47</v>
      </c>
      <c r="F650">
        <v>2.1263000000000001</v>
      </c>
    </row>
    <row r="651" spans="1:6" x14ac:dyDescent="0.3">
      <c r="A651">
        <v>6.48</v>
      </c>
      <c r="B651">
        <v>2.2267999999999999</v>
      </c>
      <c r="C651">
        <v>6.48</v>
      </c>
      <c r="D651">
        <v>2.0697999999999999</v>
      </c>
      <c r="E651">
        <v>6.48</v>
      </c>
      <c r="F651">
        <v>2.2913000000000001</v>
      </c>
    </row>
    <row r="652" spans="1:6" x14ac:dyDescent="0.3">
      <c r="A652">
        <v>6.49</v>
      </c>
      <c r="B652">
        <v>2.1533000000000002</v>
      </c>
      <c r="C652">
        <v>6.49</v>
      </c>
      <c r="D652">
        <v>2.1781000000000001</v>
      </c>
      <c r="E652">
        <v>6.49</v>
      </c>
      <c r="F652">
        <v>2.1724999999999999</v>
      </c>
    </row>
    <row r="653" spans="1:6" x14ac:dyDescent="0.3">
      <c r="A653">
        <v>6.5</v>
      </c>
      <c r="B653">
        <v>2.2789000000000001</v>
      </c>
      <c r="C653">
        <v>6.5</v>
      </c>
      <c r="D653">
        <v>2.1829000000000001</v>
      </c>
      <c r="E653">
        <v>6.5</v>
      </c>
      <c r="F653">
        <v>2.2538</v>
      </c>
    </row>
    <row r="654" spans="1:6" x14ac:dyDescent="0.3">
      <c r="A654">
        <v>6.51</v>
      </c>
      <c r="B654">
        <v>2.113</v>
      </c>
      <c r="C654">
        <v>6.51</v>
      </c>
      <c r="D654">
        <v>2.2886000000000002</v>
      </c>
      <c r="E654">
        <v>6.51</v>
      </c>
      <c r="F654">
        <v>2.2679</v>
      </c>
    </row>
    <row r="655" spans="1:6" x14ac:dyDescent="0.3">
      <c r="A655">
        <v>6.52</v>
      </c>
      <c r="B655">
        <v>2.2324999999999999</v>
      </c>
      <c r="C655">
        <v>6.52</v>
      </c>
      <c r="D655">
        <v>2.1735000000000002</v>
      </c>
      <c r="E655">
        <v>6.52</v>
      </c>
      <c r="F655">
        <v>2.2191000000000001</v>
      </c>
    </row>
    <row r="656" spans="1:6" x14ac:dyDescent="0.3">
      <c r="A656">
        <v>6.53</v>
      </c>
      <c r="B656">
        <v>2.3159999999999998</v>
      </c>
      <c r="C656">
        <v>6.53</v>
      </c>
      <c r="D656">
        <v>2.2107999999999999</v>
      </c>
      <c r="E656">
        <v>6.53</v>
      </c>
      <c r="F656">
        <v>2.2564000000000002</v>
      </c>
    </row>
    <row r="657" spans="1:6" x14ac:dyDescent="0.3">
      <c r="A657">
        <v>6.54</v>
      </c>
      <c r="B657">
        <v>2.3557999999999999</v>
      </c>
      <c r="C657">
        <v>6.54</v>
      </c>
      <c r="D657">
        <v>2.2578999999999998</v>
      </c>
      <c r="E657">
        <v>6.54</v>
      </c>
      <c r="F657">
        <v>2.1476999999999999</v>
      </c>
    </row>
    <row r="658" spans="1:6" x14ac:dyDescent="0.3">
      <c r="A658">
        <v>6.55</v>
      </c>
      <c r="B658">
        <v>2.1945000000000001</v>
      </c>
      <c r="C658">
        <v>6.55</v>
      </c>
      <c r="D658">
        <v>2.3132999999999999</v>
      </c>
      <c r="E658">
        <v>6.55</v>
      </c>
      <c r="F658">
        <v>2.3077000000000001</v>
      </c>
    </row>
    <row r="659" spans="1:6" x14ac:dyDescent="0.3">
      <c r="A659">
        <v>6.56</v>
      </c>
      <c r="B659">
        <v>2.2877999999999998</v>
      </c>
      <c r="C659">
        <v>6.56</v>
      </c>
      <c r="D659">
        <v>2.2625000000000002</v>
      </c>
      <c r="E659">
        <v>6.56</v>
      </c>
      <c r="F659">
        <v>2.2873999999999999</v>
      </c>
    </row>
    <row r="660" spans="1:6" x14ac:dyDescent="0.3">
      <c r="A660">
        <v>6.57</v>
      </c>
      <c r="B660">
        <v>2.4066000000000001</v>
      </c>
      <c r="C660">
        <v>6.57</v>
      </c>
      <c r="D660">
        <v>2.2302</v>
      </c>
      <c r="E660">
        <v>6.57</v>
      </c>
      <c r="F660">
        <v>2.2481</v>
      </c>
    </row>
    <row r="661" spans="1:6" x14ac:dyDescent="0.3">
      <c r="A661">
        <v>6.58</v>
      </c>
      <c r="B661">
        <v>2.2972999999999999</v>
      </c>
      <c r="C661">
        <v>6.58</v>
      </c>
      <c r="D661">
        <v>2.1930000000000001</v>
      </c>
      <c r="E661">
        <v>6.58</v>
      </c>
      <c r="F661">
        <v>2.2702</v>
      </c>
    </row>
    <row r="662" spans="1:6" x14ac:dyDescent="0.3">
      <c r="A662">
        <v>6.59</v>
      </c>
      <c r="B662">
        <v>2.2591999999999999</v>
      </c>
      <c r="C662">
        <v>6.59</v>
      </c>
      <c r="D662">
        <v>2.0962999999999998</v>
      </c>
      <c r="E662">
        <v>6.59</v>
      </c>
      <c r="F662">
        <v>2.2503000000000002</v>
      </c>
    </row>
    <row r="663" spans="1:6" x14ac:dyDescent="0.3">
      <c r="A663">
        <v>6.6</v>
      </c>
      <c r="B663">
        <v>2.3410000000000002</v>
      </c>
      <c r="C663">
        <v>6.6</v>
      </c>
      <c r="D663">
        <v>2.2498999999999998</v>
      </c>
      <c r="E663">
        <v>6.6</v>
      </c>
      <c r="F663">
        <v>2.3519999999999999</v>
      </c>
    </row>
    <row r="664" spans="1:6" x14ac:dyDescent="0.3">
      <c r="A664">
        <v>6.61</v>
      </c>
      <c r="B664">
        <v>2.2273999999999998</v>
      </c>
      <c r="C664">
        <v>6.61</v>
      </c>
      <c r="D664">
        <v>2.2269000000000001</v>
      </c>
      <c r="E664">
        <v>6.61</v>
      </c>
      <c r="F664">
        <v>2.3046000000000002</v>
      </c>
    </row>
    <row r="665" spans="1:6" x14ac:dyDescent="0.3">
      <c r="A665">
        <v>6.62</v>
      </c>
      <c r="B665">
        <v>2.3176999999999999</v>
      </c>
      <c r="C665">
        <v>6.62</v>
      </c>
      <c r="D665">
        <v>2.2071000000000001</v>
      </c>
      <c r="E665">
        <v>6.62</v>
      </c>
      <c r="F665">
        <v>2.2799999999999998</v>
      </c>
    </row>
    <row r="666" spans="1:6" x14ac:dyDescent="0.3">
      <c r="A666">
        <v>6.63</v>
      </c>
      <c r="B666">
        <v>2.298</v>
      </c>
      <c r="C666">
        <v>6.63</v>
      </c>
      <c r="D666">
        <v>2.2446999999999999</v>
      </c>
      <c r="E666">
        <v>6.63</v>
      </c>
      <c r="F666">
        <v>2.3161999999999998</v>
      </c>
    </row>
    <row r="667" spans="1:6" x14ac:dyDescent="0.3">
      <c r="A667">
        <v>6.64</v>
      </c>
      <c r="B667">
        <v>2.2927</v>
      </c>
      <c r="C667">
        <v>6.64</v>
      </c>
      <c r="D667">
        <v>2.2808000000000002</v>
      </c>
      <c r="E667">
        <v>6.64</v>
      </c>
      <c r="F667">
        <v>2.2553000000000001</v>
      </c>
    </row>
    <row r="668" spans="1:6" x14ac:dyDescent="0.3">
      <c r="A668">
        <v>6.65</v>
      </c>
      <c r="B668">
        <v>2.3896000000000002</v>
      </c>
      <c r="C668">
        <v>6.65</v>
      </c>
      <c r="D668">
        <v>2.3443999999999998</v>
      </c>
      <c r="E668">
        <v>6.65</v>
      </c>
      <c r="F668">
        <v>2.3157999999999999</v>
      </c>
    </row>
    <row r="669" spans="1:6" x14ac:dyDescent="0.3">
      <c r="A669">
        <v>6.66</v>
      </c>
      <c r="B669">
        <v>2.1629999999999998</v>
      </c>
      <c r="C669">
        <v>6.66</v>
      </c>
      <c r="D669">
        <v>2.4279999999999999</v>
      </c>
      <c r="E669">
        <v>6.66</v>
      </c>
      <c r="F669">
        <v>2.3172000000000001</v>
      </c>
    </row>
    <row r="670" spans="1:6" x14ac:dyDescent="0.3">
      <c r="A670">
        <v>6.67</v>
      </c>
      <c r="B670">
        <v>2.35</v>
      </c>
      <c r="C670">
        <v>6.67</v>
      </c>
      <c r="D670">
        <v>2.3435999999999999</v>
      </c>
      <c r="E670">
        <v>6.67</v>
      </c>
      <c r="F670">
        <v>2.2200000000000002</v>
      </c>
    </row>
    <row r="671" spans="1:6" x14ac:dyDescent="0.3">
      <c r="A671">
        <v>6.68</v>
      </c>
      <c r="B671">
        <v>2.3734999999999999</v>
      </c>
      <c r="C671">
        <v>6.68</v>
      </c>
      <c r="D671">
        <v>2.214</v>
      </c>
      <c r="E671">
        <v>6.68</v>
      </c>
      <c r="F671">
        <v>2.2593999999999999</v>
      </c>
    </row>
    <row r="672" spans="1:6" x14ac:dyDescent="0.3">
      <c r="A672">
        <v>6.69</v>
      </c>
      <c r="B672">
        <v>2.3155000000000001</v>
      </c>
      <c r="C672">
        <v>6.69</v>
      </c>
      <c r="D672">
        <v>2.4131</v>
      </c>
      <c r="E672">
        <v>6.69</v>
      </c>
      <c r="F672">
        <v>2.4016999999999999</v>
      </c>
    </row>
    <row r="673" spans="1:6" x14ac:dyDescent="0.3">
      <c r="A673">
        <v>6.7</v>
      </c>
      <c r="B673">
        <v>2.2311000000000001</v>
      </c>
      <c r="C673">
        <v>6.7</v>
      </c>
      <c r="D673">
        <v>2.2353999999999998</v>
      </c>
      <c r="E673">
        <v>6.7</v>
      </c>
      <c r="F673">
        <v>2.3212999999999999</v>
      </c>
    </row>
    <row r="674" spans="1:6" x14ac:dyDescent="0.3">
      <c r="A674">
        <v>6.71</v>
      </c>
      <c r="B674">
        <v>2.4218999999999999</v>
      </c>
      <c r="C674">
        <v>6.71</v>
      </c>
      <c r="D674">
        <v>2.3443999999999998</v>
      </c>
      <c r="E674">
        <v>6.71</v>
      </c>
      <c r="F674">
        <v>2.2374999999999998</v>
      </c>
    </row>
    <row r="675" spans="1:6" x14ac:dyDescent="0.3">
      <c r="A675">
        <v>6.72</v>
      </c>
      <c r="B675">
        <v>2.4035000000000002</v>
      </c>
      <c r="C675">
        <v>6.72</v>
      </c>
      <c r="D675">
        <v>2.3054999999999999</v>
      </c>
      <c r="E675">
        <v>6.72</v>
      </c>
      <c r="F675">
        <v>2.2738999999999998</v>
      </c>
    </row>
    <row r="676" spans="1:6" x14ac:dyDescent="0.3">
      <c r="A676">
        <v>6.73</v>
      </c>
      <c r="B676">
        <v>2.2818999999999998</v>
      </c>
      <c r="C676">
        <v>6.73</v>
      </c>
      <c r="D676">
        <v>2.2625999999999999</v>
      </c>
      <c r="E676">
        <v>6.73</v>
      </c>
      <c r="F676">
        <v>2.3119000000000001</v>
      </c>
    </row>
    <row r="677" spans="1:6" x14ac:dyDescent="0.3">
      <c r="A677">
        <v>6.74</v>
      </c>
      <c r="B677">
        <v>2.2968999999999999</v>
      </c>
      <c r="C677">
        <v>6.74</v>
      </c>
      <c r="D677">
        <v>2.3633000000000002</v>
      </c>
      <c r="E677">
        <v>6.74</v>
      </c>
      <c r="F677">
        <v>2.3702000000000001</v>
      </c>
    </row>
    <row r="678" spans="1:6" x14ac:dyDescent="0.3">
      <c r="A678">
        <v>6.75</v>
      </c>
      <c r="B678">
        <v>2.3843999999999999</v>
      </c>
      <c r="C678">
        <v>6.75</v>
      </c>
      <c r="D678">
        <v>2.3609</v>
      </c>
      <c r="E678">
        <v>6.75</v>
      </c>
      <c r="F678">
        <v>2.2553000000000001</v>
      </c>
    </row>
    <row r="679" spans="1:6" x14ac:dyDescent="0.3">
      <c r="A679">
        <v>6.76</v>
      </c>
      <c r="B679">
        <v>2.2082999999999999</v>
      </c>
      <c r="C679">
        <v>6.76</v>
      </c>
      <c r="D679">
        <v>2.2229000000000001</v>
      </c>
      <c r="E679">
        <v>6.76</v>
      </c>
      <c r="F679">
        <v>2.3300999999999998</v>
      </c>
    </row>
    <row r="680" spans="1:6" x14ac:dyDescent="0.3">
      <c r="A680">
        <v>6.77</v>
      </c>
      <c r="B680">
        <v>2.2757999999999998</v>
      </c>
      <c r="C680">
        <v>6.77</v>
      </c>
      <c r="D680">
        <v>2.3123</v>
      </c>
      <c r="E680">
        <v>6.77</v>
      </c>
      <c r="F680">
        <v>2.3336000000000001</v>
      </c>
    </row>
    <row r="681" spans="1:6" x14ac:dyDescent="0.3">
      <c r="A681">
        <v>6.78</v>
      </c>
      <c r="B681">
        <v>2.3353999999999999</v>
      </c>
      <c r="C681">
        <v>6.78</v>
      </c>
      <c r="D681">
        <v>2.3035000000000001</v>
      </c>
      <c r="E681">
        <v>6.78</v>
      </c>
      <c r="F681">
        <v>2.3163</v>
      </c>
    </row>
    <row r="682" spans="1:6" x14ac:dyDescent="0.3">
      <c r="A682">
        <v>6.79</v>
      </c>
      <c r="B682">
        <v>2.3847999999999998</v>
      </c>
      <c r="C682">
        <v>6.79</v>
      </c>
      <c r="D682">
        <v>2.3729</v>
      </c>
      <c r="E682">
        <v>6.79</v>
      </c>
      <c r="F682">
        <v>2.3534999999999999</v>
      </c>
    </row>
    <row r="683" spans="1:6" x14ac:dyDescent="0.3">
      <c r="A683">
        <v>6.8</v>
      </c>
      <c r="B683">
        <v>2.3900999999999999</v>
      </c>
      <c r="C683">
        <v>6.8</v>
      </c>
      <c r="D683">
        <v>2.2894999999999999</v>
      </c>
      <c r="E683">
        <v>6.8</v>
      </c>
      <c r="F683">
        <v>2.4135</v>
      </c>
    </row>
    <row r="684" spans="1:6" x14ac:dyDescent="0.3">
      <c r="A684">
        <v>6.81</v>
      </c>
      <c r="B684">
        <v>2.3988</v>
      </c>
      <c r="C684">
        <v>6.81</v>
      </c>
      <c r="D684">
        <v>2.3502000000000001</v>
      </c>
      <c r="E684">
        <v>6.81</v>
      </c>
      <c r="F684">
        <v>2.3233000000000001</v>
      </c>
    </row>
    <row r="685" spans="1:6" x14ac:dyDescent="0.3">
      <c r="A685">
        <v>6.82</v>
      </c>
      <c r="B685">
        <v>2.3271000000000002</v>
      </c>
      <c r="C685">
        <v>6.82</v>
      </c>
      <c r="D685">
        <v>2.4279999999999999</v>
      </c>
      <c r="E685">
        <v>6.82</v>
      </c>
      <c r="F685">
        <v>2.3494000000000002</v>
      </c>
    </row>
    <row r="686" spans="1:6" x14ac:dyDescent="0.3">
      <c r="A686">
        <v>6.83</v>
      </c>
      <c r="B686">
        <v>2.4026999999999998</v>
      </c>
      <c r="C686">
        <v>6.83</v>
      </c>
      <c r="D686">
        <v>2.2900999999999998</v>
      </c>
      <c r="E686">
        <v>6.83</v>
      </c>
      <c r="F686">
        <v>2.4291</v>
      </c>
    </row>
    <row r="687" spans="1:6" x14ac:dyDescent="0.3">
      <c r="A687">
        <v>6.84</v>
      </c>
      <c r="B687">
        <v>2.3523999999999998</v>
      </c>
      <c r="C687">
        <v>6.84</v>
      </c>
      <c r="D687">
        <v>2.4062999999999999</v>
      </c>
      <c r="E687">
        <v>6.84</v>
      </c>
      <c r="F687">
        <v>2.3252000000000002</v>
      </c>
    </row>
    <row r="688" spans="1:6" x14ac:dyDescent="0.3">
      <c r="A688">
        <v>6.85</v>
      </c>
      <c r="B688">
        <v>2.3984000000000001</v>
      </c>
      <c r="C688">
        <v>6.85</v>
      </c>
      <c r="D688">
        <v>2.3687999999999998</v>
      </c>
      <c r="E688">
        <v>6.85</v>
      </c>
      <c r="F688">
        <v>2.3207</v>
      </c>
    </row>
    <row r="689" spans="1:6" x14ac:dyDescent="0.3">
      <c r="A689">
        <v>6.86</v>
      </c>
      <c r="B689">
        <v>2.4563999999999999</v>
      </c>
      <c r="C689">
        <v>6.86</v>
      </c>
      <c r="D689">
        <v>2.3197000000000001</v>
      </c>
      <c r="E689">
        <v>6.86</v>
      </c>
      <c r="F689">
        <v>2.3994</v>
      </c>
    </row>
    <row r="690" spans="1:6" x14ac:dyDescent="0.3">
      <c r="A690">
        <v>6.87</v>
      </c>
      <c r="B690">
        <v>2.3307000000000002</v>
      </c>
      <c r="C690">
        <v>6.87</v>
      </c>
      <c r="D690">
        <v>2.5135999999999998</v>
      </c>
      <c r="E690">
        <v>6.87</v>
      </c>
      <c r="F690">
        <v>2.3321999999999998</v>
      </c>
    </row>
    <row r="691" spans="1:6" x14ac:dyDescent="0.3">
      <c r="A691">
        <v>6.88</v>
      </c>
      <c r="B691">
        <v>2.2854000000000001</v>
      </c>
      <c r="C691">
        <v>6.88</v>
      </c>
      <c r="D691">
        <v>2.3948999999999998</v>
      </c>
      <c r="E691">
        <v>6.88</v>
      </c>
      <c r="F691">
        <v>2.3298999999999999</v>
      </c>
    </row>
    <row r="692" spans="1:6" x14ac:dyDescent="0.3">
      <c r="A692">
        <v>6.89</v>
      </c>
      <c r="B692">
        <v>2.3898999999999999</v>
      </c>
      <c r="C692">
        <v>6.89</v>
      </c>
      <c r="D692">
        <v>2.3616000000000001</v>
      </c>
      <c r="E692">
        <v>6.89</v>
      </c>
      <c r="F692">
        <v>2.3616999999999999</v>
      </c>
    </row>
    <row r="693" spans="1:6" x14ac:dyDescent="0.3">
      <c r="A693">
        <v>6.9</v>
      </c>
      <c r="B693">
        <v>2.3748999999999998</v>
      </c>
      <c r="C693">
        <v>6.9</v>
      </c>
      <c r="D693">
        <v>2.3220000000000001</v>
      </c>
      <c r="E693">
        <v>6.9</v>
      </c>
      <c r="F693">
        <v>2.4403999999999999</v>
      </c>
    </row>
    <row r="694" spans="1:6" x14ac:dyDescent="0.3">
      <c r="A694">
        <v>6.91</v>
      </c>
      <c r="B694">
        <v>2.4436</v>
      </c>
      <c r="C694">
        <v>6.91</v>
      </c>
      <c r="D694">
        <v>2.4241999999999999</v>
      </c>
      <c r="E694">
        <v>6.91</v>
      </c>
      <c r="F694">
        <v>2.3235000000000001</v>
      </c>
    </row>
    <row r="695" spans="1:6" x14ac:dyDescent="0.3">
      <c r="A695">
        <v>6.92</v>
      </c>
      <c r="B695">
        <v>2.4641999999999999</v>
      </c>
      <c r="C695">
        <v>6.92</v>
      </c>
      <c r="D695">
        <v>2.3285999999999998</v>
      </c>
      <c r="E695">
        <v>6.92</v>
      </c>
      <c r="F695">
        <v>2.4066000000000001</v>
      </c>
    </row>
    <row r="696" spans="1:6" x14ac:dyDescent="0.3">
      <c r="A696">
        <v>6.93</v>
      </c>
      <c r="B696">
        <v>2.2364999999999999</v>
      </c>
      <c r="C696">
        <v>6.93</v>
      </c>
      <c r="D696">
        <v>2.3069000000000002</v>
      </c>
      <c r="E696">
        <v>6.93</v>
      </c>
      <c r="F696">
        <v>2.4569999999999999</v>
      </c>
    </row>
    <row r="697" spans="1:6" x14ac:dyDescent="0.3">
      <c r="A697">
        <v>6.94</v>
      </c>
      <c r="B697">
        <v>2.3542000000000001</v>
      </c>
      <c r="C697">
        <v>6.94</v>
      </c>
      <c r="D697">
        <v>2.4211</v>
      </c>
      <c r="E697">
        <v>6.94</v>
      </c>
      <c r="F697">
        <v>2.4805000000000001</v>
      </c>
    </row>
    <row r="698" spans="1:6" x14ac:dyDescent="0.3">
      <c r="A698">
        <v>6.95</v>
      </c>
      <c r="B698">
        <v>2.3182</v>
      </c>
      <c r="C698">
        <v>6.95</v>
      </c>
      <c r="D698">
        <v>2.3618000000000001</v>
      </c>
      <c r="E698">
        <v>6.95</v>
      </c>
      <c r="F698">
        <v>2.3668</v>
      </c>
    </row>
    <row r="699" spans="1:6" x14ac:dyDescent="0.3">
      <c r="A699">
        <v>6.96</v>
      </c>
      <c r="B699">
        <v>2.4272</v>
      </c>
      <c r="C699">
        <v>6.96</v>
      </c>
      <c r="D699">
        <v>2.3992</v>
      </c>
      <c r="E699">
        <v>6.96</v>
      </c>
      <c r="F699">
        <v>2.3197999999999999</v>
      </c>
    </row>
    <row r="700" spans="1:6" x14ac:dyDescent="0.3">
      <c r="A700">
        <v>6.97</v>
      </c>
      <c r="B700">
        <v>2.3692000000000002</v>
      </c>
      <c r="C700">
        <v>6.97</v>
      </c>
      <c r="D700">
        <v>2.3704999999999998</v>
      </c>
      <c r="E700">
        <v>6.97</v>
      </c>
      <c r="F700">
        <v>2.3959000000000001</v>
      </c>
    </row>
    <row r="701" spans="1:6" x14ac:dyDescent="0.3">
      <c r="A701">
        <v>6.98</v>
      </c>
      <c r="B701">
        <v>2.3687</v>
      </c>
      <c r="C701">
        <v>6.98</v>
      </c>
      <c r="D701">
        <v>2.3607</v>
      </c>
      <c r="E701">
        <v>6.98</v>
      </c>
      <c r="F701">
        <v>2.3757999999999999</v>
      </c>
    </row>
    <row r="702" spans="1:6" x14ac:dyDescent="0.3">
      <c r="A702">
        <v>6.99</v>
      </c>
      <c r="B702">
        <v>2.4489999999999998</v>
      </c>
      <c r="C702">
        <v>6.99</v>
      </c>
      <c r="D702">
        <v>2.4106999999999998</v>
      </c>
      <c r="E702">
        <v>6.99</v>
      </c>
      <c r="F702">
        <v>2.3784000000000001</v>
      </c>
    </row>
    <row r="703" spans="1:6" x14ac:dyDescent="0.3">
      <c r="A703">
        <v>7</v>
      </c>
      <c r="B703">
        <v>2.4243999999999999</v>
      </c>
      <c r="C703">
        <v>7</v>
      </c>
      <c r="D703">
        <v>2.3411</v>
      </c>
      <c r="E703">
        <v>7</v>
      </c>
      <c r="F703">
        <v>2.3553000000000002</v>
      </c>
    </row>
    <row r="704" spans="1:6" x14ac:dyDescent="0.3">
      <c r="A704">
        <v>7.01</v>
      </c>
      <c r="B704">
        <v>2.4521000000000002</v>
      </c>
      <c r="C704">
        <v>7.01</v>
      </c>
      <c r="D704">
        <v>2.3940999999999999</v>
      </c>
      <c r="E704">
        <v>7.01</v>
      </c>
      <c r="F704">
        <v>2.3681999999999999</v>
      </c>
    </row>
    <row r="705" spans="1:6" x14ac:dyDescent="0.3">
      <c r="A705">
        <v>7.02</v>
      </c>
      <c r="B705">
        <v>2.4398</v>
      </c>
      <c r="C705">
        <v>7.02</v>
      </c>
      <c r="D705">
        <v>2.4628999999999999</v>
      </c>
      <c r="E705">
        <v>7.02</v>
      </c>
      <c r="F705">
        <v>2.4321000000000002</v>
      </c>
    </row>
    <row r="706" spans="1:6" x14ac:dyDescent="0.3">
      <c r="A706">
        <v>7.03</v>
      </c>
      <c r="B706">
        <v>2.3729</v>
      </c>
      <c r="C706">
        <v>7.03</v>
      </c>
      <c r="D706">
        <v>2.4125999999999999</v>
      </c>
      <c r="E706">
        <v>7.03</v>
      </c>
      <c r="F706">
        <v>2.3393000000000002</v>
      </c>
    </row>
    <row r="707" spans="1:6" x14ac:dyDescent="0.3">
      <c r="A707">
        <v>7.04</v>
      </c>
      <c r="B707">
        <v>2.4306999999999999</v>
      </c>
      <c r="C707">
        <v>7.04</v>
      </c>
      <c r="D707">
        <v>2.452</v>
      </c>
      <c r="E707">
        <v>7.04</v>
      </c>
      <c r="F707">
        <v>2.5988000000000002</v>
      </c>
    </row>
    <row r="708" spans="1:6" x14ac:dyDescent="0.3">
      <c r="A708">
        <v>7.05</v>
      </c>
      <c r="B708">
        <v>2.4794999999999998</v>
      </c>
      <c r="C708">
        <v>7.05</v>
      </c>
      <c r="D708">
        <v>2.4138999999999999</v>
      </c>
      <c r="E708">
        <v>7.05</v>
      </c>
      <c r="F708">
        <v>2.5497999999999998</v>
      </c>
    </row>
    <row r="709" spans="1:6" x14ac:dyDescent="0.3">
      <c r="A709">
        <v>7.06</v>
      </c>
      <c r="B709">
        <v>2.4249000000000001</v>
      </c>
      <c r="C709">
        <v>7.06</v>
      </c>
      <c r="D709">
        <v>2.6825000000000001</v>
      </c>
      <c r="E709">
        <v>7.06</v>
      </c>
      <c r="F709">
        <v>2.6802999999999999</v>
      </c>
    </row>
    <row r="710" spans="1:6" x14ac:dyDescent="0.3">
      <c r="A710">
        <v>7.07</v>
      </c>
      <c r="B710">
        <v>2.6116999999999999</v>
      </c>
      <c r="C710">
        <v>7.07</v>
      </c>
      <c r="D710">
        <v>2.7635999999999998</v>
      </c>
      <c r="E710">
        <v>7.07</v>
      </c>
      <c r="F710">
        <v>2.8727</v>
      </c>
    </row>
    <row r="711" spans="1:6" x14ac:dyDescent="0.3">
      <c r="A711">
        <v>7.08</v>
      </c>
      <c r="B711">
        <v>2.6741999999999999</v>
      </c>
      <c r="C711">
        <v>7.08</v>
      </c>
      <c r="D711">
        <v>3.0474000000000001</v>
      </c>
      <c r="E711">
        <v>7.08</v>
      </c>
      <c r="F711">
        <v>3.3172999999999999</v>
      </c>
    </row>
    <row r="712" spans="1:6" x14ac:dyDescent="0.3">
      <c r="A712">
        <v>7.09</v>
      </c>
      <c r="B712">
        <v>2.8502000000000001</v>
      </c>
      <c r="C712">
        <v>7.09</v>
      </c>
      <c r="D712">
        <v>3.5375999999999999</v>
      </c>
      <c r="E712">
        <v>7.09</v>
      </c>
      <c r="F712">
        <v>3.6846999999999999</v>
      </c>
    </row>
    <row r="713" spans="1:6" x14ac:dyDescent="0.3">
      <c r="A713">
        <v>7.1</v>
      </c>
      <c r="B713">
        <v>3.0407999999999999</v>
      </c>
      <c r="C713">
        <v>7.1</v>
      </c>
      <c r="D713">
        <v>3.8016000000000001</v>
      </c>
      <c r="E713">
        <v>7.1</v>
      </c>
      <c r="F713">
        <v>3.8331</v>
      </c>
    </row>
    <row r="714" spans="1:6" x14ac:dyDescent="0.3">
      <c r="A714">
        <v>7.11</v>
      </c>
      <c r="B714">
        <v>3.5217999999999998</v>
      </c>
      <c r="C714">
        <v>7.11</v>
      </c>
      <c r="D714">
        <v>4.1843000000000004</v>
      </c>
      <c r="E714">
        <v>7.11</v>
      </c>
      <c r="F714">
        <v>3.8231999999999999</v>
      </c>
    </row>
    <row r="715" spans="1:6" x14ac:dyDescent="0.3">
      <c r="A715">
        <v>7.12</v>
      </c>
      <c r="B715">
        <v>3.8142999999999998</v>
      </c>
      <c r="C715">
        <v>7.12</v>
      </c>
      <c r="D715">
        <v>4.2099000000000002</v>
      </c>
      <c r="E715">
        <v>7.12</v>
      </c>
      <c r="F715">
        <v>3.6520000000000001</v>
      </c>
    </row>
    <row r="716" spans="1:6" x14ac:dyDescent="0.3">
      <c r="A716">
        <v>7.13</v>
      </c>
      <c r="B716">
        <v>3.8791000000000002</v>
      </c>
      <c r="C716">
        <v>7.13</v>
      </c>
      <c r="D716">
        <v>4.1196999999999999</v>
      </c>
      <c r="E716">
        <v>7.13</v>
      </c>
      <c r="F716">
        <v>3.5164</v>
      </c>
    </row>
    <row r="717" spans="1:6" x14ac:dyDescent="0.3">
      <c r="A717">
        <v>7.14</v>
      </c>
      <c r="B717">
        <v>3.8256000000000001</v>
      </c>
      <c r="C717">
        <v>7.14</v>
      </c>
      <c r="D717">
        <v>3.8041999999999998</v>
      </c>
      <c r="E717">
        <v>7.14</v>
      </c>
      <c r="F717">
        <v>3.0684</v>
      </c>
    </row>
    <row r="718" spans="1:6" x14ac:dyDescent="0.3">
      <c r="A718">
        <v>7.15</v>
      </c>
      <c r="B718">
        <v>3.5602999999999998</v>
      </c>
      <c r="C718">
        <v>7.15</v>
      </c>
      <c r="D718">
        <v>3.3626999999999998</v>
      </c>
      <c r="E718">
        <v>7.15</v>
      </c>
      <c r="F718">
        <v>2.6617999999999999</v>
      </c>
    </row>
    <row r="719" spans="1:6" x14ac:dyDescent="0.3">
      <c r="A719">
        <v>7.16</v>
      </c>
      <c r="B719">
        <v>3.2957999999999998</v>
      </c>
      <c r="C719">
        <v>7.16</v>
      </c>
      <c r="D719">
        <v>2.8161</v>
      </c>
      <c r="E719">
        <v>7.16</v>
      </c>
      <c r="F719">
        <v>2.2063000000000001</v>
      </c>
    </row>
    <row r="720" spans="1:6" x14ac:dyDescent="0.3">
      <c r="A720">
        <v>7.17</v>
      </c>
      <c r="B720">
        <v>2.8334999999999999</v>
      </c>
      <c r="C720">
        <v>7.17</v>
      </c>
      <c r="D720">
        <v>2.2717000000000001</v>
      </c>
      <c r="E720">
        <v>7.17</v>
      </c>
      <c r="F720">
        <v>1.9412</v>
      </c>
    </row>
    <row r="721" spans="1:6" x14ac:dyDescent="0.3">
      <c r="A721">
        <v>7.18</v>
      </c>
      <c r="B721">
        <v>2.4986999999999999</v>
      </c>
      <c r="C721">
        <v>7.18</v>
      </c>
      <c r="D721">
        <v>1.9441999999999999</v>
      </c>
      <c r="E721">
        <v>7.18</v>
      </c>
      <c r="F721">
        <v>1.6566000000000001</v>
      </c>
    </row>
    <row r="722" spans="1:6" x14ac:dyDescent="0.3">
      <c r="A722">
        <v>7.19</v>
      </c>
      <c r="B722">
        <v>2.0815000000000001</v>
      </c>
      <c r="C722">
        <v>7.19</v>
      </c>
      <c r="D722">
        <v>1.5575000000000001</v>
      </c>
      <c r="E722">
        <v>7.19</v>
      </c>
      <c r="F722">
        <v>1.5052000000000001</v>
      </c>
    </row>
    <row r="723" spans="1:6" x14ac:dyDescent="0.3">
      <c r="A723">
        <v>7.2</v>
      </c>
      <c r="B723">
        <v>1.8636999999999999</v>
      </c>
      <c r="C723">
        <v>7.2</v>
      </c>
      <c r="D723">
        <v>1.3440000000000001</v>
      </c>
      <c r="E723">
        <v>7.2</v>
      </c>
      <c r="F723">
        <v>1.4052</v>
      </c>
    </row>
    <row r="724" spans="1:6" x14ac:dyDescent="0.3">
      <c r="A724">
        <v>7.21</v>
      </c>
      <c r="B724">
        <v>1.5759000000000001</v>
      </c>
      <c r="C724">
        <v>7.21</v>
      </c>
      <c r="D724">
        <v>1.181</v>
      </c>
      <c r="E724">
        <v>7.21</v>
      </c>
      <c r="F724">
        <v>1.4427000000000001</v>
      </c>
    </row>
    <row r="725" spans="1:6" x14ac:dyDescent="0.3">
      <c r="A725">
        <v>7.22</v>
      </c>
      <c r="B725">
        <v>1.3688</v>
      </c>
      <c r="C725">
        <v>7.22</v>
      </c>
      <c r="D725">
        <v>1.1177999999999999</v>
      </c>
      <c r="E725">
        <v>7.22</v>
      </c>
      <c r="F725">
        <v>1.2264999999999999</v>
      </c>
    </row>
    <row r="726" spans="1:6" x14ac:dyDescent="0.3">
      <c r="A726">
        <v>7.23</v>
      </c>
      <c r="B726">
        <v>1.4076</v>
      </c>
      <c r="C726">
        <v>7.23</v>
      </c>
      <c r="D726">
        <v>0.88539999999999996</v>
      </c>
      <c r="E726">
        <v>7.23</v>
      </c>
      <c r="F726">
        <v>1.2177</v>
      </c>
    </row>
    <row r="727" spans="1:6" x14ac:dyDescent="0.3">
      <c r="A727">
        <v>7.24</v>
      </c>
      <c r="B727">
        <v>1.0873999999999999</v>
      </c>
      <c r="C727">
        <v>7.24</v>
      </c>
      <c r="D727">
        <v>0.88319999999999999</v>
      </c>
      <c r="E727">
        <v>7.24</v>
      </c>
      <c r="F727">
        <v>1.2448999999999999</v>
      </c>
    </row>
    <row r="728" spans="1:6" x14ac:dyDescent="0.3">
      <c r="A728">
        <v>7.25</v>
      </c>
      <c r="B728">
        <v>1.2273000000000001</v>
      </c>
      <c r="C728">
        <v>7.25</v>
      </c>
      <c r="D728">
        <v>1.0951</v>
      </c>
      <c r="E728">
        <v>7.25</v>
      </c>
      <c r="F728">
        <v>1.3513999999999999</v>
      </c>
    </row>
    <row r="729" spans="1:6" x14ac:dyDescent="0.3">
      <c r="A729">
        <v>7.26</v>
      </c>
      <c r="B729">
        <v>1.2025999999999999</v>
      </c>
      <c r="C729">
        <v>7.26</v>
      </c>
      <c r="D729">
        <v>1.2275</v>
      </c>
      <c r="E729">
        <v>7.26</v>
      </c>
      <c r="F729">
        <v>1.5936999999999999</v>
      </c>
    </row>
    <row r="730" spans="1:6" x14ac:dyDescent="0.3">
      <c r="A730">
        <v>7.27</v>
      </c>
      <c r="B730">
        <v>1.4278</v>
      </c>
      <c r="C730">
        <v>7.27</v>
      </c>
      <c r="D730">
        <v>1.3745000000000001</v>
      </c>
      <c r="E730">
        <v>7.27</v>
      </c>
      <c r="F730">
        <v>1.7659</v>
      </c>
    </row>
    <row r="731" spans="1:6" x14ac:dyDescent="0.3">
      <c r="A731">
        <v>7.28</v>
      </c>
      <c r="B731">
        <v>1.5801000000000001</v>
      </c>
      <c r="C731">
        <v>7.28</v>
      </c>
      <c r="D731">
        <v>1.6349</v>
      </c>
      <c r="E731">
        <v>7.28</v>
      </c>
      <c r="F731">
        <v>1.8592</v>
      </c>
    </row>
    <row r="732" spans="1:6" x14ac:dyDescent="0.3">
      <c r="A732">
        <v>7.29</v>
      </c>
      <c r="B732">
        <v>1.6452</v>
      </c>
      <c r="C732">
        <v>7.29</v>
      </c>
      <c r="D732">
        <v>1.7203999999999999</v>
      </c>
      <c r="E732">
        <v>7.29</v>
      </c>
      <c r="F732">
        <v>1.9849000000000001</v>
      </c>
    </row>
    <row r="733" spans="1:6" x14ac:dyDescent="0.3">
      <c r="A733">
        <v>7.3</v>
      </c>
      <c r="B733">
        <v>1.8964000000000001</v>
      </c>
      <c r="C733">
        <v>7.3</v>
      </c>
      <c r="D733">
        <v>1.9263999999999999</v>
      </c>
      <c r="E733">
        <v>7.3</v>
      </c>
      <c r="F733">
        <v>2.1613000000000002</v>
      </c>
    </row>
    <row r="734" spans="1:6" x14ac:dyDescent="0.3">
      <c r="A734">
        <v>7.31</v>
      </c>
      <c r="B734">
        <v>2.0638000000000001</v>
      </c>
      <c r="C734">
        <v>7.31</v>
      </c>
      <c r="D734">
        <v>1.9461999999999999</v>
      </c>
      <c r="E734">
        <v>7.31</v>
      </c>
      <c r="F734">
        <v>2.0943999999999998</v>
      </c>
    </row>
    <row r="735" spans="1:6" x14ac:dyDescent="0.3">
      <c r="A735">
        <v>7.32</v>
      </c>
      <c r="B735">
        <v>2.0508999999999999</v>
      </c>
      <c r="C735">
        <v>7.32</v>
      </c>
      <c r="D735">
        <v>2.0413999999999999</v>
      </c>
      <c r="E735">
        <v>7.32</v>
      </c>
      <c r="F735">
        <v>2.2875999999999999</v>
      </c>
    </row>
    <row r="736" spans="1:6" x14ac:dyDescent="0.3">
      <c r="A736">
        <v>7.33</v>
      </c>
      <c r="B736">
        <v>2.1002999999999998</v>
      </c>
      <c r="C736">
        <v>7.33</v>
      </c>
      <c r="D736">
        <v>2.1735000000000002</v>
      </c>
      <c r="E736">
        <v>7.33</v>
      </c>
      <c r="F736">
        <v>2.3452999999999999</v>
      </c>
    </row>
    <row r="737" spans="1:6" x14ac:dyDescent="0.3">
      <c r="A737">
        <v>7.34</v>
      </c>
      <c r="B737">
        <v>2.2309000000000001</v>
      </c>
      <c r="C737">
        <v>7.34</v>
      </c>
      <c r="D737">
        <v>2.2042999999999999</v>
      </c>
      <c r="E737">
        <v>7.34</v>
      </c>
      <c r="F737">
        <v>2.3411</v>
      </c>
    </row>
    <row r="738" spans="1:6" x14ac:dyDescent="0.3">
      <c r="A738">
        <v>7.35</v>
      </c>
      <c r="B738">
        <v>2.1432000000000002</v>
      </c>
      <c r="C738">
        <v>7.35</v>
      </c>
      <c r="D738">
        <v>2.3414999999999999</v>
      </c>
      <c r="E738">
        <v>7.35</v>
      </c>
      <c r="F738">
        <v>2.3302999999999998</v>
      </c>
    </row>
    <row r="739" spans="1:6" x14ac:dyDescent="0.3">
      <c r="A739">
        <v>7.36</v>
      </c>
      <c r="B739">
        <v>2.2711999999999999</v>
      </c>
      <c r="C739">
        <v>7.36</v>
      </c>
      <c r="D739">
        <v>2.3262</v>
      </c>
      <c r="E739">
        <v>7.36</v>
      </c>
      <c r="F739">
        <v>2.2639999999999998</v>
      </c>
    </row>
    <row r="740" spans="1:6" x14ac:dyDescent="0.3">
      <c r="A740">
        <v>7.37</v>
      </c>
      <c r="B740">
        <v>2.2513000000000001</v>
      </c>
      <c r="C740">
        <v>7.37</v>
      </c>
      <c r="D740">
        <v>2.3189000000000002</v>
      </c>
      <c r="E740">
        <v>7.37</v>
      </c>
      <c r="F740">
        <v>2.3351000000000002</v>
      </c>
    </row>
    <row r="741" spans="1:6" x14ac:dyDescent="0.3">
      <c r="A741">
        <v>7.38</v>
      </c>
      <c r="B741">
        <v>2.2898999999999998</v>
      </c>
      <c r="C741">
        <v>7.38</v>
      </c>
      <c r="D741">
        <v>2.3420000000000001</v>
      </c>
      <c r="E741">
        <v>7.38</v>
      </c>
      <c r="F741">
        <v>2.3254000000000001</v>
      </c>
    </row>
    <row r="742" spans="1:6" x14ac:dyDescent="0.3">
      <c r="A742">
        <v>7.39</v>
      </c>
      <c r="B742">
        <v>2.3765000000000001</v>
      </c>
      <c r="C742">
        <v>7.39</v>
      </c>
      <c r="D742">
        <v>2.2875000000000001</v>
      </c>
      <c r="E742">
        <v>7.39</v>
      </c>
      <c r="F742">
        <v>2.3332999999999999</v>
      </c>
    </row>
    <row r="743" spans="1:6" x14ac:dyDescent="0.3">
      <c r="A743">
        <v>7.4</v>
      </c>
      <c r="B743">
        <v>2.3157999999999999</v>
      </c>
      <c r="C743">
        <v>7.4</v>
      </c>
      <c r="D743">
        <v>2.2915999999999999</v>
      </c>
      <c r="E743">
        <v>7.4</v>
      </c>
      <c r="F743">
        <v>2.3449</v>
      </c>
    </row>
    <row r="744" spans="1:6" x14ac:dyDescent="0.3">
      <c r="A744">
        <v>7.41</v>
      </c>
      <c r="B744">
        <v>2.4264000000000001</v>
      </c>
      <c r="C744">
        <v>7.41</v>
      </c>
      <c r="D744">
        <v>2.3628</v>
      </c>
      <c r="E744">
        <v>7.41</v>
      </c>
      <c r="F744">
        <v>2.3570000000000002</v>
      </c>
    </row>
    <row r="745" spans="1:6" x14ac:dyDescent="0.3">
      <c r="A745">
        <v>7.42</v>
      </c>
      <c r="B745">
        <v>2.3530000000000002</v>
      </c>
      <c r="C745">
        <v>7.42</v>
      </c>
      <c r="D745">
        <v>2.4700000000000002</v>
      </c>
      <c r="E745">
        <v>7.42</v>
      </c>
      <c r="F745">
        <v>2.298</v>
      </c>
    </row>
    <row r="746" spans="1:6" x14ac:dyDescent="0.3">
      <c r="A746">
        <v>7.43</v>
      </c>
      <c r="B746">
        <v>2.4104000000000001</v>
      </c>
      <c r="C746">
        <v>7.43</v>
      </c>
      <c r="D746">
        <v>2.3155999999999999</v>
      </c>
      <c r="E746">
        <v>7.43</v>
      </c>
      <c r="F746">
        <v>2.3952</v>
      </c>
    </row>
    <row r="747" spans="1:6" x14ac:dyDescent="0.3">
      <c r="A747">
        <v>7.44</v>
      </c>
      <c r="B747">
        <v>2.3589000000000002</v>
      </c>
      <c r="C747">
        <v>7.44</v>
      </c>
      <c r="D747">
        <v>2.3597999999999999</v>
      </c>
      <c r="E747">
        <v>7.44</v>
      </c>
      <c r="F747">
        <v>2.3995000000000002</v>
      </c>
    </row>
    <row r="748" spans="1:6" x14ac:dyDescent="0.3">
      <c r="A748">
        <v>7.45</v>
      </c>
      <c r="B748">
        <v>2.3584999999999998</v>
      </c>
      <c r="C748">
        <v>7.45</v>
      </c>
      <c r="D748">
        <v>2.3565</v>
      </c>
      <c r="E748">
        <v>7.45</v>
      </c>
      <c r="F748">
        <v>2.3666</v>
      </c>
    </row>
    <row r="749" spans="1:6" x14ac:dyDescent="0.3">
      <c r="A749">
        <v>7.46</v>
      </c>
      <c r="B749">
        <v>2.3140999999999998</v>
      </c>
      <c r="C749">
        <v>7.46</v>
      </c>
      <c r="D749">
        <v>2.4081999999999999</v>
      </c>
      <c r="E749">
        <v>7.46</v>
      </c>
      <c r="F749">
        <v>2.3395999999999999</v>
      </c>
    </row>
    <row r="750" spans="1:6" x14ac:dyDescent="0.3">
      <c r="A750">
        <v>7.47</v>
      </c>
      <c r="B750">
        <v>2.4159999999999999</v>
      </c>
      <c r="C750">
        <v>7.47</v>
      </c>
      <c r="D750">
        <v>2.3079999999999998</v>
      </c>
      <c r="E750">
        <v>7.47</v>
      </c>
      <c r="F750">
        <v>2.3492000000000002</v>
      </c>
    </row>
    <row r="751" spans="1:6" x14ac:dyDescent="0.3">
      <c r="A751">
        <v>7.48</v>
      </c>
      <c r="B751">
        <v>2.4639000000000002</v>
      </c>
      <c r="C751">
        <v>7.48</v>
      </c>
      <c r="D751">
        <v>2.3698000000000001</v>
      </c>
      <c r="E751">
        <v>7.48</v>
      </c>
      <c r="F751">
        <v>2.3353999999999999</v>
      </c>
    </row>
    <row r="752" spans="1:6" x14ac:dyDescent="0.3">
      <c r="A752">
        <v>7.49</v>
      </c>
      <c r="B752">
        <v>2.4060000000000001</v>
      </c>
      <c r="C752">
        <v>7.49</v>
      </c>
      <c r="D752">
        <v>2.468</v>
      </c>
      <c r="E752">
        <v>7.49</v>
      </c>
      <c r="F752">
        <v>2.3731</v>
      </c>
    </row>
    <row r="753" spans="1:6" x14ac:dyDescent="0.3">
      <c r="A753">
        <v>7.5</v>
      </c>
      <c r="B753">
        <v>2.4864000000000002</v>
      </c>
      <c r="C753">
        <v>7.5</v>
      </c>
      <c r="D753">
        <v>2.3452999999999999</v>
      </c>
      <c r="E753">
        <v>7.5</v>
      </c>
      <c r="F753">
        <v>2.4662000000000002</v>
      </c>
    </row>
    <row r="754" spans="1:6" x14ac:dyDescent="0.3">
      <c r="A754">
        <v>7.51</v>
      </c>
      <c r="B754">
        <v>2.4535999999999998</v>
      </c>
      <c r="C754">
        <v>7.51</v>
      </c>
      <c r="D754">
        <v>2.3024</v>
      </c>
      <c r="E754">
        <v>7.51</v>
      </c>
      <c r="F754">
        <v>2.4900000000000002</v>
      </c>
    </row>
    <row r="755" spans="1:6" x14ac:dyDescent="0.3">
      <c r="A755">
        <v>7.52</v>
      </c>
      <c r="B755">
        <v>2.4222000000000001</v>
      </c>
      <c r="C755">
        <v>7.52</v>
      </c>
      <c r="D755">
        <v>2.4418000000000002</v>
      </c>
      <c r="E755">
        <v>7.52</v>
      </c>
      <c r="F755">
        <v>2.4018999999999999</v>
      </c>
    </row>
    <row r="756" spans="1:6" x14ac:dyDescent="0.3">
      <c r="A756">
        <v>7.53</v>
      </c>
      <c r="B756">
        <v>2.4275000000000002</v>
      </c>
      <c r="C756">
        <v>7.53</v>
      </c>
      <c r="D756">
        <v>2.4676</v>
      </c>
      <c r="E756">
        <v>7.53</v>
      </c>
      <c r="F756">
        <v>2.4058000000000002</v>
      </c>
    </row>
    <row r="757" spans="1:6" x14ac:dyDescent="0.3">
      <c r="A757">
        <v>7.54</v>
      </c>
      <c r="B757">
        <v>2.516</v>
      </c>
      <c r="C757">
        <v>7.54</v>
      </c>
      <c r="D757">
        <v>2.4903</v>
      </c>
      <c r="E757">
        <v>7.54</v>
      </c>
      <c r="F757">
        <v>2.3914</v>
      </c>
    </row>
    <row r="758" spans="1:6" x14ac:dyDescent="0.3">
      <c r="A758">
        <v>7.55</v>
      </c>
      <c r="B758">
        <v>2.4255</v>
      </c>
      <c r="C758">
        <v>7.55</v>
      </c>
      <c r="D758">
        <v>2.4112</v>
      </c>
      <c r="E758">
        <v>7.55</v>
      </c>
      <c r="F758">
        <v>2.4030999999999998</v>
      </c>
    </row>
    <row r="759" spans="1:6" x14ac:dyDescent="0.3">
      <c r="A759">
        <v>7.56</v>
      </c>
      <c r="B759">
        <v>2.4056000000000002</v>
      </c>
      <c r="C759">
        <v>7.56</v>
      </c>
      <c r="D759">
        <v>2.4508000000000001</v>
      </c>
      <c r="E759">
        <v>7.56</v>
      </c>
      <c r="F759">
        <v>2.3411</v>
      </c>
    </row>
    <row r="760" spans="1:6" x14ac:dyDescent="0.3">
      <c r="A760">
        <v>7.57</v>
      </c>
      <c r="B760">
        <v>2.4672000000000001</v>
      </c>
      <c r="C760">
        <v>7.57</v>
      </c>
      <c r="D760">
        <v>2.4369000000000001</v>
      </c>
      <c r="E760">
        <v>7.57</v>
      </c>
      <c r="F760">
        <v>2.5196000000000001</v>
      </c>
    </row>
    <row r="761" spans="1:6" x14ac:dyDescent="0.3">
      <c r="A761">
        <v>7.58</v>
      </c>
      <c r="B761">
        <v>2.4401999999999999</v>
      </c>
      <c r="C761">
        <v>7.58</v>
      </c>
      <c r="D761">
        <v>2.3923999999999999</v>
      </c>
      <c r="E761">
        <v>7.58</v>
      </c>
      <c r="F761">
        <v>2.4977</v>
      </c>
    </row>
    <row r="762" spans="1:6" x14ac:dyDescent="0.3">
      <c r="A762">
        <v>7.59</v>
      </c>
      <c r="B762">
        <v>2.4557000000000002</v>
      </c>
      <c r="C762">
        <v>7.59</v>
      </c>
      <c r="D762">
        <v>2.3437999999999999</v>
      </c>
      <c r="E762">
        <v>7.59</v>
      </c>
      <c r="F762">
        <v>2.3658999999999999</v>
      </c>
    </row>
    <row r="763" spans="1:6" x14ac:dyDescent="0.3">
      <c r="A763">
        <v>7.6</v>
      </c>
      <c r="B763">
        <v>2.4319000000000002</v>
      </c>
      <c r="C763">
        <v>7.6</v>
      </c>
      <c r="D763">
        <v>2.4796</v>
      </c>
      <c r="E763">
        <v>7.6</v>
      </c>
      <c r="F763">
        <v>2.3723000000000001</v>
      </c>
    </row>
    <row r="764" spans="1:6" x14ac:dyDescent="0.3">
      <c r="A764">
        <v>7.61</v>
      </c>
      <c r="B764">
        <v>2.4769999999999999</v>
      </c>
      <c r="C764">
        <v>7.61</v>
      </c>
      <c r="D764">
        <v>2.5112000000000001</v>
      </c>
      <c r="E764">
        <v>7.61</v>
      </c>
      <c r="F764">
        <v>2.4811999999999999</v>
      </c>
    </row>
    <row r="765" spans="1:6" x14ac:dyDescent="0.3">
      <c r="A765">
        <v>7.62</v>
      </c>
      <c r="B765">
        <v>2.4990000000000001</v>
      </c>
      <c r="C765">
        <v>7.62</v>
      </c>
      <c r="D765">
        <v>2.4466999999999999</v>
      </c>
      <c r="E765">
        <v>7.62</v>
      </c>
      <c r="F765">
        <v>2.4295</v>
      </c>
    </row>
    <row r="766" spans="1:6" x14ac:dyDescent="0.3">
      <c r="A766">
        <v>7.63</v>
      </c>
      <c r="B766">
        <v>2.4906000000000001</v>
      </c>
      <c r="C766">
        <v>7.63</v>
      </c>
      <c r="D766">
        <v>2.5920000000000001</v>
      </c>
      <c r="E766">
        <v>7.63</v>
      </c>
      <c r="F766">
        <v>2.4251999999999998</v>
      </c>
    </row>
    <row r="767" spans="1:6" x14ac:dyDescent="0.3">
      <c r="A767">
        <v>7.64</v>
      </c>
      <c r="B767">
        <v>2.3879000000000001</v>
      </c>
      <c r="C767">
        <v>7.64</v>
      </c>
      <c r="D767">
        <v>2.4521999999999999</v>
      </c>
      <c r="E767">
        <v>7.64</v>
      </c>
      <c r="F767">
        <v>2.5226000000000002</v>
      </c>
    </row>
    <row r="768" spans="1:6" x14ac:dyDescent="0.3">
      <c r="A768">
        <v>7.65</v>
      </c>
      <c r="B768">
        <v>2.5192000000000001</v>
      </c>
      <c r="C768">
        <v>7.65</v>
      </c>
      <c r="D768">
        <v>2.4878999999999998</v>
      </c>
      <c r="E768">
        <v>7.65</v>
      </c>
      <c r="F768">
        <v>2.5522999999999998</v>
      </c>
    </row>
    <row r="769" spans="1:6" x14ac:dyDescent="0.3">
      <c r="A769">
        <v>7.66</v>
      </c>
      <c r="B769">
        <v>2.4944000000000002</v>
      </c>
      <c r="C769">
        <v>7.66</v>
      </c>
      <c r="D769">
        <v>2.5497999999999998</v>
      </c>
      <c r="E769">
        <v>7.66</v>
      </c>
      <c r="F769">
        <v>2.4984000000000002</v>
      </c>
    </row>
    <row r="770" spans="1:6" x14ac:dyDescent="0.3">
      <c r="A770">
        <v>7.67</v>
      </c>
      <c r="B770">
        <v>2.5634999999999999</v>
      </c>
      <c r="C770">
        <v>7.67</v>
      </c>
      <c r="D770">
        <v>2.5047000000000001</v>
      </c>
      <c r="E770">
        <v>7.67</v>
      </c>
      <c r="F770">
        <v>2.4773000000000001</v>
      </c>
    </row>
    <row r="771" spans="1:6" x14ac:dyDescent="0.3">
      <c r="A771">
        <v>7.68</v>
      </c>
      <c r="B771">
        <v>2.4487000000000001</v>
      </c>
      <c r="C771">
        <v>7.68</v>
      </c>
      <c r="D771">
        <v>2.4350000000000001</v>
      </c>
      <c r="E771">
        <v>7.68</v>
      </c>
      <c r="F771">
        <v>2.5495999999999999</v>
      </c>
    </row>
    <row r="772" spans="1:6" x14ac:dyDescent="0.3">
      <c r="A772">
        <v>7.69</v>
      </c>
      <c r="B772">
        <v>2.4594999999999998</v>
      </c>
      <c r="C772">
        <v>7.69</v>
      </c>
      <c r="D772">
        <v>2.5394999999999999</v>
      </c>
      <c r="E772">
        <v>7.69</v>
      </c>
      <c r="F772">
        <v>2.5910000000000002</v>
      </c>
    </row>
    <row r="773" spans="1:6" x14ac:dyDescent="0.3">
      <c r="A773">
        <v>7.7</v>
      </c>
      <c r="B773">
        <v>2.3483999999999998</v>
      </c>
      <c r="C773">
        <v>7.7</v>
      </c>
      <c r="D773">
        <v>2.5068999999999999</v>
      </c>
      <c r="E773">
        <v>7.7</v>
      </c>
      <c r="F773">
        <v>2.5398000000000001</v>
      </c>
    </row>
    <row r="774" spans="1:6" x14ac:dyDescent="0.3">
      <c r="A774">
        <v>7.71</v>
      </c>
      <c r="B774">
        <v>2.4925999999999999</v>
      </c>
      <c r="C774">
        <v>7.71</v>
      </c>
      <c r="D774">
        <v>2.4207999999999998</v>
      </c>
      <c r="E774">
        <v>7.71</v>
      </c>
      <c r="F774">
        <v>2.5226999999999999</v>
      </c>
    </row>
    <row r="775" spans="1:6" x14ac:dyDescent="0.3">
      <c r="A775">
        <v>7.72</v>
      </c>
      <c r="B775">
        <v>2.5333999999999999</v>
      </c>
      <c r="C775">
        <v>7.72</v>
      </c>
      <c r="D775">
        <v>2.5179999999999998</v>
      </c>
      <c r="E775">
        <v>7.72</v>
      </c>
      <c r="F775">
        <v>2.5105</v>
      </c>
    </row>
    <row r="776" spans="1:6" x14ac:dyDescent="0.3">
      <c r="A776">
        <v>7.73</v>
      </c>
      <c r="B776">
        <v>2.4607000000000001</v>
      </c>
      <c r="C776">
        <v>7.73</v>
      </c>
      <c r="D776">
        <v>2.3980000000000001</v>
      </c>
      <c r="E776">
        <v>7.73</v>
      </c>
      <c r="F776">
        <v>2.5406</v>
      </c>
    </row>
    <row r="777" spans="1:6" x14ac:dyDescent="0.3">
      <c r="A777">
        <v>7.74</v>
      </c>
      <c r="B777">
        <v>2.4748000000000001</v>
      </c>
      <c r="C777">
        <v>7.74</v>
      </c>
      <c r="D777">
        <v>2.4958</v>
      </c>
      <c r="E777">
        <v>7.74</v>
      </c>
      <c r="F777">
        <v>2.4904999999999999</v>
      </c>
    </row>
    <row r="778" spans="1:6" x14ac:dyDescent="0.3">
      <c r="A778">
        <v>7.75</v>
      </c>
      <c r="B778">
        <v>2.5602999999999998</v>
      </c>
      <c r="C778">
        <v>7.75</v>
      </c>
      <c r="D778">
        <v>2.4397000000000002</v>
      </c>
      <c r="E778">
        <v>7.75</v>
      </c>
      <c r="F778">
        <v>2.5684999999999998</v>
      </c>
    </row>
    <row r="779" spans="1:6" x14ac:dyDescent="0.3">
      <c r="A779">
        <v>7.76</v>
      </c>
      <c r="B779">
        <v>2.4512999999999998</v>
      </c>
      <c r="C779">
        <v>7.76</v>
      </c>
      <c r="D779">
        <v>2.5143</v>
      </c>
      <c r="E779">
        <v>7.76</v>
      </c>
      <c r="F779">
        <v>2.4904000000000002</v>
      </c>
    </row>
    <row r="780" spans="1:6" x14ac:dyDescent="0.3">
      <c r="A780">
        <v>7.77</v>
      </c>
      <c r="B780">
        <v>2.4912000000000001</v>
      </c>
      <c r="C780">
        <v>7.77</v>
      </c>
      <c r="D780">
        <v>2.4357000000000002</v>
      </c>
      <c r="E780">
        <v>7.77</v>
      </c>
      <c r="F780">
        <v>2.4883000000000002</v>
      </c>
    </row>
    <row r="781" spans="1:6" x14ac:dyDescent="0.3">
      <c r="A781">
        <v>7.78</v>
      </c>
      <c r="B781">
        <v>2.5021</v>
      </c>
      <c r="C781">
        <v>7.78</v>
      </c>
      <c r="D781">
        <v>2.4826000000000001</v>
      </c>
      <c r="E781">
        <v>7.78</v>
      </c>
      <c r="F781">
        <v>2.4470000000000001</v>
      </c>
    </row>
    <row r="782" spans="1:6" x14ac:dyDescent="0.3">
      <c r="A782">
        <v>7.79</v>
      </c>
      <c r="B782">
        <v>2.4767999999999999</v>
      </c>
      <c r="C782">
        <v>7.79</v>
      </c>
      <c r="D782">
        <v>2.5072999999999999</v>
      </c>
      <c r="E782">
        <v>7.79</v>
      </c>
      <c r="F782">
        <v>2.5278999999999998</v>
      </c>
    </row>
    <row r="783" spans="1:6" x14ac:dyDescent="0.3">
      <c r="A783">
        <v>7.8</v>
      </c>
      <c r="B783">
        <v>2.4763999999999999</v>
      </c>
      <c r="C783">
        <v>7.8</v>
      </c>
      <c r="D783">
        <v>2.4727999999999999</v>
      </c>
      <c r="E783">
        <v>7.8</v>
      </c>
      <c r="F783">
        <v>2.4834999999999998</v>
      </c>
    </row>
    <row r="784" spans="1:6" x14ac:dyDescent="0.3">
      <c r="A784">
        <v>7.81</v>
      </c>
      <c r="B784">
        <v>2.4706999999999999</v>
      </c>
      <c r="C784">
        <v>7.81</v>
      </c>
      <c r="D784">
        <v>2.5255000000000001</v>
      </c>
      <c r="E784">
        <v>7.81</v>
      </c>
      <c r="F784">
        <v>2.4306999999999999</v>
      </c>
    </row>
    <row r="785" spans="1:6" x14ac:dyDescent="0.3">
      <c r="A785">
        <v>7.82</v>
      </c>
      <c r="B785">
        <v>2.6166</v>
      </c>
      <c r="C785">
        <v>7.82</v>
      </c>
      <c r="D785">
        <v>2.4994000000000001</v>
      </c>
      <c r="E785">
        <v>7.82</v>
      </c>
      <c r="F785">
        <v>2.4839000000000002</v>
      </c>
    </row>
    <row r="786" spans="1:6" x14ac:dyDescent="0.3">
      <c r="A786">
        <v>7.83</v>
      </c>
      <c r="B786">
        <v>2.4819</v>
      </c>
      <c r="C786">
        <v>7.83</v>
      </c>
      <c r="D786">
        <v>2.5537000000000001</v>
      </c>
      <c r="E786">
        <v>7.83</v>
      </c>
      <c r="F786">
        <v>2.5367000000000002</v>
      </c>
    </row>
    <row r="787" spans="1:6" x14ac:dyDescent="0.3">
      <c r="A787">
        <v>7.84</v>
      </c>
      <c r="B787">
        <v>2.5648</v>
      </c>
      <c r="C787">
        <v>7.84</v>
      </c>
      <c r="D787">
        <v>2.5221</v>
      </c>
      <c r="E787">
        <v>7.84</v>
      </c>
      <c r="F787">
        <v>2.6137000000000001</v>
      </c>
    </row>
    <row r="788" spans="1:6" x14ac:dyDescent="0.3">
      <c r="A788">
        <v>7.85</v>
      </c>
      <c r="B788">
        <v>2.4977999999999998</v>
      </c>
      <c r="C788">
        <v>7.85</v>
      </c>
      <c r="D788">
        <v>2.4794</v>
      </c>
      <c r="E788">
        <v>7.85</v>
      </c>
      <c r="F788">
        <v>2.5047000000000001</v>
      </c>
    </row>
    <row r="789" spans="1:6" x14ac:dyDescent="0.3">
      <c r="A789">
        <v>7.86</v>
      </c>
      <c r="B789">
        <v>2.5724999999999998</v>
      </c>
      <c r="C789">
        <v>7.86</v>
      </c>
      <c r="D789">
        <v>2.5182000000000002</v>
      </c>
      <c r="E789">
        <v>7.86</v>
      </c>
      <c r="F789">
        <v>2.4508000000000001</v>
      </c>
    </row>
    <row r="790" spans="1:6" x14ac:dyDescent="0.3">
      <c r="A790">
        <v>7.87</v>
      </c>
      <c r="B790">
        <v>2.5615999999999999</v>
      </c>
      <c r="C790">
        <v>7.87</v>
      </c>
      <c r="D790">
        <v>2.5146000000000002</v>
      </c>
      <c r="E790">
        <v>7.87</v>
      </c>
      <c r="F790">
        <v>2.4952000000000001</v>
      </c>
    </row>
    <row r="791" spans="1:6" x14ac:dyDescent="0.3">
      <c r="A791">
        <v>7.88</v>
      </c>
      <c r="B791">
        <v>2.6305000000000001</v>
      </c>
      <c r="C791">
        <v>7.88</v>
      </c>
      <c r="D791">
        <v>2.4925000000000002</v>
      </c>
      <c r="E791">
        <v>7.88</v>
      </c>
      <c r="F791">
        <v>2.5183</v>
      </c>
    </row>
    <row r="792" spans="1:6" x14ac:dyDescent="0.3">
      <c r="A792">
        <v>7.89</v>
      </c>
      <c r="B792">
        <v>2.4809999999999999</v>
      </c>
      <c r="C792">
        <v>7.89</v>
      </c>
      <c r="D792">
        <v>2.5223</v>
      </c>
      <c r="E792">
        <v>7.89</v>
      </c>
      <c r="F792">
        <v>2.4735</v>
      </c>
    </row>
    <row r="793" spans="1:6" x14ac:dyDescent="0.3">
      <c r="A793">
        <v>7.9</v>
      </c>
      <c r="B793">
        <v>2.5659999999999998</v>
      </c>
      <c r="C793">
        <v>7.9</v>
      </c>
      <c r="D793">
        <v>2.5525000000000002</v>
      </c>
      <c r="E793">
        <v>7.9</v>
      </c>
      <c r="F793">
        <v>2.4986000000000002</v>
      </c>
    </row>
    <row r="794" spans="1:6" x14ac:dyDescent="0.3">
      <c r="A794">
        <v>7.91</v>
      </c>
      <c r="B794">
        <v>2.6095000000000002</v>
      </c>
      <c r="C794">
        <v>7.91</v>
      </c>
      <c r="D794">
        <v>2.5992000000000002</v>
      </c>
      <c r="E794">
        <v>7.91</v>
      </c>
      <c r="F794">
        <v>2.5482999999999998</v>
      </c>
    </row>
    <row r="795" spans="1:6" x14ac:dyDescent="0.3">
      <c r="A795">
        <v>7.92</v>
      </c>
      <c r="B795">
        <v>2.5207000000000002</v>
      </c>
      <c r="C795">
        <v>7.92</v>
      </c>
      <c r="D795">
        <v>2.4708000000000001</v>
      </c>
      <c r="E795">
        <v>7.92</v>
      </c>
      <c r="F795">
        <v>2.5021</v>
      </c>
    </row>
    <row r="796" spans="1:6" x14ac:dyDescent="0.3">
      <c r="A796">
        <v>7.93</v>
      </c>
      <c r="B796">
        <v>2.6682999999999999</v>
      </c>
      <c r="C796">
        <v>7.93</v>
      </c>
      <c r="D796">
        <v>2.5386000000000002</v>
      </c>
      <c r="E796">
        <v>7.93</v>
      </c>
      <c r="F796">
        <v>2.5459999999999998</v>
      </c>
    </row>
    <row r="797" spans="1:6" x14ac:dyDescent="0.3">
      <c r="A797">
        <v>7.94</v>
      </c>
      <c r="B797">
        <v>2.4159000000000002</v>
      </c>
      <c r="C797">
        <v>7.94</v>
      </c>
      <c r="D797">
        <v>2.6141000000000001</v>
      </c>
      <c r="E797">
        <v>7.94</v>
      </c>
      <c r="F797">
        <v>2.5259999999999998</v>
      </c>
    </row>
    <row r="798" spans="1:6" x14ac:dyDescent="0.3">
      <c r="A798">
        <v>7.95</v>
      </c>
      <c r="B798">
        <v>2.4866999999999999</v>
      </c>
      <c r="C798">
        <v>7.95</v>
      </c>
      <c r="D798">
        <v>2.5783</v>
      </c>
      <c r="E798">
        <v>7.95</v>
      </c>
      <c r="F798">
        <v>2.5737000000000001</v>
      </c>
    </row>
    <row r="799" spans="1:6" x14ac:dyDescent="0.3">
      <c r="A799">
        <v>7.96</v>
      </c>
      <c r="B799">
        <v>2.4839000000000002</v>
      </c>
      <c r="C799">
        <v>7.96</v>
      </c>
      <c r="D799">
        <v>2.5691999999999999</v>
      </c>
      <c r="E799">
        <v>7.96</v>
      </c>
      <c r="F799">
        <v>2.4963000000000002</v>
      </c>
    </row>
    <row r="800" spans="1:6" x14ac:dyDescent="0.3">
      <c r="A800">
        <v>7.97</v>
      </c>
      <c r="B800">
        <v>2.5295000000000001</v>
      </c>
      <c r="C800">
        <v>7.97</v>
      </c>
      <c r="D800">
        <v>2.6030000000000002</v>
      </c>
      <c r="E800">
        <v>7.97</v>
      </c>
      <c r="F800">
        <v>2.5609999999999999</v>
      </c>
    </row>
    <row r="801" spans="1:6" x14ac:dyDescent="0.3">
      <c r="A801">
        <v>7.98</v>
      </c>
      <c r="B801">
        <v>2.4626999999999999</v>
      </c>
      <c r="C801">
        <v>7.98</v>
      </c>
      <c r="D801">
        <v>2.5771000000000002</v>
      </c>
      <c r="E801">
        <v>7.98</v>
      </c>
      <c r="F801">
        <v>2.5651999999999999</v>
      </c>
    </row>
    <row r="802" spans="1:6" x14ac:dyDescent="0.3">
      <c r="A802">
        <v>7.99</v>
      </c>
      <c r="B802">
        <v>2.5131999999999999</v>
      </c>
      <c r="C802">
        <v>7.99</v>
      </c>
      <c r="D802">
        <v>2.589</v>
      </c>
      <c r="E802">
        <v>7.99</v>
      </c>
      <c r="F802">
        <v>2.5568</v>
      </c>
    </row>
    <row r="803" spans="1:6" x14ac:dyDescent="0.3">
      <c r="A803">
        <v>8</v>
      </c>
      <c r="B803">
        <v>2.6294</v>
      </c>
      <c r="C803">
        <v>8</v>
      </c>
      <c r="D803">
        <v>2.5085999999999999</v>
      </c>
      <c r="E803">
        <v>8</v>
      </c>
      <c r="F803">
        <v>2.5156999999999998</v>
      </c>
    </row>
    <row r="804" spans="1:6" x14ac:dyDescent="0.3">
      <c r="A804">
        <v>8.01</v>
      </c>
      <c r="B804">
        <v>2.5638999999999998</v>
      </c>
      <c r="C804">
        <v>8.01</v>
      </c>
      <c r="D804">
        <v>2.5781000000000001</v>
      </c>
      <c r="E804">
        <v>8.01</v>
      </c>
      <c r="F804">
        <v>2.5813000000000001</v>
      </c>
    </row>
    <row r="805" spans="1:6" x14ac:dyDescent="0.3">
      <c r="A805">
        <v>8.02</v>
      </c>
      <c r="B805">
        <v>2.6387</v>
      </c>
      <c r="C805">
        <v>8.02</v>
      </c>
      <c r="D805">
        <v>2.7677999999999998</v>
      </c>
      <c r="E805">
        <v>8.02</v>
      </c>
      <c r="F805">
        <v>2.4820000000000002</v>
      </c>
    </row>
    <row r="806" spans="1:6" x14ac:dyDescent="0.3">
      <c r="A806">
        <v>8.0299999999999994</v>
      </c>
      <c r="B806">
        <v>2.6457000000000002</v>
      </c>
      <c r="C806">
        <v>8.0299999999999994</v>
      </c>
      <c r="D806">
        <v>2.8586</v>
      </c>
      <c r="E806">
        <v>8.0299999999999994</v>
      </c>
      <c r="F806">
        <v>2.5886999999999998</v>
      </c>
    </row>
    <row r="807" spans="1:6" x14ac:dyDescent="0.3">
      <c r="A807">
        <v>8.0399999999999991</v>
      </c>
      <c r="B807">
        <v>2.6637</v>
      </c>
      <c r="C807">
        <v>8.0399999999999991</v>
      </c>
      <c r="D807">
        <v>3.2555999999999998</v>
      </c>
      <c r="E807">
        <v>8.0399999999999991</v>
      </c>
      <c r="F807">
        <v>2.5432000000000001</v>
      </c>
    </row>
    <row r="808" spans="1:6" x14ac:dyDescent="0.3">
      <c r="A808">
        <v>8.0500000000000007</v>
      </c>
      <c r="B808">
        <v>2.8290000000000002</v>
      </c>
      <c r="C808">
        <v>8.0500000000000007</v>
      </c>
      <c r="D808">
        <v>3.5503</v>
      </c>
      <c r="E808">
        <v>8.0500000000000007</v>
      </c>
      <c r="F808">
        <v>2.6071</v>
      </c>
    </row>
    <row r="809" spans="1:6" x14ac:dyDescent="0.3">
      <c r="A809">
        <v>8.06</v>
      </c>
      <c r="B809">
        <v>3.0760999999999998</v>
      </c>
      <c r="C809">
        <v>8.06</v>
      </c>
      <c r="D809">
        <v>3.7332000000000001</v>
      </c>
      <c r="E809">
        <v>8.06</v>
      </c>
      <c r="F809">
        <v>2.4369000000000001</v>
      </c>
    </row>
    <row r="810" spans="1:6" x14ac:dyDescent="0.3">
      <c r="A810">
        <v>8.07</v>
      </c>
      <c r="B810">
        <v>3.375</v>
      </c>
      <c r="C810">
        <v>8.07</v>
      </c>
      <c r="D810">
        <v>3.8189000000000002</v>
      </c>
      <c r="E810">
        <v>8.07</v>
      </c>
      <c r="F810">
        <v>2.7412000000000001</v>
      </c>
    </row>
    <row r="811" spans="1:6" x14ac:dyDescent="0.3">
      <c r="A811">
        <v>8.08</v>
      </c>
      <c r="B811">
        <v>3.7345999999999999</v>
      </c>
      <c r="C811">
        <v>8.08</v>
      </c>
      <c r="D811">
        <v>3.8209</v>
      </c>
      <c r="E811">
        <v>8.08</v>
      </c>
      <c r="F811">
        <v>2.6972</v>
      </c>
    </row>
    <row r="812" spans="1:6" x14ac:dyDescent="0.3">
      <c r="A812">
        <v>8.09</v>
      </c>
      <c r="B812">
        <v>3.9234</v>
      </c>
      <c r="C812">
        <v>8.09</v>
      </c>
      <c r="D812">
        <v>3.6088</v>
      </c>
      <c r="E812">
        <v>8.09</v>
      </c>
      <c r="F812">
        <v>2.9493</v>
      </c>
    </row>
    <row r="813" spans="1:6" x14ac:dyDescent="0.3">
      <c r="A813">
        <v>8.1</v>
      </c>
      <c r="B813">
        <v>4.1467999999999998</v>
      </c>
      <c r="C813">
        <v>8.1</v>
      </c>
      <c r="D813">
        <v>3.1490999999999998</v>
      </c>
      <c r="E813">
        <v>8.1</v>
      </c>
      <c r="F813">
        <v>3.3534000000000002</v>
      </c>
    </row>
    <row r="814" spans="1:6" x14ac:dyDescent="0.3">
      <c r="A814">
        <v>8.11</v>
      </c>
      <c r="B814">
        <v>4.0506000000000002</v>
      </c>
      <c r="C814">
        <v>8.11</v>
      </c>
      <c r="D814">
        <v>2.8380999999999998</v>
      </c>
      <c r="E814">
        <v>8.11</v>
      </c>
      <c r="F814">
        <v>3.6425999999999998</v>
      </c>
    </row>
    <row r="815" spans="1:6" x14ac:dyDescent="0.3">
      <c r="A815">
        <v>8.1199999999999992</v>
      </c>
      <c r="B815">
        <v>3.7793999999999999</v>
      </c>
      <c r="C815">
        <v>8.1199999999999992</v>
      </c>
      <c r="D815">
        <v>2.6387</v>
      </c>
      <c r="E815">
        <v>8.1199999999999992</v>
      </c>
      <c r="F815">
        <v>4.0412999999999997</v>
      </c>
    </row>
    <row r="816" spans="1:6" x14ac:dyDescent="0.3">
      <c r="A816">
        <v>8.1300000000000008</v>
      </c>
      <c r="B816">
        <v>3.4184000000000001</v>
      </c>
      <c r="C816">
        <v>8.1300000000000008</v>
      </c>
      <c r="D816">
        <v>2.2048999999999999</v>
      </c>
      <c r="E816">
        <v>8.1300000000000008</v>
      </c>
      <c r="F816">
        <v>4.3174000000000001</v>
      </c>
    </row>
    <row r="817" spans="1:6" x14ac:dyDescent="0.3">
      <c r="A817">
        <v>8.14</v>
      </c>
      <c r="B817">
        <v>3.0196000000000001</v>
      </c>
      <c r="C817">
        <v>8.14</v>
      </c>
      <c r="D817">
        <v>1.8643000000000001</v>
      </c>
      <c r="E817">
        <v>8.14</v>
      </c>
      <c r="F817">
        <v>4.4462999999999999</v>
      </c>
    </row>
    <row r="818" spans="1:6" x14ac:dyDescent="0.3">
      <c r="A818">
        <v>8.15</v>
      </c>
      <c r="B818">
        <v>2.5005000000000002</v>
      </c>
      <c r="C818">
        <v>8.15</v>
      </c>
      <c r="D818">
        <v>1.6946000000000001</v>
      </c>
      <c r="E818">
        <v>8.15</v>
      </c>
      <c r="F818">
        <v>4.3292999999999999</v>
      </c>
    </row>
    <row r="819" spans="1:6" x14ac:dyDescent="0.3">
      <c r="A819">
        <v>8.16</v>
      </c>
      <c r="B819">
        <v>2.0619000000000001</v>
      </c>
      <c r="C819">
        <v>8.16</v>
      </c>
      <c r="D819">
        <v>1.5902000000000001</v>
      </c>
      <c r="E819">
        <v>8.16</v>
      </c>
      <c r="F819">
        <v>3.8447</v>
      </c>
    </row>
    <row r="820" spans="1:6" x14ac:dyDescent="0.3">
      <c r="A820">
        <v>8.17</v>
      </c>
      <c r="B820">
        <v>1.8243</v>
      </c>
      <c r="C820">
        <v>8.17</v>
      </c>
      <c r="D820">
        <v>1.5632999999999999</v>
      </c>
      <c r="E820">
        <v>8.17</v>
      </c>
      <c r="F820">
        <v>3.2467999999999999</v>
      </c>
    </row>
    <row r="821" spans="1:6" x14ac:dyDescent="0.3">
      <c r="A821">
        <v>8.18</v>
      </c>
      <c r="B821">
        <v>1.6797</v>
      </c>
      <c r="C821">
        <v>8.18</v>
      </c>
      <c r="D821">
        <v>1.4027000000000001</v>
      </c>
      <c r="E821">
        <v>8.18</v>
      </c>
      <c r="F821">
        <v>2.8919000000000001</v>
      </c>
    </row>
    <row r="822" spans="1:6" x14ac:dyDescent="0.3">
      <c r="A822">
        <v>8.19</v>
      </c>
      <c r="B822">
        <v>1.3620000000000001</v>
      </c>
      <c r="C822">
        <v>8.19</v>
      </c>
      <c r="D822">
        <v>1.3348</v>
      </c>
      <c r="E822">
        <v>8.19</v>
      </c>
      <c r="F822">
        <v>2.2877000000000001</v>
      </c>
    </row>
    <row r="823" spans="1:6" x14ac:dyDescent="0.3">
      <c r="A823">
        <v>8.1999999999999993</v>
      </c>
      <c r="B823">
        <v>1.4617</v>
      </c>
      <c r="C823">
        <v>8.1999999999999993</v>
      </c>
      <c r="D823">
        <v>1.4567000000000001</v>
      </c>
      <c r="E823">
        <v>8.1999999999999993</v>
      </c>
      <c r="F823">
        <v>1.8902000000000001</v>
      </c>
    </row>
    <row r="824" spans="1:6" x14ac:dyDescent="0.3">
      <c r="A824">
        <v>8.2100000000000009</v>
      </c>
      <c r="B824">
        <v>1.1386000000000001</v>
      </c>
      <c r="C824">
        <v>8.2100000000000009</v>
      </c>
      <c r="D824">
        <v>1.4912000000000001</v>
      </c>
      <c r="E824">
        <v>8.2100000000000009</v>
      </c>
      <c r="F824">
        <v>1.5802</v>
      </c>
    </row>
    <row r="825" spans="1:6" x14ac:dyDescent="0.3">
      <c r="A825">
        <v>8.2200000000000006</v>
      </c>
      <c r="B825">
        <v>1.1811</v>
      </c>
      <c r="C825">
        <v>8.2200000000000006</v>
      </c>
      <c r="D825">
        <v>1.7014</v>
      </c>
      <c r="E825">
        <v>8.2200000000000006</v>
      </c>
      <c r="F825">
        <v>1.444</v>
      </c>
    </row>
    <row r="826" spans="1:6" x14ac:dyDescent="0.3">
      <c r="A826">
        <v>8.23</v>
      </c>
      <c r="B826">
        <v>1.3194999999999999</v>
      </c>
      <c r="C826">
        <v>8.23</v>
      </c>
      <c r="D826">
        <v>1.7548999999999999</v>
      </c>
      <c r="E826">
        <v>8.23</v>
      </c>
      <c r="F826">
        <v>1.2617</v>
      </c>
    </row>
    <row r="827" spans="1:6" x14ac:dyDescent="0.3">
      <c r="A827">
        <v>8.24</v>
      </c>
      <c r="B827">
        <v>1.3704000000000001</v>
      </c>
      <c r="C827">
        <v>8.24</v>
      </c>
      <c r="D827">
        <v>1.9186000000000001</v>
      </c>
      <c r="E827">
        <v>8.24</v>
      </c>
      <c r="F827">
        <v>1.2453000000000001</v>
      </c>
    </row>
    <row r="828" spans="1:6" x14ac:dyDescent="0.3">
      <c r="A828">
        <v>8.25</v>
      </c>
      <c r="B828">
        <v>1.5073000000000001</v>
      </c>
      <c r="C828">
        <v>8.25</v>
      </c>
      <c r="D828">
        <v>2.0331999999999999</v>
      </c>
      <c r="E828">
        <v>8.25</v>
      </c>
      <c r="F828">
        <v>1.0187999999999999</v>
      </c>
    </row>
    <row r="829" spans="1:6" x14ac:dyDescent="0.3">
      <c r="A829">
        <v>8.26</v>
      </c>
      <c r="B829">
        <v>1.6914</v>
      </c>
      <c r="C829">
        <v>8.26</v>
      </c>
      <c r="D829">
        <v>2.1080000000000001</v>
      </c>
      <c r="E829">
        <v>8.26</v>
      </c>
      <c r="F829">
        <v>1.0270999999999999</v>
      </c>
    </row>
    <row r="830" spans="1:6" x14ac:dyDescent="0.3">
      <c r="A830">
        <v>8.27</v>
      </c>
      <c r="B830">
        <v>1.8151999999999999</v>
      </c>
      <c r="C830">
        <v>8.27</v>
      </c>
      <c r="D830">
        <v>2.2785000000000002</v>
      </c>
      <c r="E830">
        <v>8.27</v>
      </c>
      <c r="F830">
        <v>1.2335</v>
      </c>
    </row>
    <row r="831" spans="1:6" x14ac:dyDescent="0.3">
      <c r="A831">
        <v>8.2799999999999994</v>
      </c>
      <c r="B831">
        <v>1.9575</v>
      </c>
      <c r="C831">
        <v>8.2799999999999994</v>
      </c>
      <c r="D831">
        <v>2.3170999999999999</v>
      </c>
      <c r="E831">
        <v>8.2799999999999994</v>
      </c>
      <c r="F831">
        <v>1.3964000000000001</v>
      </c>
    </row>
    <row r="832" spans="1:6" x14ac:dyDescent="0.3">
      <c r="A832">
        <v>8.2899999999999991</v>
      </c>
      <c r="B832">
        <v>2.1318999999999999</v>
      </c>
      <c r="C832">
        <v>8.2899999999999991</v>
      </c>
      <c r="D832">
        <v>2.3411</v>
      </c>
      <c r="E832">
        <v>8.2899999999999991</v>
      </c>
      <c r="F832">
        <v>1.4864999999999999</v>
      </c>
    </row>
    <row r="833" spans="1:6" x14ac:dyDescent="0.3">
      <c r="A833">
        <v>8.3000000000000007</v>
      </c>
      <c r="B833">
        <v>2.1025999999999998</v>
      </c>
      <c r="C833">
        <v>8.3000000000000007</v>
      </c>
      <c r="D833">
        <v>2.4192</v>
      </c>
      <c r="E833">
        <v>8.3000000000000007</v>
      </c>
      <c r="F833">
        <v>1.5891</v>
      </c>
    </row>
    <row r="834" spans="1:6" x14ac:dyDescent="0.3">
      <c r="A834">
        <v>8.31</v>
      </c>
      <c r="B834">
        <v>2.1964000000000001</v>
      </c>
      <c r="C834">
        <v>8.31</v>
      </c>
      <c r="D834">
        <v>2.3401999999999998</v>
      </c>
      <c r="E834">
        <v>8.31</v>
      </c>
      <c r="F834">
        <v>1.7714000000000001</v>
      </c>
    </row>
    <row r="835" spans="1:6" x14ac:dyDescent="0.3">
      <c r="A835">
        <v>8.32</v>
      </c>
      <c r="B835">
        <v>2.3593000000000002</v>
      </c>
      <c r="C835">
        <v>8.32</v>
      </c>
      <c r="D835">
        <v>2.3559999999999999</v>
      </c>
      <c r="E835">
        <v>8.32</v>
      </c>
      <c r="F835">
        <v>1.9191</v>
      </c>
    </row>
    <row r="836" spans="1:6" x14ac:dyDescent="0.3">
      <c r="A836">
        <v>8.33</v>
      </c>
      <c r="B836">
        <v>2.3626999999999998</v>
      </c>
      <c r="C836">
        <v>8.33</v>
      </c>
      <c r="D836">
        <v>2.4296000000000002</v>
      </c>
      <c r="E836">
        <v>8.33</v>
      </c>
      <c r="F836">
        <v>1.9227000000000001</v>
      </c>
    </row>
    <row r="837" spans="1:6" x14ac:dyDescent="0.3">
      <c r="A837">
        <v>8.34</v>
      </c>
      <c r="B837">
        <v>2.3325999999999998</v>
      </c>
      <c r="C837">
        <v>8.34</v>
      </c>
      <c r="D837">
        <v>2.2993999999999999</v>
      </c>
      <c r="E837">
        <v>8.34</v>
      </c>
      <c r="F837">
        <v>2.0794000000000001</v>
      </c>
    </row>
    <row r="838" spans="1:6" x14ac:dyDescent="0.3">
      <c r="A838">
        <v>8.35</v>
      </c>
      <c r="B838">
        <v>2.4373999999999998</v>
      </c>
      <c r="C838">
        <v>8.35</v>
      </c>
      <c r="D838">
        <v>2.4015</v>
      </c>
      <c r="E838">
        <v>8.35</v>
      </c>
      <c r="F838">
        <v>2.2791000000000001</v>
      </c>
    </row>
    <row r="839" spans="1:6" x14ac:dyDescent="0.3">
      <c r="A839">
        <v>8.36</v>
      </c>
      <c r="B839">
        <v>2.3540999999999999</v>
      </c>
      <c r="C839">
        <v>8.36</v>
      </c>
      <c r="D839">
        <v>2.4028</v>
      </c>
      <c r="E839">
        <v>8.36</v>
      </c>
      <c r="F839">
        <v>2.3210999999999999</v>
      </c>
    </row>
    <row r="840" spans="1:6" x14ac:dyDescent="0.3">
      <c r="A840">
        <v>8.3699999999999992</v>
      </c>
      <c r="B840">
        <v>2.5061</v>
      </c>
      <c r="C840">
        <v>8.3699999999999992</v>
      </c>
      <c r="D840">
        <v>2.4062000000000001</v>
      </c>
      <c r="E840">
        <v>8.3699999999999992</v>
      </c>
      <c r="F840">
        <v>2.3748</v>
      </c>
    </row>
    <row r="841" spans="1:6" x14ac:dyDescent="0.3">
      <c r="A841">
        <v>8.3800000000000008</v>
      </c>
      <c r="B841">
        <v>2.3458000000000001</v>
      </c>
      <c r="C841">
        <v>8.3800000000000008</v>
      </c>
      <c r="D841">
        <v>2.4102000000000001</v>
      </c>
      <c r="E841">
        <v>8.3800000000000008</v>
      </c>
      <c r="F841">
        <v>2.3452999999999999</v>
      </c>
    </row>
    <row r="842" spans="1:6" x14ac:dyDescent="0.3">
      <c r="A842">
        <v>8.39</v>
      </c>
      <c r="B842">
        <v>2.2949999999999999</v>
      </c>
      <c r="C842">
        <v>8.39</v>
      </c>
      <c r="D842">
        <v>2.4197000000000002</v>
      </c>
      <c r="E842">
        <v>8.39</v>
      </c>
      <c r="F842">
        <v>2.3401999999999998</v>
      </c>
    </row>
    <row r="843" spans="1:6" x14ac:dyDescent="0.3">
      <c r="A843">
        <v>8.4</v>
      </c>
      <c r="B843">
        <v>2.5011999999999999</v>
      </c>
      <c r="C843">
        <v>8.4</v>
      </c>
      <c r="D843">
        <v>2.4159999999999999</v>
      </c>
      <c r="E843">
        <v>8.4</v>
      </c>
      <c r="F843">
        <v>2.3325</v>
      </c>
    </row>
    <row r="844" spans="1:6" x14ac:dyDescent="0.3">
      <c r="A844">
        <v>8.41</v>
      </c>
      <c r="B844">
        <v>2.4336000000000002</v>
      </c>
      <c r="C844">
        <v>8.41</v>
      </c>
      <c r="D844">
        <v>2.4500000000000002</v>
      </c>
      <c r="E844">
        <v>8.41</v>
      </c>
      <c r="F844">
        <v>2.3504999999999998</v>
      </c>
    </row>
    <row r="845" spans="1:6" x14ac:dyDescent="0.3">
      <c r="A845">
        <v>8.42</v>
      </c>
      <c r="B845">
        <v>2.4218000000000002</v>
      </c>
      <c r="C845">
        <v>8.42</v>
      </c>
      <c r="D845">
        <v>2.4881000000000002</v>
      </c>
      <c r="E845">
        <v>8.42</v>
      </c>
      <c r="F845">
        <v>2.399</v>
      </c>
    </row>
    <row r="846" spans="1:6" x14ac:dyDescent="0.3">
      <c r="A846">
        <v>8.43</v>
      </c>
      <c r="B846">
        <v>2.4782000000000002</v>
      </c>
      <c r="C846">
        <v>8.43</v>
      </c>
      <c r="D846">
        <v>2.4539</v>
      </c>
      <c r="E846">
        <v>8.43</v>
      </c>
      <c r="F846">
        <v>2.4011</v>
      </c>
    </row>
    <row r="847" spans="1:6" x14ac:dyDescent="0.3">
      <c r="A847">
        <v>8.44</v>
      </c>
      <c r="B847">
        <v>2.5198999999999998</v>
      </c>
      <c r="C847">
        <v>8.44</v>
      </c>
      <c r="D847">
        <v>2.4447000000000001</v>
      </c>
      <c r="E847">
        <v>8.44</v>
      </c>
      <c r="F847">
        <v>2.3904000000000001</v>
      </c>
    </row>
    <row r="848" spans="1:6" x14ac:dyDescent="0.3">
      <c r="A848">
        <v>8.4499999999999993</v>
      </c>
      <c r="B848">
        <v>2.4134000000000002</v>
      </c>
      <c r="C848">
        <v>8.4499999999999993</v>
      </c>
      <c r="D848">
        <v>2.3620000000000001</v>
      </c>
      <c r="E848">
        <v>8.4499999999999993</v>
      </c>
      <c r="F848">
        <v>2.4432</v>
      </c>
    </row>
    <row r="849" spans="1:6" x14ac:dyDescent="0.3">
      <c r="A849">
        <v>8.4600000000000009</v>
      </c>
      <c r="B849">
        <v>2.5181</v>
      </c>
      <c r="C849">
        <v>8.4600000000000009</v>
      </c>
      <c r="D849">
        <v>2.5491000000000001</v>
      </c>
      <c r="E849">
        <v>8.4600000000000009</v>
      </c>
      <c r="F849">
        <v>2.4239000000000002</v>
      </c>
    </row>
    <row r="850" spans="1:6" x14ac:dyDescent="0.3">
      <c r="A850">
        <v>8.4700000000000006</v>
      </c>
      <c r="B850">
        <v>2.5423</v>
      </c>
      <c r="C850">
        <v>8.4700000000000006</v>
      </c>
      <c r="D850">
        <v>2.5255999999999998</v>
      </c>
      <c r="E850">
        <v>8.4700000000000006</v>
      </c>
      <c r="F850">
        <v>2.4068000000000001</v>
      </c>
    </row>
    <row r="851" spans="1:6" x14ac:dyDescent="0.3">
      <c r="A851">
        <v>8.48</v>
      </c>
      <c r="B851">
        <v>2.3986000000000001</v>
      </c>
      <c r="C851">
        <v>8.48</v>
      </c>
      <c r="D851">
        <v>2.6057000000000001</v>
      </c>
      <c r="E851">
        <v>8.48</v>
      </c>
      <c r="F851">
        <v>2.5428000000000002</v>
      </c>
    </row>
    <row r="852" spans="1:6" x14ac:dyDescent="0.3">
      <c r="A852">
        <v>8.49</v>
      </c>
      <c r="B852">
        <v>2.3515000000000001</v>
      </c>
      <c r="C852">
        <v>8.49</v>
      </c>
      <c r="D852">
        <v>2.3548</v>
      </c>
      <c r="E852">
        <v>8.49</v>
      </c>
      <c r="F852">
        <v>2.4986999999999999</v>
      </c>
    </row>
    <row r="853" spans="1:6" x14ac:dyDescent="0.3">
      <c r="A853">
        <v>8.5</v>
      </c>
      <c r="B853">
        <v>2.5169999999999999</v>
      </c>
      <c r="C853">
        <v>8.5</v>
      </c>
      <c r="D853">
        <v>2.4028999999999998</v>
      </c>
      <c r="E853">
        <v>8.5</v>
      </c>
      <c r="F853">
        <v>2.4216000000000002</v>
      </c>
    </row>
    <row r="854" spans="1:6" x14ac:dyDescent="0.3">
      <c r="A854">
        <v>8.51</v>
      </c>
      <c r="B854">
        <v>2.5099999999999998</v>
      </c>
      <c r="C854">
        <v>8.51</v>
      </c>
      <c r="D854">
        <v>2.4554999999999998</v>
      </c>
      <c r="E854">
        <v>8.51</v>
      </c>
      <c r="F854">
        <v>2.4823</v>
      </c>
    </row>
    <row r="855" spans="1:6" x14ac:dyDescent="0.3">
      <c r="A855">
        <v>8.52</v>
      </c>
      <c r="B855">
        <v>2.4937999999999998</v>
      </c>
      <c r="C855">
        <v>8.52</v>
      </c>
      <c r="D855">
        <v>2.5261999999999998</v>
      </c>
      <c r="E855">
        <v>8.52</v>
      </c>
      <c r="F855">
        <v>2.4510999999999998</v>
      </c>
    </row>
    <row r="856" spans="1:6" x14ac:dyDescent="0.3">
      <c r="A856">
        <v>8.5299999999999994</v>
      </c>
      <c r="B856">
        <v>2.5133999999999999</v>
      </c>
      <c r="C856">
        <v>8.5299999999999994</v>
      </c>
      <c r="D856">
        <v>2.5068999999999999</v>
      </c>
      <c r="E856">
        <v>8.5299999999999994</v>
      </c>
      <c r="F856">
        <v>2.4386000000000001</v>
      </c>
    </row>
    <row r="857" spans="1:6" x14ac:dyDescent="0.3">
      <c r="A857">
        <v>8.5399999999999991</v>
      </c>
      <c r="B857">
        <v>2.5091999999999999</v>
      </c>
      <c r="C857">
        <v>8.5399999999999991</v>
      </c>
      <c r="D857">
        <v>2.4340999999999999</v>
      </c>
      <c r="E857">
        <v>8.5399999999999991</v>
      </c>
      <c r="F857">
        <v>2.4127000000000001</v>
      </c>
    </row>
    <row r="858" spans="1:6" x14ac:dyDescent="0.3">
      <c r="A858">
        <v>8.5500000000000007</v>
      </c>
      <c r="B858">
        <v>2.5165000000000002</v>
      </c>
      <c r="C858">
        <v>8.5500000000000007</v>
      </c>
      <c r="D858">
        <v>2.5958000000000001</v>
      </c>
      <c r="E858">
        <v>8.5500000000000007</v>
      </c>
      <c r="F858">
        <v>2.4321999999999999</v>
      </c>
    </row>
    <row r="859" spans="1:6" x14ac:dyDescent="0.3">
      <c r="A859">
        <v>8.56</v>
      </c>
      <c r="B859">
        <v>2.4148999999999998</v>
      </c>
      <c r="C859">
        <v>8.56</v>
      </c>
      <c r="D859">
        <v>2.3837000000000002</v>
      </c>
      <c r="E859">
        <v>8.56</v>
      </c>
      <c r="F859">
        <v>2.4735999999999998</v>
      </c>
    </row>
    <row r="860" spans="1:6" x14ac:dyDescent="0.3">
      <c r="A860">
        <v>8.57</v>
      </c>
      <c r="B860">
        <v>2.5600999999999998</v>
      </c>
      <c r="C860">
        <v>8.57</v>
      </c>
      <c r="D860">
        <v>2.4367999999999999</v>
      </c>
      <c r="E860">
        <v>8.57</v>
      </c>
      <c r="F860">
        <v>2.4763000000000002</v>
      </c>
    </row>
    <row r="861" spans="1:6" x14ac:dyDescent="0.3">
      <c r="A861">
        <v>8.58</v>
      </c>
      <c r="B861">
        <v>2.4781</v>
      </c>
      <c r="C861">
        <v>8.58</v>
      </c>
      <c r="D861">
        <v>2.5019999999999998</v>
      </c>
      <c r="E861">
        <v>8.58</v>
      </c>
      <c r="F861">
        <v>2.4740000000000002</v>
      </c>
    </row>
    <row r="862" spans="1:6" x14ac:dyDescent="0.3">
      <c r="A862">
        <v>8.59</v>
      </c>
      <c r="B862">
        <v>2.4681000000000002</v>
      </c>
      <c r="C862">
        <v>8.59</v>
      </c>
      <c r="D862">
        <v>2.4293</v>
      </c>
      <c r="E862">
        <v>8.59</v>
      </c>
      <c r="F862">
        <v>2.4864999999999999</v>
      </c>
    </row>
    <row r="863" spans="1:6" x14ac:dyDescent="0.3">
      <c r="A863">
        <v>8.6</v>
      </c>
      <c r="B863">
        <v>2.5712000000000002</v>
      </c>
      <c r="C863">
        <v>8.6</v>
      </c>
      <c r="D863">
        <v>2.5503</v>
      </c>
      <c r="E863">
        <v>8.6</v>
      </c>
      <c r="F863">
        <v>2.4950000000000001</v>
      </c>
    </row>
    <row r="864" spans="1:6" x14ac:dyDescent="0.3">
      <c r="A864">
        <v>8.61</v>
      </c>
      <c r="B864">
        <v>2.5733999999999999</v>
      </c>
      <c r="C864">
        <v>8.61</v>
      </c>
      <c r="D864">
        <v>2.5085000000000002</v>
      </c>
      <c r="E864">
        <v>8.61</v>
      </c>
      <c r="F864">
        <v>2.5289000000000001</v>
      </c>
    </row>
    <row r="865" spans="1:6" x14ac:dyDescent="0.3">
      <c r="A865">
        <v>8.6199999999999992</v>
      </c>
      <c r="B865">
        <v>2.5781999999999998</v>
      </c>
      <c r="C865">
        <v>8.6199999999999992</v>
      </c>
      <c r="D865">
        <v>2.5487000000000002</v>
      </c>
      <c r="E865">
        <v>8.6199999999999992</v>
      </c>
      <c r="F865">
        <v>2.3912</v>
      </c>
    </row>
    <row r="866" spans="1:6" x14ac:dyDescent="0.3">
      <c r="A866">
        <v>8.6300000000000008</v>
      </c>
      <c r="B866">
        <v>2.5125000000000002</v>
      </c>
      <c r="C866">
        <v>8.6300000000000008</v>
      </c>
      <c r="D866">
        <v>2.484</v>
      </c>
      <c r="E866">
        <v>8.6300000000000008</v>
      </c>
      <c r="F866">
        <v>2.4584999999999999</v>
      </c>
    </row>
    <row r="867" spans="1:6" x14ac:dyDescent="0.3">
      <c r="A867">
        <v>8.64</v>
      </c>
      <c r="B867">
        <v>2.4133</v>
      </c>
      <c r="C867">
        <v>8.64</v>
      </c>
      <c r="D867">
        <v>2.5550000000000002</v>
      </c>
      <c r="E867">
        <v>8.64</v>
      </c>
      <c r="F867">
        <v>2.4173</v>
      </c>
    </row>
    <row r="868" spans="1:6" x14ac:dyDescent="0.3">
      <c r="A868">
        <v>8.65</v>
      </c>
      <c r="B868">
        <v>2.6212</v>
      </c>
      <c r="C868">
        <v>8.65</v>
      </c>
      <c r="D868">
        <v>2.5135999999999998</v>
      </c>
      <c r="E868">
        <v>8.65</v>
      </c>
      <c r="F868">
        <v>2.5095999999999998</v>
      </c>
    </row>
    <row r="869" spans="1:6" x14ac:dyDescent="0.3">
      <c r="A869">
        <v>8.66</v>
      </c>
      <c r="B869">
        <v>2.4573</v>
      </c>
      <c r="C869">
        <v>8.66</v>
      </c>
      <c r="D869">
        <v>2.5465</v>
      </c>
      <c r="E869">
        <v>8.66</v>
      </c>
      <c r="F869">
        <v>2.5188999999999999</v>
      </c>
    </row>
    <row r="870" spans="1:6" x14ac:dyDescent="0.3">
      <c r="A870">
        <v>8.67</v>
      </c>
      <c r="B870">
        <v>2.4310999999999998</v>
      </c>
      <c r="C870">
        <v>8.67</v>
      </c>
      <c r="D870">
        <v>2.4363000000000001</v>
      </c>
      <c r="E870">
        <v>8.67</v>
      </c>
      <c r="F870">
        <v>2.5531000000000001</v>
      </c>
    </row>
    <row r="871" spans="1:6" x14ac:dyDescent="0.3">
      <c r="A871">
        <v>8.68</v>
      </c>
      <c r="B871">
        <v>2.5525000000000002</v>
      </c>
      <c r="C871">
        <v>8.68</v>
      </c>
      <c r="D871">
        <v>2.5651000000000002</v>
      </c>
      <c r="E871">
        <v>8.68</v>
      </c>
      <c r="F871">
        <v>2.6080999999999999</v>
      </c>
    </row>
    <row r="872" spans="1:6" x14ac:dyDescent="0.3">
      <c r="A872">
        <v>8.69</v>
      </c>
      <c r="B872">
        <v>2.4535999999999998</v>
      </c>
      <c r="C872">
        <v>8.69</v>
      </c>
      <c r="D872">
        <v>2.4504999999999999</v>
      </c>
      <c r="E872">
        <v>8.69</v>
      </c>
      <c r="F872">
        <v>2.4727999999999999</v>
      </c>
    </row>
    <row r="873" spans="1:6" x14ac:dyDescent="0.3">
      <c r="A873">
        <v>8.6999999999999993</v>
      </c>
      <c r="B873">
        <v>2.548</v>
      </c>
      <c r="C873">
        <v>8.6999999999999993</v>
      </c>
      <c r="D873">
        <v>2.585</v>
      </c>
      <c r="E873">
        <v>8.6999999999999993</v>
      </c>
      <c r="F873">
        <v>2.5767000000000002</v>
      </c>
    </row>
    <row r="874" spans="1:6" x14ac:dyDescent="0.3">
      <c r="A874">
        <v>8.7100000000000009</v>
      </c>
      <c r="B874">
        <v>2.4796999999999998</v>
      </c>
      <c r="C874">
        <v>8.7100000000000009</v>
      </c>
      <c r="D874">
        <v>2.4725000000000001</v>
      </c>
      <c r="E874">
        <v>8.7100000000000009</v>
      </c>
      <c r="F874">
        <v>2.4443999999999999</v>
      </c>
    </row>
    <row r="875" spans="1:6" x14ac:dyDescent="0.3">
      <c r="A875">
        <v>8.7200000000000006</v>
      </c>
      <c r="B875">
        <v>2.5011000000000001</v>
      </c>
      <c r="C875">
        <v>8.7200000000000006</v>
      </c>
      <c r="D875">
        <v>2.4245999999999999</v>
      </c>
      <c r="E875">
        <v>8.7200000000000006</v>
      </c>
      <c r="F875">
        <v>2.5446</v>
      </c>
    </row>
    <row r="876" spans="1:6" x14ac:dyDescent="0.3">
      <c r="A876">
        <v>8.73</v>
      </c>
      <c r="B876">
        <v>2.4864000000000002</v>
      </c>
      <c r="C876">
        <v>8.73</v>
      </c>
      <c r="D876">
        <v>2.6575000000000002</v>
      </c>
      <c r="E876">
        <v>8.73</v>
      </c>
      <c r="F876">
        <v>2.6248</v>
      </c>
    </row>
    <row r="877" spans="1:6" x14ac:dyDescent="0.3">
      <c r="A877">
        <v>8.74</v>
      </c>
      <c r="B877">
        <v>2.5295999999999998</v>
      </c>
      <c r="C877">
        <v>8.74</v>
      </c>
      <c r="D877">
        <v>2.5213000000000001</v>
      </c>
      <c r="E877">
        <v>8.74</v>
      </c>
      <c r="F877">
        <v>2.5697000000000001</v>
      </c>
    </row>
    <row r="878" spans="1:6" x14ac:dyDescent="0.3">
      <c r="A878">
        <v>8.75</v>
      </c>
      <c r="B878">
        <v>2.5363000000000002</v>
      </c>
      <c r="C878">
        <v>8.75</v>
      </c>
      <c r="D878">
        <v>2.5084</v>
      </c>
      <c r="E878">
        <v>8.75</v>
      </c>
      <c r="F878">
        <v>2.4523000000000001</v>
      </c>
    </row>
    <row r="879" spans="1:6" x14ac:dyDescent="0.3">
      <c r="A879">
        <v>8.76</v>
      </c>
      <c r="B879">
        <v>2.5257000000000001</v>
      </c>
      <c r="C879">
        <v>8.76</v>
      </c>
      <c r="D879">
        <v>2.4748999999999999</v>
      </c>
      <c r="E879">
        <v>8.76</v>
      </c>
      <c r="F879">
        <v>2.4782999999999999</v>
      </c>
    </row>
    <row r="880" spans="1:6" x14ac:dyDescent="0.3">
      <c r="A880">
        <v>8.77</v>
      </c>
      <c r="B880">
        <v>2.4712999999999998</v>
      </c>
      <c r="C880">
        <v>8.77</v>
      </c>
      <c r="D880">
        <v>2.6869999999999998</v>
      </c>
      <c r="E880">
        <v>8.77</v>
      </c>
      <c r="F880">
        <v>2.4904999999999999</v>
      </c>
    </row>
    <row r="881" spans="1:6" x14ac:dyDescent="0.3">
      <c r="A881">
        <v>8.7799999999999994</v>
      </c>
      <c r="B881">
        <v>2.4965999999999999</v>
      </c>
      <c r="C881">
        <v>8.7799999999999994</v>
      </c>
      <c r="D881">
        <v>2.5432999999999999</v>
      </c>
      <c r="E881">
        <v>8.7799999999999994</v>
      </c>
      <c r="F881">
        <v>2.4704999999999999</v>
      </c>
    </row>
    <row r="882" spans="1:6" x14ac:dyDescent="0.3">
      <c r="A882">
        <v>8.7899999999999991</v>
      </c>
      <c r="B882">
        <v>2.5541999999999998</v>
      </c>
      <c r="C882">
        <v>8.7899999999999991</v>
      </c>
      <c r="D882">
        <v>2.5234000000000001</v>
      </c>
      <c r="E882">
        <v>8.7899999999999991</v>
      </c>
      <c r="F882">
        <v>2.4407000000000001</v>
      </c>
    </row>
    <row r="883" spans="1:6" x14ac:dyDescent="0.3">
      <c r="A883">
        <v>8.8000000000000007</v>
      </c>
      <c r="B883">
        <v>2.6000999999999999</v>
      </c>
      <c r="C883">
        <v>8.8000000000000007</v>
      </c>
      <c r="D883">
        <v>2.5017999999999998</v>
      </c>
      <c r="E883">
        <v>8.8000000000000007</v>
      </c>
      <c r="F883">
        <v>2.5095000000000001</v>
      </c>
    </row>
    <row r="884" spans="1:6" x14ac:dyDescent="0.3">
      <c r="A884">
        <v>8.81</v>
      </c>
      <c r="B884">
        <v>2.5200999999999998</v>
      </c>
      <c r="C884">
        <v>8.81</v>
      </c>
      <c r="D884">
        <v>2.6324999999999998</v>
      </c>
      <c r="E884">
        <v>8.81</v>
      </c>
      <c r="F884">
        <v>2.423</v>
      </c>
    </row>
    <row r="885" spans="1:6" x14ac:dyDescent="0.3">
      <c r="A885">
        <v>8.82</v>
      </c>
      <c r="B885">
        <v>2.4125000000000001</v>
      </c>
      <c r="C885">
        <v>8.82</v>
      </c>
      <c r="D885">
        <v>2.532</v>
      </c>
      <c r="E885">
        <v>8.82</v>
      </c>
      <c r="F885">
        <v>2.4540000000000002</v>
      </c>
    </row>
    <row r="886" spans="1:6" x14ac:dyDescent="0.3">
      <c r="A886">
        <v>8.83</v>
      </c>
      <c r="B886">
        <v>2.4925000000000002</v>
      </c>
      <c r="C886">
        <v>8.83</v>
      </c>
      <c r="D886">
        <v>2.5185</v>
      </c>
      <c r="E886">
        <v>8.83</v>
      </c>
      <c r="F886">
        <v>2.4706000000000001</v>
      </c>
    </row>
    <row r="887" spans="1:6" x14ac:dyDescent="0.3">
      <c r="A887">
        <v>8.84</v>
      </c>
      <c r="B887">
        <v>2.5829</v>
      </c>
      <c r="C887">
        <v>8.84</v>
      </c>
      <c r="D887">
        <v>2.5238999999999998</v>
      </c>
      <c r="E887">
        <v>8.84</v>
      </c>
      <c r="F887">
        <v>2.4413999999999998</v>
      </c>
    </row>
    <row r="888" spans="1:6" x14ac:dyDescent="0.3">
      <c r="A888">
        <v>8.85</v>
      </c>
      <c r="B888">
        <v>2.4847000000000001</v>
      </c>
      <c r="C888">
        <v>8.85</v>
      </c>
      <c r="D888">
        <v>2.5331000000000001</v>
      </c>
      <c r="E888">
        <v>8.85</v>
      </c>
      <c r="F888">
        <v>2.4950000000000001</v>
      </c>
    </row>
    <row r="889" spans="1:6" x14ac:dyDescent="0.3">
      <c r="A889">
        <v>8.86</v>
      </c>
      <c r="B889">
        <v>2.5266999999999999</v>
      </c>
      <c r="C889">
        <v>8.86</v>
      </c>
      <c r="D889">
        <v>2.4319000000000002</v>
      </c>
      <c r="E889">
        <v>8.86</v>
      </c>
      <c r="F889">
        <v>2.4317000000000002</v>
      </c>
    </row>
    <row r="890" spans="1:6" x14ac:dyDescent="0.3">
      <c r="A890">
        <v>8.8699999999999992</v>
      </c>
      <c r="B890">
        <v>2.5108000000000001</v>
      </c>
      <c r="C890">
        <v>8.8699999999999992</v>
      </c>
      <c r="D890">
        <v>2.5581999999999998</v>
      </c>
      <c r="E890">
        <v>8.8699999999999992</v>
      </c>
      <c r="F890">
        <v>2.4481999999999999</v>
      </c>
    </row>
    <row r="891" spans="1:6" x14ac:dyDescent="0.3">
      <c r="A891">
        <v>8.8800000000000008</v>
      </c>
      <c r="B891">
        <v>2.4340000000000002</v>
      </c>
      <c r="C891">
        <v>8.8800000000000008</v>
      </c>
      <c r="D891">
        <v>2.508</v>
      </c>
      <c r="E891">
        <v>8.8800000000000008</v>
      </c>
      <c r="F891">
        <v>2.5253999999999999</v>
      </c>
    </row>
    <row r="892" spans="1:6" x14ac:dyDescent="0.3">
      <c r="A892">
        <v>8.89</v>
      </c>
      <c r="B892">
        <v>2.4571000000000001</v>
      </c>
      <c r="C892">
        <v>8.89</v>
      </c>
      <c r="D892">
        <v>2.4670999999999998</v>
      </c>
      <c r="E892">
        <v>8.89</v>
      </c>
      <c r="F892">
        <v>2.5181</v>
      </c>
    </row>
    <row r="893" spans="1:6" x14ac:dyDescent="0.3">
      <c r="A893">
        <v>8.9</v>
      </c>
      <c r="B893">
        <v>2.5865</v>
      </c>
      <c r="C893">
        <v>8.9</v>
      </c>
      <c r="D893">
        <v>2.5278</v>
      </c>
      <c r="E893">
        <v>8.9</v>
      </c>
      <c r="F893">
        <v>2.6113</v>
      </c>
    </row>
    <row r="894" spans="1:6" x14ac:dyDescent="0.3">
      <c r="A894">
        <v>8.91</v>
      </c>
      <c r="B894">
        <v>2.4980000000000002</v>
      </c>
      <c r="C894">
        <v>8.91</v>
      </c>
      <c r="D894">
        <v>2.5518000000000001</v>
      </c>
      <c r="E894">
        <v>8.91</v>
      </c>
      <c r="F894">
        <v>2.4247999999999998</v>
      </c>
    </row>
    <row r="895" spans="1:6" x14ac:dyDescent="0.3">
      <c r="A895">
        <v>8.92</v>
      </c>
      <c r="B895">
        <v>2.4367000000000001</v>
      </c>
      <c r="C895">
        <v>8.92</v>
      </c>
      <c r="D895">
        <v>2.4876999999999998</v>
      </c>
      <c r="E895">
        <v>8.92</v>
      </c>
      <c r="F895">
        <v>2.5486</v>
      </c>
    </row>
    <row r="896" spans="1:6" x14ac:dyDescent="0.3">
      <c r="A896">
        <v>8.93</v>
      </c>
      <c r="B896">
        <v>2.4986000000000002</v>
      </c>
      <c r="C896">
        <v>8.93</v>
      </c>
      <c r="D896">
        <v>2.4521999999999999</v>
      </c>
      <c r="E896">
        <v>8.93</v>
      </c>
      <c r="F896">
        <v>2.5558000000000001</v>
      </c>
    </row>
    <row r="897" spans="1:6" x14ac:dyDescent="0.3">
      <c r="A897">
        <v>8.94</v>
      </c>
      <c r="B897">
        <v>2.5806</v>
      </c>
      <c r="C897">
        <v>8.94</v>
      </c>
      <c r="D897">
        <v>2.4390999999999998</v>
      </c>
      <c r="E897">
        <v>8.94</v>
      </c>
      <c r="F897">
        <v>2.5426000000000002</v>
      </c>
    </row>
    <row r="898" spans="1:6" x14ac:dyDescent="0.3">
      <c r="A898">
        <v>8.9499999999999993</v>
      </c>
      <c r="B898">
        <v>2.4441999999999999</v>
      </c>
      <c r="C898">
        <v>8.9499999999999993</v>
      </c>
      <c r="D898">
        <v>2.5276000000000001</v>
      </c>
      <c r="E898">
        <v>8.9499999999999993</v>
      </c>
      <c r="F898">
        <v>2.5655000000000001</v>
      </c>
    </row>
    <row r="899" spans="1:6" x14ac:dyDescent="0.3">
      <c r="A899">
        <v>8.9600000000000009</v>
      </c>
      <c r="B899">
        <v>2.5409999999999999</v>
      </c>
      <c r="C899">
        <v>8.9600000000000009</v>
      </c>
      <c r="D899">
        <v>2.5365000000000002</v>
      </c>
      <c r="E899">
        <v>8.9600000000000009</v>
      </c>
      <c r="F899">
        <v>2.4946000000000002</v>
      </c>
    </row>
    <row r="900" spans="1:6" x14ac:dyDescent="0.3">
      <c r="A900">
        <v>8.9700000000000006</v>
      </c>
      <c r="B900">
        <v>2.6581999999999999</v>
      </c>
      <c r="C900">
        <v>8.9700000000000006</v>
      </c>
      <c r="D900">
        <v>2.4897</v>
      </c>
      <c r="E900">
        <v>8.9700000000000006</v>
      </c>
      <c r="F900">
        <v>2.5964</v>
      </c>
    </row>
    <row r="901" spans="1:6" x14ac:dyDescent="0.3">
      <c r="A901">
        <v>8.98</v>
      </c>
      <c r="B901">
        <v>2.3959000000000001</v>
      </c>
      <c r="C901">
        <v>8.98</v>
      </c>
      <c r="D901">
        <v>2.5666000000000002</v>
      </c>
      <c r="E901">
        <v>8.98</v>
      </c>
      <c r="F901">
        <v>2.5737999999999999</v>
      </c>
    </row>
    <row r="902" spans="1:6" x14ac:dyDescent="0.3">
      <c r="A902">
        <v>8.99</v>
      </c>
      <c r="B902">
        <v>2.5508000000000002</v>
      </c>
      <c r="C902">
        <v>8.99</v>
      </c>
      <c r="D902">
        <v>2.4598</v>
      </c>
      <c r="E902">
        <v>8.99</v>
      </c>
      <c r="F902">
        <v>2.4676</v>
      </c>
    </row>
    <row r="903" spans="1:6" x14ac:dyDescent="0.3">
      <c r="A903">
        <v>9</v>
      </c>
      <c r="B903">
        <v>2.5400999999999998</v>
      </c>
      <c r="C903">
        <v>9</v>
      </c>
      <c r="D903">
        <v>2.3769</v>
      </c>
      <c r="E903">
        <v>9</v>
      </c>
      <c r="F903">
        <v>2.3711000000000002</v>
      </c>
    </row>
    <row r="904" spans="1:6" x14ac:dyDescent="0.3">
      <c r="A904">
        <v>9.01</v>
      </c>
      <c r="B904">
        <v>2.4809999999999999</v>
      </c>
      <c r="C904">
        <v>9.01</v>
      </c>
      <c r="D904">
        <v>2.5215000000000001</v>
      </c>
      <c r="E904">
        <v>9.01</v>
      </c>
      <c r="F904">
        <v>2.5889000000000002</v>
      </c>
    </row>
    <row r="905" spans="1:6" x14ac:dyDescent="0.3">
      <c r="A905">
        <v>9.02</v>
      </c>
      <c r="B905">
        <v>2.4649999999999999</v>
      </c>
      <c r="C905">
        <v>9.02</v>
      </c>
      <c r="D905">
        <v>2.4754999999999998</v>
      </c>
      <c r="E905">
        <v>9.02</v>
      </c>
      <c r="F905">
        <v>2.5093999999999999</v>
      </c>
    </row>
    <row r="906" spans="1:6" x14ac:dyDescent="0.3">
      <c r="A906">
        <v>9.0299999999999994</v>
      </c>
      <c r="B906">
        <v>2.3925999999999998</v>
      </c>
      <c r="C906">
        <v>9.0299999999999994</v>
      </c>
      <c r="D906">
        <v>2.5301</v>
      </c>
      <c r="E906">
        <v>9.0299999999999994</v>
      </c>
      <c r="F906">
        <v>2.7324999999999999</v>
      </c>
    </row>
    <row r="907" spans="1:6" x14ac:dyDescent="0.3">
      <c r="A907">
        <v>9.0399999999999991</v>
      </c>
      <c r="B907">
        <v>2.4986000000000002</v>
      </c>
      <c r="C907">
        <v>9.0399999999999991</v>
      </c>
      <c r="D907">
        <v>2.4083999999999999</v>
      </c>
      <c r="E907">
        <v>9.0399999999999991</v>
      </c>
      <c r="F907">
        <v>2.7713000000000001</v>
      </c>
    </row>
    <row r="908" spans="1:6" x14ac:dyDescent="0.3">
      <c r="A908">
        <v>9.0500000000000007</v>
      </c>
      <c r="B908">
        <v>2.3477999999999999</v>
      </c>
      <c r="C908">
        <v>9.0500000000000007</v>
      </c>
      <c r="D908">
        <v>2.4022999999999999</v>
      </c>
      <c r="E908">
        <v>9.0500000000000007</v>
      </c>
      <c r="F908">
        <v>3.1671999999999998</v>
      </c>
    </row>
    <row r="909" spans="1:6" x14ac:dyDescent="0.3">
      <c r="A909">
        <v>9.06</v>
      </c>
      <c r="B909">
        <v>2.5768</v>
      </c>
      <c r="C909">
        <v>9.06</v>
      </c>
      <c r="D909">
        <v>2.4828000000000001</v>
      </c>
      <c r="E909">
        <v>9.06</v>
      </c>
      <c r="F909">
        <v>3.5718999999999999</v>
      </c>
    </row>
    <row r="910" spans="1:6" x14ac:dyDescent="0.3">
      <c r="A910">
        <v>9.07</v>
      </c>
      <c r="B910">
        <v>2.5148999999999999</v>
      </c>
      <c r="C910">
        <v>9.07</v>
      </c>
      <c r="D910">
        <v>2.5042</v>
      </c>
      <c r="E910">
        <v>9.07</v>
      </c>
      <c r="F910">
        <v>3.9866999999999999</v>
      </c>
    </row>
    <row r="911" spans="1:6" x14ac:dyDescent="0.3">
      <c r="A911">
        <v>9.08</v>
      </c>
      <c r="B911">
        <v>2.5198</v>
      </c>
      <c r="C911">
        <v>9.08</v>
      </c>
      <c r="D911">
        <v>2.6396999999999999</v>
      </c>
      <c r="E911">
        <v>9.08</v>
      </c>
      <c r="F911">
        <v>4.2008000000000001</v>
      </c>
    </row>
    <row r="912" spans="1:6" x14ac:dyDescent="0.3">
      <c r="A912">
        <v>9.09</v>
      </c>
      <c r="B912">
        <v>2.6488999999999998</v>
      </c>
      <c r="C912">
        <v>9.09</v>
      </c>
      <c r="D912">
        <v>2.5554000000000001</v>
      </c>
      <c r="E912">
        <v>9.09</v>
      </c>
      <c r="F912">
        <v>4.2316000000000003</v>
      </c>
    </row>
    <row r="913" spans="1:6" x14ac:dyDescent="0.3">
      <c r="A913">
        <v>9.1</v>
      </c>
      <c r="B913">
        <v>2.8481999999999998</v>
      </c>
      <c r="C913">
        <v>9.1</v>
      </c>
      <c r="D913">
        <v>2.6128</v>
      </c>
      <c r="E913">
        <v>9.1</v>
      </c>
      <c r="F913">
        <v>4.0372000000000003</v>
      </c>
    </row>
    <row r="914" spans="1:6" x14ac:dyDescent="0.3">
      <c r="A914">
        <v>9.11</v>
      </c>
      <c r="B914">
        <v>3.0964999999999998</v>
      </c>
      <c r="C914">
        <v>9.11</v>
      </c>
      <c r="D914">
        <v>2.8871000000000002</v>
      </c>
      <c r="E914">
        <v>9.11</v>
      </c>
      <c r="F914">
        <v>3.6753</v>
      </c>
    </row>
    <row r="915" spans="1:6" x14ac:dyDescent="0.3">
      <c r="A915">
        <v>9.1199999999999992</v>
      </c>
      <c r="B915">
        <v>3.2429000000000001</v>
      </c>
      <c r="C915">
        <v>9.1199999999999992</v>
      </c>
      <c r="D915">
        <v>3.0426000000000002</v>
      </c>
      <c r="E915">
        <v>9.1199999999999992</v>
      </c>
      <c r="F915">
        <v>3.1646999999999998</v>
      </c>
    </row>
    <row r="916" spans="1:6" x14ac:dyDescent="0.3">
      <c r="A916">
        <v>9.1300000000000008</v>
      </c>
      <c r="B916">
        <v>3.4881000000000002</v>
      </c>
      <c r="C916">
        <v>9.1300000000000008</v>
      </c>
      <c r="D916">
        <v>3.4051</v>
      </c>
      <c r="E916">
        <v>9.1300000000000008</v>
      </c>
      <c r="F916">
        <v>2.7477999999999998</v>
      </c>
    </row>
    <row r="917" spans="1:6" x14ac:dyDescent="0.3">
      <c r="A917">
        <v>9.14</v>
      </c>
      <c r="B917">
        <v>3.8209</v>
      </c>
      <c r="C917">
        <v>9.14</v>
      </c>
      <c r="D917">
        <v>3.8488000000000002</v>
      </c>
      <c r="E917">
        <v>9.14</v>
      </c>
      <c r="F917">
        <v>2.2652999999999999</v>
      </c>
    </row>
    <row r="918" spans="1:6" x14ac:dyDescent="0.3">
      <c r="A918">
        <v>9.15</v>
      </c>
      <c r="B918">
        <v>3.9036</v>
      </c>
      <c r="C918">
        <v>9.15</v>
      </c>
      <c r="D918">
        <v>4.0721999999999996</v>
      </c>
      <c r="E918">
        <v>9.15</v>
      </c>
      <c r="F918">
        <v>1.7841</v>
      </c>
    </row>
    <row r="919" spans="1:6" x14ac:dyDescent="0.3">
      <c r="A919">
        <v>9.16</v>
      </c>
      <c r="B919">
        <v>3.7825000000000002</v>
      </c>
      <c r="C919">
        <v>9.16</v>
      </c>
      <c r="D919">
        <v>4.1832000000000003</v>
      </c>
      <c r="E919">
        <v>9.16</v>
      </c>
      <c r="F919">
        <v>1.6420999999999999</v>
      </c>
    </row>
    <row r="920" spans="1:6" x14ac:dyDescent="0.3">
      <c r="A920">
        <v>9.17</v>
      </c>
      <c r="B920">
        <v>3.5101</v>
      </c>
      <c r="C920">
        <v>9.17</v>
      </c>
      <c r="D920">
        <v>4.1718000000000002</v>
      </c>
      <c r="E920">
        <v>9.17</v>
      </c>
      <c r="F920">
        <v>1.3541000000000001</v>
      </c>
    </row>
    <row r="921" spans="1:6" x14ac:dyDescent="0.3">
      <c r="A921">
        <v>9.18</v>
      </c>
      <c r="B921">
        <v>2.9723999999999999</v>
      </c>
      <c r="C921">
        <v>9.18</v>
      </c>
      <c r="D921">
        <v>3.9171</v>
      </c>
      <c r="E921">
        <v>9.18</v>
      </c>
      <c r="F921">
        <v>1.3789</v>
      </c>
    </row>
    <row r="922" spans="1:6" x14ac:dyDescent="0.3">
      <c r="A922">
        <v>9.19</v>
      </c>
      <c r="B922">
        <v>2.7139000000000002</v>
      </c>
      <c r="C922">
        <v>9.19</v>
      </c>
      <c r="D922">
        <v>3.3462999999999998</v>
      </c>
      <c r="E922">
        <v>9.19</v>
      </c>
      <c r="F922">
        <v>1.2428999999999999</v>
      </c>
    </row>
    <row r="923" spans="1:6" x14ac:dyDescent="0.3">
      <c r="A923">
        <v>9.1999999999999993</v>
      </c>
      <c r="B923">
        <v>2.3246000000000002</v>
      </c>
      <c r="C923">
        <v>9.1999999999999993</v>
      </c>
      <c r="D923">
        <v>2.9093</v>
      </c>
      <c r="E923">
        <v>9.1999999999999993</v>
      </c>
      <c r="F923">
        <v>0.98960000000000004</v>
      </c>
    </row>
    <row r="924" spans="1:6" x14ac:dyDescent="0.3">
      <c r="A924">
        <v>9.2100000000000009</v>
      </c>
      <c r="B924">
        <v>2.1034999999999999</v>
      </c>
      <c r="C924">
        <v>9.2100000000000009</v>
      </c>
      <c r="D924">
        <v>2.4575999999999998</v>
      </c>
      <c r="E924">
        <v>9.2100000000000009</v>
      </c>
      <c r="F924">
        <v>1.0176000000000001</v>
      </c>
    </row>
    <row r="925" spans="1:6" x14ac:dyDescent="0.3">
      <c r="A925">
        <v>9.2200000000000006</v>
      </c>
      <c r="B925">
        <v>1.7635000000000001</v>
      </c>
      <c r="C925">
        <v>9.2200000000000006</v>
      </c>
      <c r="D925">
        <v>2.0083000000000002</v>
      </c>
      <c r="E925">
        <v>9.2200000000000006</v>
      </c>
      <c r="F925">
        <v>1.2559</v>
      </c>
    </row>
    <row r="926" spans="1:6" x14ac:dyDescent="0.3">
      <c r="A926">
        <v>9.23</v>
      </c>
      <c r="B926">
        <v>1.6324000000000001</v>
      </c>
      <c r="C926">
        <v>9.23</v>
      </c>
      <c r="D926">
        <v>1.6740999999999999</v>
      </c>
      <c r="E926">
        <v>9.23</v>
      </c>
      <c r="F926">
        <v>1.4040999999999999</v>
      </c>
    </row>
    <row r="927" spans="1:6" x14ac:dyDescent="0.3">
      <c r="A927">
        <v>9.24</v>
      </c>
      <c r="B927">
        <v>1.4684999999999999</v>
      </c>
      <c r="C927">
        <v>9.24</v>
      </c>
      <c r="D927">
        <v>1.5107999999999999</v>
      </c>
      <c r="E927">
        <v>9.24</v>
      </c>
      <c r="F927">
        <v>1.4577</v>
      </c>
    </row>
    <row r="928" spans="1:6" x14ac:dyDescent="0.3">
      <c r="A928">
        <v>9.25</v>
      </c>
      <c r="B928">
        <v>1.518</v>
      </c>
      <c r="C928">
        <v>9.25</v>
      </c>
      <c r="D928">
        <v>1.2591000000000001</v>
      </c>
      <c r="E928">
        <v>9.25</v>
      </c>
      <c r="F928">
        <v>1.5401</v>
      </c>
    </row>
    <row r="929" spans="1:6" x14ac:dyDescent="0.3">
      <c r="A929">
        <v>9.26</v>
      </c>
      <c r="B929">
        <v>1.2954000000000001</v>
      </c>
      <c r="C929">
        <v>9.26</v>
      </c>
      <c r="D929">
        <v>1.2682</v>
      </c>
      <c r="E929">
        <v>9.26</v>
      </c>
      <c r="F929">
        <v>1.8103</v>
      </c>
    </row>
    <row r="930" spans="1:6" x14ac:dyDescent="0.3">
      <c r="A930">
        <v>9.27</v>
      </c>
      <c r="B930">
        <v>1.1316999999999999</v>
      </c>
      <c r="C930">
        <v>9.27</v>
      </c>
      <c r="D930">
        <v>0.87709999999999999</v>
      </c>
      <c r="E930">
        <v>9.27</v>
      </c>
      <c r="F930">
        <v>1.9087000000000001</v>
      </c>
    </row>
    <row r="931" spans="1:6" x14ac:dyDescent="0.3">
      <c r="A931">
        <v>9.2799999999999994</v>
      </c>
      <c r="B931">
        <v>1.4209000000000001</v>
      </c>
      <c r="C931">
        <v>9.2799999999999994</v>
      </c>
      <c r="D931">
        <v>1.0167999999999999</v>
      </c>
      <c r="E931">
        <v>9.2799999999999994</v>
      </c>
      <c r="F931">
        <v>2.1419000000000001</v>
      </c>
    </row>
    <row r="932" spans="1:6" x14ac:dyDescent="0.3">
      <c r="A932">
        <v>9.2899999999999991</v>
      </c>
      <c r="B932">
        <v>1.4158999999999999</v>
      </c>
      <c r="C932">
        <v>9.2899999999999991</v>
      </c>
      <c r="D932">
        <v>1.1313</v>
      </c>
      <c r="E932">
        <v>9.2899999999999991</v>
      </c>
      <c r="F932">
        <v>1.9393</v>
      </c>
    </row>
    <row r="933" spans="1:6" x14ac:dyDescent="0.3">
      <c r="A933">
        <v>9.3000000000000007</v>
      </c>
      <c r="B933">
        <v>1.5999000000000001</v>
      </c>
      <c r="C933">
        <v>9.3000000000000007</v>
      </c>
      <c r="D933">
        <v>1.1121000000000001</v>
      </c>
      <c r="E933">
        <v>9.3000000000000007</v>
      </c>
      <c r="F933">
        <v>2.2454999999999998</v>
      </c>
    </row>
    <row r="934" spans="1:6" x14ac:dyDescent="0.3">
      <c r="A934">
        <v>9.31</v>
      </c>
      <c r="B934">
        <v>1.7576000000000001</v>
      </c>
      <c r="C934">
        <v>9.31</v>
      </c>
      <c r="D934">
        <v>1.3472</v>
      </c>
      <c r="E934">
        <v>9.31</v>
      </c>
      <c r="F934">
        <v>2.3056000000000001</v>
      </c>
    </row>
    <row r="935" spans="1:6" x14ac:dyDescent="0.3">
      <c r="A935">
        <v>9.32</v>
      </c>
      <c r="B935">
        <v>1.8615999999999999</v>
      </c>
      <c r="C935">
        <v>9.32</v>
      </c>
      <c r="D935">
        <v>1.4985999999999999</v>
      </c>
      <c r="E935">
        <v>9.32</v>
      </c>
      <c r="F935">
        <v>2.3260999999999998</v>
      </c>
    </row>
    <row r="936" spans="1:6" x14ac:dyDescent="0.3">
      <c r="A936">
        <v>9.33</v>
      </c>
      <c r="B936">
        <v>1.9437</v>
      </c>
      <c r="C936">
        <v>9.33</v>
      </c>
      <c r="D936">
        <v>1.6425000000000001</v>
      </c>
      <c r="E936">
        <v>9.33</v>
      </c>
      <c r="F936">
        <v>2.3401000000000001</v>
      </c>
    </row>
    <row r="937" spans="1:6" x14ac:dyDescent="0.3">
      <c r="A937">
        <v>9.34</v>
      </c>
      <c r="B937">
        <v>1.9838</v>
      </c>
      <c r="C937">
        <v>9.34</v>
      </c>
      <c r="D937">
        <v>1.9105000000000001</v>
      </c>
      <c r="E937">
        <v>9.34</v>
      </c>
      <c r="F937">
        <v>2.3079000000000001</v>
      </c>
    </row>
    <row r="938" spans="1:6" x14ac:dyDescent="0.3">
      <c r="A938">
        <v>9.35</v>
      </c>
      <c r="B938">
        <v>2.177</v>
      </c>
      <c r="C938">
        <v>9.35</v>
      </c>
      <c r="D938">
        <v>2.0057999999999998</v>
      </c>
      <c r="E938">
        <v>9.35</v>
      </c>
      <c r="F938">
        <v>2.4365999999999999</v>
      </c>
    </row>
    <row r="939" spans="1:6" x14ac:dyDescent="0.3">
      <c r="A939">
        <v>9.36</v>
      </c>
      <c r="B939">
        <v>2.1715</v>
      </c>
      <c r="C939">
        <v>9.36</v>
      </c>
      <c r="D939">
        <v>2.0640999999999998</v>
      </c>
      <c r="E939">
        <v>9.36</v>
      </c>
      <c r="F939">
        <v>2.3307000000000002</v>
      </c>
    </row>
    <row r="940" spans="1:6" x14ac:dyDescent="0.3">
      <c r="A940">
        <v>9.3699999999999992</v>
      </c>
      <c r="B940">
        <v>2.2191999999999998</v>
      </c>
      <c r="C940">
        <v>9.3699999999999992</v>
      </c>
      <c r="D940">
        <v>2.2538</v>
      </c>
      <c r="E940">
        <v>9.3699999999999992</v>
      </c>
      <c r="F940">
        <v>2.3010999999999999</v>
      </c>
    </row>
    <row r="941" spans="1:6" x14ac:dyDescent="0.3">
      <c r="A941">
        <v>9.3800000000000008</v>
      </c>
      <c r="B941">
        <v>2.3622999999999998</v>
      </c>
      <c r="C941">
        <v>9.3800000000000008</v>
      </c>
      <c r="D941">
        <v>2.1701999999999999</v>
      </c>
      <c r="E941">
        <v>9.3800000000000008</v>
      </c>
      <c r="F941">
        <v>2.3639000000000001</v>
      </c>
    </row>
    <row r="942" spans="1:6" x14ac:dyDescent="0.3">
      <c r="A942">
        <v>9.39</v>
      </c>
      <c r="B942">
        <v>2.2927</v>
      </c>
      <c r="C942">
        <v>9.39</v>
      </c>
      <c r="D942">
        <v>2.2549999999999999</v>
      </c>
      <c r="E942">
        <v>9.39</v>
      </c>
      <c r="F942">
        <v>2.4468999999999999</v>
      </c>
    </row>
    <row r="943" spans="1:6" x14ac:dyDescent="0.3">
      <c r="A943">
        <v>9.4</v>
      </c>
      <c r="B943">
        <v>2.4079000000000002</v>
      </c>
      <c r="C943">
        <v>9.4</v>
      </c>
      <c r="D943">
        <v>2.3123</v>
      </c>
      <c r="E943">
        <v>9.4</v>
      </c>
      <c r="F943">
        <v>2.3624999999999998</v>
      </c>
    </row>
    <row r="944" spans="1:6" x14ac:dyDescent="0.3">
      <c r="A944">
        <v>9.41</v>
      </c>
      <c r="B944">
        <v>2.3208000000000002</v>
      </c>
      <c r="C944">
        <v>9.41</v>
      </c>
      <c r="D944">
        <v>2.2183999999999999</v>
      </c>
      <c r="E944">
        <v>9.41</v>
      </c>
      <c r="F944">
        <v>2.3868999999999998</v>
      </c>
    </row>
    <row r="945" spans="1:6" x14ac:dyDescent="0.3">
      <c r="A945">
        <v>9.42</v>
      </c>
      <c r="B945">
        <v>2.2345999999999999</v>
      </c>
      <c r="C945">
        <v>9.42</v>
      </c>
      <c r="D945">
        <v>2.3628999999999998</v>
      </c>
      <c r="E945">
        <v>9.42</v>
      </c>
      <c r="F945">
        <v>2.3814000000000002</v>
      </c>
    </row>
    <row r="946" spans="1:6" x14ac:dyDescent="0.3">
      <c r="A946">
        <v>9.43</v>
      </c>
      <c r="B946">
        <v>2.3289</v>
      </c>
      <c r="C946">
        <v>9.43</v>
      </c>
      <c r="D946">
        <v>2.3498999999999999</v>
      </c>
      <c r="E946">
        <v>9.43</v>
      </c>
      <c r="F946">
        <v>2.2530999999999999</v>
      </c>
    </row>
    <row r="947" spans="1:6" x14ac:dyDescent="0.3">
      <c r="A947">
        <v>9.44</v>
      </c>
      <c r="B947">
        <v>2.4121000000000001</v>
      </c>
      <c r="C947">
        <v>9.44</v>
      </c>
      <c r="D947">
        <v>2.3822000000000001</v>
      </c>
      <c r="E947">
        <v>9.44</v>
      </c>
      <c r="F947">
        <v>2.4626999999999999</v>
      </c>
    </row>
    <row r="948" spans="1:6" x14ac:dyDescent="0.3">
      <c r="A948">
        <v>9.4499999999999993</v>
      </c>
      <c r="B948">
        <v>2.3610000000000002</v>
      </c>
      <c r="C948">
        <v>9.4499999999999993</v>
      </c>
      <c r="D948">
        <v>2.2467999999999999</v>
      </c>
      <c r="E948">
        <v>9.4499999999999993</v>
      </c>
      <c r="F948">
        <v>2.3740999999999999</v>
      </c>
    </row>
    <row r="949" spans="1:6" x14ac:dyDescent="0.3">
      <c r="A949">
        <v>9.4600000000000009</v>
      </c>
      <c r="B949">
        <v>2.3256999999999999</v>
      </c>
      <c r="C949">
        <v>9.4600000000000009</v>
      </c>
      <c r="D949">
        <v>2.3420000000000001</v>
      </c>
      <c r="E949">
        <v>9.4600000000000009</v>
      </c>
      <c r="F949">
        <v>2.3784999999999998</v>
      </c>
    </row>
    <row r="950" spans="1:6" x14ac:dyDescent="0.3">
      <c r="A950">
        <v>9.4700000000000006</v>
      </c>
      <c r="B950">
        <v>2.3031999999999999</v>
      </c>
      <c r="C950">
        <v>9.4700000000000006</v>
      </c>
      <c r="D950">
        <v>2.2968999999999999</v>
      </c>
      <c r="E950">
        <v>9.4700000000000006</v>
      </c>
      <c r="F950">
        <v>2.3176999999999999</v>
      </c>
    </row>
    <row r="951" spans="1:6" x14ac:dyDescent="0.3">
      <c r="A951">
        <v>9.48</v>
      </c>
      <c r="B951">
        <v>2.4761000000000002</v>
      </c>
      <c r="C951">
        <v>9.48</v>
      </c>
      <c r="D951">
        <v>2.4177</v>
      </c>
      <c r="E951">
        <v>9.48</v>
      </c>
      <c r="F951">
        <v>2.2795000000000001</v>
      </c>
    </row>
    <row r="952" spans="1:6" x14ac:dyDescent="0.3">
      <c r="A952">
        <v>9.49</v>
      </c>
      <c r="B952">
        <v>2.2826</v>
      </c>
      <c r="C952">
        <v>9.49</v>
      </c>
      <c r="D952">
        <v>2.3226</v>
      </c>
      <c r="E952">
        <v>9.49</v>
      </c>
      <c r="F952">
        <v>2.4413</v>
      </c>
    </row>
    <row r="953" spans="1:6" x14ac:dyDescent="0.3">
      <c r="A953">
        <v>9.5</v>
      </c>
      <c r="B953">
        <v>2.2492999999999999</v>
      </c>
      <c r="C953">
        <v>9.5</v>
      </c>
      <c r="D953">
        <v>2.3159000000000001</v>
      </c>
      <c r="E953">
        <v>9.5</v>
      </c>
      <c r="F953">
        <v>2.3241000000000001</v>
      </c>
    </row>
    <row r="954" spans="1:6" x14ac:dyDescent="0.3">
      <c r="A954">
        <v>9.51</v>
      </c>
      <c r="B954">
        <v>2.3546999999999998</v>
      </c>
      <c r="C954">
        <v>9.51</v>
      </c>
      <c r="D954">
        <v>2.3567999999999998</v>
      </c>
      <c r="E954">
        <v>9.51</v>
      </c>
      <c r="F954">
        <v>2.4276</v>
      </c>
    </row>
    <row r="955" spans="1:6" x14ac:dyDescent="0.3">
      <c r="A955">
        <v>9.52</v>
      </c>
      <c r="B955">
        <v>2.3007</v>
      </c>
      <c r="C955">
        <v>9.52</v>
      </c>
      <c r="D955">
        <v>2.3182999999999998</v>
      </c>
      <c r="E955">
        <v>9.52</v>
      </c>
      <c r="F955">
        <v>2.4016000000000002</v>
      </c>
    </row>
    <row r="956" spans="1:6" x14ac:dyDescent="0.3">
      <c r="A956">
        <v>9.5299999999999994</v>
      </c>
      <c r="B956">
        <v>2.2483</v>
      </c>
      <c r="C956">
        <v>9.5299999999999994</v>
      </c>
      <c r="D956">
        <v>2.3374999999999999</v>
      </c>
      <c r="E956">
        <v>9.5299999999999994</v>
      </c>
      <c r="F956">
        <v>2.3906000000000001</v>
      </c>
    </row>
    <row r="957" spans="1:6" x14ac:dyDescent="0.3">
      <c r="A957">
        <v>9.5399999999999991</v>
      </c>
      <c r="B957">
        <v>2.2772000000000001</v>
      </c>
      <c r="C957">
        <v>9.5399999999999991</v>
      </c>
      <c r="D957">
        <v>2.3868</v>
      </c>
      <c r="E957">
        <v>9.5399999999999991</v>
      </c>
      <c r="F957">
        <v>2.2866</v>
      </c>
    </row>
    <row r="958" spans="1:6" x14ac:dyDescent="0.3">
      <c r="A958">
        <v>9.5500000000000007</v>
      </c>
      <c r="B958">
        <v>2.3856000000000002</v>
      </c>
      <c r="C958">
        <v>9.5500000000000007</v>
      </c>
      <c r="D958">
        <v>2.4735</v>
      </c>
      <c r="E958">
        <v>9.5500000000000007</v>
      </c>
      <c r="F958">
        <v>2.4775999999999998</v>
      </c>
    </row>
    <row r="959" spans="1:6" x14ac:dyDescent="0.3">
      <c r="A959">
        <v>9.56</v>
      </c>
      <c r="B959">
        <v>2.2968999999999999</v>
      </c>
      <c r="C959">
        <v>9.56</v>
      </c>
      <c r="D959">
        <v>2.407</v>
      </c>
      <c r="E959">
        <v>9.56</v>
      </c>
      <c r="F959">
        <v>2.3155999999999999</v>
      </c>
    </row>
    <row r="960" spans="1:6" x14ac:dyDescent="0.3">
      <c r="A960">
        <v>9.57</v>
      </c>
      <c r="B960">
        <v>2.3704000000000001</v>
      </c>
      <c r="C960">
        <v>9.57</v>
      </c>
      <c r="D960">
        <v>2.3226</v>
      </c>
      <c r="E960">
        <v>9.57</v>
      </c>
      <c r="F960">
        <v>2.3452999999999999</v>
      </c>
    </row>
    <row r="961" spans="1:6" x14ac:dyDescent="0.3">
      <c r="A961">
        <v>9.58</v>
      </c>
      <c r="B961">
        <v>2.3479999999999999</v>
      </c>
      <c r="C961">
        <v>9.58</v>
      </c>
      <c r="D961">
        <v>2.2921999999999998</v>
      </c>
      <c r="E961">
        <v>9.58</v>
      </c>
      <c r="F961">
        <v>2.3290000000000002</v>
      </c>
    </row>
    <row r="962" spans="1:6" x14ac:dyDescent="0.3">
      <c r="A962">
        <v>9.59</v>
      </c>
      <c r="B962">
        <v>2.4597000000000002</v>
      </c>
      <c r="C962">
        <v>9.59</v>
      </c>
      <c r="D962">
        <v>2.3393999999999999</v>
      </c>
      <c r="E962">
        <v>9.59</v>
      </c>
      <c r="F962">
        <v>2.3988999999999998</v>
      </c>
    </row>
    <row r="963" spans="1:6" x14ac:dyDescent="0.3">
      <c r="A963">
        <v>9.6</v>
      </c>
      <c r="B963">
        <v>2.4256000000000002</v>
      </c>
      <c r="C963">
        <v>9.6</v>
      </c>
      <c r="D963">
        <v>2.3081999999999998</v>
      </c>
      <c r="E963">
        <v>9.6</v>
      </c>
      <c r="F963">
        <v>2.3148</v>
      </c>
    </row>
    <row r="964" spans="1:6" x14ac:dyDescent="0.3">
      <c r="A964">
        <v>9.61</v>
      </c>
      <c r="B964">
        <v>2.431</v>
      </c>
      <c r="C964">
        <v>9.61</v>
      </c>
      <c r="D964">
        <v>2.3607999999999998</v>
      </c>
      <c r="E964">
        <v>9.61</v>
      </c>
      <c r="F964">
        <v>2.4481000000000002</v>
      </c>
    </row>
    <row r="965" spans="1:6" x14ac:dyDescent="0.3">
      <c r="A965">
        <v>9.6199999999999992</v>
      </c>
      <c r="B965">
        <v>2.4173</v>
      </c>
      <c r="C965">
        <v>9.6199999999999992</v>
      </c>
      <c r="D965">
        <v>2.4317000000000002</v>
      </c>
      <c r="E965">
        <v>9.6199999999999992</v>
      </c>
      <c r="F965">
        <v>2.4300000000000002</v>
      </c>
    </row>
    <row r="966" spans="1:6" x14ac:dyDescent="0.3">
      <c r="A966">
        <v>9.6300000000000008</v>
      </c>
      <c r="B966">
        <v>2.2972000000000001</v>
      </c>
      <c r="C966">
        <v>9.6300000000000008</v>
      </c>
      <c r="D966">
        <v>2.3115999999999999</v>
      </c>
      <c r="E966">
        <v>9.6300000000000008</v>
      </c>
      <c r="F966">
        <v>2.3536999999999999</v>
      </c>
    </row>
    <row r="967" spans="1:6" x14ac:dyDescent="0.3">
      <c r="A967">
        <v>9.64</v>
      </c>
      <c r="B967">
        <v>2.4205000000000001</v>
      </c>
      <c r="C967">
        <v>9.64</v>
      </c>
      <c r="D967">
        <v>2.3473000000000002</v>
      </c>
      <c r="E967">
        <v>9.64</v>
      </c>
      <c r="F967">
        <v>2.3616000000000001</v>
      </c>
    </row>
    <row r="968" spans="1:6" x14ac:dyDescent="0.3">
      <c r="A968">
        <v>9.65</v>
      </c>
      <c r="B968">
        <v>2.2168999999999999</v>
      </c>
      <c r="C968">
        <v>9.65</v>
      </c>
      <c r="D968">
        <v>2.4346000000000001</v>
      </c>
      <c r="E968">
        <v>9.65</v>
      </c>
      <c r="F968">
        <v>2.2911000000000001</v>
      </c>
    </row>
    <row r="969" spans="1:6" x14ac:dyDescent="0.3">
      <c r="A969">
        <v>9.66</v>
      </c>
      <c r="B969">
        <v>2.3847999999999998</v>
      </c>
      <c r="C969">
        <v>9.66</v>
      </c>
      <c r="D969">
        <v>2.4238</v>
      </c>
      <c r="E969">
        <v>9.66</v>
      </c>
      <c r="F969">
        <v>2.3304999999999998</v>
      </c>
    </row>
    <row r="970" spans="1:6" x14ac:dyDescent="0.3">
      <c r="A970">
        <v>9.67</v>
      </c>
      <c r="B970">
        <v>2.2997000000000001</v>
      </c>
      <c r="C970">
        <v>9.67</v>
      </c>
      <c r="D970">
        <v>2.3835999999999999</v>
      </c>
      <c r="E970">
        <v>9.67</v>
      </c>
      <c r="F970">
        <v>2.4133</v>
      </c>
    </row>
    <row r="971" spans="1:6" x14ac:dyDescent="0.3">
      <c r="A971">
        <v>9.68</v>
      </c>
      <c r="B971">
        <v>2.3609</v>
      </c>
      <c r="C971">
        <v>9.68</v>
      </c>
      <c r="D971">
        <v>2.4152999999999998</v>
      </c>
      <c r="E971">
        <v>9.68</v>
      </c>
      <c r="F971">
        <v>2.4190999999999998</v>
      </c>
    </row>
    <row r="972" spans="1:6" x14ac:dyDescent="0.3">
      <c r="A972">
        <v>9.69</v>
      </c>
      <c r="B972">
        <v>2.33</v>
      </c>
      <c r="C972">
        <v>9.69</v>
      </c>
      <c r="D972">
        <v>2.2172000000000001</v>
      </c>
      <c r="E972">
        <v>9.69</v>
      </c>
      <c r="F972">
        <v>2.3511000000000002</v>
      </c>
    </row>
    <row r="973" spans="1:6" x14ac:dyDescent="0.3">
      <c r="A973">
        <v>9.6999999999999993</v>
      </c>
      <c r="B973">
        <v>2.3563999999999998</v>
      </c>
      <c r="C973">
        <v>9.6999999999999993</v>
      </c>
      <c r="D973">
        <v>2.3662999999999998</v>
      </c>
      <c r="E973">
        <v>9.6999999999999993</v>
      </c>
      <c r="F973">
        <v>2.3538000000000001</v>
      </c>
    </row>
    <row r="974" spans="1:6" x14ac:dyDescent="0.3">
      <c r="A974">
        <v>9.7100000000000009</v>
      </c>
      <c r="B974">
        <v>2.3228</v>
      </c>
      <c r="C974">
        <v>9.7100000000000009</v>
      </c>
      <c r="D974">
        <v>2.3384</v>
      </c>
      <c r="E974">
        <v>9.7100000000000009</v>
      </c>
      <c r="F974">
        <v>2.3342999999999998</v>
      </c>
    </row>
    <row r="975" spans="1:6" x14ac:dyDescent="0.3">
      <c r="A975">
        <v>9.7200000000000006</v>
      </c>
      <c r="B975">
        <v>2.5253999999999999</v>
      </c>
      <c r="C975">
        <v>9.7200000000000006</v>
      </c>
      <c r="D975">
        <v>2.3500999999999999</v>
      </c>
      <c r="E975">
        <v>9.7200000000000006</v>
      </c>
      <c r="F975">
        <v>2.3759000000000001</v>
      </c>
    </row>
    <row r="976" spans="1:6" x14ac:dyDescent="0.3">
      <c r="A976">
        <v>9.73</v>
      </c>
      <c r="B976">
        <v>2.3894000000000002</v>
      </c>
      <c r="C976">
        <v>9.73</v>
      </c>
      <c r="D976">
        <v>2.3927999999999998</v>
      </c>
      <c r="E976">
        <v>9.73</v>
      </c>
      <c r="F976">
        <v>2.3553000000000002</v>
      </c>
    </row>
    <row r="977" spans="1:6" x14ac:dyDescent="0.3">
      <c r="A977">
        <v>9.74</v>
      </c>
      <c r="B977">
        <v>2.3855</v>
      </c>
      <c r="C977">
        <v>9.74</v>
      </c>
      <c r="D977">
        <v>2.3281999999999998</v>
      </c>
      <c r="E977">
        <v>9.74</v>
      </c>
      <c r="F977">
        <v>2.3203999999999998</v>
      </c>
    </row>
    <row r="978" spans="1:6" x14ac:dyDescent="0.3">
      <c r="A978">
        <v>9.75</v>
      </c>
      <c r="B978">
        <v>2.3334000000000001</v>
      </c>
      <c r="C978">
        <v>9.75</v>
      </c>
      <c r="D978">
        <v>2.3932000000000002</v>
      </c>
      <c r="E978">
        <v>9.75</v>
      </c>
      <c r="F978">
        <v>2.3856999999999999</v>
      </c>
    </row>
    <row r="979" spans="1:6" x14ac:dyDescent="0.3">
      <c r="A979">
        <v>9.76</v>
      </c>
      <c r="B979">
        <v>2.2873999999999999</v>
      </c>
      <c r="C979">
        <v>9.76</v>
      </c>
      <c r="D979">
        <v>2.4190999999999998</v>
      </c>
      <c r="E979">
        <v>9.76</v>
      </c>
      <c r="F979">
        <v>2.4624000000000001</v>
      </c>
    </row>
    <row r="980" spans="1:6" x14ac:dyDescent="0.3">
      <c r="A980">
        <v>9.77</v>
      </c>
      <c r="B980">
        <v>2.3631000000000002</v>
      </c>
      <c r="C980">
        <v>9.77</v>
      </c>
      <c r="D980">
        <v>2.3929</v>
      </c>
      <c r="E980">
        <v>9.77</v>
      </c>
      <c r="F980">
        <v>2.3256999999999999</v>
      </c>
    </row>
    <row r="981" spans="1:6" x14ac:dyDescent="0.3">
      <c r="A981">
        <v>9.7799999999999994</v>
      </c>
      <c r="B981">
        <v>2.2947000000000002</v>
      </c>
      <c r="C981">
        <v>9.7799999999999994</v>
      </c>
      <c r="D981">
        <v>2.2488999999999999</v>
      </c>
      <c r="E981">
        <v>9.7799999999999994</v>
      </c>
      <c r="F981">
        <v>2.2984</v>
      </c>
    </row>
    <row r="982" spans="1:6" x14ac:dyDescent="0.3">
      <c r="A982">
        <v>9.7899999999999991</v>
      </c>
      <c r="B982">
        <v>2.3128000000000002</v>
      </c>
      <c r="C982">
        <v>9.7899999999999991</v>
      </c>
      <c r="D982">
        <v>2.3304</v>
      </c>
      <c r="E982">
        <v>9.7899999999999991</v>
      </c>
      <c r="F982">
        <v>2.3050000000000002</v>
      </c>
    </row>
    <row r="983" spans="1:6" x14ac:dyDescent="0.3">
      <c r="A983">
        <v>9.8000000000000007</v>
      </c>
      <c r="B983">
        <v>2.3005</v>
      </c>
      <c r="C983">
        <v>9.8000000000000007</v>
      </c>
      <c r="D983">
        <v>2.3460000000000001</v>
      </c>
      <c r="E983">
        <v>9.8000000000000007</v>
      </c>
      <c r="F983">
        <v>2.4077000000000002</v>
      </c>
    </row>
    <row r="984" spans="1:6" x14ac:dyDescent="0.3">
      <c r="A984">
        <v>9.81</v>
      </c>
      <c r="B984">
        <v>2.3214000000000001</v>
      </c>
      <c r="C984">
        <v>9.81</v>
      </c>
      <c r="D984">
        <v>2.3209</v>
      </c>
      <c r="E984">
        <v>9.81</v>
      </c>
      <c r="F984">
        <v>2.4102000000000001</v>
      </c>
    </row>
    <row r="985" spans="1:6" x14ac:dyDescent="0.3">
      <c r="A985">
        <v>9.82</v>
      </c>
      <c r="B985">
        <v>2.3772000000000002</v>
      </c>
      <c r="C985">
        <v>9.82</v>
      </c>
      <c r="D985">
        <v>2.3344</v>
      </c>
      <c r="E985">
        <v>9.82</v>
      </c>
      <c r="F985">
        <v>2.3290999999999999</v>
      </c>
    </row>
    <row r="986" spans="1:6" x14ac:dyDescent="0.3">
      <c r="A986">
        <v>9.83</v>
      </c>
      <c r="B986">
        <v>2.2999000000000001</v>
      </c>
      <c r="C986">
        <v>9.83</v>
      </c>
      <c r="D986">
        <v>2.3538000000000001</v>
      </c>
      <c r="E986">
        <v>9.83</v>
      </c>
      <c r="F986">
        <v>2.2991999999999999</v>
      </c>
    </row>
    <row r="987" spans="1:6" x14ac:dyDescent="0.3">
      <c r="A987">
        <v>9.84</v>
      </c>
      <c r="B987">
        <v>2.3788</v>
      </c>
      <c r="C987">
        <v>9.84</v>
      </c>
      <c r="D987">
        <v>2.4003999999999999</v>
      </c>
      <c r="E987">
        <v>9.84</v>
      </c>
      <c r="F987">
        <v>2.3500999999999999</v>
      </c>
    </row>
    <row r="988" spans="1:6" x14ac:dyDescent="0.3">
      <c r="A988">
        <v>9.85</v>
      </c>
      <c r="B988">
        <v>2.2881999999999998</v>
      </c>
      <c r="C988">
        <v>9.85</v>
      </c>
      <c r="D988">
        <v>2.363</v>
      </c>
      <c r="E988">
        <v>9.85</v>
      </c>
      <c r="F988">
        <v>2.3576999999999999</v>
      </c>
    </row>
    <row r="989" spans="1:6" x14ac:dyDescent="0.3">
      <c r="A989">
        <v>9.86</v>
      </c>
      <c r="B989">
        <v>2.3540999999999999</v>
      </c>
      <c r="C989">
        <v>9.86</v>
      </c>
      <c r="D989">
        <v>2.3531</v>
      </c>
      <c r="E989">
        <v>9.86</v>
      </c>
      <c r="F989">
        <v>2.4127000000000001</v>
      </c>
    </row>
    <row r="990" spans="1:6" x14ac:dyDescent="0.3">
      <c r="A990">
        <v>9.8699999999999992</v>
      </c>
      <c r="B990">
        <v>2.3010999999999999</v>
      </c>
      <c r="C990">
        <v>9.8699999999999992</v>
      </c>
      <c r="D990">
        <v>2.41</v>
      </c>
      <c r="E990">
        <v>9.8699999999999992</v>
      </c>
      <c r="F990">
        <v>2.3597999999999999</v>
      </c>
    </row>
    <row r="991" spans="1:6" x14ac:dyDescent="0.3">
      <c r="A991">
        <v>9.8800000000000008</v>
      </c>
      <c r="B991">
        <v>2.4188000000000001</v>
      </c>
      <c r="C991">
        <v>9.8800000000000008</v>
      </c>
      <c r="D991">
        <v>2.2846000000000002</v>
      </c>
      <c r="E991">
        <v>9.8800000000000008</v>
      </c>
      <c r="F991">
        <v>2.3460000000000001</v>
      </c>
    </row>
    <row r="992" spans="1:6" x14ac:dyDescent="0.3">
      <c r="A992">
        <v>9.89</v>
      </c>
      <c r="B992">
        <v>2.2629000000000001</v>
      </c>
      <c r="C992">
        <v>9.89</v>
      </c>
      <c r="D992">
        <v>2.3645999999999998</v>
      </c>
      <c r="E992">
        <v>9.89</v>
      </c>
      <c r="F992">
        <v>2.3551000000000002</v>
      </c>
    </row>
    <row r="993" spans="1:6" x14ac:dyDescent="0.3">
      <c r="A993">
        <v>9.9</v>
      </c>
      <c r="B993">
        <v>2.3028</v>
      </c>
      <c r="C993">
        <v>9.9</v>
      </c>
      <c r="D993">
        <v>2.3195000000000001</v>
      </c>
      <c r="E993">
        <v>9.9</v>
      </c>
      <c r="F993">
        <v>2.3134999999999999</v>
      </c>
    </row>
    <row r="994" spans="1:6" x14ac:dyDescent="0.3">
      <c r="A994">
        <v>9.91</v>
      </c>
      <c r="B994">
        <v>2.2928999999999999</v>
      </c>
      <c r="C994">
        <v>9.91</v>
      </c>
      <c r="D994">
        <v>2.2570000000000001</v>
      </c>
      <c r="E994">
        <v>9.91</v>
      </c>
      <c r="F994">
        <v>2.4129</v>
      </c>
    </row>
    <row r="995" spans="1:6" x14ac:dyDescent="0.3">
      <c r="A995">
        <v>9.92</v>
      </c>
      <c r="B995">
        <v>2.2875000000000001</v>
      </c>
      <c r="C995">
        <v>9.92</v>
      </c>
      <c r="D995">
        <v>2.3633999999999999</v>
      </c>
      <c r="E995">
        <v>9.92</v>
      </c>
      <c r="F995">
        <v>2.3471000000000002</v>
      </c>
    </row>
    <row r="996" spans="1:6" x14ac:dyDescent="0.3">
      <c r="A996">
        <v>9.93</v>
      </c>
      <c r="B996">
        <v>2.2545999999999999</v>
      </c>
      <c r="C996">
        <v>9.93</v>
      </c>
      <c r="D996">
        <v>2.2602000000000002</v>
      </c>
      <c r="E996">
        <v>9.93</v>
      </c>
      <c r="F996">
        <v>2.3868999999999998</v>
      </c>
    </row>
    <row r="997" spans="1:6" x14ac:dyDescent="0.3">
      <c r="A997">
        <v>9.94</v>
      </c>
      <c r="B997">
        <v>2.3906999999999998</v>
      </c>
      <c r="C997">
        <v>9.94</v>
      </c>
      <c r="D997">
        <v>2.4298000000000002</v>
      </c>
      <c r="E997">
        <v>9.94</v>
      </c>
      <c r="F997">
        <v>2.4493999999999998</v>
      </c>
    </row>
    <row r="998" spans="1:6" x14ac:dyDescent="0.3">
      <c r="A998">
        <v>9.9499999999999993</v>
      </c>
      <c r="B998">
        <v>2.3054000000000001</v>
      </c>
      <c r="C998">
        <v>9.9499999999999993</v>
      </c>
      <c r="D998">
        <v>2.3565</v>
      </c>
      <c r="E998">
        <v>9.9499999999999993</v>
      </c>
      <c r="F998">
        <v>2.4001000000000001</v>
      </c>
    </row>
    <row r="999" spans="1:6" x14ac:dyDescent="0.3">
      <c r="A999">
        <v>9.9600000000000009</v>
      </c>
      <c r="B999">
        <v>2.2953999999999999</v>
      </c>
      <c r="C999">
        <v>9.9600000000000009</v>
      </c>
      <c r="D999">
        <v>2.3906999999999998</v>
      </c>
      <c r="E999">
        <v>9.9600000000000009</v>
      </c>
      <c r="F999">
        <v>2.3159999999999998</v>
      </c>
    </row>
    <row r="1000" spans="1:6" x14ac:dyDescent="0.3">
      <c r="A1000">
        <v>9.9700000000000006</v>
      </c>
      <c r="B1000">
        <v>2.2927</v>
      </c>
      <c r="C1000">
        <v>9.9700000000000006</v>
      </c>
      <c r="D1000">
        <v>2.3953000000000002</v>
      </c>
      <c r="E1000">
        <v>9.9700000000000006</v>
      </c>
      <c r="F1000">
        <v>2.4462999999999999</v>
      </c>
    </row>
    <row r="1001" spans="1:6" x14ac:dyDescent="0.3">
      <c r="A1001">
        <v>9.98</v>
      </c>
      <c r="B1001">
        <v>2.3479999999999999</v>
      </c>
      <c r="C1001">
        <v>9.98</v>
      </c>
      <c r="D1001">
        <v>2.4028999999999998</v>
      </c>
      <c r="E1001">
        <v>9.98</v>
      </c>
      <c r="F1001">
        <v>2.3187000000000002</v>
      </c>
    </row>
    <row r="1002" spans="1:6" x14ac:dyDescent="0.3">
      <c r="A1002">
        <v>9.99</v>
      </c>
      <c r="B1002">
        <v>2.3477000000000001</v>
      </c>
      <c r="C1002">
        <v>9.99</v>
      </c>
      <c r="D1002">
        <v>2.4681999999999999</v>
      </c>
      <c r="E1002">
        <v>9.99</v>
      </c>
      <c r="F1002">
        <v>2.3069999999999999</v>
      </c>
    </row>
    <row r="1003" spans="1:6" x14ac:dyDescent="0.3">
      <c r="A1003">
        <v>10</v>
      </c>
      <c r="B1003">
        <v>2.4621</v>
      </c>
      <c r="C1003">
        <v>10</v>
      </c>
      <c r="D1003">
        <v>2.4188000000000001</v>
      </c>
      <c r="E1003">
        <v>10</v>
      </c>
      <c r="F1003">
        <v>2.3833000000000002</v>
      </c>
    </row>
    <row r="1004" spans="1:6" x14ac:dyDescent="0.3">
      <c r="A1004">
        <v>10.01</v>
      </c>
      <c r="B1004">
        <v>2.4333999999999998</v>
      </c>
      <c r="C1004">
        <v>10.01</v>
      </c>
      <c r="D1004">
        <v>2.5026999999999999</v>
      </c>
      <c r="E1004">
        <v>10.01</v>
      </c>
      <c r="F1004">
        <v>2.4430000000000001</v>
      </c>
    </row>
    <row r="1005" spans="1:6" x14ac:dyDescent="0.3">
      <c r="A1005">
        <v>10.02</v>
      </c>
      <c r="B1005">
        <v>2.3919000000000001</v>
      </c>
      <c r="C1005">
        <v>10.02</v>
      </c>
      <c r="D1005">
        <v>2.7545000000000002</v>
      </c>
      <c r="E1005">
        <v>10.02</v>
      </c>
      <c r="F1005">
        <v>2.4493999999999998</v>
      </c>
    </row>
    <row r="1006" spans="1:6" x14ac:dyDescent="0.3">
      <c r="A1006">
        <v>10.029999999999999</v>
      </c>
      <c r="B1006">
        <v>2.6177000000000001</v>
      </c>
      <c r="C1006">
        <v>10.029999999999999</v>
      </c>
      <c r="D1006">
        <v>2.8180000000000001</v>
      </c>
      <c r="E1006">
        <v>10.029999999999999</v>
      </c>
      <c r="F1006">
        <v>2.6036999999999999</v>
      </c>
    </row>
    <row r="1007" spans="1:6" x14ac:dyDescent="0.3">
      <c r="A1007">
        <v>10.039999999999999</v>
      </c>
      <c r="B1007">
        <v>2.8961000000000001</v>
      </c>
      <c r="C1007">
        <v>10.039999999999999</v>
      </c>
      <c r="D1007">
        <v>3.2035999999999998</v>
      </c>
      <c r="E1007">
        <v>10.039999999999999</v>
      </c>
      <c r="F1007">
        <v>2.5956999999999999</v>
      </c>
    </row>
    <row r="1008" spans="1:6" x14ac:dyDescent="0.3">
      <c r="A1008">
        <v>10.050000000000001</v>
      </c>
      <c r="B1008">
        <v>3.1598000000000002</v>
      </c>
      <c r="C1008">
        <v>10.050000000000001</v>
      </c>
      <c r="D1008">
        <v>3.6139000000000001</v>
      </c>
      <c r="E1008">
        <v>10.050000000000001</v>
      </c>
      <c r="F1008">
        <v>3.0270999999999999</v>
      </c>
    </row>
    <row r="1009" spans="1:6" x14ac:dyDescent="0.3">
      <c r="A1009">
        <v>10.06</v>
      </c>
      <c r="B1009">
        <v>3.4828999999999999</v>
      </c>
      <c r="C1009">
        <v>10.06</v>
      </c>
      <c r="D1009">
        <v>4.0376000000000003</v>
      </c>
      <c r="E1009">
        <v>10.06</v>
      </c>
      <c r="F1009">
        <v>3.2930999999999999</v>
      </c>
    </row>
    <row r="1010" spans="1:6" x14ac:dyDescent="0.3">
      <c r="A1010">
        <v>10.07</v>
      </c>
      <c r="B1010">
        <v>3.8496000000000001</v>
      </c>
      <c r="C1010">
        <v>10.07</v>
      </c>
      <c r="D1010">
        <v>4.0999999999999996</v>
      </c>
      <c r="E1010">
        <v>10.07</v>
      </c>
      <c r="F1010">
        <v>3.6718000000000002</v>
      </c>
    </row>
    <row r="1011" spans="1:6" x14ac:dyDescent="0.3">
      <c r="A1011">
        <v>10.08</v>
      </c>
      <c r="B1011">
        <v>4.0518999999999998</v>
      </c>
      <c r="C1011">
        <v>10.08</v>
      </c>
      <c r="D1011">
        <v>4.1881000000000004</v>
      </c>
      <c r="E1011">
        <v>10.08</v>
      </c>
      <c r="F1011">
        <v>3.9413999999999998</v>
      </c>
    </row>
    <row r="1012" spans="1:6" x14ac:dyDescent="0.3">
      <c r="A1012">
        <v>10.09</v>
      </c>
      <c r="B1012">
        <v>3.9967999999999999</v>
      </c>
      <c r="C1012">
        <v>10.09</v>
      </c>
      <c r="D1012">
        <v>3.9140999999999999</v>
      </c>
      <c r="E1012">
        <v>10.09</v>
      </c>
      <c r="F1012">
        <v>3.9731999999999998</v>
      </c>
    </row>
    <row r="1013" spans="1:6" x14ac:dyDescent="0.3">
      <c r="A1013">
        <v>10.1</v>
      </c>
      <c r="B1013">
        <v>3.7105000000000001</v>
      </c>
      <c r="C1013">
        <v>10.1</v>
      </c>
      <c r="D1013">
        <v>3.3972000000000002</v>
      </c>
      <c r="E1013">
        <v>10.1</v>
      </c>
      <c r="F1013">
        <v>3.8681000000000001</v>
      </c>
    </row>
    <row r="1014" spans="1:6" x14ac:dyDescent="0.3">
      <c r="A1014">
        <v>10.11</v>
      </c>
      <c r="B1014">
        <v>3.3999000000000001</v>
      </c>
      <c r="C1014">
        <v>10.11</v>
      </c>
      <c r="D1014">
        <v>2.7863000000000002</v>
      </c>
      <c r="E1014">
        <v>10.11</v>
      </c>
      <c r="F1014">
        <v>3.5628000000000002</v>
      </c>
    </row>
    <row r="1015" spans="1:6" x14ac:dyDescent="0.3">
      <c r="A1015">
        <v>10.119999999999999</v>
      </c>
      <c r="B1015">
        <v>2.8910999999999998</v>
      </c>
      <c r="C1015">
        <v>10.119999999999999</v>
      </c>
      <c r="D1015">
        <v>2.3159999999999998</v>
      </c>
      <c r="E1015">
        <v>10.119999999999999</v>
      </c>
      <c r="F1015">
        <v>3.1097000000000001</v>
      </c>
    </row>
    <row r="1016" spans="1:6" x14ac:dyDescent="0.3">
      <c r="A1016">
        <v>10.130000000000001</v>
      </c>
      <c r="B1016">
        <v>2.4390999999999998</v>
      </c>
      <c r="C1016">
        <v>10.130000000000001</v>
      </c>
      <c r="D1016">
        <v>1.8956999999999999</v>
      </c>
      <c r="E1016">
        <v>10.130000000000001</v>
      </c>
      <c r="F1016">
        <v>2.6627999999999998</v>
      </c>
    </row>
    <row r="1017" spans="1:6" x14ac:dyDescent="0.3">
      <c r="A1017">
        <v>10.14</v>
      </c>
      <c r="B1017">
        <v>1.9048</v>
      </c>
      <c r="C1017">
        <v>10.14</v>
      </c>
      <c r="D1017">
        <v>1.5670999999999999</v>
      </c>
      <c r="E1017">
        <v>10.14</v>
      </c>
      <c r="F1017">
        <v>2.0678999999999998</v>
      </c>
    </row>
    <row r="1018" spans="1:6" x14ac:dyDescent="0.3">
      <c r="A1018">
        <v>10.15</v>
      </c>
      <c r="B1018">
        <v>1.6592</v>
      </c>
      <c r="C1018">
        <v>10.15</v>
      </c>
      <c r="D1018">
        <v>1.1990000000000001</v>
      </c>
      <c r="E1018">
        <v>10.15</v>
      </c>
      <c r="F1018">
        <v>1.7978000000000001</v>
      </c>
    </row>
    <row r="1019" spans="1:6" x14ac:dyDescent="0.3">
      <c r="A1019">
        <v>10.16</v>
      </c>
      <c r="B1019">
        <v>1.3357000000000001</v>
      </c>
      <c r="C1019">
        <v>10.16</v>
      </c>
      <c r="D1019">
        <v>1.1532</v>
      </c>
      <c r="E1019">
        <v>10.16</v>
      </c>
      <c r="F1019">
        <v>1.5471999999999999</v>
      </c>
    </row>
    <row r="1020" spans="1:6" x14ac:dyDescent="0.3">
      <c r="A1020">
        <v>10.17</v>
      </c>
      <c r="B1020">
        <v>1.1125</v>
      </c>
      <c r="C1020">
        <v>10.17</v>
      </c>
      <c r="D1020">
        <v>1.0775999999999999</v>
      </c>
      <c r="E1020">
        <v>10.17</v>
      </c>
      <c r="F1020">
        <v>1.3158000000000001</v>
      </c>
    </row>
    <row r="1021" spans="1:6" x14ac:dyDescent="0.3">
      <c r="A1021">
        <v>10.18</v>
      </c>
      <c r="B1021">
        <v>1.1291</v>
      </c>
      <c r="C1021">
        <v>10.18</v>
      </c>
      <c r="D1021">
        <v>0.78580000000000005</v>
      </c>
      <c r="E1021">
        <v>10.18</v>
      </c>
      <c r="F1021">
        <v>1.1093999999999999</v>
      </c>
    </row>
    <row r="1022" spans="1:6" x14ac:dyDescent="0.3">
      <c r="A1022">
        <v>10.19</v>
      </c>
      <c r="B1022">
        <v>0.98150000000000004</v>
      </c>
      <c r="C1022">
        <v>10.19</v>
      </c>
      <c r="D1022">
        <v>0.78900000000000003</v>
      </c>
      <c r="E1022">
        <v>10.19</v>
      </c>
      <c r="F1022">
        <v>1.0719000000000001</v>
      </c>
    </row>
    <row r="1023" spans="1:6" x14ac:dyDescent="0.3">
      <c r="A1023">
        <v>10.199999999999999</v>
      </c>
      <c r="B1023">
        <v>0.90029999999999999</v>
      </c>
      <c r="C1023">
        <v>10.199999999999999</v>
      </c>
      <c r="D1023">
        <v>0.85709999999999997</v>
      </c>
      <c r="E1023">
        <v>10.199999999999999</v>
      </c>
      <c r="F1023">
        <v>0.92490000000000006</v>
      </c>
    </row>
    <row r="1024" spans="1:6" x14ac:dyDescent="0.3">
      <c r="A1024">
        <v>10.210000000000001</v>
      </c>
      <c r="B1024">
        <v>0.97960000000000003</v>
      </c>
      <c r="C1024">
        <v>10.210000000000001</v>
      </c>
      <c r="D1024">
        <v>0.99809999999999999</v>
      </c>
      <c r="E1024">
        <v>10.210000000000001</v>
      </c>
      <c r="F1024">
        <v>1.0085999999999999</v>
      </c>
    </row>
    <row r="1025" spans="1:6" x14ac:dyDescent="0.3">
      <c r="A1025">
        <v>10.220000000000001</v>
      </c>
      <c r="B1025">
        <v>0.99950000000000006</v>
      </c>
      <c r="C1025">
        <v>10.220000000000001</v>
      </c>
      <c r="D1025">
        <v>1.1847000000000001</v>
      </c>
      <c r="E1025">
        <v>10.220000000000001</v>
      </c>
      <c r="F1025">
        <v>1.0113000000000001</v>
      </c>
    </row>
    <row r="1026" spans="1:6" x14ac:dyDescent="0.3">
      <c r="A1026">
        <v>10.23</v>
      </c>
      <c r="B1026">
        <v>1.163</v>
      </c>
      <c r="C1026">
        <v>10.23</v>
      </c>
      <c r="D1026">
        <v>1.2323999999999999</v>
      </c>
      <c r="E1026">
        <v>10.23</v>
      </c>
      <c r="F1026">
        <v>1.1539999999999999</v>
      </c>
    </row>
    <row r="1027" spans="1:6" x14ac:dyDescent="0.3">
      <c r="A1027">
        <v>10.24</v>
      </c>
      <c r="B1027">
        <v>1.4114</v>
      </c>
      <c r="C1027">
        <v>10.24</v>
      </c>
      <c r="D1027">
        <v>1.4477</v>
      </c>
      <c r="E1027">
        <v>10.24</v>
      </c>
      <c r="F1027">
        <v>1.401</v>
      </c>
    </row>
    <row r="1028" spans="1:6" x14ac:dyDescent="0.3">
      <c r="A1028">
        <v>10.25</v>
      </c>
      <c r="B1028">
        <v>1.5367999999999999</v>
      </c>
      <c r="C1028">
        <v>10.25</v>
      </c>
      <c r="D1028">
        <v>1.5230999999999999</v>
      </c>
      <c r="E1028">
        <v>10.25</v>
      </c>
      <c r="F1028">
        <v>1.4209000000000001</v>
      </c>
    </row>
    <row r="1029" spans="1:6" x14ac:dyDescent="0.3">
      <c r="A1029">
        <v>10.26</v>
      </c>
      <c r="B1029">
        <v>1.6755</v>
      </c>
      <c r="C1029">
        <v>10.26</v>
      </c>
      <c r="D1029">
        <v>1.8169999999999999</v>
      </c>
      <c r="E1029">
        <v>10.26</v>
      </c>
      <c r="F1029">
        <v>1.6149</v>
      </c>
    </row>
    <row r="1030" spans="1:6" x14ac:dyDescent="0.3">
      <c r="A1030">
        <v>10.27</v>
      </c>
      <c r="B1030">
        <v>1.7686999999999999</v>
      </c>
      <c r="C1030">
        <v>10.27</v>
      </c>
      <c r="D1030">
        <v>1.8503000000000001</v>
      </c>
      <c r="E1030">
        <v>10.27</v>
      </c>
      <c r="F1030">
        <v>1.7927</v>
      </c>
    </row>
    <row r="1031" spans="1:6" x14ac:dyDescent="0.3">
      <c r="A1031">
        <v>10.28</v>
      </c>
      <c r="B1031">
        <v>1.8057000000000001</v>
      </c>
      <c r="C1031">
        <v>10.28</v>
      </c>
      <c r="D1031">
        <v>1.9218</v>
      </c>
      <c r="E1031">
        <v>10.28</v>
      </c>
      <c r="F1031">
        <v>1.8959999999999999</v>
      </c>
    </row>
    <row r="1032" spans="1:6" x14ac:dyDescent="0.3">
      <c r="A1032">
        <v>10.29</v>
      </c>
      <c r="B1032">
        <v>1.8885000000000001</v>
      </c>
      <c r="C1032">
        <v>10.29</v>
      </c>
      <c r="D1032">
        <v>2.1383000000000001</v>
      </c>
      <c r="E1032">
        <v>10.29</v>
      </c>
      <c r="F1032">
        <v>2.0089999999999999</v>
      </c>
    </row>
    <row r="1033" spans="1:6" x14ac:dyDescent="0.3">
      <c r="A1033">
        <v>10.3</v>
      </c>
      <c r="B1033">
        <v>1.9703999999999999</v>
      </c>
      <c r="C1033">
        <v>10.3</v>
      </c>
      <c r="D1033">
        <v>2.0516000000000001</v>
      </c>
      <c r="E1033">
        <v>10.3</v>
      </c>
      <c r="F1033">
        <v>2.0017999999999998</v>
      </c>
    </row>
    <row r="1034" spans="1:6" x14ac:dyDescent="0.3">
      <c r="A1034">
        <v>10.31</v>
      </c>
      <c r="B1034">
        <v>2.0487000000000002</v>
      </c>
      <c r="C1034">
        <v>10.31</v>
      </c>
      <c r="D1034">
        <v>2.0762</v>
      </c>
      <c r="E1034">
        <v>10.31</v>
      </c>
      <c r="F1034">
        <v>2.0001000000000002</v>
      </c>
    </row>
    <row r="1035" spans="1:6" x14ac:dyDescent="0.3">
      <c r="A1035">
        <v>10.32</v>
      </c>
      <c r="B1035">
        <v>2.1469</v>
      </c>
      <c r="C1035">
        <v>10.32</v>
      </c>
      <c r="D1035">
        <v>2.137</v>
      </c>
      <c r="E1035">
        <v>10.32</v>
      </c>
      <c r="F1035">
        <v>2.0352000000000001</v>
      </c>
    </row>
    <row r="1036" spans="1:6" x14ac:dyDescent="0.3">
      <c r="A1036">
        <v>10.33</v>
      </c>
      <c r="B1036">
        <v>2.1608000000000001</v>
      </c>
      <c r="C1036">
        <v>10.33</v>
      </c>
      <c r="D1036">
        <v>2.1444999999999999</v>
      </c>
      <c r="E1036">
        <v>10.33</v>
      </c>
      <c r="F1036">
        <v>2.0299999999999998</v>
      </c>
    </row>
    <row r="1037" spans="1:6" x14ac:dyDescent="0.3">
      <c r="A1037">
        <v>10.34</v>
      </c>
      <c r="B1037">
        <v>2.1621000000000001</v>
      </c>
      <c r="C1037">
        <v>10.34</v>
      </c>
      <c r="D1037">
        <v>2.2241</v>
      </c>
      <c r="E1037">
        <v>10.34</v>
      </c>
      <c r="F1037">
        <v>2.1686999999999999</v>
      </c>
    </row>
    <row r="1038" spans="1:6" x14ac:dyDescent="0.3">
      <c r="A1038">
        <v>10.35</v>
      </c>
      <c r="B1038">
        <v>2.1528999999999998</v>
      </c>
      <c r="C1038">
        <v>10.35</v>
      </c>
      <c r="D1038">
        <v>2.0987</v>
      </c>
      <c r="E1038">
        <v>10.35</v>
      </c>
      <c r="F1038">
        <v>2.2124999999999999</v>
      </c>
    </row>
    <row r="1039" spans="1:6" x14ac:dyDescent="0.3">
      <c r="A1039">
        <v>10.36</v>
      </c>
      <c r="B1039">
        <v>2.1844000000000001</v>
      </c>
      <c r="C1039">
        <v>10.36</v>
      </c>
      <c r="D1039">
        <v>2.1425000000000001</v>
      </c>
      <c r="E1039">
        <v>10.36</v>
      </c>
      <c r="F1039">
        <v>2.1402999999999999</v>
      </c>
    </row>
    <row r="1040" spans="1:6" x14ac:dyDescent="0.3">
      <c r="A1040">
        <v>10.37</v>
      </c>
      <c r="B1040">
        <v>2.2248000000000001</v>
      </c>
      <c r="C1040">
        <v>10.37</v>
      </c>
      <c r="D1040">
        <v>2.1476999999999999</v>
      </c>
      <c r="E1040">
        <v>10.37</v>
      </c>
      <c r="F1040">
        <v>2.0922000000000001</v>
      </c>
    </row>
    <row r="1041" spans="1:6" x14ac:dyDescent="0.3">
      <c r="A1041">
        <v>10.38</v>
      </c>
      <c r="B1041">
        <v>2.1124000000000001</v>
      </c>
      <c r="C1041">
        <v>10.38</v>
      </c>
      <c r="D1041">
        <v>2.2498</v>
      </c>
      <c r="E1041">
        <v>10.38</v>
      </c>
      <c r="F1041">
        <v>2.1663999999999999</v>
      </c>
    </row>
    <row r="1042" spans="1:6" x14ac:dyDescent="0.3">
      <c r="A1042">
        <v>10.39</v>
      </c>
      <c r="B1042">
        <v>2.1392000000000002</v>
      </c>
      <c r="C1042">
        <v>10.39</v>
      </c>
      <c r="D1042">
        <v>2.0874000000000001</v>
      </c>
      <c r="E1042">
        <v>10.39</v>
      </c>
      <c r="F1042">
        <v>2.1762999999999999</v>
      </c>
    </row>
    <row r="1043" spans="1:6" x14ac:dyDescent="0.3">
      <c r="A1043">
        <v>10.4</v>
      </c>
      <c r="B1043">
        <v>2.1581999999999999</v>
      </c>
      <c r="C1043">
        <v>10.4</v>
      </c>
      <c r="D1043">
        <v>2.1513</v>
      </c>
      <c r="E1043">
        <v>10.4</v>
      </c>
      <c r="F1043">
        <v>2.2309999999999999</v>
      </c>
    </row>
    <row r="1044" spans="1:6" x14ac:dyDescent="0.3">
      <c r="A1044">
        <v>10.41</v>
      </c>
      <c r="B1044">
        <v>2.1248999999999998</v>
      </c>
      <c r="C1044">
        <v>10.41</v>
      </c>
      <c r="D1044">
        <v>2.1091000000000002</v>
      </c>
      <c r="E1044">
        <v>10.41</v>
      </c>
      <c r="F1044">
        <v>2.1556999999999999</v>
      </c>
    </row>
    <row r="1045" spans="1:6" x14ac:dyDescent="0.3">
      <c r="A1045">
        <v>10.42</v>
      </c>
      <c r="B1045">
        <v>2.1692</v>
      </c>
      <c r="C1045">
        <v>10.42</v>
      </c>
      <c r="D1045">
        <v>2.1970000000000001</v>
      </c>
      <c r="E1045">
        <v>10.42</v>
      </c>
      <c r="F1045">
        <v>2.2364999999999999</v>
      </c>
    </row>
    <row r="1046" spans="1:6" x14ac:dyDescent="0.3">
      <c r="A1046">
        <v>10.43</v>
      </c>
      <c r="B1046">
        <v>2.1573000000000002</v>
      </c>
      <c r="C1046">
        <v>10.43</v>
      </c>
      <c r="D1046">
        <v>2.0726</v>
      </c>
      <c r="E1046">
        <v>10.43</v>
      </c>
      <c r="F1046">
        <v>2.2147000000000001</v>
      </c>
    </row>
    <row r="1047" spans="1:6" x14ac:dyDescent="0.3">
      <c r="A1047">
        <v>10.44</v>
      </c>
      <c r="B1047">
        <v>2.1183999999999998</v>
      </c>
      <c r="C1047">
        <v>10.44</v>
      </c>
      <c r="D1047">
        <v>2.0649999999999999</v>
      </c>
      <c r="E1047">
        <v>10.44</v>
      </c>
      <c r="F1047">
        <v>2.2111000000000001</v>
      </c>
    </row>
    <row r="1048" spans="1:6" x14ac:dyDescent="0.3">
      <c r="A1048">
        <v>10.45</v>
      </c>
      <c r="B1048">
        <v>2.2185000000000001</v>
      </c>
      <c r="C1048">
        <v>10.45</v>
      </c>
      <c r="D1048">
        <v>2.1049000000000002</v>
      </c>
      <c r="E1048">
        <v>10.45</v>
      </c>
      <c r="F1048">
        <v>2.1135000000000002</v>
      </c>
    </row>
    <row r="1049" spans="1:6" x14ac:dyDescent="0.3">
      <c r="A1049">
        <v>10.46</v>
      </c>
      <c r="B1049">
        <v>2.1476999999999999</v>
      </c>
      <c r="C1049">
        <v>10.46</v>
      </c>
      <c r="D1049">
        <v>2.0556999999999999</v>
      </c>
      <c r="E1049">
        <v>10.46</v>
      </c>
      <c r="F1049">
        <v>2.2765</v>
      </c>
    </row>
    <row r="1050" spans="1:6" x14ac:dyDescent="0.3">
      <c r="A1050">
        <v>10.47</v>
      </c>
      <c r="B1050">
        <v>2.2547000000000001</v>
      </c>
      <c r="C1050">
        <v>10.47</v>
      </c>
      <c r="D1050">
        <v>2.2206999999999999</v>
      </c>
      <c r="E1050">
        <v>10.47</v>
      </c>
      <c r="F1050">
        <v>2.1724000000000001</v>
      </c>
    </row>
    <row r="1051" spans="1:6" x14ac:dyDescent="0.3">
      <c r="A1051">
        <v>10.48</v>
      </c>
      <c r="B1051">
        <v>2.2235</v>
      </c>
      <c r="C1051">
        <v>10.48</v>
      </c>
      <c r="D1051">
        <v>2.1425999999999998</v>
      </c>
      <c r="E1051">
        <v>10.48</v>
      </c>
      <c r="F1051">
        <v>2.1939000000000002</v>
      </c>
    </row>
    <row r="1052" spans="1:6" x14ac:dyDescent="0.3">
      <c r="A1052">
        <v>10.49</v>
      </c>
      <c r="B1052">
        <v>2.1631</v>
      </c>
      <c r="C1052">
        <v>10.49</v>
      </c>
      <c r="D1052">
        <v>2.3026</v>
      </c>
      <c r="E1052">
        <v>10.49</v>
      </c>
      <c r="F1052">
        <v>2.2456</v>
      </c>
    </row>
    <row r="1053" spans="1:6" x14ac:dyDescent="0.3">
      <c r="A1053">
        <v>10.5</v>
      </c>
      <c r="B1053">
        <v>2.1665999999999999</v>
      </c>
      <c r="C1053">
        <v>10.5</v>
      </c>
      <c r="D1053">
        <v>2.2109000000000001</v>
      </c>
      <c r="E1053">
        <v>10.5</v>
      </c>
      <c r="F1053">
        <v>2.2301000000000002</v>
      </c>
    </row>
    <row r="1054" spans="1:6" x14ac:dyDescent="0.3">
      <c r="A1054">
        <v>10.51</v>
      </c>
      <c r="B1054">
        <v>2.0684999999999998</v>
      </c>
      <c r="C1054">
        <v>10.51</v>
      </c>
      <c r="D1054">
        <v>2.2183000000000002</v>
      </c>
      <c r="E1054">
        <v>10.51</v>
      </c>
      <c r="F1054">
        <v>2.1787000000000001</v>
      </c>
    </row>
    <row r="1055" spans="1:6" x14ac:dyDescent="0.3">
      <c r="A1055">
        <v>10.52</v>
      </c>
      <c r="B1055">
        <v>2.1831999999999998</v>
      </c>
      <c r="C1055">
        <v>10.52</v>
      </c>
      <c r="D1055">
        <v>2.1751999999999998</v>
      </c>
      <c r="E1055">
        <v>10.52</v>
      </c>
      <c r="F1055">
        <v>2.1825999999999999</v>
      </c>
    </row>
    <row r="1056" spans="1:6" x14ac:dyDescent="0.3">
      <c r="A1056">
        <v>10.53</v>
      </c>
      <c r="B1056">
        <v>2.1236999999999999</v>
      </c>
      <c r="C1056">
        <v>10.53</v>
      </c>
      <c r="D1056">
        <v>2.1562000000000001</v>
      </c>
      <c r="E1056">
        <v>10.53</v>
      </c>
      <c r="F1056">
        <v>2.1652</v>
      </c>
    </row>
    <row r="1057" spans="1:6" x14ac:dyDescent="0.3">
      <c r="A1057">
        <v>10.54</v>
      </c>
      <c r="B1057">
        <v>2.2288000000000001</v>
      </c>
      <c r="C1057">
        <v>10.54</v>
      </c>
      <c r="D1057">
        <v>2.1558999999999999</v>
      </c>
      <c r="E1057">
        <v>10.54</v>
      </c>
      <c r="F1057">
        <v>2.1276000000000002</v>
      </c>
    </row>
    <row r="1058" spans="1:6" x14ac:dyDescent="0.3">
      <c r="A1058">
        <v>10.55</v>
      </c>
      <c r="B1058">
        <v>2.1779999999999999</v>
      </c>
      <c r="C1058">
        <v>10.55</v>
      </c>
      <c r="D1058">
        <v>2.1389</v>
      </c>
      <c r="E1058">
        <v>10.55</v>
      </c>
      <c r="F1058">
        <v>2.1444000000000001</v>
      </c>
    </row>
    <row r="1059" spans="1:6" x14ac:dyDescent="0.3">
      <c r="A1059">
        <v>10.56</v>
      </c>
      <c r="B1059">
        <v>2.0895999999999999</v>
      </c>
      <c r="C1059">
        <v>10.56</v>
      </c>
      <c r="D1059">
        <v>2.1778</v>
      </c>
      <c r="E1059">
        <v>10.56</v>
      </c>
      <c r="F1059">
        <v>2.1573000000000002</v>
      </c>
    </row>
    <row r="1060" spans="1:6" x14ac:dyDescent="0.3">
      <c r="A1060">
        <v>10.57</v>
      </c>
      <c r="B1060">
        <v>2.2364000000000002</v>
      </c>
      <c r="C1060">
        <v>10.57</v>
      </c>
      <c r="D1060">
        <v>2.2033999999999998</v>
      </c>
      <c r="E1060">
        <v>10.57</v>
      </c>
      <c r="F1060">
        <v>2.2351000000000001</v>
      </c>
    </row>
    <row r="1061" spans="1:6" x14ac:dyDescent="0.3">
      <c r="A1061">
        <v>10.58</v>
      </c>
      <c r="B1061">
        <v>2.1962999999999999</v>
      </c>
      <c r="C1061">
        <v>10.58</v>
      </c>
      <c r="D1061">
        <v>2.2612000000000001</v>
      </c>
      <c r="E1061">
        <v>10.58</v>
      </c>
      <c r="F1061">
        <v>2.2328000000000001</v>
      </c>
    </row>
    <row r="1062" spans="1:6" x14ac:dyDescent="0.3">
      <c r="A1062">
        <v>10.59</v>
      </c>
      <c r="B1062">
        <v>2.2179000000000002</v>
      </c>
      <c r="C1062">
        <v>10.59</v>
      </c>
      <c r="D1062">
        <v>2.2677999999999998</v>
      </c>
      <c r="E1062">
        <v>10.59</v>
      </c>
      <c r="F1062">
        <v>2.1837</v>
      </c>
    </row>
    <row r="1063" spans="1:6" x14ac:dyDescent="0.3">
      <c r="A1063">
        <v>10.6</v>
      </c>
      <c r="B1063">
        <v>2.2477999999999998</v>
      </c>
      <c r="C1063">
        <v>10.6</v>
      </c>
      <c r="D1063">
        <v>2.1337999999999999</v>
      </c>
      <c r="E1063">
        <v>10.6</v>
      </c>
      <c r="F1063">
        <v>2.1926999999999999</v>
      </c>
    </row>
    <row r="1064" spans="1:6" x14ac:dyDescent="0.3">
      <c r="A1064">
        <v>10.61</v>
      </c>
      <c r="B1064">
        <v>2.1857000000000002</v>
      </c>
      <c r="C1064">
        <v>10.61</v>
      </c>
      <c r="D1064">
        <v>2.1650999999999998</v>
      </c>
      <c r="E1064">
        <v>10.61</v>
      </c>
      <c r="F1064">
        <v>2.1408</v>
      </c>
    </row>
    <row r="1065" spans="1:6" x14ac:dyDescent="0.3">
      <c r="A1065">
        <v>10.62</v>
      </c>
      <c r="B1065">
        <v>2.234</v>
      </c>
      <c r="C1065">
        <v>10.62</v>
      </c>
      <c r="D1065">
        <v>2.3167</v>
      </c>
      <c r="E1065">
        <v>10.62</v>
      </c>
      <c r="F1065">
        <v>2.1507000000000001</v>
      </c>
    </row>
    <row r="1066" spans="1:6" x14ac:dyDescent="0.3">
      <c r="A1066">
        <v>10.63</v>
      </c>
      <c r="B1066">
        <v>2.0838000000000001</v>
      </c>
      <c r="C1066">
        <v>10.63</v>
      </c>
      <c r="D1066">
        <v>2.1928000000000001</v>
      </c>
      <c r="E1066">
        <v>10.63</v>
      </c>
      <c r="F1066">
        <v>2.1453000000000002</v>
      </c>
    </row>
    <row r="1067" spans="1:6" x14ac:dyDescent="0.3">
      <c r="A1067">
        <v>10.64</v>
      </c>
      <c r="B1067">
        <v>2.2342</v>
      </c>
      <c r="C1067">
        <v>10.64</v>
      </c>
      <c r="D1067">
        <v>2.1562000000000001</v>
      </c>
      <c r="E1067">
        <v>10.64</v>
      </c>
      <c r="F1067">
        <v>2.2088000000000001</v>
      </c>
    </row>
    <row r="1068" spans="1:6" x14ac:dyDescent="0.3">
      <c r="A1068">
        <v>10.65</v>
      </c>
      <c r="B1068">
        <v>2.1596000000000002</v>
      </c>
      <c r="C1068">
        <v>10.65</v>
      </c>
      <c r="D1068">
        <v>2.2847</v>
      </c>
      <c r="E1068">
        <v>10.65</v>
      </c>
      <c r="F1068">
        <v>2.2159</v>
      </c>
    </row>
    <row r="1069" spans="1:6" x14ac:dyDescent="0.3">
      <c r="A1069">
        <v>10.66</v>
      </c>
      <c r="B1069">
        <v>2.2025000000000001</v>
      </c>
      <c r="C1069">
        <v>10.66</v>
      </c>
      <c r="D1069">
        <v>2.1930999999999998</v>
      </c>
      <c r="E1069">
        <v>10.66</v>
      </c>
      <c r="F1069">
        <v>2.1532</v>
      </c>
    </row>
    <row r="1070" spans="1:6" x14ac:dyDescent="0.3">
      <c r="A1070">
        <v>10.67</v>
      </c>
      <c r="B1070">
        <v>2.2509999999999999</v>
      </c>
      <c r="C1070">
        <v>10.67</v>
      </c>
      <c r="D1070">
        <v>2.1516000000000002</v>
      </c>
      <c r="E1070">
        <v>10.67</v>
      </c>
      <c r="F1070">
        <v>2.1996000000000002</v>
      </c>
    </row>
    <row r="1071" spans="1:6" x14ac:dyDescent="0.3">
      <c r="A1071">
        <v>10.68</v>
      </c>
      <c r="B1071">
        <v>2.2128999999999999</v>
      </c>
      <c r="C1071">
        <v>10.68</v>
      </c>
      <c r="D1071">
        <v>2.2277</v>
      </c>
      <c r="E1071">
        <v>10.68</v>
      </c>
      <c r="F1071">
        <v>2.1356000000000002</v>
      </c>
    </row>
    <row r="1072" spans="1:6" x14ac:dyDescent="0.3">
      <c r="A1072">
        <v>10.69</v>
      </c>
      <c r="B1072">
        <v>2.2002999999999999</v>
      </c>
      <c r="C1072">
        <v>10.69</v>
      </c>
      <c r="D1072">
        <v>2.1985999999999999</v>
      </c>
      <c r="E1072">
        <v>10.69</v>
      </c>
      <c r="F1072">
        <v>2.1375999999999999</v>
      </c>
    </row>
    <row r="1073" spans="1:6" x14ac:dyDescent="0.3">
      <c r="A1073">
        <v>10.7</v>
      </c>
      <c r="B1073">
        <v>2.1194999999999999</v>
      </c>
      <c r="C1073">
        <v>10.7</v>
      </c>
      <c r="D1073">
        <v>2.2553999999999998</v>
      </c>
      <c r="E1073">
        <v>10.7</v>
      </c>
      <c r="F1073">
        <v>2.2553000000000001</v>
      </c>
    </row>
    <row r="1074" spans="1:6" x14ac:dyDescent="0.3">
      <c r="A1074">
        <v>10.71</v>
      </c>
      <c r="B1074">
        <v>2.2545000000000002</v>
      </c>
      <c r="C1074">
        <v>10.71</v>
      </c>
      <c r="D1074">
        <v>2.1642999999999999</v>
      </c>
      <c r="E1074">
        <v>10.71</v>
      </c>
      <c r="F1074">
        <v>2.3228</v>
      </c>
    </row>
    <row r="1075" spans="1:6" x14ac:dyDescent="0.3">
      <c r="A1075">
        <v>10.72</v>
      </c>
      <c r="B1075">
        <v>2.1381999999999999</v>
      </c>
      <c r="C1075">
        <v>10.72</v>
      </c>
      <c r="D1075">
        <v>2.2389999999999999</v>
      </c>
      <c r="E1075">
        <v>10.72</v>
      </c>
      <c r="F1075">
        <v>2.2490000000000001</v>
      </c>
    </row>
    <row r="1076" spans="1:6" x14ac:dyDescent="0.3">
      <c r="A1076">
        <v>10.73</v>
      </c>
      <c r="B1076">
        <v>2.1951000000000001</v>
      </c>
      <c r="C1076">
        <v>10.73</v>
      </c>
      <c r="D1076">
        <v>2.2467999999999999</v>
      </c>
      <c r="E1076">
        <v>10.73</v>
      </c>
      <c r="F1076">
        <v>2.2063999999999999</v>
      </c>
    </row>
    <row r="1077" spans="1:6" x14ac:dyDescent="0.3">
      <c r="A1077">
        <v>10.74</v>
      </c>
      <c r="B1077">
        <v>2.2317</v>
      </c>
      <c r="C1077">
        <v>10.74</v>
      </c>
      <c r="D1077">
        <v>2.1371000000000002</v>
      </c>
      <c r="E1077">
        <v>10.74</v>
      </c>
      <c r="F1077">
        <v>2.2593999999999999</v>
      </c>
    </row>
    <row r="1078" spans="1:6" x14ac:dyDescent="0.3">
      <c r="A1078">
        <v>10.75</v>
      </c>
      <c r="B1078">
        <v>2.1918000000000002</v>
      </c>
      <c r="C1078">
        <v>10.75</v>
      </c>
      <c r="D1078">
        <v>2.1126999999999998</v>
      </c>
      <c r="E1078">
        <v>10.75</v>
      </c>
      <c r="F1078">
        <v>2.331</v>
      </c>
    </row>
    <row r="1079" spans="1:6" x14ac:dyDescent="0.3">
      <c r="A1079">
        <v>10.76</v>
      </c>
      <c r="B1079">
        <v>2.2244000000000002</v>
      </c>
      <c r="C1079">
        <v>10.76</v>
      </c>
      <c r="D1079">
        <v>2.1469999999999998</v>
      </c>
      <c r="E1079">
        <v>10.76</v>
      </c>
      <c r="F1079">
        <v>2.1387999999999998</v>
      </c>
    </row>
    <row r="1080" spans="1:6" x14ac:dyDescent="0.3">
      <c r="A1080">
        <v>10.77</v>
      </c>
      <c r="B1080">
        <v>2.1966999999999999</v>
      </c>
      <c r="C1080">
        <v>10.77</v>
      </c>
      <c r="D1080">
        <v>2.1393</v>
      </c>
      <c r="E1080">
        <v>10.77</v>
      </c>
      <c r="F1080">
        <v>2.3414999999999999</v>
      </c>
    </row>
    <row r="1081" spans="1:6" x14ac:dyDescent="0.3">
      <c r="A1081">
        <v>10.78</v>
      </c>
      <c r="B1081">
        <v>2.1187</v>
      </c>
      <c r="C1081">
        <v>10.78</v>
      </c>
      <c r="D1081">
        <v>2.1711999999999998</v>
      </c>
      <c r="E1081">
        <v>10.78</v>
      </c>
      <c r="F1081">
        <v>2.2241</v>
      </c>
    </row>
    <row r="1082" spans="1:6" x14ac:dyDescent="0.3">
      <c r="A1082">
        <v>10.79</v>
      </c>
      <c r="B1082">
        <v>2.2088999999999999</v>
      </c>
      <c r="C1082">
        <v>10.79</v>
      </c>
      <c r="D1082">
        <v>2.2275</v>
      </c>
      <c r="E1082">
        <v>10.79</v>
      </c>
      <c r="F1082">
        <v>2.1438000000000001</v>
      </c>
    </row>
    <row r="1083" spans="1:6" x14ac:dyDescent="0.3">
      <c r="A1083">
        <v>10.8</v>
      </c>
      <c r="B1083">
        <v>2.2124000000000001</v>
      </c>
      <c r="C1083">
        <v>10.8</v>
      </c>
      <c r="D1083">
        <v>2.1886000000000001</v>
      </c>
      <c r="E1083">
        <v>10.8</v>
      </c>
      <c r="F1083">
        <v>2.2330000000000001</v>
      </c>
    </row>
    <row r="1084" spans="1:6" x14ac:dyDescent="0.3">
      <c r="A1084">
        <v>10.81</v>
      </c>
      <c r="B1084">
        <v>2.2168999999999999</v>
      </c>
      <c r="C1084">
        <v>10.81</v>
      </c>
      <c r="D1084">
        <v>2.2284000000000002</v>
      </c>
      <c r="E1084">
        <v>10.81</v>
      </c>
      <c r="F1084">
        <v>2.1718000000000002</v>
      </c>
    </row>
    <row r="1085" spans="1:6" x14ac:dyDescent="0.3">
      <c r="A1085">
        <v>10.82</v>
      </c>
      <c r="B1085">
        <v>2.2246000000000001</v>
      </c>
      <c r="C1085">
        <v>10.82</v>
      </c>
      <c r="D1085">
        <v>2.1657000000000002</v>
      </c>
      <c r="E1085">
        <v>10.82</v>
      </c>
      <c r="F1085">
        <v>2.2521</v>
      </c>
    </row>
    <row r="1086" spans="1:6" x14ac:dyDescent="0.3">
      <c r="A1086">
        <v>10.83</v>
      </c>
      <c r="B1086">
        <v>2.1320999999999999</v>
      </c>
      <c r="C1086">
        <v>10.83</v>
      </c>
      <c r="D1086">
        <v>2.1383999999999999</v>
      </c>
      <c r="E1086">
        <v>10.83</v>
      </c>
      <c r="F1086">
        <v>2.1917</v>
      </c>
    </row>
    <row r="1087" spans="1:6" x14ac:dyDescent="0.3">
      <c r="A1087">
        <v>10.84</v>
      </c>
      <c r="B1087">
        <v>2.2772999999999999</v>
      </c>
      <c r="C1087">
        <v>10.84</v>
      </c>
      <c r="D1087">
        <v>2.2153</v>
      </c>
      <c r="E1087">
        <v>10.84</v>
      </c>
      <c r="F1087">
        <v>2.2098</v>
      </c>
    </row>
    <row r="1088" spans="1:6" x14ac:dyDescent="0.3">
      <c r="A1088">
        <v>10.85</v>
      </c>
      <c r="B1088">
        <v>2.2355</v>
      </c>
      <c r="C1088">
        <v>10.85</v>
      </c>
      <c r="D1088">
        <v>2.1074000000000002</v>
      </c>
      <c r="E1088">
        <v>10.85</v>
      </c>
      <c r="F1088">
        <v>2.1131000000000002</v>
      </c>
    </row>
    <row r="1089" spans="1:6" x14ac:dyDescent="0.3">
      <c r="A1089">
        <v>10.86</v>
      </c>
      <c r="B1089">
        <v>2.2307999999999999</v>
      </c>
      <c r="C1089">
        <v>10.86</v>
      </c>
      <c r="D1089">
        <v>2.1993</v>
      </c>
      <c r="E1089">
        <v>10.86</v>
      </c>
      <c r="F1089">
        <v>2.1408999999999998</v>
      </c>
    </row>
    <row r="1090" spans="1:6" x14ac:dyDescent="0.3">
      <c r="A1090">
        <v>10.87</v>
      </c>
      <c r="B1090">
        <v>2.145</v>
      </c>
      <c r="C1090">
        <v>10.87</v>
      </c>
      <c r="D1090">
        <v>2.1029</v>
      </c>
      <c r="E1090">
        <v>10.87</v>
      </c>
      <c r="F1090">
        <v>2.2139000000000002</v>
      </c>
    </row>
    <row r="1091" spans="1:6" x14ac:dyDescent="0.3">
      <c r="A1091">
        <v>10.88</v>
      </c>
      <c r="B1091">
        <v>2.1871</v>
      </c>
      <c r="C1091">
        <v>10.88</v>
      </c>
      <c r="D1091">
        <v>2.2189000000000001</v>
      </c>
      <c r="E1091">
        <v>10.88</v>
      </c>
      <c r="F1091">
        <v>2.1751</v>
      </c>
    </row>
    <row r="1092" spans="1:6" x14ac:dyDescent="0.3">
      <c r="A1092">
        <v>10.89</v>
      </c>
      <c r="B1092">
        <v>2.1625999999999999</v>
      </c>
      <c r="C1092">
        <v>10.89</v>
      </c>
      <c r="D1092">
        <v>2.1825000000000001</v>
      </c>
      <c r="E1092">
        <v>10.89</v>
      </c>
      <c r="F1092">
        <v>2.1421999999999999</v>
      </c>
    </row>
    <row r="1093" spans="1:6" x14ac:dyDescent="0.3">
      <c r="A1093">
        <v>10.9</v>
      </c>
      <c r="B1093">
        <v>2.169</v>
      </c>
      <c r="C1093">
        <v>10.9</v>
      </c>
      <c r="D1093">
        <v>2.1848999999999998</v>
      </c>
      <c r="E1093">
        <v>10.9</v>
      </c>
      <c r="F1093">
        <v>2.3193999999999999</v>
      </c>
    </row>
    <row r="1094" spans="1:6" x14ac:dyDescent="0.3">
      <c r="A1094">
        <v>10.91</v>
      </c>
      <c r="B1094">
        <v>2.1781000000000001</v>
      </c>
      <c r="C1094">
        <v>10.91</v>
      </c>
      <c r="D1094">
        <v>2.2625999999999999</v>
      </c>
      <c r="E1094">
        <v>10.91</v>
      </c>
      <c r="F1094">
        <v>1.9589000000000001</v>
      </c>
    </row>
    <row r="1095" spans="1:6" x14ac:dyDescent="0.3">
      <c r="A1095">
        <v>10.92</v>
      </c>
      <c r="B1095">
        <v>2.1095000000000002</v>
      </c>
      <c r="C1095">
        <v>10.92</v>
      </c>
      <c r="D1095">
        <v>2.1696</v>
      </c>
      <c r="E1095">
        <v>10.92</v>
      </c>
      <c r="F1095">
        <v>2.1680000000000001</v>
      </c>
    </row>
    <row r="1096" spans="1:6" x14ac:dyDescent="0.3">
      <c r="A1096">
        <v>10.93</v>
      </c>
      <c r="B1096">
        <v>2.1507000000000001</v>
      </c>
      <c r="C1096">
        <v>10.93</v>
      </c>
      <c r="D1096">
        <v>2.1652999999999998</v>
      </c>
      <c r="E1096">
        <v>10.93</v>
      </c>
      <c r="F1096">
        <v>2.2073</v>
      </c>
    </row>
    <row r="1097" spans="1:6" x14ac:dyDescent="0.3">
      <c r="A1097">
        <v>10.94</v>
      </c>
      <c r="B1097">
        <v>2.1606000000000001</v>
      </c>
      <c r="C1097">
        <v>10.94</v>
      </c>
      <c r="D1097">
        <v>2.19</v>
      </c>
      <c r="E1097">
        <v>10.94</v>
      </c>
      <c r="F1097">
        <v>2.2069000000000001</v>
      </c>
    </row>
    <row r="1098" spans="1:6" x14ac:dyDescent="0.3">
      <c r="A1098">
        <v>10.95</v>
      </c>
      <c r="B1098">
        <v>2.1316000000000002</v>
      </c>
      <c r="C1098">
        <v>10.95</v>
      </c>
      <c r="D1098">
        <v>2.1598999999999999</v>
      </c>
      <c r="E1098">
        <v>10.95</v>
      </c>
      <c r="F1098">
        <v>2.1858</v>
      </c>
    </row>
    <row r="1099" spans="1:6" x14ac:dyDescent="0.3">
      <c r="A1099">
        <v>10.96</v>
      </c>
      <c r="B1099">
        <v>2.1907999999999999</v>
      </c>
      <c r="C1099">
        <v>10.96</v>
      </c>
      <c r="D1099">
        <v>2.1181000000000001</v>
      </c>
      <c r="E1099">
        <v>10.96</v>
      </c>
      <c r="F1099">
        <v>2.2208000000000001</v>
      </c>
    </row>
    <row r="1100" spans="1:6" x14ac:dyDescent="0.3">
      <c r="A1100">
        <v>10.97</v>
      </c>
      <c r="B1100">
        <v>2.0868000000000002</v>
      </c>
      <c r="C1100">
        <v>10.97</v>
      </c>
      <c r="D1100">
        <v>2.145</v>
      </c>
      <c r="E1100">
        <v>10.97</v>
      </c>
      <c r="F1100">
        <v>2.2982</v>
      </c>
    </row>
    <row r="1101" spans="1:6" x14ac:dyDescent="0.3">
      <c r="A1101">
        <v>10.98</v>
      </c>
      <c r="B1101">
        <v>2.2382</v>
      </c>
      <c r="C1101">
        <v>10.98</v>
      </c>
      <c r="D1101">
        <v>2.1240999999999999</v>
      </c>
      <c r="E1101">
        <v>10.98</v>
      </c>
      <c r="F1101">
        <v>2.4457</v>
      </c>
    </row>
    <row r="1102" spans="1:6" x14ac:dyDescent="0.3">
      <c r="A1102">
        <v>10.99</v>
      </c>
      <c r="B1102">
        <v>2.1019999999999999</v>
      </c>
      <c r="C1102">
        <v>10.99</v>
      </c>
      <c r="D1102">
        <v>2.1017999999999999</v>
      </c>
      <c r="E1102">
        <v>10.99</v>
      </c>
      <c r="F1102">
        <v>2.4506000000000001</v>
      </c>
    </row>
    <row r="1103" spans="1:6" x14ac:dyDescent="0.3">
      <c r="A1103">
        <v>11</v>
      </c>
      <c r="B1103">
        <v>2.2696000000000001</v>
      </c>
      <c r="C1103">
        <v>11</v>
      </c>
      <c r="D1103">
        <v>2.2273999999999998</v>
      </c>
      <c r="E1103">
        <v>11</v>
      </c>
      <c r="F1103">
        <v>2.8315999999999999</v>
      </c>
    </row>
    <row r="1104" spans="1:6" x14ac:dyDescent="0.3">
      <c r="A1104">
        <v>11.01</v>
      </c>
      <c r="B1104">
        <v>2.3793000000000002</v>
      </c>
      <c r="C1104">
        <v>11.01</v>
      </c>
      <c r="D1104">
        <v>2.1758999999999999</v>
      </c>
      <c r="E1104">
        <v>11.01</v>
      </c>
      <c r="F1104">
        <v>3.2057000000000002</v>
      </c>
    </row>
    <row r="1105" spans="1:6" x14ac:dyDescent="0.3">
      <c r="A1105">
        <v>11.02</v>
      </c>
      <c r="B1105">
        <v>2.3214999999999999</v>
      </c>
      <c r="C1105">
        <v>11.02</v>
      </c>
      <c r="D1105">
        <v>2.0952000000000002</v>
      </c>
      <c r="E1105">
        <v>11.02</v>
      </c>
      <c r="F1105">
        <v>3.7341000000000002</v>
      </c>
    </row>
    <row r="1106" spans="1:6" x14ac:dyDescent="0.3">
      <c r="A1106">
        <v>11.03</v>
      </c>
      <c r="B1106">
        <v>2.6827000000000001</v>
      </c>
      <c r="C1106">
        <v>11.03</v>
      </c>
      <c r="D1106">
        <v>2.1179000000000001</v>
      </c>
      <c r="E1106">
        <v>11.03</v>
      </c>
      <c r="F1106">
        <v>3.9426999999999999</v>
      </c>
    </row>
    <row r="1107" spans="1:6" x14ac:dyDescent="0.3">
      <c r="A1107">
        <v>11.04</v>
      </c>
      <c r="B1107">
        <v>2.9198</v>
      </c>
      <c r="C1107">
        <v>11.04</v>
      </c>
      <c r="D1107">
        <v>2.1989999999999998</v>
      </c>
      <c r="E1107">
        <v>11.04</v>
      </c>
      <c r="F1107">
        <v>4.0137999999999998</v>
      </c>
    </row>
    <row r="1108" spans="1:6" x14ac:dyDescent="0.3">
      <c r="A1108">
        <v>11.05</v>
      </c>
      <c r="B1108">
        <v>3.2902</v>
      </c>
      <c r="C1108">
        <v>11.05</v>
      </c>
      <c r="D1108">
        <v>2.1836000000000002</v>
      </c>
      <c r="E1108">
        <v>11.05</v>
      </c>
      <c r="F1108">
        <v>4.1162999999999998</v>
      </c>
    </row>
    <row r="1109" spans="1:6" x14ac:dyDescent="0.3">
      <c r="A1109">
        <v>11.06</v>
      </c>
      <c r="B1109">
        <v>3.4815999999999998</v>
      </c>
      <c r="C1109">
        <v>11.06</v>
      </c>
      <c r="D1109">
        <v>2.2130999999999998</v>
      </c>
      <c r="E1109">
        <v>11.06</v>
      </c>
      <c r="F1109">
        <v>3.7141000000000002</v>
      </c>
    </row>
    <row r="1110" spans="1:6" x14ac:dyDescent="0.3">
      <c r="A1110">
        <v>11.07</v>
      </c>
      <c r="B1110">
        <v>3.6556999999999999</v>
      </c>
      <c r="C1110">
        <v>11.07</v>
      </c>
      <c r="D1110">
        <v>2.2042999999999999</v>
      </c>
      <c r="E1110">
        <v>11.07</v>
      </c>
      <c r="F1110">
        <v>3.2267000000000001</v>
      </c>
    </row>
    <row r="1111" spans="1:6" x14ac:dyDescent="0.3">
      <c r="A1111">
        <v>11.08</v>
      </c>
      <c r="B1111">
        <v>3.6537999999999999</v>
      </c>
      <c r="C1111">
        <v>11.08</v>
      </c>
      <c r="D1111">
        <v>2.2719999999999998</v>
      </c>
      <c r="E1111">
        <v>11.08</v>
      </c>
      <c r="F1111">
        <v>2.5182000000000002</v>
      </c>
    </row>
    <row r="1112" spans="1:6" x14ac:dyDescent="0.3">
      <c r="A1112">
        <v>11.09</v>
      </c>
      <c r="B1112">
        <v>3.4866999999999999</v>
      </c>
      <c r="C1112">
        <v>11.09</v>
      </c>
      <c r="D1112">
        <v>2.274</v>
      </c>
      <c r="E1112">
        <v>11.09</v>
      </c>
      <c r="F1112">
        <v>2.1776</v>
      </c>
    </row>
    <row r="1113" spans="1:6" x14ac:dyDescent="0.3">
      <c r="A1113">
        <v>11.1</v>
      </c>
      <c r="B1113">
        <v>3.1261000000000001</v>
      </c>
      <c r="C1113">
        <v>11.1</v>
      </c>
      <c r="D1113">
        <v>2.4927999999999999</v>
      </c>
      <c r="E1113">
        <v>11.1</v>
      </c>
      <c r="F1113">
        <v>1.6628000000000001</v>
      </c>
    </row>
    <row r="1114" spans="1:6" x14ac:dyDescent="0.3">
      <c r="A1114">
        <v>11.11</v>
      </c>
      <c r="B1114">
        <v>2.5575999999999999</v>
      </c>
      <c r="C1114">
        <v>11.11</v>
      </c>
      <c r="D1114">
        <v>2.6901999999999999</v>
      </c>
      <c r="E1114">
        <v>11.11</v>
      </c>
      <c r="F1114">
        <v>1.2971999999999999</v>
      </c>
    </row>
    <row r="1115" spans="1:6" x14ac:dyDescent="0.3">
      <c r="A1115">
        <v>11.12</v>
      </c>
      <c r="B1115">
        <v>2.1566999999999998</v>
      </c>
      <c r="C1115">
        <v>11.12</v>
      </c>
      <c r="D1115">
        <v>2.9575</v>
      </c>
      <c r="E1115">
        <v>11.12</v>
      </c>
      <c r="F1115">
        <v>0.97940000000000005</v>
      </c>
    </row>
    <row r="1116" spans="1:6" x14ac:dyDescent="0.3">
      <c r="A1116">
        <v>11.13</v>
      </c>
      <c r="B1116">
        <v>1.7919</v>
      </c>
      <c r="C1116">
        <v>11.13</v>
      </c>
      <c r="D1116">
        <v>3.3942999999999999</v>
      </c>
      <c r="E1116">
        <v>11.13</v>
      </c>
      <c r="F1116">
        <v>0.89890000000000003</v>
      </c>
    </row>
    <row r="1117" spans="1:6" x14ac:dyDescent="0.3">
      <c r="A1117">
        <v>11.14</v>
      </c>
      <c r="B1117">
        <v>1.5164</v>
      </c>
      <c r="C1117">
        <v>11.14</v>
      </c>
      <c r="D1117">
        <v>3.8418999999999999</v>
      </c>
      <c r="E1117">
        <v>11.14</v>
      </c>
      <c r="F1117">
        <v>0.75939999999999996</v>
      </c>
    </row>
    <row r="1118" spans="1:6" x14ac:dyDescent="0.3">
      <c r="A1118">
        <v>11.15</v>
      </c>
      <c r="B1118">
        <v>1.2634000000000001</v>
      </c>
      <c r="C1118">
        <v>11.15</v>
      </c>
      <c r="D1118">
        <v>3.9657</v>
      </c>
      <c r="E1118">
        <v>11.15</v>
      </c>
      <c r="F1118">
        <v>0.60060000000000002</v>
      </c>
    </row>
    <row r="1119" spans="1:6" x14ac:dyDescent="0.3">
      <c r="A1119">
        <v>11.16</v>
      </c>
      <c r="B1119">
        <v>1.1368</v>
      </c>
      <c r="C1119">
        <v>11.16</v>
      </c>
      <c r="D1119">
        <v>3.9914000000000001</v>
      </c>
      <c r="E1119">
        <v>11.16</v>
      </c>
      <c r="F1119">
        <v>0.56769999999999998</v>
      </c>
    </row>
    <row r="1120" spans="1:6" x14ac:dyDescent="0.3">
      <c r="A1120">
        <v>11.17</v>
      </c>
      <c r="B1120">
        <v>1.0455000000000001</v>
      </c>
      <c r="C1120">
        <v>11.17</v>
      </c>
      <c r="D1120">
        <v>3.6966000000000001</v>
      </c>
      <c r="E1120">
        <v>11.17</v>
      </c>
      <c r="F1120">
        <v>0.72119999999999995</v>
      </c>
    </row>
    <row r="1121" spans="1:6" x14ac:dyDescent="0.3">
      <c r="A1121">
        <v>11.18</v>
      </c>
      <c r="B1121">
        <v>0.87139999999999995</v>
      </c>
      <c r="C1121">
        <v>11.18</v>
      </c>
      <c r="D1121">
        <v>3.2359</v>
      </c>
      <c r="E1121">
        <v>11.18</v>
      </c>
      <c r="F1121">
        <v>1.0012000000000001</v>
      </c>
    </row>
    <row r="1122" spans="1:6" x14ac:dyDescent="0.3">
      <c r="A1122">
        <v>11.19</v>
      </c>
      <c r="B1122">
        <v>0.90549999999999997</v>
      </c>
      <c r="C1122">
        <v>11.19</v>
      </c>
      <c r="D1122">
        <v>2.8355999999999999</v>
      </c>
      <c r="E1122">
        <v>11.19</v>
      </c>
      <c r="F1122">
        <v>1.0496000000000001</v>
      </c>
    </row>
    <row r="1123" spans="1:6" x14ac:dyDescent="0.3">
      <c r="A1123">
        <v>11.2</v>
      </c>
      <c r="B1123">
        <v>0.94089999999999996</v>
      </c>
      <c r="C1123">
        <v>11.2</v>
      </c>
      <c r="D1123">
        <v>2.2315</v>
      </c>
      <c r="E1123">
        <v>11.2</v>
      </c>
      <c r="F1123">
        <v>1.2230000000000001</v>
      </c>
    </row>
    <row r="1124" spans="1:6" x14ac:dyDescent="0.3">
      <c r="A1124">
        <v>11.21</v>
      </c>
      <c r="B1124">
        <v>1.0785</v>
      </c>
      <c r="C1124">
        <v>11.21</v>
      </c>
      <c r="D1124">
        <v>1.8360000000000001</v>
      </c>
      <c r="E1124">
        <v>11.21</v>
      </c>
      <c r="F1124">
        <v>1.3613</v>
      </c>
    </row>
    <row r="1125" spans="1:6" x14ac:dyDescent="0.3">
      <c r="A1125">
        <v>11.22</v>
      </c>
      <c r="B1125">
        <v>1.1324000000000001</v>
      </c>
      <c r="C1125">
        <v>11.22</v>
      </c>
      <c r="D1125">
        <v>1.4661</v>
      </c>
      <c r="E1125">
        <v>11.22</v>
      </c>
      <c r="F1125">
        <v>1.5993999999999999</v>
      </c>
    </row>
    <row r="1126" spans="1:6" x14ac:dyDescent="0.3">
      <c r="A1126">
        <v>11.23</v>
      </c>
      <c r="B1126">
        <v>1.3061</v>
      </c>
      <c r="C1126">
        <v>11.23</v>
      </c>
      <c r="D1126">
        <v>1.1426000000000001</v>
      </c>
      <c r="E1126">
        <v>11.23</v>
      </c>
      <c r="F1126">
        <v>1.7243999999999999</v>
      </c>
    </row>
    <row r="1127" spans="1:6" x14ac:dyDescent="0.3">
      <c r="A1127">
        <v>11.24</v>
      </c>
      <c r="B1127">
        <v>1.4277</v>
      </c>
      <c r="C1127">
        <v>11.24</v>
      </c>
      <c r="D1127">
        <v>0.94750000000000001</v>
      </c>
      <c r="E1127">
        <v>11.24</v>
      </c>
      <c r="F1127">
        <v>1.7630999999999999</v>
      </c>
    </row>
    <row r="1128" spans="1:6" x14ac:dyDescent="0.3">
      <c r="A1128">
        <v>11.25</v>
      </c>
      <c r="B1128">
        <v>1.6612</v>
      </c>
      <c r="C1128">
        <v>11.25</v>
      </c>
      <c r="D1128">
        <v>0.96079999999999999</v>
      </c>
      <c r="E1128">
        <v>11.25</v>
      </c>
      <c r="F1128">
        <v>1.8091999999999999</v>
      </c>
    </row>
    <row r="1129" spans="1:6" x14ac:dyDescent="0.3">
      <c r="A1129">
        <v>11.26</v>
      </c>
      <c r="B1129">
        <v>1.7354000000000001</v>
      </c>
      <c r="C1129">
        <v>11.26</v>
      </c>
      <c r="D1129">
        <v>0.53159999999999996</v>
      </c>
      <c r="E1129">
        <v>11.26</v>
      </c>
      <c r="F1129">
        <v>1.9505999999999999</v>
      </c>
    </row>
    <row r="1130" spans="1:6" x14ac:dyDescent="0.3">
      <c r="A1130">
        <v>11.27</v>
      </c>
      <c r="B1130">
        <v>1.8078000000000001</v>
      </c>
      <c r="C1130">
        <v>11.27</v>
      </c>
      <c r="D1130">
        <v>0.76029999999999998</v>
      </c>
      <c r="E1130">
        <v>11.27</v>
      </c>
      <c r="F1130">
        <v>1.9429000000000001</v>
      </c>
    </row>
    <row r="1131" spans="1:6" x14ac:dyDescent="0.3">
      <c r="A1131">
        <v>11.28</v>
      </c>
      <c r="B1131">
        <v>1.9375</v>
      </c>
      <c r="C1131">
        <v>11.28</v>
      </c>
      <c r="D1131">
        <v>0.77680000000000005</v>
      </c>
      <c r="E1131">
        <v>11.28</v>
      </c>
      <c r="F1131">
        <v>2.0648</v>
      </c>
    </row>
    <row r="1132" spans="1:6" x14ac:dyDescent="0.3">
      <c r="A1132">
        <v>11.29</v>
      </c>
      <c r="B1132">
        <v>1.8224</v>
      </c>
      <c r="C1132">
        <v>11.29</v>
      </c>
      <c r="D1132">
        <v>0.86080000000000001</v>
      </c>
      <c r="E1132">
        <v>11.29</v>
      </c>
      <c r="F1132">
        <v>2.0809000000000002</v>
      </c>
    </row>
    <row r="1133" spans="1:6" x14ac:dyDescent="0.3">
      <c r="A1133">
        <v>11.3</v>
      </c>
      <c r="B1133">
        <v>1.9069</v>
      </c>
      <c r="C1133">
        <v>11.3</v>
      </c>
      <c r="D1133">
        <v>0.9899</v>
      </c>
      <c r="E1133">
        <v>11.3</v>
      </c>
      <c r="F1133">
        <v>2.0666000000000002</v>
      </c>
    </row>
    <row r="1134" spans="1:6" x14ac:dyDescent="0.3">
      <c r="A1134">
        <v>11.31</v>
      </c>
      <c r="B1134">
        <v>1.9091</v>
      </c>
      <c r="C1134">
        <v>11.31</v>
      </c>
      <c r="D1134">
        <v>1.1448</v>
      </c>
      <c r="E1134">
        <v>11.31</v>
      </c>
      <c r="F1134">
        <v>2.0602</v>
      </c>
    </row>
    <row r="1135" spans="1:6" x14ac:dyDescent="0.3">
      <c r="A1135">
        <v>11.32</v>
      </c>
      <c r="B1135">
        <v>2.0207999999999999</v>
      </c>
      <c r="C1135">
        <v>11.32</v>
      </c>
      <c r="D1135">
        <v>1.3756999999999999</v>
      </c>
      <c r="E1135">
        <v>11.32</v>
      </c>
      <c r="F1135">
        <v>1.9688000000000001</v>
      </c>
    </row>
    <row r="1136" spans="1:6" x14ac:dyDescent="0.3">
      <c r="A1136">
        <v>11.33</v>
      </c>
      <c r="B1136">
        <v>1.9354</v>
      </c>
      <c r="C1136">
        <v>11.33</v>
      </c>
      <c r="D1136">
        <v>1.5414000000000001</v>
      </c>
      <c r="E1136">
        <v>11.33</v>
      </c>
      <c r="F1136">
        <v>1.9661999999999999</v>
      </c>
    </row>
    <row r="1137" spans="1:6" x14ac:dyDescent="0.3">
      <c r="A1137">
        <v>11.34</v>
      </c>
      <c r="B1137">
        <v>2.0192999999999999</v>
      </c>
      <c r="C1137">
        <v>11.34</v>
      </c>
      <c r="D1137">
        <v>1.7517</v>
      </c>
      <c r="E1137">
        <v>11.34</v>
      </c>
      <c r="F1137">
        <v>2.0676000000000001</v>
      </c>
    </row>
    <row r="1138" spans="1:6" x14ac:dyDescent="0.3">
      <c r="A1138">
        <v>11.35</v>
      </c>
      <c r="B1138">
        <v>2.0996000000000001</v>
      </c>
      <c r="C1138">
        <v>11.35</v>
      </c>
      <c r="D1138">
        <v>1.7716000000000001</v>
      </c>
      <c r="E1138">
        <v>11.35</v>
      </c>
      <c r="F1138">
        <v>2.0074000000000001</v>
      </c>
    </row>
    <row r="1139" spans="1:6" x14ac:dyDescent="0.3">
      <c r="A1139">
        <v>11.36</v>
      </c>
      <c r="B1139">
        <v>1.9753000000000001</v>
      </c>
      <c r="C1139">
        <v>11.36</v>
      </c>
      <c r="D1139">
        <v>1.8453999999999999</v>
      </c>
      <c r="E1139">
        <v>11.36</v>
      </c>
      <c r="F1139">
        <v>2.1337999999999999</v>
      </c>
    </row>
    <row r="1140" spans="1:6" x14ac:dyDescent="0.3">
      <c r="A1140">
        <v>11.37</v>
      </c>
      <c r="B1140">
        <v>2.0051000000000001</v>
      </c>
      <c r="C1140">
        <v>11.37</v>
      </c>
      <c r="D1140">
        <v>1.7943</v>
      </c>
      <c r="E1140">
        <v>11.37</v>
      </c>
      <c r="F1140">
        <v>2.0960999999999999</v>
      </c>
    </row>
    <row r="1141" spans="1:6" x14ac:dyDescent="0.3">
      <c r="A1141">
        <v>11.38</v>
      </c>
      <c r="B1141">
        <v>2.0282</v>
      </c>
      <c r="C1141">
        <v>11.38</v>
      </c>
      <c r="D1141">
        <v>1.9452</v>
      </c>
      <c r="E1141">
        <v>11.38</v>
      </c>
      <c r="F1141">
        <v>2.0594000000000001</v>
      </c>
    </row>
    <row r="1142" spans="1:6" x14ac:dyDescent="0.3">
      <c r="A1142">
        <v>11.39</v>
      </c>
      <c r="B1142">
        <v>2.0023</v>
      </c>
      <c r="C1142">
        <v>11.39</v>
      </c>
      <c r="D1142">
        <v>1.9892000000000001</v>
      </c>
      <c r="E1142">
        <v>11.39</v>
      </c>
      <c r="F1142">
        <v>2.0958999999999999</v>
      </c>
    </row>
    <row r="1143" spans="1:6" x14ac:dyDescent="0.3">
      <c r="A1143">
        <v>11.4</v>
      </c>
      <c r="B1143">
        <v>2.0325000000000002</v>
      </c>
      <c r="C1143">
        <v>11.4</v>
      </c>
      <c r="D1143">
        <v>1.9462999999999999</v>
      </c>
      <c r="E1143">
        <v>11.4</v>
      </c>
      <c r="F1143">
        <v>2.1078999999999999</v>
      </c>
    </row>
    <row r="1144" spans="1:6" x14ac:dyDescent="0.3">
      <c r="A1144">
        <v>11.41</v>
      </c>
      <c r="B1144">
        <v>2.1025</v>
      </c>
      <c r="C1144">
        <v>11.41</v>
      </c>
      <c r="D1144">
        <v>1.9886999999999999</v>
      </c>
      <c r="E1144">
        <v>11.41</v>
      </c>
      <c r="F1144">
        <v>2.0754000000000001</v>
      </c>
    </row>
    <row r="1145" spans="1:6" x14ac:dyDescent="0.3">
      <c r="A1145">
        <v>11.42</v>
      </c>
      <c r="B1145">
        <v>2.1419000000000001</v>
      </c>
      <c r="C1145">
        <v>11.42</v>
      </c>
      <c r="D1145">
        <v>1.9734</v>
      </c>
      <c r="E1145">
        <v>11.42</v>
      </c>
      <c r="F1145">
        <v>1.9896</v>
      </c>
    </row>
    <row r="1146" spans="1:6" x14ac:dyDescent="0.3">
      <c r="A1146">
        <v>11.43</v>
      </c>
      <c r="B1146">
        <v>2.0888</v>
      </c>
      <c r="C1146">
        <v>11.43</v>
      </c>
      <c r="D1146">
        <v>2.0055000000000001</v>
      </c>
      <c r="E1146">
        <v>11.43</v>
      </c>
      <c r="F1146">
        <v>2.1387999999999998</v>
      </c>
    </row>
    <row r="1147" spans="1:6" x14ac:dyDescent="0.3">
      <c r="A1147">
        <v>11.44</v>
      </c>
      <c r="B1147">
        <v>2.1221999999999999</v>
      </c>
      <c r="C1147">
        <v>11.44</v>
      </c>
      <c r="D1147">
        <v>2.0388000000000002</v>
      </c>
      <c r="E1147">
        <v>11.44</v>
      </c>
      <c r="F1147">
        <v>2.0297000000000001</v>
      </c>
    </row>
    <row r="1148" spans="1:6" x14ac:dyDescent="0.3">
      <c r="A1148">
        <v>11.45</v>
      </c>
      <c r="B1148">
        <v>2.1112000000000002</v>
      </c>
      <c r="C1148">
        <v>11.45</v>
      </c>
      <c r="D1148">
        <v>2.0297000000000001</v>
      </c>
      <c r="E1148">
        <v>11.45</v>
      </c>
      <c r="F1148">
        <v>2.0642</v>
      </c>
    </row>
    <row r="1149" spans="1:6" x14ac:dyDescent="0.3">
      <c r="A1149">
        <v>11.46</v>
      </c>
      <c r="B1149">
        <v>2.2052</v>
      </c>
      <c r="C1149">
        <v>11.46</v>
      </c>
      <c r="D1149">
        <v>2.0524</v>
      </c>
      <c r="E1149">
        <v>11.46</v>
      </c>
      <c r="F1149">
        <v>2.1082000000000001</v>
      </c>
    </row>
    <row r="1150" spans="1:6" x14ac:dyDescent="0.3">
      <c r="A1150">
        <v>11.47</v>
      </c>
      <c r="B1150">
        <v>2.0546000000000002</v>
      </c>
      <c r="C1150">
        <v>11.47</v>
      </c>
      <c r="D1150">
        <v>2.0830000000000002</v>
      </c>
      <c r="E1150">
        <v>11.47</v>
      </c>
      <c r="F1150">
        <v>2.1078999999999999</v>
      </c>
    </row>
    <row r="1151" spans="1:6" x14ac:dyDescent="0.3">
      <c r="A1151">
        <v>11.48</v>
      </c>
      <c r="B1151">
        <v>2.1042999999999998</v>
      </c>
      <c r="C1151">
        <v>11.48</v>
      </c>
      <c r="D1151">
        <v>2.0847000000000002</v>
      </c>
      <c r="E1151">
        <v>11.48</v>
      </c>
      <c r="F1151">
        <v>2.0863999999999998</v>
      </c>
    </row>
    <row r="1152" spans="1:6" x14ac:dyDescent="0.3">
      <c r="A1152">
        <v>11.49</v>
      </c>
      <c r="B1152">
        <v>2.0775999999999999</v>
      </c>
      <c r="C1152">
        <v>11.49</v>
      </c>
      <c r="D1152">
        <v>2.0177</v>
      </c>
      <c r="E1152">
        <v>11.49</v>
      </c>
      <c r="F1152">
        <v>2.1543000000000001</v>
      </c>
    </row>
    <row r="1153" spans="1:6" x14ac:dyDescent="0.3">
      <c r="A1153">
        <v>11.5</v>
      </c>
      <c r="B1153">
        <v>2.1118000000000001</v>
      </c>
      <c r="C1153">
        <v>11.5</v>
      </c>
      <c r="D1153">
        <v>1.9098999999999999</v>
      </c>
      <c r="E1153">
        <v>11.5</v>
      </c>
      <c r="F1153">
        <v>2.0752999999999999</v>
      </c>
    </row>
    <row r="1154" spans="1:6" x14ac:dyDescent="0.3">
      <c r="A1154">
        <v>11.51</v>
      </c>
      <c r="B1154">
        <v>1.9520999999999999</v>
      </c>
      <c r="C1154">
        <v>11.51</v>
      </c>
      <c r="D1154">
        <v>2.0627</v>
      </c>
      <c r="E1154">
        <v>11.51</v>
      </c>
      <c r="F1154">
        <v>2.0703</v>
      </c>
    </row>
    <row r="1155" spans="1:6" x14ac:dyDescent="0.3">
      <c r="A1155">
        <v>11.52</v>
      </c>
      <c r="B1155">
        <v>2.1154999999999999</v>
      </c>
      <c r="C1155">
        <v>11.52</v>
      </c>
      <c r="D1155">
        <v>2.0390000000000001</v>
      </c>
      <c r="E1155">
        <v>11.52</v>
      </c>
      <c r="F1155">
        <v>2.1316999999999999</v>
      </c>
    </row>
    <row r="1156" spans="1:6" x14ac:dyDescent="0.3">
      <c r="A1156">
        <v>11.53</v>
      </c>
      <c r="B1156">
        <v>2.0771000000000002</v>
      </c>
      <c r="C1156">
        <v>11.53</v>
      </c>
      <c r="D1156">
        <v>2.0329999999999999</v>
      </c>
      <c r="E1156">
        <v>11.53</v>
      </c>
      <c r="F1156">
        <v>2.0556000000000001</v>
      </c>
    </row>
    <row r="1157" spans="1:6" x14ac:dyDescent="0.3">
      <c r="A1157">
        <v>11.54</v>
      </c>
      <c r="B1157">
        <v>2.1926999999999999</v>
      </c>
      <c r="C1157">
        <v>11.54</v>
      </c>
      <c r="D1157">
        <v>2.0413999999999999</v>
      </c>
      <c r="E1157">
        <v>11.54</v>
      </c>
      <c r="F1157">
        <v>2.1440999999999999</v>
      </c>
    </row>
    <row r="1158" spans="1:6" x14ac:dyDescent="0.3">
      <c r="A1158">
        <v>11.55</v>
      </c>
      <c r="B1158">
        <v>2.2290000000000001</v>
      </c>
      <c r="C1158">
        <v>11.55</v>
      </c>
      <c r="D1158">
        <v>1.9756</v>
      </c>
      <c r="E1158">
        <v>11.55</v>
      </c>
      <c r="F1158">
        <v>2.1560000000000001</v>
      </c>
    </row>
    <row r="1159" spans="1:6" x14ac:dyDescent="0.3">
      <c r="A1159">
        <v>11.56</v>
      </c>
      <c r="B1159">
        <v>2.0804</v>
      </c>
      <c r="C1159">
        <v>11.56</v>
      </c>
      <c r="D1159">
        <v>2.0615999999999999</v>
      </c>
      <c r="E1159">
        <v>11.56</v>
      </c>
      <c r="F1159">
        <v>2.0886999999999998</v>
      </c>
    </row>
    <row r="1160" spans="1:6" x14ac:dyDescent="0.3">
      <c r="A1160">
        <v>11.57</v>
      </c>
      <c r="B1160">
        <v>2.1469999999999998</v>
      </c>
      <c r="C1160">
        <v>11.57</v>
      </c>
      <c r="D1160">
        <v>2.1097000000000001</v>
      </c>
      <c r="E1160">
        <v>11.57</v>
      </c>
      <c r="F1160">
        <v>2.1257999999999999</v>
      </c>
    </row>
    <row r="1161" spans="1:6" x14ac:dyDescent="0.3">
      <c r="A1161">
        <v>11.58</v>
      </c>
      <c r="B1161">
        <v>2.0076000000000001</v>
      </c>
      <c r="C1161">
        <v>11.58</v>
      </c>
      <c r="D1161">
        <v>2.1486000000000001</v>
      </c>
      <c r="E1161">
        <v>11.58</v>
      </c>
      <c r="F1161">
        <v>2.1755</v>
      </c>
    </row>
    <row r="1162" spans="1:6" x14ac:dyDescent="0.3">
      <c r="A1162">
        <v>11.59</v>
      </c>
      <c r="B1162">
        <v>2.2096</v>
      </c>
      <c r="C1162">
        <v>11.59</v>
      </c>
      <c r="D1162">
        <v>2.1173000000000002</v>
      </c>
      <c r="E1162">
        <v>11.59</v>
      </c>
      <c r="F1162">
        <v>2.0343</v>
      </c>
    </row>
    <row r="1163" spans="1:6" x14ac:dyDescent="0.3">
      <c r="A1163">
        <v>11.6</v>
      </c>
      <c r="B1163">
        <v>2.0956000000000001</v>
      </c>
      <c r="C1163">
        <v>11.6</v>
      </c>
      <c r="D1163">
        <v>2.0301999999999998</v>
      </c>
      <c r="E1163">
        <v>11.6</v>
      </c>
      <c r="F1163">
        <v>2.0749</v>
      </c>
    </row>
    <row r="1164" spans="1:6" x14ac:dyDescent="0.3">
      <c r="A1164">
        <v>11.61</v>
      </c>
      <c r="B1164">
        <v>2.0966999999999998</v>
      </c>
      <c r="C1164">
        <v>11.61</v>
      </c>
      <c r="D1164">
        <v>2.044</v>
      </c>
      <c r="E1164">
        <v>11.61</v>
      </c>
      <c r="F1164">
        <v>2.08</v>
      </c>
    </row>
    <row r="1165" spans="1:6" x14ac:dyDescent="0.3">
      <c r="A1165">
        <v>11.62</v>
      </c>
      <c r="B1165">
        <v>2.1490999999999998</v>
      </c>
      <c r="C1165">
        <v>11.62</v>
      </c>
      <c r="D1165">
        <v>2.2073</v>
      </c>
      <c r="E1165">
        <v>11.62</v>
      </c>
      <c r="F1165">
        <v>2.0428000000000002</v>
      </c>
    </row>
    <row r="1166" spans="1:6" x14ac:dyDescent="0.3">
      <c r="A1166">
        <v>11.63</v>
      </c>
      <c r="B1166">
        <v>2.0522999999999998</v>
      </c>
      <c r="C1166">
        <v>11.63</v>
      </c>
      <c r="D1166">
        <v>2.0630999999999999</v>
      </c>
      <c r="E1166">
        <v>11.63</v>
      </c>
      <c r="F1166">
        <v>2.0819000000000001</v>
      </c>
    </row>
    <row r="1167" spans="1:6" x14ac:dyDescent="0.3">
      <c r="A1167">
        <v>11.64</v>
      </c>
      <c r="B1167">
        <v>2.0672000000000001</v>
      </c>
      <c r="C1167">
        <v>11.64</v>
      </c>
      <c r="D1167">
        <v>2.0760999999999998</v>
      </c>
      <c r="E1167">
        <v>11.64</v>
      </c>
      <c r="F1167">
        <v>2.1084000000000001</v>
      </c>
    </row>
    <row r="1168" spans="1:6" x14ac:dyDescent="0.3">
      <c r="A1168">
        <v>11.65</v>
      </c>
      <c r="B1168">
        <v>2.1040000000000001</v>
      </c>
      <c r="C1168">
        <v>11.65</v>
      </c>
      <c r="D1168">
        <v>2.1566999999999998</v>
      </c>
      <c r="E1168">
        <v>11.65</v>
      </c>
      <c r="F1168">
        <v>2.0743999999999998</v>
      </c>
    </row>
    <row r="1169" spans="1:6" x14ac:dyDescent="0.3">
      <c r="A1169">
        <v>11.66</v>
      </c>
      <c r="B1169">
        <v>2.1013000000000002</v>
      </c>
      <c r="C1169">
        <v>11.66</v>
      </c>
      <c r="D1169">
        <v>2.1034999999999999</v>
      </c>
      <c r="E1169">
        <v>11.66</v>
      </c>
      <c r="F1169">
        <v>2.0724</v>
      </c>
    </row>
    <row r="1170" spans="1:6" x14ac:dyDescent="0.3">
      <c r="A1170">
        <v>11.67</v>
      </c>
      <c r="B1170">
        <v>2.0360999999999998</v>
      </c>
      <c r="C1170">
        <v>11.67</v>
      </c>
      <c r="D1170">
        <v>2.0123000000000002</v>
      </c>
      <c r="E1170">
        <v>11.67</v>
      </c>
      <c r="F1170">
        <v>2.1545999999999998</v>
      </c>
    </row>
    <row r="1171" spans="1:6" x14ac:dyDescent="0.3">
      <c r="A1171">
        <v>11.68</v>
      </c>
      <c r="B1171">
        <v>2.0449000000000002</v>
      </c>
      <c r="C1171">
        <v>11.68</v>
      </c>
      <c r="D1171">
        <v>2.0790999999999999</v>
      </c>
      <c r="E1171">
        <v>11.68</v>
      </c>
      <c r="F1171">
        <v>2.1726000000000001</v>
      </c>
    </row>
    <row r="1172" spans="1:6" x14ac:dyDescent="0.3">
      <c r="A1172">
        <v>11.69</v>
      </c>
      <c r="B1172">
        <v>2.0640999999999998</v>
      </c>
      <c r="C1172">
        <v>11.69</v>
      </c>
      <c r="D1172">
        <v>2.1636000000000002</v>
      </c>
      <c r="E1172">
        <v>11.69</v>
      </c>
      <c r="F1172">
        <v>2.0749</v>
      </c>
    </row>
    <row r="1173" spans="1:6" x14ac:dyDescent="0.3">
      <c r="A1173">
        <v>11.7</v>
      </c>
      <c r="B1173">
        <v>2.1084000000000001</v>
      </c>
      <c r="C1173">
        <v>11.7</v>
      </c>
      <c r="D1173">
        <v>2.0246</v>
      </c>
      <c r="E1173">
        <v>11.7</v>
      </c>
      <c r="F1173">
        <v>2.1598999999999999</v>
      </c>
    </row>
    <row r="1174" spans="1:6" x14ac:dyDescent="0.3">
      <c r="A1174">
        <v>11.71</v>
      </c>
      <c r="B1174">
        <v>2.1011000000000002</v>
      </c>
      <c r="C1174">
        <v>11.71</v>
      </c>
      <c r="D1174">
        <v>2.0718000000000001</v>
      </c>
      <c r="E1174">
        <v>11.71</v>
      </c>
      <c r="F1174">
        <v>2.0566</v>
      </c>
    </row>
    <row r="1175" spans="1:6" x14ac:dyDescent="0.3">
      <c r="A1175">
        <v>11.72</v>
      </c>
      <c r="B1175">
        <v>2.0621999999999998</v>
      </c>
      <c r="C1175">
        <v>11.72</v>
      </c>
      <c r="D1175">
        <v>2.1875</v>
      </c>
      <c r="E1175">
        <v>11.72</v>
      </c>
      <c r="F1175">
        <v>2.0884999999999998</v>
      </c>
    </row>
    <row r="1176" spans="1:6" x14ac:dyDescent="0.3">
      <c r="A1176">
        <v>11.73</v>
      </c>
      <c r="B1176">
        <v>2.1343999999999999</v>
      </c>
      <c r="C1176">
        <v>11.73</v>
      </c>
      <c r="D1176">
        <v>2.1225000000000001</v>
      </c>
      <c r="E1176">
        <v>11.73</v>
      </c>
      <c r="F1176">
        <v>2.0931000000000002</v>
      </c>
    </row>
    <row r="1177" spans="1:6" x14ac:dyDescent="0.3">
      <c r="A1177">
        <v>11.74</v>
      </c>
      <c r="B1177">
        <v>2.1375999999999999</v>
      </c>
      <c r="C1177">
        <v>11.74</v>
      </c>
      <c r="D1177">
        <v>2.1368999999999998</v>
      </c>
      <c r="E1177">
        <v>11.74</v>
      </c>
      <c r="F1177">
        <v>2.0714000000000001</v>
      </c>
    </row>
    <row r="1178" spans="1:6" x14ac:dyDescent="0.3">
      <c r="A1178">
        <v>11.75</v>
      </c>
      <c r="B1178">
        <v>2.0773999999999999</v>
      </c>
      <c r="C1178">
        <v>11.75</v>
      </c>
      <c r="D1178">
        <v>2.0994999999999999</v>
      </c>
      <c r="E1178">
        <v>11.75</v>
      </c>
      <c r="F1178">
        <v>2.1187999999999998</v>
      </c>
    </row>
    <row r="1179" spans="1:6" x14ac:dyDescent="0.3">
      <c r="A1179">
        <v>11.76</v>
      </c>
      <c r="B1179">
        <v>2.0815000000000001</v>
      </c>
      <c r="C1179">
        <v>11.76</v>
      </c>
      <c r="D1179">
        <v>2.1827000000000001</v>
      </c>
      <c r="E1179">
        <v>11.76</v>
      </c>
      <c r="F1179">
        <v>2.0871</v>
      </c>
    </row>
    <row r="1180" spans="1:6" x14ac:dyDescent="0.3">
      <c r="A1180">
        <v>11.77</v>
      </c>
      <c r="B1180">
        <v>2.0493999999999999</v>
      </c>
      <c r="C1180">
        <v>11.77</v>
      </c>
      <c r="D1180">
        <v>2.0819000000000001</v>
      </c>
      <c r="E1180">
        <v>11.77</v>
      </c>
      <c r="F1180">
        <v>2.0941999999999998</v>
      </c>
    </row>
    <row r="1181" spans="1:6" x14ac:dyDescent="0.3">
      <c r="A1181">
        <v>11.78</v>
      </c>
      <c r="B1181">
        <v>2.1899000000000002</v>
      </c>
      <c r="C1181">
        <v>11.78</v>
      </c>
      <c r="D1181">
        <v>2.0762</v>
      </c>
      <c r="E1181">
        <v>11.78</v>
      </c>
      <c r="F1181">
        <v>2.1389</v>
      </c>
    </row>
    <row r="1182" spans="1:6" x14ac:dyDescent="0.3">
      <c r="A1182">
        <v>11.79</v>
      </c>
      <c r="B1182">
        <v>2.1465999999999998</v>
      </c>
      <c r="C1182">
        <v>11.79</v>
      </c>
      <c r="D1182">
        <v>2.1013000000000002</v>
      </c>
      <c r="E1182">
        <v>11.79</v>
      </c>
      <c r="F1182">
        <v>2.0832999999999999</v>
      </c>
    </row>
    <row r="1183" spans="1:6" x14ac:dyDescent="0.3">
      <c r="A1183">
        <v>11.8</v>
      </c>
      <c r="B1183">
        <v>2.1204000000000001</v>
      </c>
      <c r="C1183">
        <v>11.8</v>
      </c>
      <c r="D1183">
        <v>2.1137000000000001</v>
      </c>
      <c r="E1183">
        <v>11.8</v>
      </c>
      <c r="F1183">
        <v>2.1004999999999998</v>
      </c>
    </row>
    <row r="1184" spans="1:6" x14ac:dyDescent="0.3">
      <c r="A1184">
        <v>11.81</v>
      </c>
      <c r="B1184">
        <v>2.0179</v>
      </c>
      <c r="C1184">
        <v>11.81</v>
      </c>
      <c r="D1184">
        <v>2.1312000000000002</v>
      </c>
      <c r="E1184">
        <v>11.81</v>
      </c>
      <c r="F1184">
        <v>2.1848999999999998</v>
      </c>
    </row>
    <row r="1185" spans="1:6" x14ac:dyDescent="0.3">
      <c r="A1185">
        <v>11.82</v>
      </c>
      <c r="B1185">
        <v>2.0749</v>
      </c>
      <c r="C1185">
        <v>11.82</v>
      </c>
      <c r="D1185">
        <v>1.9882</v>
      </c>
      <c r="E1185">
        <v>11.82</v>
      </c>
      <c r="F1185">
        <v>2.1903999999999999</v>
      </c>
    </row>
    <row r="1186" spans="1:6" x14ac:dyDescent="0.3">
      <c r="A1186">
        <v>11.83</v>
      </c>
      <c r="B1186">
        <v>2.1040000000000001</v>
      </c>
      <c r="C1186">
        <v>11.83</v>
      </c>
      <c r="D1186">
        <v>2.1414</v>
      </c>
      <c r="E1186">
        <v>11.83</v>
      </c>
      <c r="F1186">
        <v>2.1099000000000001</v>
      </c>
    </row>
    <row r="1187" spans="1:6" x14ac:dyDescent="0.3">
      <c r="A1187">
        <v>11.84</v>
      </c>
      <c r="B1187">
        <v>2.0630999999999999</v>
      </c>
      <c r="C1187">
        <v>11.84</v>
      </c>
      <c r="D1187">
        <v>2.0251999999999999</v>
      </c>
      <c r="E1187">
        <v>11.84</v>
      </c>
      <c r="F1187">
        <v>2.0853000000000002</v>
      </c>
    </row>
    <row r="1188" spans="1:6" x14ac:dyDescent="0.3">
      <c r="A1188">
        <v>11.85</v>
      </c>
      <c r="B1188">
        <v>2.1440000000000001</v>
      </c>
      <c r="C1188">
        <v>11.85</v>
      </c>
      <c r="D1188">
        <v>2.1309999999999998</v>
      </c>
      <c r="E1188">
        <v>11.85</v>
      </c>
      <c r="F1188">
        <v>2.0487000000000002</v>
      </c>
    </row>
    <row r="1189" spans="1:6" x14ac:dyDescent="0.3">
      <c r="A1189">
        <v>11.86</v>
      </c>
      <c r="B1189">
        <v>2.093</v>
      </c>
      <c r="C1189">
        <v>11.86</v>
      </c>
      <c r="D1189">
        <v>2.1272000000000002</v>
      </c>
      <c r="E1189">
        <v>11.86</v>
      </c>
      <c r="F1189">
        <v>2.1118000000000001</v>
      </c>
    </row>
    <row r="1190" spans="1:6" x14ac:dyDescent="0.3">
      <c r="A1190">
        <v>11.87</v>
      </c>
      <c r="B1190">
        <v>2.1097000000000001</v>
      </c>
      <c r="C1190">
        <v>11.87</v>
      </c>
      <c r="D1190">
        <v>2.1122000000000001</v>
      </c>
      <c r="E1190">
        <v>11.87</v>
      </c>
      <c r="F1190">
        <v>2.1212</v>
      </c>
    </row>
    <row r="1191" spans="1:6" x14ac:dyDescent="0.3">
      <c r="A1191">
        <v>11.88</v>
      </c>
      <c r="B1191">
        <v>2.1038000000000001</v>
      </c>
      <c r="C1191">
        <v>11.88</v>
      </c>
      <c r="D1191">
        <v>1.9863999999999999</v>
      </c>
      <c r="E1191">
        <v>11.88</v>
      </c>
      <c r="F1191">
        <v>2.2172000000000001</v>
      </c>
    </row>
    <row r="1192" spans="1:6" x14ac:dyDescent="0.3">
      <c r="A1192">
        <v>11.89</v>
      </c>
      <c r="B1192">
        <v>2.1280999999999999</v>
      </c>
      <c r="C1192">
        <v>11.89</v>
      </c>
      <c r="D1192">
        <v>2.1749999999999998</v>
      </c>
      <c r="E1192">
        <v>11.89</v>
      </c>
      <c r="F1192">
        <v>2.1490999999999998</v>
      </c>
    </row>
    <row r="1193" spans="1:6" x14ac:dyDescent="0.3">
      <c r="A1193">
        <v>11.9</v>
      </c>
      <c r="B1193">
        <v>2.1707000000000001</v>
      </c>
      <c r="C1193">
        <v>11.9</v>
      </c>
      <c r="D1193">
        <v>2.0445000000000002</v>
      </c>
      <c r="E1193">
        <v>11.9</v>
      </c>
      <c r="F1193">
        <v>2.1042999999999998</v>
      </c>
    </row>
    <row r="1194" spans="1:6" x14ac:dyDescent="0.3">
      <c r="A1194">
        <v>11.91</v>
      </c>
      <c r="B1194">
        <v>2.0604</v>
      </c>
      <c r="C1194">
        <v>11.91</v>
      </c>
      <c r="D1194">
        <v>2.0556999999999999</v>
      </c>
      <c r="E1194">
        <v>11.91</v>
      </c>
      <c r="F1194">
        <v>2.1269</v>
      </c>
    </row>
    <row r="1195" spans="1:6" x14ac:dyDescent="0.3">
      <c r="A1195">
        <v>11.92</v>
      </c>
      <c r="B1195">
        <v>2.2078000000000002</v>
      </c>
      <c r="C1195">
        <v>11.92</v>
      </c>
      <c r="D1195">
        <v>2.15</v>
      </c>
      <c r="E1195">
        <v>11.92</v>
      </c>
      <c r="F1195">
        <v>2.0844</v>
      </c>
    </row>
    <row r="1196" spans="1:6" x14ac:dyDescent="0.3">
      <c r="A1196">
        <v>11.93</v>
      </c>
      <c r="B1196">
        <v>2.1934999999999998</v>
      </c>
      <c r="C1196">
        <v>11.93</v>
      </c>
      <c r="D1196">
        <v>2.2031999999999998</v>
      </c>
      <c r="E1196">
        <v>11.93</v>
      </c>
      <c r="F1196">
        <v>2.1655000000000002</v>
      </c>
    </row>
    <row r="1197" spans="1:6" x14ac:dyDescent="0.3">
      <c r="A1197">
        <v>11.94</v>
      </c>
      <c r="B1197">
        <v>2.1149</v>
      </c>
      <c r="C1197">
        <v>11.94</v>
      </c>
      <c r="D1197">
        <v>2.2014</v>
      </c>
      <c r="E1197">
        <v>11.94</v>
      </c>
      <c r="F1197">
        <v>2.3142999999999998</v>
      </c>
    </row>
    <row r="1198" spans="1:6" x14ac:dyDescent="0.3">
      <c r="A1198">
        <v>11.95</v>
      </c>
      <c r="B1198">
        <v>2.13</v>
      </c>
      <c r="C1198">
        <v>11.95</v>
      </c>
      <c r="D1198">
        <v>2.1017000000000001</v>
      </c>
      <c r="E1198">
        <v>11.95</v>
      </c>
      <c r="F1198">
        <v>2.12</v>
      </c>
    </row>
    <row r="1199" spans="1:6" x14ac:dyDescent="0.3">
      <c r="A1199">
        <v>11.96</v>
      </c>
      <c r="B1199">
        <v>2.1280999999999999</v>
      </c>
      <c r="C1199">
        <v>11.96</v>
      </c>
      <c r="D1199">
        <v>2.1152000000000002</v>
      </c>
      <c r="E1199">
        <v>11.96</v>
      </c>
      <c r="F1199">
        <v>2.1814</v>
      </c>
    </row>
    <row r="1200" spans="1:6" x14ac:dyDescent="0.3">
      <c r="A1200">
        <v>11.97</v>
      </c>
      <c r="B1200">
        <v>2.1859000000000002</v>
      </c>
      <c r="C1200">
        <v>11.97</v>
      </c>
      <c r="D1200">
        <v>2.0406</v>
      </c>
      <c r="E1200">
        <v>11.97</v>
      </c>
      <c r="F1200">
        <v>1.9654</v>
      </c>
    </row>
    <row r="1201" spans="1:6" x14ac:dyDescent="0.3">
      <c r="A1201">
        <v>11.98</v>
      </c>
      <c r="B1201">
        <v>2.1775000000000002</v>
      </c>
      <c r="C1201">
        <v>11.98</v>
      </c>
      <c r="D1201">
        <v>2.1455000000000002</v>
      </c>
      <c r="E1201">
        <v>11.98</v>
      </c>
      <c r="F1201">
        <v>2.1627999999999998</v>
      </c>
    </row>
    <row r="1202" spans="1:6" x14ac:dyDescent="0.3">
      <c r="A1202">
        <v>11.99</v>
      </c>
      <c r="B1202">
        <v>2.2578999999999998</v>
      </c>
      <c r="C1202">
        <v>11.99</v>
      </c>
      <c r="D1202">
        <v>2.1063999999999998</v>
      </c>
      <c r="E1202">
        <v>11.99</v>
      </c>
      <c r="F1202">
        <v>2.2016</v>
      </c>
    </row>
    <row r="1203" spans="1:6" x14ac:dyDescent="0.3">
      <c r="A1203">
        <v>12</v>
      </c>
      <c r="B1203">
        <v>2.1408</v>
      </c>
      <c r="C1203">
        <v>12</v>
      </c>
      <c r="D1203">
        <v>2.1166</v>
      </c>
      <c r="E1203">
        <v>12</v>
      </c>
      <c r="F1203">
        <v>2.1432000000000002</v>
      </c>
    </row>
    <row r="1204" spans="1:6" x14ac:dyDescent="0.3">
      <c r="A1204">
        <v>12.01</v>
      </c>
      <c r="B1204">
        <v>2.3395000000000001</v>
      </c>
      <c r="C1204">
        <v>12.01</v>
      </c>
      <c r="D1204">
        <v>2.0596999999999999</v>
      </c>
      <c r="E1204">
        <v>12.01</v>
      </c>
      <c r="F1204">
        <v>2.1894</v>
      </c>
    </row>
    <row r="1205" spans="1:6" x14ac:dyDescent="0.3">
      <c r="A1205">
        <v>12.02</v>
      </c>
      <c r="B1205">
        <v>2.4748999999999999</v>
      </c>
      <c r="C1205">
        <v>12.02</v>
      </c>
      <c r="D1205">
        <v>2.1945000000000001</v>
      </c>
      <c r="E1205">
        <v>12.02</v>
      </c>
      <c r="F1205">
        <v>2.0339999999999998</v>
      </c>
    </row>
    <row r="1206" spans="1:6" x14ac:dyDescent="0.3">
      <c r="A1206">
        <v>12.03</v>
      </c>
      <c r="B1206">
        <v>2.72</v>
      </c>
      <c r="C1206">
        <v>12.03</v>
      </c>
      <c r="D1206">
        <v>2.2522000000000002</v>
      </c>
      <c r="E1206">
        <v>12.03</v>
      </c>
      <c r="F1206">
        <v>2.1061999999999999</v>
      </c>
    </row>
    <row r="1207" spans="1:6" x14ac:dyDescent="0.3">
      <c r="A1207">
        <v>12.04</v>
      </c>
      <c r="B1207">
        <v>3.0600999999999998</v>
      </c>
      <c r="C1207">
        <v>12.04</v>
      </c>
      <c r="D1207">
        <v>2.0615000000000001</v>
      </c>
      <c r="E1207">
        <v>12.04</v>
      </c>
      <c r="F1207">
        <v>2.1859000000000002</v>
      </c>
    </row>
    <row r="1208" spans="1:6" x14ac:dyDescent="0.3">
      <c r="A1208">
        <v>12.05</v>
      </c>
      <c r="B1208">
        <v>3.3363</v>
      </c>
      <c r="C1208">
        <v>12.05</v>
      </c>
      <c r="D1208">
        <v>2.3319000000000001</v>
      </c>
      <c r="E1208">
        <v>12.05</v>
      </c>
      <c r="F1208">
        <v>2.1920999999999999</v>
      </c>
    </row>
    <row r="1209" spans="1:6" x14ac:dyDescent="0.3">
      <c r="A1209">
        <v>12.06</v>
      </c>
      <c r="B1209">
        <v>3.5670999999999999</v>
      </c>
      <c r="C1209">
        <v>12.06</v>
      </c>
      <c r="D1209">
        <v>2.4119000000000002</v>
      </c>
      <c r="E1209">
        <v>12.06</v>
      </c>
      <c r="F1209">
        <v>2.2313000000000001</v>
      </c>
    </row>
    <row r="1210" spans="1:6" x14ac:dyDescent="0.3">
      <c r="A1210">
        <v>12.07</v>
      </c>
      <c r="B1210">
        <v>3.7153</v>
      </c>
      <c r="C1210">
        <v>12.07</v>
      </c>
      <c r="D1210">
        <v>2.4866000000000001</v>
      </c>
      <c r="E1210">
        <v>12.07</v>
      </c>
      <c r="F1210">
        <v>2.3694999999999999</v>
      </c>
    </row>
    <row r="1211" spans="1:6" x14ac:dyDescent="0.3">
      <c r="A1211">
        <v>12.08</v>
      </c>
      <c r="B1211">
        <v>3.6311</v>
      </c>
      <c r="C1211">
        <v>12.08</v>
      </c>
      <c r="D1211">
        <v>2.8647</v>
      </c>
      <c r="E1211">
        <v>12.08</v>
      </c>
      <c r="F1211">
        <v>2.4582000000000002</v>
      </c>
    </row>
    <row r="1212" spans="1:6" x14ac:dyDescent="0.3">
      <c r="A1212">
        <v>12.09</v>
      </c>
      <c r="B1212">
        <v>3.3601000000000001</v>
      </c>
      <c r="C1212">
        <v>12.09</v>
      </c>
      <c r="D1212">
        <v>3.1126</v>
      </c>
      <c r="E1212">
        <v>12.09</v>
      </c>
      <c r="F1212">
        <v>2.6528999999999998</v>
      </c>
    </row>
    <row r="1213" spans="1:6" x14ac:dyDescent="0.3">
      <c r="A1213">
        <v>12.1</v>
      </c>
      <c r="B1213">
        <v>3.0950000000000002</v>
      </c>
      <c r="C1213">
        <v>12.1</v>
      </c>
      <c r="D1213">
        <v>3.5392000000000001</v>
      </c>
      <c r="E1213">
        <v>12.1</v>
      </c>
      <c r="F1213">
        <v>3.0055000000000001</v>
      </c>
    </row>
    <row r="1214" spans="1:6" x14ac:dyDescent="0.3">
      <c r="A1214">
        <v>12.11</v>
      </c>
      <c r="B1214">
        <v>2.4340999999999999</v>
      </c>
      <c r="C1214">
        <v>12.11</v>
      </c>
      <c r="D1214">
        <v>3.7768999999999999</v>
      </c>
      <c r="E1214">
        <v>12.11</v>
      </c>
      <c r="F1214">
        <v>3.33</v>
      </c>
    </row>
    <row r="1215" spans="1:6" x14ac:dyDescent="0.3">
      <c r="A1215">
        <v>12.12</v>
      </c>
      <c r="B1215">
        <v>2.1307999999999998</v>
      </c>
      <c r="C1215">
        <v>12.12</v>
      </c>
      <c r="D1215">
        <v>3.6960000000000002</v>
      </c>
      <c r="E1215">
        <v>12.12</v>
      </c>
      <c r="F1215">
        <v>3.6364999999999998</v>
      </c>
    </row>
    <row r="1216" spans="1:6" x14ac:dyDescent="0.3">
      <c r="A1216">
        <v>12.13</v>
      </c>
      <c r="B1216">
        <v>1.827</v>
      </c>
      <c r="C1216">
        <v>12.13</v>
      </c>
      <c r="D1216">
        <v>3.6514000000000002</v>
      </c>
      <c r="E1216">
        <v>12.13</v>
      </c>
      <c r="F1216">
        <v>4.0039999999999996</v>
      </c>
    </row>
    <row r="1217" spans="1:6" x14ac:dyDescent="0.3">
      <c r="A1217">
        <v>12.14</v>
      </c>
      <c r="B1217">
        <v>1.5218</v>
      </c>
      <c r="C1217">
        <v>12.14</v>
      </c>
      <c r="D1217">
        <v>3.2562000000000002</v>
      </c>
      <c r="E1217">
        <v>12.14</v>
      </c>
      <c r="F1217">
        <v>3.9733000000000001</v>
      </c>
    </row>
    <row r="1218" spans="1:6" x14ac:dyDescent="0.3">
      <c r="A1218">
        <v>12.15</v>
      </c>
      <c r="B1218">
        <v>1.1825000000000001</v>
      </c>
      <c r="C1218">
        <v>12.15</v>
      </c>
      <c r="D1218">
        <v>2.7770000000000001</v>
      </c>
      <c r="E1218">
        <v>12.15</v>
      </c>
      <c r="F1218">
        <v>3.8391999999999999</v>
      </c>
    </row>
    <row r="1219" spans="1:6" x14ac:dyDescent="0.3">
      <c r="A1219">
        <v>12.16</v>
      </c>
      <c r="B1219">
        <v>1.0285</v>
      </c>
      <c r="C1219">
        <v>12.16</v>
      </c>
      <c r="D1219">
        <v>2.3512</v>
      </c>
      <c r="E1219">
        <v>12.16</v>
      </c>
      <c r="F1219">
        <v>3.4382000000000001</v>
      </c>
    </row>
    <row r="1220" spans="1:6" x14ac:dyDescent="0.3">
      <c r="A1220">
        <v>12.17</v>
      </c>
      <c r="B1220">
        <v>1.0382</v>
      </c>
      <c r="C1220">
        <v>12.17</v>
      </c>
      <c r="D1220">
        <v>1.9646999999999999</v>
      </c>
      <c r="E1220">
        <v>12.17</v>
      </c>
      <c r="F1220">
        <v>2.7890999999999999</v>
      </c>
    </row>
    <row r="1221" spans="1:6" x14ac:dyDescent="0.3">
      <c r="A1221">
        <v>12.18</v>
      </c>
      <c r="B1221">
        <v>0.72340000000000004</v>
      </c>
      <c r="C1221">
        <v>12.18</v>
      </c>
      <c r="D1221">
        <v>1.5801000000000001</v>
      </c>
      <c r="E1221">
        <v>12.18</v>
      </c>
      <c r="F1221">
        <v>2.4097</v>
      </c>
    </row>
    <row r="1222" spans="1:6" x14ac:dyDescent="0.3">
      <c r="A1222">
        <v>12.19</v>
      </c>
      <c r="B1222">
        <v>0.73860000000000003</v>
      </c>
      <c r="C1222">
        <v>12.19</v>
      </c>
      <c r="D1222">
        <v>1.3001</v>
      </c>
      <c r="E1222">
        <v>12.19</v>
      </c>
      <c r="F1222">
        <v>1.8825000000000001</v>
      </c>
    </row>
    <row r="1223" spans="1:6" x14ac:dyDescent="0.3">
      <c r="A1223">
        <v>12.2</v>
      </c>
      <c r="B1223">
        <v>0.90849999999999997</v>
      </c>
      <c r="C1223">
        <v>12.2</v>
      </c>
      <c r="D1223">
        <v>1.1651</v>
      </c>
      <c r="E1223">
        <v>12.2</v>
      </c>
      <c r="F1223">
        <v>1.619</v>
      </c>
    </row>
    <row r="1224" spans="1:6" x14ac:dyDescent="0.3">
      <c r="A1224">
        <v>12.21</v>
      </c>
      <c r="B1224">
        <v>1.0424</v>
      </c>
      <c r="C1224">
        <v>12.21</v>
      </c>
      <c r="D1224">
        <v>1.1274999999999999</v>
      </c>
      <c r="E1224">
        <v>12.21</v>
      </c>
      <c r="F1224">
        <v>1.1459999999999999</v>
      </c>
    </row>
    <row r="1225" spans="1:6" x14ac:dyDescent="0.3">
      <c r="A1225">
        <v>12.22</v>
      </c>
      <c r="B1225">
        <v>1.3328</v>
      </c>
      <c r="C1225">
        <v>12.22</v>
      </c>
      <c r="D1225">
        <v>1.1357999999999999</v>
      </c>
      <c r="E1225">
        <v>12.22</v>
      </c>
      <c r="F1225">
        <v>1.0902000000000001</v>
      </c>
    </row>
    <row r="1226" spans="1:6" x14ac:dyDescent="0.3">
      <c r="A1226">
        <v>12.23</v>
      </c>
      <c r="B1226">
        <v>1.3814</v>
      </c>
      <c r="C1226">
        <v>12.23</v>
      </c>
      <c r="D1226">
        <v>0.82179999999999997</v>
      </c>
      <c r="E1226">
        <v>12.23</v>
      </c>
      <c r="F1226">
        <v>0.86990000000000001</v>
      </c>
    </row>
    <row r="1227" spans="1:6" x14ac:dyDescent="0.3">
      <c r="A1227">
        <v>12.24</v>
      </c>
      <c r="B1227">
        <v>1.4446000000000001</v>
      </c>
      <c r="C1227">
        <v>12.24</v>
      </c>
      <c r="D1227">
        <v>0.77380000000000004</v>
      </c>
      <c r="E1227">
        <v>12.24</v>
      </c>
      <c r="F1227">
        <v>0.82599999999999996</v>
      </c>
    </row>
    <row r="1228" spans="1:6" x14ac:dyDescent="0.3">
      <c r="A1228">
        <v>12.25</v>
      </c>
      <c r="B1228">
        <v>1.5730999999999999</v>
      </c>
      <c r="C1228">
        <v>12.25</v>
      </c>
      <c r="D1228">
        <v>0.87519999999999998</v>
      </c>
      <c r="E1228">
        <v>12.25</v>
      </c>
      <c r="F1228">
        <v>0.63100000000000001</v>
      </c>
    </row>
    <row r="1229" spans="1:6" x14ac:dyDescent="0.3">
      <c r="A1229">
        <v>12.26</v>
      </c>
      <c r="B1229">
        <v>1.7361</v>
      </c>
      <c r="C1229">
        <v>12.26</v>
      </c>
      <c r="D1229">
        <v>1.0379</v>
      </c>
      <c r="E1229">
        <v>12.26</v>
      </c>
      <c r="F1229">
        <v>0.71940000000000004</v>
      </c>
    </row>
    <row r="1230" spans="1:6" x14ac:dyDescent="0.3">
      <c r="A1230">
        <v>12.27</v>
      </c>
      <c r="B1230">
        <v>1.8151999999999999</v>
      </c>
      <c r="C1230">
        <v>12.27</v>
      </c>
      <c r="D1230">
        <v>1.2041999999999999</v>
      </c>
      <c r="E1230">
        <v>12.27</v>
      </c>
      <c r="F1230">
        <v>0.85970000000000002</v>
      </c>
    </row>
    <row r="1231" spans="1:6" x14ac:dyDescent="0.3">
      <c r="A1231">
        <v>12.28</v>
      </c>
      <c r="B1231">
        <v>1.8492999999999999</v>
      </c>
      <c r="C1231">
        <v>12.28</v>
      </c>
      <c r="D1231">
        <v>1.4574</v>
      </c>
      <c r="E1231">
        <v>12.28</v>
      </c>
      <c r="F1231">
        <v>1.0023</v>
      </c>
    </row>
    <row r="1232" spans="1:6" x14ac:dyDescent="0.3">
      <c r="A1232">
        <v>12.29</v>
      </c>
      <c r="B1232">
        <v>1.9118999999999999</v>
      </c>
      <c r="C1232">
        <v>12.29</v>
      </c>
      <c r="D1232">
        <v>1.5082</v>
      </c>
      <c r="E1232">
        <v>12.29</v>
      </c>
      <c r="F1232">
        <v>1.1554</v>
      </c>
    </row>
    <row r="1233" spans="1:6" x14ac:dyDescent="0.3">
      <c r="A1233">
        <v>12.3</v>
      </c>
      <c r="B1233">
        <v>2.0646</v>
      </c>
      <c r="C1233">
        <v>12.3</v>
      </c>
      <c r="D1233">
        <v>1.6285000000000001</v>
      </c>
      <c r="E1233">
        <v>12.3</v>
      </c>
      <c r="F1233">
        <v>1.3015000000000001</v>
      </c>
    </row>
    <row r="1234" spans="1:6" x14ac:dyDescent="0.3">
      <c r="A1234">
        <v>12.31</v>
      </c>
      <c r="B1234">
        <v>1.9878</v>
      </c>
      <c r="C1234">
        <v>12.31</v>
      </c>
      <c r="D1234">
        <v>1.7210000000000001</v>
      </c>
      <c r="E1234">
        <v>12.31</v>
      </c>
      <c r="F1234">
        <v>1.5035000000000001</v>
      </c>
    </row>
    <row r="1235" spans="1:6" x14ac:dyDescent="0.3">
      <c r="A1235">
        <v>12.32</v>
      </c>
      <c r="B1235">
        <v>2.1076999999999999</v>
      </c>
      <c r="C1235">
        <v>12.32</v>
      </c>
      <c r="D1235">
        <v>1.8687</v>
      </c>
      <c r="E1235">
        <v>12.32</v>
      </c>
      <c r="F1235">
        <v>1.6455</v>
      </c>
    </row>
    <row r="1236" spans="1:6" x14ac:dyDescent="0.3">
      <c r="A1236">
        <v>12.33</v>
      </c>
      <c r="B1236">
        <v>1.9373</v>
      </c>
      <c r="C1236">
        <v>12.33</v>
      </c>
      <c r="D1236">
        <v>1.9987999999999999</v>
      </c>
      <c r="E1236">
        <v>12.33</v>
      </c>
      <c r="F1236">
        <v>1.758</v>
      </c>
    </row>
    <row r="1237" spans="1:6" x14ac:dyDescent="0.3">
      <c r="A1237">
        <v>12.34</v>
      </c>
      <c r="B1237">
        <v>2.0068999999999999</v>
      </c>
      <c r="C1237">
        <v>12.34</v>
      </c>
      <c r="D1237">
        <v>2.0901999999999998</v>
      </c>
      <c r="E1237">
        <v>12.34</v>
      </c>
      <c r="F1237">
        <v>1.7210000000000001</v>
      </c>
    </row>
    <row r="1238" spans="1:6" x14ac:dyDescent="0.3">
      <c r="A1238">
        <v>12.35</v>
      </c>
      <c r="B1238">
        <v>1.9630000000000001</v>
      </c>
      <c r="C1238">
        <v>12.35</v>
      </c>
      <c r="D1238">
        <v>2.0581</v>
      </c>
      <c r="E1238">
        <v>12.35</v>
      </c>
      <c r="F1238">
        <v>1.8586</v>
      </c>
    </row>
    <row r="1239" spans="1:6" x14ac:dyDescent="0.3">
      <c r="A1239">
        <v>12.36</v>
      </c>
      <c r="B1239">
        <v>1.9754</v>
      </c>
      <c r="C1239">
        <v>12.36</v>
      </c>
      <c r="D1239">
        <v>2.0316999999999998</v>
      </c>
      <c r="E1239">
        <v>12.36</v>
      </c>
      <c r="F1239">
        <v>1.8935</v>
      </c>
    </row>
    <row r="1240" spans="1:6" x14ac:dyDescent="0.3">
      <c r="A1240">
        <v>12.37</v>
      </c>
      <c r="B1240">
        <v>2.0398000000000001</v>
      </c>
      <c r="C1240">
        <v>12.37</v>
      </c>
      <c r="D1240">
        <v>2.0573999999999999</v>
      </c>
      <c r="E1240">
        <v>12.37</v>
      </c>
      <c r="F1240">
        <v>2.0192999999999999</v>
      </c>
    </row>
    <row r="1241" spans="1:6" x14ac:dyDescent="0.3">
      <c r="A1241">
        <v>12.38</v>
      </c>
      <c r="B1241">
        <v>1.978</v>
      </c>
      <c r="C1241">
        <v>12.38</v>
      </c>
      <c r="D1241">
        <v>2.1074999999999999</v>
      </c>
      <c r="E1241">
        <v>12.38</v>
      </c>
      <c r="F1241">
        <v>2.0503</v>
      </c>
    </row>
    <row r="1242" spans="1:6" x14ac:dyDescent="0.3">
      <c r="A1242">
        <v>12.39</v>
      </c>
      <c r="B1242">
        <v>2.1088</v>
      </c>
      <c r="C1242">
        <v>12.39</v>
      </c>
      <c r="D1242">
        <v>2.0013999999999998</v>
      </c>
      <c r="E1242">
        <v>12.39</v>
      </c>
      <c r="F1242">
        <v>2.0802999999999998</v>
      </c>
    </row>
    <row r="1243" spans="1:6" x14ac:dyDescent="0.3">
      <c r="A1243">
        <v>12.4</v>
      </c>
      <c r="B1243">
        <v>2.1539999999999999</v>
      </c>
      <c r="C1243">
        <v>12.4</v>
      </c>
      <c r="D1243">
        <v>1.91</v>
      </c>
      <c r="E1243">
        <v>12.4</v>
      </c>
      <c r="F1243">
        <v>2.1259999999999999</v>
      </c>
    </row>
    <row r="1244" spans="1:6" x14ac:dyDescent="0.3">
      <c r="A1244">
        <v>12.41</v>
      </c>
      <c r="B1244">
        <v>2.1644999999999999</v>
      </c>
      <c r="C1244">
        <v>12.41</v>
      </c>
      <c r="D1244">
        <v>2.0245000000000002</v>
      </c>
      <c r="E1244">
        <v>12.41</v>
      </c>
      <c r="F1244">
        <v>2.056</v>
      </c>
    </row>
    <row r="1245" spans="1:6" x14ac:dyDescent="0.3">
      <c r="A1245">
        <v>12.42</v>
      </c>
      <c r="B1245">
        <v>1.9724999999999999</v>
      </c>
      <c r="C1245">
        <v>12.42</v>
      </c>
      <c r="D1245">
        <v>2.0888</v>
      </c>
      <c r="E1245">
        <v>12.42</v>
      </c>
      <c r="F1245">
        <v>2.1128</v>
      </c>
    </row>
    <row r="1246" spans="1:6" x14ac:dyDescent="0.3">
      <c r="A1246">
        <v>12.43</v>
      </c>
      <c r="B1246">
        <v>2.0762999999999998</v>
      </c>
      <c r="C1246">
        <v>12.43</v>
      </c>
      <c r="D1246">
        <v>2.0484</v>
      </c>
      <c r="E1246">
        <v>12.43</v>
      </c>
      <c r="F1246">
        <v>2.0767000000000002</v>
      </c>
    </row>
    <row r="1247" spans="1:6" x14ac:dyDescent="0.3">
      <c r="A1247">
        <v>12.44</v>
      </c>
      <c r="B1247">
        <v>2.1173000000000002</v>
      </c>
      <c r="C1247">
        <v>12.44</v>
      </c>
      <c r="D1247">
        <v>2.1764999999999999</v>
      </c>
      <c r="E1247">
        <v>12.44</v>
      </c>
      <c r="F1247">
        <v>2.1798999999999999</v>
      </c>
    </row>
    <row r="1248" spans="1:6" x14ac:dyDescent="0.3">
      <c r="A1248">
        <v>12.45</v>
      </c>
      <c r="B1248">
        <v>2.1726000000000001</v>
      </c>
      <c r="C1248">
        <v>12.45</v>
      </c>
      <c r="D1248">
        <v>2.0209000000000001</v>
      </c>
      <c r="E1248">
        <v>12.45</v>
      </c>
      <c r="F1248">
        <v>2.1160999999999999</v>
      </c>
    </row>
    <row r="1249" spans="1:6" x14ac:dyDescent="0.3">
      <c r="A1249">
        <v>12.46</v>
      </c>
      <c r="B1249">
        <v>2.2057000000000002</v>
      </c>
      <c r="C1249">
        <v>12.46</v>
      </c>
      <c r="D1249">
        <v>2.0872999999999999</v>
      </c>
      <c r="E1249">
        <v>12.46</v>
      </c>
      <c r="F1249">
        <v>2.1816</v>
      </c>
    </row>
    <row r="1250" spans="1:6" x14ac:dyDescent="0.3">
      <c r="A1250">
        <v>12.47</v>
      </c>
      <c r="B1250">
        <v>2.0924999999999998</v>
      </c>
      <c r="C1250">
        <v>12.47</v>
      </c>
      <c r="D1250">
        <v>2.1082000000000001</v>
      </c>
      <c r="E1250">
        <v>12.47</v>
      </c>
      <c r="F1250">
        <v>2.1135000000000002</v>
      </c>
    </row>
    <row r="1251" spans="1:6" x14ac:dyDescent="0.3">
      <c r="A1251">
        <v>12.48</v>
      </c>
      <c r="B1251">
        <v>2.2178</v>
      </c>
      <c r="C1251">
        <v>12.48</v>
      </c>
      <c r="D1251">
        <v>2.1642000000000001</v>
      </c>
      <c r="E1251">
        <v>12.48</v>
      </c>
      <c r="F1251">
        <v>2.0821999999999998</v>
      </c>
    </row>
    <row r="1252" spans="1:6" x14ac:dyDescent="0.3">
      <c r="A1252">
        <v>12.49</v>
      </c>
      <c r="B1252">
        <v>2.1934999999999998</v>
      </c>
      <c r="C1252">
        <v>12.49</v>
      </c>
      <c r="D1252">
        <v>2.0390999999999999</v>
      </c>
      <c r="E1252">
        <v>12.49</v>
      </c>
      <c r="F1252">
        <v>2.1153</v>
      </c>
    </row>
    <row r="1253" spans="1:6" x14ac:dyDescent="0.3">
      <c r="A1253">
        <v>12.5</v>
      </c>
      <c r="B1253">
        <v>2.1627000000000001</v>
      </c>
      <c r="C1253">
        <v>12.5</v>
      </c>
      <c r="D1253">
        <v>2.1150000000000002</v>
      </c>
      <c r="E1253">
        <v>12.5</v>
      </c>
      <c r="F1253">
        <v>2.2016</v>
      </c>
    </row>
    <row r="1254" spans="1:6" x14ac:dyDescent="0.3">
      <c r="A1254">
        <v>12.51</v>
      </c>
      <c r="B1254">
        <v>2.0849000000000002</v>
      </c>
      <c r="C1254">
        <v>12.51</v>
      </c>
      <c r="D1254">
        <v>2.1815000000000002</v>
      </c>
      <c r="E1254">
        <v>12.51</v>
      </c>
      <c r="F1254">
        <v>2.0581999999999998</v>
      </c>
    </row>
    <row r="1255" spans="1:6" x14ac:dyDescent="0.3">
      <c r="A1255">
        <v>12.52</v>
      </c>
      <c r="B1255">
        <v>2.0476000000000001</v>
      </c>
      <c r="C1255">
        <v>12.52</v>
      </c>
      <c r="D1255">
        <v>2.0642999999999998</v>
      </c>
      <c r="E1255">
        <v>12.52</v>
      </c>
      <c r="F1255">
        <v>2.0345</v>
      </c>
    </row>
    <row r="1256" spans="1:6" x14ac:dyDescent="0.3">
      <c r="A1256">
        <v>12.53</v>
      </c>
      <c r="B1256">
        <v>2.145</v>
      </c>
      <c r="C1256">
        <v>12.53</v>
      </c>
      <c r="D1256">
        <v>2.133</v>
      </c>
      <c r="E1256">
        <v>12.53</v>
      </c>
      <c r="F1256">
        <v>2.1747999999999998</v>
      </c>
    </row>
    <row r="1257" spans="1:6" x14ac:dyDescent="0.3">
      <c r="A1257">
        <v>12.54</v>
      </c>
      <c r="B1257">
        <v>2.161</v>
      </c>
      <c r="C1257">
        <v>12.54</v>
      </c>
      <c r="D1257">
        <v>2.1402999999999999</v>
      </c>
      <c r="E1257">
        <v>12.54</v>
      </c>
      <c r="F1257">
        <v>2.0507</v>
      </c>
    </row>
    <row r="1258" spans="1:6" x14ac:dyDescent="0.3">
      <c r="A1258">
        <v>12.55</v>
      </c>
      <c r="B1258">
        <v>2.149</v>
      </c>
      <c r="C1258">
        <v>12.55</v>
      </c>
      <c r="D1258">
        <v>2.2250000000000001</v>
      </c>
      <c r="E1258">
        <v>12.55</v>
      </c>
      <c r="F1258">
        <v>2.2273000000000001</v>
      </c>
    </row>
    <row r="1259" spans="1:6" x14ac:dyDescent="0.3">
      <c r="A1259">
        <v>12.56</v>
      </c>
      <c r="B1259">
        <v>2.1214</v>
      </c>
      <c r="C1259">
        <v>12.56</v>
      </c>
      <c r="D1259">
        <v>2.2347999999999999</v>
      </c>
      <c r="E1259">
        <v>12.56</v>
      </c>
      <c r="F1259">
        <v>2.2128000000000001</v>
      </c>
    </row>
    <row r="1260" spans="1:6" x14ac:dyDescent="0.3">
      <c r="A1260">
        <v>12.57</v>
      </c>
      <c r="B1260">
        <v>2.1738</v>
      </c>
      <c r="C1260">
        <v>12.57</v>
      </c>
      <c r="D1260">
        <v>2.1779999999999999</v>
      </c>
      <c r="E1260">
        <v>12.57</v>
      </c>
      <c r="F1260">
        <v>2.3166000000000002</v>
      </c>
    </row>
    <row r="1261" spans="1:6" x14ac:dyDescent="0.3">
      <c r="A1261">
        <v>12.58</v>
      </c>
      <c r="B1261">
        <v>2.1406000000000001</v>
      </c>
      <c r="C1261">
        <v>12.58</v>
      </c>
      <c r="D1261">
        <v>2.0922000000000001</v>
      </c>
      <c r="E1261">
        <v>12.58</v>
      </c>
      <c r="F1261">
        <v>2.1345999999999998</v>
      </c>
    </row>
    <row r="1262" spans="1:6" x14ac:dyDescent="0.3">
      <c r="A1262">
        <v>12.59</v>
      </c>
      <c r="B1262">
        <v>2.202</v>
      </c>
      <c r="C1262">
        <v>12.59</v>
      </c>
      <c r="D1262">
        <v>2.1503999999999999</v>
      </c>
      <c r="E1262">
        <v>12.59</v>
      </c>
      <c r="F1262">
        <v>2.1749999999999998</v>
      </c>
    </row>
    <row r="1263" spans="1:6" x14ac:dyDescent="0.3">
      <c r="A1263">
        <v>12.6</v>
      </c>
      <c r="B1263">
        <v>2.1387999999999998</v>
      </c>
      <c r="C1263">
        <v>12.6</v>
      </c>
      <c r="D1263">
        <v>2.1697000000000002</v>
      </c>
      <c r="E1263">
        <v>12.6</v>
      </c>
      <c r="F1263">
        <v>2.2132000000000001</v>
      </c>
    </row>
    <row r="1264" spans="1:6" x14ac:dyDescent="0.3">
      <c r="A1264">
        <v>12.61</v>
      </c>
      <c r="B1264">
        <v>2.1878000000000002</v>
      </c>
      <c r="C1264">
        <v>12.61</v>
      </c>
      <c r="D1264">
        <v>2.0518999999999998</v>
      </c>
      <c r="E1264">
        <v>12.61</v>
      </c>
      <c r="F1264">
        <v>2.1518999999999999</v>
      </c>
    </row>
    <row r="1265" spans="1:6" x14ac:dyDescent="0.3">
      <c r="A1265">
        <v>12.62</v>
      </c>
      <c r="B1265">
        <v>2.14</v>
      </c>
      <c r="C1265">
        <v>12.62</v>
      </c>
      <c r="D1265">
        <v>2.2223000000000002</v>
      </c>
      <c r="E1265">
        <v>12.62</v>
      </c>
      <c r="F1265">
        <v>2.2027000000000001</v>
      </c>
    </row>
    <row r="1266" spans="1:6" x14ac:dyDescent="0.3">
      <c r="A1266">
        <v>12.63</v>
      </c>
      <c r="B1266">
        <v>2.2387999999999999</v>
      </c>
      <c r="C1266">
        <v>12.63</v>
      </c>
      <c r="D1266">
        <v>2.1204999999999998</v>
      </c>
      <c r="E1266">
        <v>12.63</v>
      </c>
      <c r="F1266">
        <v>2.1568000000000001</v>
      </c>
    </row>
    <row r="1267" spans="1:6" x14ac:dyDescent="0.3">
      <c r="A1267">
        <v>12.64</v>
      </c>
      <c r="B1267">
        <v>2.2328999999999999</v>
      </c>
      <c r="C1267">
        <v>12.64</v>
      </c>
      <c r="D1267">
        <v>2.2170999999999998</v>
      </c>
      <c r="E1267">
        <v>12.64</v>
      </c>
      <c r="F1267">
        <v>2.1246</v>
      </c>
    </row>
    <row r="1268" spans="1:6" x14ac:dyDescent="0.3">
      <c r="A1268">
        <v>12.65</v>
      </c>
      <c r="B1268">
        <v>2.2342</v>
      </c>
      <c r="C1268">
        <v>12.65</v>
      </c>
      <c r="D1268">
        <v>2.2069000000000001</v>
      </c>
      <c r="E1268">
        <v>12.65</v>
      </c>
      <c r="F1268">
        <v>2.1945999999999999</v>
      </c>
    </row>
    <row r="1269" spans="1:6" x14ac:dyDescent="0.3">
      <c r="A1269">
        <v>12.66</v>
      </c>
      <c r="B1269">
        <v>2.3288000000000002</v>
      </c>
      <c r="C1269">
        <v>12.66</v>
      </c>
      <c r="D1269">
        <v>2.0823</v>
      </c>
      <c r="E1269">
        <v>12.66</v>
      </c>
      <c r="F1269">
        <v>2.1924000000000001</v>
      </c>
    </row>
    <row r="1270" spans="1:6" x14ac:dyDescent="0.3">
      <c r="A1270">
        <v>12.67</v>
      </c>
      <c r="B1270">
        <v>2.1800999999999999</v>
      </c>
      <c r="C1270">
        <v>12.67</v>
      </c>
      <c r="D1270">
        <v>2.1974999999999998</v>
      </c>
      <c r="E1270">
        <v>12.67</v>
      </c>
      <c r="F1270">
        <v>2.2944</v>
      </c>
    </row>
    <row r="1271" spans="1:6" x14ac:dyDescent="0.3">
      <c r="A1271">
        <v>12.68</v>
      </c>
      <c r="B1271">
        <v>2.0981999999999998</v>
      </c>
      <c r="C1271">
        <v>12.68</v>
      </c>
      <c r="D1271">
        <v>2.1703999999999999</v>
      </c>
      <c r="E1271">
        <v>12.68</v>
      </c>
      <c r="F1271">
        <v>2.1882000000000001</v>
      </c>
    </row>
    <row r="1272" spans="1:6" x14ac:dyDescent="0.3">
      <c r="A1272">
        <v>12.69</v>
      </c>
      <c r="B1272">
        <v>2.2031999999999998</v>
      </c>
      <c r="C1272">
        <v>12.69</v>
      </c>
      <c r="D1272">
        <v>2.2656000000000001</v>
      </c>
      <c r="E1272">
        <v>12.69</v>
      </c>
      <c r="F1272">
        <v>2.1634000000000002</v>
      </c>
    </row>
    <row r="1273" spans="1:6" x14ac:dyDescent="0.3">
      <c r="A1273">
        <v>12.7</v>
      </c>
      <c r="B1273">
        <v>2.2113</v>
      </c>
      <c r="C1273">
        <v>12.7</v>
      </c>
      <c r="D1273">
        <v>2.2816999999999998</v>
      </c>
      <c r="E1273">
        <v>12.7</v>
      </c>
      <c r="F1273">
        <v>2.1631</v>
      </c>
    </row>
    <row r="1274" spans="1:6" x14ac:dyDescent="0.3">
      <c r="A1274">
        <v>12.71</v>
      </c>
      <c r="B1274">
        <v>2.2568000000000001</v>
      </c>
      <c r="C1274">
        <v>12.71</v>
      </c>
      <c r="D1274">
        <v>2.2233999999999998</v>
      </c>
      <c r="E1274">
        <v>12.71</v>
      </c>
      <c r="F1274">
        <v>2.2402000000000002</v>
      </c>
    </row>
    <row r="1275" spans="1:6" x14ac:dyDescent="0.3">
      <c r="A1275">
        <v>12.72</v>
      </c>
      <c r="B1275">
        <v>2.1736</v>
      </c>
      <c r="C1275">
        <v>12.72</v>
      </c>
      <c r="D1275">
        <v>2.0758000000000001</v>
      </c>
      <c r="E1275">
        <v>12.72</v>
      </c>
      <c r="F1275">
        <v>2.2513999999999998</v>
      </c>
    </row>
    <row r="1276" spans="1:6" x14ac:dyDescent="0.3">
      <c r="A1276">
        <v>12.73</v>
      </c>
      <c r="B1276">
        <v>2.2572999999999999</v>
      </c>
      <c r="C1276">
        <v>12.73</v>
      </c>
      <c r="D1276">
        <v>2.2210000000000001</v>
      </c>
      <c r="E1276">
        <v>12.73</v>
      </c>
      <c r="F1276">
        <v>2.2067000000000001</v>
      </c>
    </row>
    <row r="1277" spans="1:6" x14ac:dyDescent="0.3">
      <c r="A1277">
        <v>12.74</v>
      </c>
      <c r="B1277">
        <v>2.1564000000000001</v>
      </c>
      <c r="C1277">
        <v>12.74</v>
      </c>
      <c r="D1277">
        <v>2.2035</v>
      </c>
      <c r="E1277">
        <v>12.74</v>
      </c>
      <c r="F1277">
        <v>2.2366000000000001</v>
      </c>
    </row>
    <row r="1278" spans="1:6" x14ac:dyDescent="0.3">
      <c r="A1278">
        <v>12.75</v>
      </c>
      <c r="B1278">
        <v>2.2159</v>
      </c>
      <c r="C1278">
        <v>12.75</v>
      </c>
      <c r="D1278">
        <v>2.2724000000000002</v>
      </c>
      <c r="E1278">
        <v>12.75</v>
      </c>
      <c r="F1278">
        <v>2.2092000000000001</v>
      </c>
    </row>
    <row r="1279" spans="1:6" x14ac:dyDescent="0.3">
      <c r="A1279">
        <v>12.76</v>
      </c>
      <c r="B1279">
        <v>2.2406000000000001</v>
      </c>
      <c r="C1279">
        <v>12.76</v>
      </c>
      <c r="D1279">
        <v>2.1991999999999998</v>
      </c>
      <c r="E1279">
        <v>12.76</v>
      </c>
      <c r="F1279">
        <v>2.2551000000000001</v>
      </c>
    </row>
    <row r="1280" spans="1:6" x14ac:dyDescent="0.3">
      <c r="A1280">
        <v>12.77</v>
      </c>
      <c r="B1280">
        <v>2.2517</v>
      </c>
      <c r="C1280">
        <v>12.77</v>
      </c>
      <c r="D1280">
        <v>2.3609</v>
      </c>
      <c r="E1280">
        <v>12.77</v>
      </c>
      <c r="F1280">
        <v>2.2528000000000001</v>
      </c>
    </row>
    <row r="1281" spans="1:6" x14ac:dyDescent="0.3">
      <c r="A1281">
        <v>12.78</v>
      </c>
      <c r="B1281">
        <v>2.2349000000000001</v>
      </c>
      <c r="C1281">
        <v>12.78</v>
      </c>
      <c r="D1281">
        <v>2.1080000000000001</v>
      </c>
      <c r="E1281">
        <v>12.78</v>
      </c>
      <c r="F1281">
        <v>2.1680999999999999</v>
      </c>
    </row>
    <row r="1282" spans="1:6" x14ac:dyDescent="0.3">
      <c r="A1282">
        <v>12.79</v>
      </c>
      <c r="B1282">
        <v>2.2551000000000001</v>
      </c>
      <c r="C1282">
        <v>12.79</v>
      </c>
      <c r="D1282">
        <v>2.2042999999999999</v>
      </c>
      <c r="E1282">
        <v>12.79</v>
      </c>
      <c r="F1282">
        <v>2.274</v>
      </c>
    </row>
    <row r="1283" spans="1:6" x14ac:dyDescent="0.3">
      <c r="A1283">
        <v>12.8</v>
      </c>
      <c r="B1283">
        <v>2.3069000000000002</v>
      </c>
      <c r="C1283">
        <v>12.8</v>
      </c>
      <c r="D1283">
        <v>2.2484999999999999</v>
      </c>
      <c r="E1283">
        <v>12.8</v>
      </c>
      <c r="F1283">
        <v>2.2399</v>
      </c>
    </row>
    <row r="1284" spans="1:6" x14ac:dyDescent="0.3">
      <c r="A1284">
        <v>12.81</v>
      </c>
      <c r="B1284">
        <v>2.2766999999999999</v>
      </c>
      <c r="C1284">
        <v>12.81</v>
      </c>
      <c r="D1284">
        <v>2.1480000000000001</v>
      </c>
      <c r="E1284">
        <v>12.81</v>
      </c>
      <c r="F1284">
        <v>2.1343000000000001</v>
      </c>
    </row>
    <row r="1285" spans="1:6" x14ac:dyDescent="0.3">
      <c r="A1285">
        <v>12.82</v>
      </c>
      <c r="B1285">
        <v>2.1932999999999998</v>
      </c>
      <c r="C1285">
        <v>12.82</v>
      </c>
      <c r="D1285">
        <v>2.2504</v>
      </c>
      <c r="E1285">
        <v>12.82</v>
      </c>
      <c r="F1285">
        <v>2.2262</v>
      </c>
    </row>
    <row r="1286" spans="1:6" x14ac:dyDescent="0.3">
      <c r="A1286">
        <v>12.83</v>
      </c>
      <c r="B1286">
        <v>2.3374999999999999</v>
      </c>
      <c r="C1286">
        <v>12.83</v>
      </c>
      <c r="D1286">
        <v>2.2450999999999999</v>
      </c>
      <c r="E1286">
        <v>12.83</v>
      </c>
      <c r="F1286">
        <v>2.2141999999999999</v>
      </c>
    </row>
    <row r="1287" spans="1:6" x14ac:dyDescent="0.3">
      <c r="A1287">
        <v>12.84</v>
      </c>
      <c r="B1287">
        <v>2.2652999999999999</v>
      </c>
      <c r="C1287">
        <v>12.84</v>
      </c>
      <c r="D1287">
        <v>2.2326000000000001</v>
      </c>
      <c r="E1287">
        <v>12.84</v>
      </c>
      <c r="F1287">
        <v>2.1998000000000002</v>
      </c>
    </row>
    <row r="1288" spans="1:6" x14ac:dyDescent="0.3">
      <c r="A1288">
        <v>12.85</v>
      </c>
      <c r="B1288">
        <v>2.2806000000000002</v>
      </c>
      <c r="C1288">
        <v>12.85</v>
      </c>
      <c r="D1288">
        <v>2.2324999999999999</v>
      </c>
      <c r="E1288">
        <v>12.85</v>
      </c>
      <c r="F1288">
        <v>2.1631999999999998</v>
      </c>
    </row>
    <row r="1289" spans="1:6" x14ac:dyDescent="0.3">
      <c r="A1289">
        <v>12.86</v>
      </c>
      <c r="B1289">
        <v>2.1888000000000001</v>
      </c>
      <c r="C1289">
        <v>12.86</v>
      </c>
      <c r="D1289">
        <v>2.2770999999999999</v>
      </c>
      <c r="E1289">
        <v>12.86</v>
      </c>
      <c r="F1289">
        <v>2.1993999999999998</v>
      </c>
    </row>
    <row r="1290" spans="1:6" x14ac:dyDescent="0.3">
      <c r="A1290">
        <v>12.87</v>
      </c>
      <c r="B1290">
        <v>2.2271000000000001</v>
      </c>
      <c r="C1290">
        <v>12.87</v>
      </c>
      <c r="D1290">
        <v>2.1905999999999999</v>
      </c>
      <c r="E1290">
        <v>12.87</v>
      </c>
      <c r="F1290">
        <v>2.2795999999999998</v>
      </c>
    </row>
    <row r="1291" spans="1:6" x14ac:dyDescent="0.3">
      <c r="A1291">
        <v>12.88</v>
      </c>
      <c r="B1291">
        <v>2.2486999999999999</v>
      </c>
      <c r="C1291">
        <v>12.88</v>
      </c>
      <c r="D1291">
        <v>2.2532999999999999</v>
      </c>
      <c r="E1291">
        <v>12.88</v>
      </c>
      <c r="F1291">
        <v>2.2964000000000002</v>
      </c>
    </row>
    <row r="1292" spans="1:6" x14ac:dyDescent="0.3">
      <c r="A1292">
        <v>12.89</v>
      </c>
      <c r="B1292">
        <v>2.3250999999999999</v>
      </c>
      <c r="C1292">
        <v>12.89</v>
      </c>
      <c r="D1292">
        <v>2.2862</v>
      </c>
      <c r="E1292">
        <v>12.89</v>
      </c>
      <c r="F1292">
        <v>2.2764000000000002</v>
      </c>
    </row>
    <row r="1293" spans="1:6" x14ac:dyDescent="0.3">
      <c r="A1293">
        <v>12.9</v>
      </c>
      <c r="B1293">
        <v>2.3262</v>
      </c>
      <c r="C1293">
        <v>12.9</v>
      </c>
      <c r="D1293">
        <v>2.2456</v>
      </c>
      <c r="E1293">
        <v>12.9</v>
      </c>
      <c r="F1293">
        <v>2.2141999999999999</v>
      </c>
    </row>
    <row r="1294" spans="1:6" x14ac:dyDescent="0.3">
      <c r="A1294">
        <v>12.91</v>
      </c>
      <c r="B1294">
        <v>2.1958000000000002</v>
      </c>
      <c r="C1294">
        <v>12.91</v>
      </c>
      <c r="D1294">
        <v>2.2522000000000002</v>
      </c>
      <c r="E1294">
        <v>12.91</v>
      </c>
      <c r="F1294">
        <v>2.3026</v>
      </c>
    </row>
    <row r="1295" spans="1:6" x14ac:dyDescent="0.3">
      <c r="A1295">
        <v>12.92</v>
      </c>
      <c r="B1295">
        <v>2.2631999999999999</v>
      </c>
      <c r="C1295">
        <v>12.92</v>
      </c>
      <c r="D1295">
        <v>2.2806999999999999</v>
      </c>
      <c r="E1295">
        <v>12.92</v>
      </c>
      <c r="F1295">
        <v>2.2688999999999999</v>
      </c>
    </row>
    <row r="1296" spans="1:6" x14ac:dyDescent="0.3">
      <c r="A1296">
        <v>12.93</v>
      </c>
      <c r="B1296">
        <v>2.2526000000000002</v>
      </c>
      <c r="C1296">
        <v>12.93</v>
      </c>
      <c r="D1296">
        <v>2.2913000000000001</v>
      </c>
      <c r="E1296">
        <v>12.93</v>
      </c>
      <c r="F1296">
        <v>2.3538999999999999</v>
      </c>
    </row>
    <row r="1297" spans="1:6" x14ac:dyDescent="0.3">
      <c r="A1297">
        <v>12.94</v>
      </c>
      <c r="B1297">
        <v>2.2143000000000002</v>
      </c>
      <c r="C1297">
        <v>12.94</v>
      </c>
      <c r="D1297">
        <v>2.5219</v>
      </c>
      <c r="E1297">
        <v>12.94</v>
      </c>
      <c r="F1297">
        <v>2.2730000000000001</v>
      </c>
    </row>
    <row r="1298" spans="1:6" x14ac:dyDescent="0.3">
      <c r="A1298">
        <v>12.95</v>
      </c>
      <c r="B1298">
        <v>2.1520000000000001</v>
      </c>
      <c r="C1298">
        <v>12.95</v>
      </c>
      <c r="D1298">
        <v>2.6004</v>
      </c>
      <c r="E1298">
        <v>12.95</v>
      </c>
      <c r="F1298">
        <v>2.2776999999999998</v>
      </c>
    </row>
    <row r="1299" spans="1:6" x14ac:dyDescent="0.3">
      <c r="A1299">
        <v>12.96</v>
      </c>
      <c r="B1299">
        <v>2.2496</v>
      </c>
      <c r="C1299">
        <v>12.96</v>
      </c>
      <c r="D1299">
        <v>2.7805</v>
      </c>
      <c r="E1299">
        <v>12.96</v>
      </c>
      <c r="F1299">
        <v>2.1753999999999998</v>
      </c>
    </row>
    <row r="1300" spans="1:6" x14ac:dyDescent="0.3">
      <c r="A1300">
        <v>12.97</v>
      </c>
      <c r="B1300">
        <v>2.1631</v>
      </c>
      <c r="C1300">
        <v>12.97</v>
      </c>
      <c r="D1300">
        <v>3.0608</v>
      </c>
      <c r="E1300">
        <v>12.97</v>
      </c>
      <c r="F1300">
        <v>2.2835000000000001</v>
      </c>
    </row>
    <row r="1301" spans="1:6" x14ac:dyDescent="0.3">
      <c r="A1301">
        <v>12.98</v>
      </c>
      <c r="B1301">
        <v>2.2145999999999999</v>
      </c>
      <c r="C1301">
        <v>12.98</v>
      </c>
      <c r="D1301">
        <v>3.3632</v>
      </c>
      <c r="E1301">
        <v>12.98</v>
      </c>
      <c r="F1301">
        <v>2.2753000000000001</v>
      </c>
    </row>
    <row r="1302" spans="1:6" x14ac:dyDescent="0.3">
      <c r="A1302">
        <v>12.99</v>
      </c>
      <c r="B1302">
        <v>2.2858000000000001</v>
      </c>
      <c r="C1302">
        <v>12.99</v>
      </c>
      <c r="D1302">
        <v>3.6924999999999999</v>
      </c>
      <c r="E1302">
        <v>12.99</v>
      </c>
      <c r="F1302">
        <v>2.2094</v>
      </c>
    </row>
    <row r="1303" spans="1:6" x14ac:dyDescent="0.3">
      <c r="A1303">
        <v>13</v>
      </c>
      <c r="B1303">
        <v>2.3018999999999998</v>
      </c>
      <c r="C1303">
        <v>13</v>
      </c>
      <c r="D1303">
        <v>3.8929</v>
      </c>
      <c r="E1303">
        <v>13</v>
      </c>
      <c r="F1303">
        <v>2.2288999999999999</v>
      </c>
    </row>
    <row r="1304" spans="1:6" x14ac:dyDescent="0.3">
      <c r="A1304">
        <v>13.01</v>
      </c>
      <c r="B1304">
        <v>2.3014000000000001</v>
      </c>
      <c r="C1304">
        <v>13.01</v>
      </c>
      <c r="D1304">
        <v>3.8599000000000001</v>
      </c>
      <c r="E1304">
        <v>13.01</v>
      </c>
      <c r="F1304">
        <v>2.2591999999999999</v>
      </c>
    </row>
    <row r="1305" spans="1:6" x14ac:dyDescent="0.3">
      <c r="A1305">
        <v>13.02</v>
      </c>
      <c r="B1305">
        <v>2.3831000000000002</v>
      </c>
      <c r="C1305">
        <v>13.02</v>
      </c>
      <c r="D1305">
        <v>3.7004000000000001</v>
      </c>
      <c r="E1305">
        <v>13.02</v>
      </c>
      <c r="F1305">
        <v>2.2747999999999999</v>
      </c>
    </row>
    <row r="1306" spans="1:6" x14ac:dyDescent="0.3">
      <c r="A1306">
        <v>13.03</v>
      </c>
      <c r="B1306">
        <v>2.3039999999999998</v>
      </c>
      <c r="C1306">
        <v>13.03</v>
      </c>
      <c r="D1306">
        <v>3.3915999999999999</v>
      </c>
      <c r="E1306">
        <v>13.03</v>
      </c>
      <c r="F1306">
        <v>2.3311999999999999</v>
      </c>
    </row>
    <row r="1307" spans="1:6" x14ac:dyDescent="0.3">
      <c r="A1307">
        <v>13.04</v>
      </c>
      <c r="B1307">
        <v>2.2961</v>
      </c>
      <c r="C1307">
        <v>13.04</v>
      </c>
      <c r="D1307">
        <v>2.8374000000000001</v>
      </c>
      <c r="E1307">
        <v>13.04</v>
      </c>
      <c r="F1307">
        <v>2.3540000000000001</v>
      </c>
    </row>
    <row r="1308" spans="1:6" x14ac:dyDescent="0.3">
      <c r="A1308">
        <v>13.05</v>
      </c>
      <c r="B1308">
        <v>2.3683000000000001</v>
      </c>
      <c r="C1308">
        <v>13.05</v>
      </c>
      <c r="D1308">
        <v>2.2759</v>
      </c>
      <c r="E1308">
        <v>13.05</v>
      </c>
      <c r="F1308">
        <v>2.2534000000000001</v>
      </c>
    </row>
    <row r="1309" spans="1:6" x14ac:dyDescent="0.3">
      <c r="A1309">
        <v>13.06</v>
      </c>
      <c r="B1309">
        <v>2.3308</v>
      </c>
      <c r="C1309">
        <v>13.06</v>
      </c>
      <c r="D1309">
        <v>1.9858</v>
      </c>
      <c r="E1309">
        <v>13.06</v>
      </c>
      <c r="F1309">
        <v>2.3595999999999999</v>
      </c>
    </row>
    <row r="1310" spans="1:6" x14ac:dyDescent="0.3">
      <c r="A1310">
        <v>13.07</v>
      </c>
      <c r="B1310">
        <v>2.5257999999999998</v>
      </c>
      <c r="C1310">
        <v>13.07</v>
      </c>
      <c r="D1310">
        <v>1.6047</v>
      </c>
      <c r="E1310">
        <v>13.07</v>
      </c>
      <c r="F1310">
        <v>2.6333000000000002</v>
      </c>
    </row>
    <row r="1311" spans="1:6" x14ac:dyDescent="0.3">
      <c r="A1311">
        <v>13.08</v>
      </c>
      <c r="B1311">
        <v>2.5465</v>
      </c>
      <c r="C1311">
        <v>13.08</v>
      </c>
      <c r="D1311">
        <v>1.4285000000000001</v>
      </c>
      <c r="E1311">
        <v>13.08</v>
      </c>
      <c r="F1311">
        <v>2.8140999999999998</v>
      </c>
    </row>
    <row r="1312" spans="1:6" x14ac:dyDescent="0.3">
      <c r="A1312">
        <v>13.09</v>
      </c>
      <c r="B1312">
        <v>2.7153</v>
      </c>
      <c r="C1312">
        <v>13.09</v>
      </c>
      <c r="D1312">
        <v>1.2398</v>
      </c>
      <c r="E1312">
        <v>13.09</v>
      </c>
      <c r="F1312">
        <v>3.0674999999999999</v>
      </c>
    </row>
    <row r="1313" spans="1:6" x14ac:dyDescent="0.3">
      <c r="A1313">
        <v>13.1</v>
      </c>
      <c r="B1313">
        <v>3.1143999999999998</v>
      </c>
      <c r="C1313">
        <v>13.1</v>
      </c>
      <c r="D1313">
        <v>1.0710999999999999</v>
      </c>
      <c r="E1313">
        <v>13.1</v>
      </c>
      <c r="F1313">
        <v>3.2496</v>
      </c>
    </row>
    <row r="1314" spans="1:6" x14ac:dyDescent="0.3">
      <c r="A1314">
        <v>13.11</v>
      </c>
      <c r="B1314">
        <v>3.3923999999999999</v>
      </c>
      <c r="C1314">
        <v>13.11</v>
      </c>
      <c r="D1314">
        <v>0.89680000000000004</v>
      </c>
      <c r="E1314">
        <v>13.11</v>
      </c>
      <c r="F1314">
        <v>3.5710000000000002</v>
      </c>
    </row>
    <row r="1315" spans="1:6" x14ac:dyDescent="0.3">
      <c r="A1315">
        <v>13.12</v>
      </c>
      <c r="B1315">
        <v>3.5701999999999998</v>
      </c>
      <c r="C1315">
        <v>13.12</v>
      </c>
      <c r="D1315">
        <v>0.89080000000000004</v>
      </c>
      <c r="E1315">
        <v>13.12</v>
      </c>
      <c r="F1315">
        <v>3.7105000000000001</v>
      </c>
    </row>
    <row r="1316" spans="1:6" x14ac:dyDescent="0.3">
      <c r="A1316">
        <v>13.13</v>
      </c>
      <c r="B1316">
        <v>3.8675000000000002</v>
      </c>
      <c r="C1316">
        <v>13.13</v>
      </c>
      <c r="D1316">
        <v>0.95899999999999996</v>
      </c>
      <c r="E1316">
        <v>13.13</v>
      </c>
      <c r="F1316">
        <v>3.6636000000000002</v>
      </c>
    </row>
    <row r="1317" spans="1:6" x14ac:dyDescent="0.3">
      <c r="A1317">
        <v>13.14</v>
      </c>
      <c r="B1317">
        <v>3.7238000000000002</v>
      </c>
      <c r="C1317">
        <v>13.14</v>
      </c>
      <c r="D1317">
        <v>1.1418999999999999</v>
      </c>
      <c r="E1317">
        <v>13.14</v>
      </c>
      <c r="F1317">
        <v>3.4155000000000002</v>
      </c>
    </row>
    <row r="1318" spans="1:6" x14ac:dyDescent="0.3">
      <c r="A1318">
        <v>13.15</v>
      </c>
      <c r="B1318">
        <v>3.5042</v>
      </c>
      <c r="C1318">
        <v>13.15</v>
      </c>
      <c r="D1318">
        <v>1.2329000000000001</v>
      </c>
      <c r="E1318">
        <v>13.15</v>
      </c>
      <c r="F1318">
        <v>2.9853000000000001</v>
      </c>
    </row>
    <row r="1319" spans="1:6" x14ac:dyDescent="0.3">
      <c r="A1319">
        <v>13.16</v>
      </c>
      <c r="B1319">
        <v>3.1177000000000001</v>
      </c>
      <c r="C1319">
        <v>13.16</v>
      </c>
      <c r="D1319">
        <v>1.4569000000000001</v>
      </c>
      <c r="E1319">
        <v>13.16</v>
      </c>
      <c r="F1319">
        <v>2.6225999999999998</v>
      </c>
    </row>
    <row r="1320" spans="1:6" x14ac:dyDescent="0.3">
      <c r="A1320">
        <v>13.17</v>
      </c>
      <c r="B1320">
        <v>2.6783000000000001</v>
      </c>
      <c r="C1320">
        <v>13.17</v>
      </c>
      <c r="D1320">
        <v>1.4397</v>
      </c>
      <c r="E1320">
        <v>13.17</v>
      </c>
      <c r="F1320">
        <v>2.1617999999999999</v>
      </c>
    </row>
    <row r="1321" spans="1:6" x14ac:dyDescent="0.3">
      <c r="A1321">
        <v>13.18</v>
      </c>
      <c r="B1321">
        <v>2.2505999999999999</v>
      </c>
      <c r="C1321">
        <v>13.18</v>
      </c>
      <c r="D1321">
        <v>1.7089000000000001</v>
      </c>
      <c r="E1321">
        <v>13.18</v>
      </c>
      <c r="F1321">
        <v>1.9508000000000001</v>
      </c>
    </row>
    <row r="1322" spans="1:6" x14ac:dyDescent="0.3">
      <c r="A1322">
        <v>13.19</v>
      </c>
      <c r="B1322">
        <v>1.7662</v>
      </c>
      <c r="C1322">
        <v>13.19</v>
      </c>
      <c r="D1322">
        <v>1.865</v>
      </c>
      <c r="E1322">
        <v>13.19</v>
      </c>
      <c r="F1322">
        <v>1.6636</v>
      </c>
    </row>
    <row r="1323" spans="1:6" x14ac:dyDescent="0.3">
      <c r="A1323">
        <v>13.2</v>
      </c>
      <c r="B1323">
        <v>1.6702999999999999</v>
      </c>
      <c r="C1323">
        <v>13.2</v>
      </c>
      <c r="D1323">
        <v>1.9761</v>
      </c>
      <c r="E1323">
        <v>13.2</v>
      </c>
      <c r="F1323">
        <v>1.4036</v>
      </c>
    </row>
    <row r="1324" spans="1:6" x14ac:dyDescent="0.3">
      <c r="A1324">
        <v>13.21</v>
      </c>
      <c r="B1324">
        <v>1.4131</v>
      </c>
      <c r="C1324">
        <v>13.21</v>
      </c>
      <c r="D1324">
        <v>2.0373999999999999</v>
      </c>
      <c r="E1324">
        <v>13.21</v>
      </c>
      <c r="F1324">
        <v>1.3866000000000001</v>
      </c>
    </row>
    <row r="1325" spans="1:6" x14ac:dyDescent="0.3">
      <c r="A1325">
        <v>13.22</v>
      </c>
      <c r="B1325">
        <v>1.3462000000000001</v>
      </c>
      <c r="C1325">
        <v>13.22</v>
      </c>
      <c r="D1325">
        <v>2.0508000000000002</v>
      </c>
      <c r="E1325">
        <v>13.22</v>
      </c>
      <c r="F1325">
        <v>1.2948</v>
      </c>
    </row>
    <row r="1326" spans="1:6" x14ac:dyDescent="0.3">
      <c r="A1326">
        <v>13.23</v>
      </c>
      <c r="B1326">
        <v>1.2848999999999999</v>
      </c>
      <c r="C1326">
        <v>13.23</v>
      </c>
      <c r="D1326">
        <v>2.0836999999999999</v>
      </c>
      <c r="E1326">
        <v>13.23</v>
      </c>
      <c r="F1326">
        <v>1.0688</v>
      </c>
    </row>
    <row r="1327" spans="1:6" x14ac:dyDescent="0.3">
      <c r="A1327">
        <v>13.24</v>
      </c>
      <c r="B1327">
        <v>0.99790000000000001</v>
      </c>
      <c r="C1327">
        <v>13.24</v>
      </c>
      <c r="D1327">
        <v>2.1196000000000002</v>
      </c>
      <c r="E1327">
        <v>13.24</v>
      </c>
      <c r="F1327">
        <v>1.117</v>
      </c>
    </row>
    <row r="1328" spans="1:6" x14ac:dyDescent="0.3">
      <c r="A1328">
        <v>13.25</v>
      </c>
      <c r="B1328">
        <v>1.0549999999999999</v>
      </c>
      <c r="C1328">
        <v>13.25</v>
      </c>
      <c r="D1328">
        <v>2.1196999999999999</v>
      </c>
      <c r="E1328">
        <v>13.25</v>
      </c>
      <c r="F1328">
        <v>1.3205</v>
      </c>
    </row>
    <row r="1329" spans="1:6" x14ac:dyDescent="0.3">
      <c r="A1329">
        <v>13.26</v>
      </c>
      <c r="B1329">
        <v>1.1573</v>
      </c>
      <c r="C1329">
        <v>13.26</v>
      </c>
      <c r="D1329">
        <v>2.1372</v>
      </c>
      <c r="E1329">
        <v>13.26</v>
      </c>
      <c r="F1329">
        <v>1.3357000000000001</v>
      </c>
    </row>
    <row r="1330" spans="1:6" x14ac:dyDescent="0.3">
      <c r="A1330">
        <v>13.27</v>
      </c>
      <c r="B1330">
        <v>1.2032</v>
      </c>
      <c r="C1330">
        <v>13.27</v>
      </c>
      <c r="D1330">
        <v>2.1892</v>
      </c>
      <c r="E1330">
        <v>13.27</v>
      </c>
      <c r="F1330">
        <v>1.4856</v>
      </c>
    </row>
    <row r="1331" spans="1:6" x14ac:dyDescent="0.3">
      <c r="A1331">
        <v>13.28</v>
      </c>
      <c r="B1331">
        <v>1.2769999999999999</v>
      </c>
      <c r="C1331">
        <v>13.28</v>
      </c>
      <c r="D1331">
        <v>2.2605</v>
      </c>
      <c r="E1331">
        <v>13.28</v>
      </c>
      <c r="F1331">
        <v>1.6065</v>
      </c>
    </row>
    <row r="1332" spans="1:6" x14ac:dyDescent="0.3">
      <c r="A1332">
        <v>13.29</v>
      </c>
      <c r="B1332">
        <v>1.5636000000000001</v>
      </c>
      <c r="C1332">
        <v>13.29</v>
      </c>
      <c r="D1332">
        <v>2.1061000000000001</v>
      </c>
      <c r="E1332">
        <v>13.29</v>
      </c>
      <c r="F1332">
        <v>1.6879</v>
      </c>
    </row>
    <row r="1333" spans="1:6" x14ac:dyDescent="0.3">
      <c r="A1333">
        <v>13.3</v>
      </c>
      <c r="B1333">
        <v>1.6319999999999999</v>
      </c>
      <c r="C1333">
        <v>13.3</v>
      </c>
      <c r="D1333">
        <v>2.2107000000000001</v>
      </c>
      <c r="E1333">
        <v>13.3</v>
      </c>
      <c r="F1333">
        <v>1.8025</v>
      </c>
    </row>
    <row r="1334" spans="1:6" x14ac:dyDescent="0.3">
      <c r="A1334">
        <v>13.31</v>
      </c>
      <c r="B1334">
        <v>1.7698</v>
      </c>
      <c r="C1334">
        <v>13.31</v>
      </c>
      <c r="D1334">
        <v>2.2452000000000001</v>
      </c>
      <c r="E1334">
        <v>13.31</v>
      </c>
      <c r="F1334">
        <v>1.9579</v>
      </c>
    </row>
    <row r="1335" spans="1:6" x14ac:dyDescent="0.3">
      <c r="A1335">
        <v>13.32</v>
      </c>
      <c r="B1335">
        <v>1.8952</v>
      </c>
      <c r="C1335">
        <v>13.32</v>
      </c>
      <c r="D1335">
        <v>2.2309999999999999</v>
      </c>
      <c r="E1335">
        <v>13.32</v>
      </c>
      <c r="F1335">
        <v>1.91</v>
      </c>
    </row>
    <row r="1336" spans="1:6" x14ac:dyDescent="0.3">
      <c r="A1336">
        <v>13.33</v>
      </c>
      <c r="B1336">
        <v>1.9925999999999999</v>
      </c>
      <c r="C1336">
        <v>13.33</v>
      </c>
      <c r="D1336">
        <v>2.2048999999999999</v>
      </c>
      <c r="E1336">
        <v>13.33</v>
      </c>
      <c r="F1336">
        <v>2.1520999999999999</v>
      </c>
    </row>
    <row r="1337" spans="1:6" x14ac:dyDescent="0.3">
      <c r="A1337">
        <v>13.34</v>
      </c>
      <c r="B1337">
        <v>2.0788000000000002</v>
      </c>
      <c r="C1337">
        <v>13.34</v>
      </c>
      <c r="D1337">
        <v>2.2841999999999998</v>
      </c>
      <c r="E1337">
        <v>13.34</v>
      </c>
      <c r="F1337">
        <v>2.0796000000000001</v>
      </c>
    </row>
    <row r="1338" spans="1:6" x14ac:dyDescent="0.3">
      <c r="A1338">
        <v>13.35</v>
      </c>
      <c r="B1338">
        <v>2.1537000000000002</v>
      </c>
      <c r="C1338">
        <v>13.35</v>
      </c>
      <c r="D1338">
        <v>2.0973000000000002</v>
      </c>
      <c r="E1338">
        <v>13.35</v>
      </c>
      <c r="F1338">
        <v>2.1017000000000001</v>
      </c>
    </row>
    <row r="1339" spans="1:6" x14ac:dyDescent="0.3">
      <c r="A1339">
        <v>13.36</v>
      </c>
      <c r="B1339">
        <v>2.1939000000000002</v>
      </c>
      <c r="C1339">
        <v>13.36</v>
      </c>
      <c r="D1339">
        <v>2.2277999999999998</v>
      </c>
      <c r="E1339">
        <v>13.36</v>
      </c>
      <c r="F1339">
        <v>2.1187999999999998</v>
      </c>
    </row>
    <row r="1340" spans="1:6" x14ac:dyDescent="0.3">
      <c r="A1340">
        <v>13.37</v>
      </c>
      <c r="B1340">
        <v>2.0899000000000001</v>
      </c>
      <c r="C1340">
        <v>13.37</v>
      </c>
      <c r="D1340">
        <v>2.2061999999999999</v>
      </c>
      <c r="E1340">
        <v>13.37</v>
      </c>
      <c r="F1340">
        <v>2.1299000000000001</v>
      </c>
    </row>
    <row r="1341" spans="1:6" x14ac:dyDescent="0.3">
      <c r="A1341">
        <v>13.38</v>
      </c>
      <c r="B1341">
        <v>2.1823999999999999</v>
      </c>
      <c r="C1341">
        <v>13.38</v>
      </c>
      <c r="D1341">
        <v>2.2677</v>
      </c>
      <c r="E1341">
        <v>13.38</v>
      </c>
      <c r="F1341">
        <v>2.2063000000000001</v>
      </c>
    </row>
    <row r="1342" spans="1:6" x14ac:dyDescent="0.3">
      <c r="A1342">
        <v>13.39</v>
      </c>
      <c r="B1342">
        <v>2.2256</v>
      </c>
      <c r="C1342">
        <v>13.39</v>
      </c>
      <c r="D1342">
        <v>2.1425000000000001</v>
      </c>
      <c r="E1342">
        <v>13.39</v>
      </c>
      <c r="F1342">
        <v>2.2515999999999998</v>
      </c>
    </row>
    <row r="1343" spans="1:6" x14ac:dyDescent="0.3">
      <c r="A1343">
        <v>13.4</v>
      </c>
      <c r="B1343">
        <v>2.2267000000000001</v>
      </c>
      <c r="C1343">
        <v>13.4</v>
      </c>
      <c r="D1343">
        <v>2.2323</v>
      </c>
      <c r="E1343">
        <v>13.4</v>
      </c>
      <c r="F1343">
        <v>2.2349999999999999</v>
      </c>
    </row>
    <row r="1344" spans="1:6" x14ac:dyDescent="0.3">
      <c r="A1344">
        <v>13.41</v>
      </c>
      <c r="B1344">
        <v>2.2216999999999998</v>
      </c>
      <c r="C1344">
        <v>13.41</v>
      </c>
      <c r="D1344">
        <v>2.2313000000000001</v>
      </c>
      <c r="E1344">
        <v>13.41</v>
      </c>
      <c r="F1344">
        <v>2.1743999999999999</v>
      </c>
    </row>
    <row r="1345" spans="1:6" x14ac:dyDescent="0.3">
      <c r="A1345">
        <v>13.42</v>
      </c>
      <c r="B1345">
        <v>2.2877999999999998</v>
      </c>
      <c r="C1345">
        <v>13.42</v>
      </c>
      <c r="D1345">
        <v>2.2559</v>
      </c>
      <c r="E1345">
        <v>13.42</v>
      </c>
      <c r="F1345">
        <v>2.3113000000000001</v>
      </c>
    </row>
    <row r="1346" spans="1:6" x14ac:dyDescent="0.3">
      <c r="A1346">
        <v>13.43</v>
      </c>
      <c r="B1346">
        <v>2.2021999999999999</v>
      </c>
      <c r="C1346">
        <v>13.43</v>
      </c>
      <c r="D1346">
        <v>2.2298</v>
      </c>
      <c r="E1346">
        <v>13.43</v>
      </c>
      <c r="F1346">
        <v>2.3134999999999999</v>
      </c>
    </row>
    <row r="1347" spans="1:6" x14ac:dyDescent="0.3">
      <c r="A1347">
        <v>13.44</v>
      </c>
      <c r="B1347">
        <v>2.2957999999999998</v>
      </c>
      <c r="C1347">
        <v>13.44</v>
      </c>
      <c r="D1347">
        <v>2.3313999999999999</v>
      </c>
      <c r="E1347">
        <v>13.44</v>
      </c>
      <c r="F1347">
        <v>2.2118000000000002</v>
      </c>
    </row>
    <row r="1348" spans="1:6" x14ac:dyDescent="0.3">
      <c r="A1348">
        <v>13.45</v>
      </c>
      <c r="B1348">
        <v>2.3915999999999999</v>
      </c>
      <c r="C1348">
        <v>13.45</v>
      </c>
      <c r="D1348">
        <v>2.3403</v>
      </c>
      <c r="E1348">
        <v>13.45</v>
      </c>
      <c r="F1348">
        <v>2.2122000000000002</v>
      </c>
    </row>
    <row r="1349" spans="1:6" x14ac:dyDescent="0.3">
      <c r="A1349">
        <v>13.46</v>
      </c>
      <c r="B1349">
        <v>2.2469000000000001</v>
      </c>
      <c r="C1349">
        <v>13.46</v>
      </c>
      <c r="D1349">
        <v>2.3134999999999999</v>
      </c>
      <c r="E1349">
        <v>13.46</v>
      </c>
      <c r="F1349">
        <v>2.2669000000000001</v>
      </c>
    </row>
    <row r="1350" spans="1:6" x14ac:dyDescent="0.3">
      <c r="A1350">
        <v>13.47</v>
      </c>
      <c r="B1350">
        <v>2.2816000000000001</v>
      </c>
      <c r="C1350">
        <v>13.47</v>
      </c>
      <c r="D1350">
        <v>2.2863000000000002</v>
      </c>
      <c r="E1350">
        <v>13.47</v>
      </c>
      <c r="F1350">
        <v>2.2246000000000001</v>
      </c>
    </row>
    <row r="1351" spans="1:6" x14ac:dyDescent="0.3">
      <c r="A1351">
        <v>13.48</v>
      </c>
      <c r="B1351">
        <v>2.2450000000000001</v>
      </c>
      <c r="C1351">
        <v>13.48</v>
      </c>
      <c r="D1351">
        <v>2.2677</v>
      </c>
      <c r="E1351">
        <v>13.48</v>
      </c>
      <c r="F1351">
        <v>2.3542000000000001</v>
      </c>
    </row>
    <row r="1352" spans="1:6" x14ac:dyDescent="0.3">
      <c r="A1352">
        <v>13.49</v>
      </c>
      <c r="B1352">
        <v>2.3559000000000001</v>
      </c>
      <c r="C1352">
        <v>13.49</v>
      </c>
      <c r="D1352">
        <v>2.3422999999999998</v>
      </c>
      <c r="E1352">
        <v>13.49</v>
      </c>
      <c r="F1352">
        <v>2.3262</v>
      </c>
    </row>
    <row r="1353" spans="1:6" x14ac:dyDescent="0.3">
      <c r="A1353">
        <v>13.5</v>
      </c>
      <c r="B1353">
        <v>2.1566999999999998</v>
      </c>
      <c r="C1353">
        <v>13.5</v>
      </c>
      <c r="D1353">
        <v>2.3649</v>
      </c>
      <c r="E1353">
        <v>13.5</v>
      </c>
      <c r="F1353">
        <v>2.177</v>
      </c>
    </row>
    <row r="1354" spans="1:6" x14ac:dyDescent="0.3">
      <c r="A1354">
        <v>13.51</v>
      </c>
      <c r="B1354">
        <v>2.3689</v>
      </c>
      <c r="C1354">
        <v>13.51</v>
      </c>
      <c r="D1354">
        <v>2.3481000000000001</v>
      </c>
      <c r="E1354">
        <v>13.51</v>
      </c>
      <c r="F1354">
        <v>2.3216000000000001</v>
      </c>
    </row>
    <row r="1355" spans="1:6" x14ac:dyDescent="0.3">
      <c r="A1355">
        <v>13.52</v>
      </c>
      <c r="B1355">
        <v>2.2637999999999998</v>
      </c>
      <c r="C1355">
        <v>13.52</v>
      </c>
      <c r="D1355">
        <v>2.4744000000000002</v>
      </c>
      <c r="E1355">
        <v>13.52</v>
      </c>
      <c r="F1355">
        <v>2.2873999999999999</v>
      </c>
    </row>
    <row r="1356" spans="1:6" x14ac:dyDescent="0.3">
      <c r="A1356">
        <v>13.53</v>
      </c>
      <c r="B1356">
        <v>2.1959</v>
      </c>
      <c r="C1356">
        <v>13.53</v>
      </c>
      <c r="D1356">
        <v>2.2397</v>
      </c>
      <c r="E1356">
        <v>13.53</v>
      </c>
      <c r="F1356">
        <v>2.4140999999999999</v>
      </c>
    </row>
    <row r="1357" spans="1:6" x14ac:dyDescent="0.3">
      <c r="A1357">
        <v>13.54</v>
      </c>
      <c r="B1357">
        <v>2.2561</v>
      </c>
      <c r="C1357">
        <v>13.54</v>
      </c>
      <c r="D1357">
        <v>2.3256000000000001</v>
      </c>
      <c r="E1357">
        <v>13.54</v>
      </c>
      <c r="F1357">
        <v>2.2995999999999999</v>
      </c>
    </row>
    <row r="1358" spans="1:6" x14ac:dyDescent="0.3">
      <c r="A1358">
        <v>13.55</v>
      </c>
      <c r="B1358">
        <v>2.3247</v>
      </c>
      <c r="C1358">
        <v>13.55</v>
      </c>
      <c r="D1358">
        <v>2.2927</v>
      </c>
      <c r="E1358">
        <v>13.55</v>
      </c>
      <c r="F1358">
        <v>2.1776</v>
      </c>
    </row>
    <row r="1359" spans="1:6" x14ac:dyDescent="0.3">
      <c r="A1359">
        <v>13.56</v>
      </c>
      <c r="B1359">
        <v>2.3552</v>
      </c>
      <c r="C1359">
        <v>13.56</v>
      </c>
      <c r="D1359">
        <v>2.3062999999999998</v>
      </c>
      <c r="E1359">
        <v>13.56</v>
      </c>
      <c r="F1359">
        <v>2.4355000000000002</v>
      </c>
    </row>
    <row r="1360" spans="1:6" x14ac:dyDescent="0.3">
      <c r="A1360">
        <v>13.57</v>
      </c>
      <c r="B1360">
        <v>2.3294000000000001</v>
      </c>
      <c r="C1360">
        <v>13.57</v>
      </c>
      <c r="D1360">
        <v>2.3346</v>
      </c>
      <c r="E1360">
        <v>13.57</v>
      </c>
      <c r="F1360">
        <v>2.3456000000000001</v>
      </c>
    </row>
    <row r="1361" spans="1:6" x14ac:dyDescent="0.3">
      <c r="A1361">
        <v>13.58</v>
      </c>
      <c r="B1361">
        <v>2.3260000000000001</v>
      </c>
      <c r="C1361">
        <v>13.58</v>
      </c>
      <c r="D1361">
        <v>2.4100999999999999</v>
      </c>
      <c r="E1361">
        <v>13.58</v>
      </c>
      <c r="F1361">
        <v>2.3866000000000001</v>
      </c>
    </row>
    <row r="1362" spans="1:6" x14ac:dyDescent="0.3">
      <c r="A1362">
        <v>13.59</v>
      </c>
      <c r="B1362">
        <v>2.2698999999999998</v>
      </c>
      <c r="C1362">
        <v>13.59</v>
      </c>
      <c r="D1362">
        <v>2.3658999999999999</v>
      </c>
      <c r="E1362">
        <v>13.59</v>
      </c>
      <c r="F1362">
        <v>2.3492999999999999</v>
      </c>
    </row>
    <row r="1363" spans="1:6" x14ac:dyDescent="0.3">
      <c r="A1363">
        <v>13.6</v>
      </c>
      <c r="B1363">
        <v>2.2955000000000001</v>
      </c>
      <c r="C1363">
        <v>13.6</v>
      </c>
      <c r="D1363">
        <v>2.3149999999999999</v>
      </c>
      <c r="E1363">
        <v>13.6</v>
      </c>
      <c r="F1363">
        <v>2.2925</v>
      </c>
    </row>
    <row r="1364" spans="1:6" x14ac:dyDescent="0.3">
      <c r="A1364">
        <v>13.61</v>
      </c>
      <c r="B1364">
        <v>2.3140999999999998</v>
      </c>
      <c r="C1364">
        <v>13.61</v>
      </c>
      <c r="D1364">
        <v>2.3451</v>
      </c>
      <c r="E1364">
        <v>13.61</v>
      </c>
      <c r="F1364">
        <v>2.3363999999999998</v>
      </c>
    </row>
    <row r="1365" spans="1:6" x14ac:dyDescent="0.3">
      <c r="A1365">
        <v>13.62</v>
      </c>
      <c r="B1365">
        <v>2.3029000000000002</v>
      </c>
      <c r="C1365">
        <v>13.62</v>
      </c>
      <c r="D1365">
        <v>2.3473000000000002</v>
      </c>
      <c r="E1365">
        <v>13.62</v>
      </c>
      <c r="F1365">
        <v>2.2688999999999999</v>
      </c>
    </row>
    <row r="1366" spans="1:6" x14ac:dyDescent="0.3">
      <c r="A1366">
        <v>13.63</v>
      </c>
      <c r="B1366">
        <v>2.3456999999999999</v>
      </c>
      <c r="C1366">
        <v>13.63</v>
      </c>
      <c r="D1366">
        <v>2.4190999999999998</v>
      </c>
      <c r="E1366">
        <v>13.63</v>
      </c>
      <c r="F1366">
        <v>2.4020000000000001</v>
      </c>
    </row>
    <row r="1367" spans="1:6" x14ac:dyDescent="0.3">
      <c r="A1367">
        <v>13.64</v>
      </c>
      <c r="B1367">
        <v>2.3797999999999999</v>
      </c>
      <c r="C1367">
        <v>13.64</v>
      </c>
      <c r="D1367">
        <v>2.3572000000000002</v>
      </c>
      <c r="E1367">
        <v>13.64</v>
      </c>
      <c r="F1367">
        <v>2.3996</v>
      </c>
    </row>
    <row r="1368" spans="1:6" x14ac:dyDescent="0.3">
      <c r="A1368">
        <v>13.65</v>
      </c>
      <c r="B1368">
        <v>2.3220000000000001</v>
      </c>
      <c r="C1368">
        <v>13.65</v>
      </c>
      <c r="D1368">
        <v>2.4470999999999998</v>
      </c>
      <c r="E1368">
        <v>13.65</v>
      </c>
      <c r="F1368">
        <v>2.4704999999999999</v>
      </c>
    </row>
    <row r="1369" spans="1:6" x14ac:dyDescent="0.3">
      <c r="A1369">
        <v>13.66</v>
      </c>
      <c r="B1369">
        <v>2.3934000000000002</v>
      </c>
      <c r="C1369">
        <v>13.66</v>
      </c>
      <c r="D1369">
        <v>2.4236</v>
      </c>
      <c r="E1369">
        <v>13.66</v>
      </c>
      <c r="F1369">
        <v>2.3226</v>
      </c>
    </row>
    <row r="1370" spans="1:6" x14ac:dyDescent="0.3">
      <c r="A1370">
        <v>13.67</v>
      </c>
      <c r="B1370">
        <v>2.3953000000000002</v>
      </c>
      <c r="C1370">
        <v>13.67</v>
      </c>
      <c r="D1370">
        <v>2.3117999999999999</v>
      </c>
      <c r="E1370">
        <v>13.67</v>
      </c>
      <c r="F1370">
        <v>2.2917000000000001</v>
      </c>
    </row>
    <row r="1371" spans="1:6" x14ac:dyDescent="0.3">
      <c r="A1371">
        <v>13.68</v>
      </c>
      <c r="B1371">
        <v>2.3715999999999999</v>
      </c>
      <c r="C1371">
        <v>13.68</v>
      </c>
      <c r="D1371">
        <v>2.2233999999999998</v>
      </c>
      <c r="E1371">
        <v>13.68</v>
      </c>
      <c r="F1371">
        <v>2.3178000000000001</v>
      </c>
    </row>
    <row r="1372" spans="1:6" x14ac:dyDescent="0.3">
      <c r="A1372">
        <v>13.69</v>
      </c>
      <c r="B1372">
        <v>2.4573</v>
      </c>
      <c r="C1372">
        <v>13.69</v>
      </c>
      <c r="D1372">
        <v>2.4799000000000002</v>
      </c>
      <c r="E1372">
        <v>13.69</v>
      </c>
      <c r="F1372">
        <v>2.2875000000000001</v>
      </c>
    </row>
    <row r="1373" spans="1:6" x14ac:dyDescent="0.3">
      <c r="A1373">
        <v>13.7</v>
      </c>
      <c r="B1373">
        <v>2.4045999999999998</v>
      </c>
      <c r="C1373">
        <v>13.7</v>
      </c>
      <c r="D1373">
        <v>2.4293</v>
      </c>
      <c r="E1373">
        <v>13.7</v>
      </c>
      <c r="F1373">
        <v>2.3525</v>
      </c>
    </row>
    <row r="1374" spans="1:6" x14ac:dyDescent="0.3">
      <c r="A1374">
        <v>13.71</v>
      </c>
      <c r="B1374">
        <v>2.4563999999999999</v>
      </c>
      <c r="C1374">
        <v>13.71</v>
      </c>
      <c r="D1374">
        <v>2.4397000000000002</v>
      </c>
      <c r="E1374">
        <v>13.71</v>
      </c>
      <c r="F1374">
        <v>2.4428999999999998</v>
      </c>
    </row>
    <row r="1375" spans="1:6" x14ac:dyDescent="0.3">
      <c r="A1375">
        <v>13.72</v>
      </c>
      <c r="B1375">
        <v>2.423</v>
      </c>
      <c r="C1375">
        <v>13.72</v>
      </c>
      <c r="D1375">
        <v>2.3845999999999998</v>
      </c>
      <c r="E1375">
        <v>13.72</v>
      </c>
      <c r="F1375">
        <v>2.3491</v>
      </c>
    </row>
    <row r="1376" spans="1:6" x14ac:dyDescent="0.3">
      <c r="A1376">
        <v>13.73</v>
      </c>
      <c r="B1376">
        <v>2.2536999999999998</v>
      </c>
      <c r="C1376">
        <v>13.73</v>
      </c>
      <c r="D1376">
        <v>2.3371</v>
      </c>
      <c r="E1376">
        <v>13.73</v>
      </c>
      <c r="F1376">
        <v>2.4802</v>
      </c>
    </row>
    <row r="1377" spans="1:6" x14ac:dyDescent="0.3">
      <c r="A1377">
        <v>13.74</v>
      </c>
      <c r="B1377">
        <v>2.5053000000000001</v>
      </c>
      <c r="C1377">
        <v>13.74</v>
      </c>
      <c r="D1377">
        <v>2.4807000000000001</v>
      </c>
      <c r="E1377">
        <v>13.74</v>
      </c>
      <c r="F1377">
        <v>2.4058000000000002</v>
      </c>
    </row>
    <row r="1378" spans="1:6" x14ac:dyDescent="0.3">
      <c r="A1378">
        <v>13.75</v>
      </c>
      <c r="B1378">
        <v>2.4213</v>
      </c>
      <c r="C1378">
        <v>13.75</v>
      </c>
      <c r="D1378">
        <v>2.4169999999999998</v>
      </c>
      <c r="E1378">
        <v>13.75</v>
      </c>
      <c r="F1378">
        <v>2.3946999999999998</v>
      </c>
    </row>
    <row r="1379" spans="1:6" x14ac:dyDescent="0.3">
      <c r="A1379">
        <v>13.76</v>
      </c>
      <c r="B1379">
        <v>2.3885999999999998</v>
      </c>
      <c r="C1379">
        <v>13.76</v>
      </c>
      <c r="D1379">
        <v>2.4047999999999998</v>
      </c>
      <c r="E1379">
        <v>13.76</v>
      </c>
      <c r="F1379">
        <v>2.4906999999999999</v>
      </c>
    </row>
    <row r="1380" spans="1:6" x14ac:dyDescent="0.3">
      <c r="A1380">
        <v>13.77</v>
      </c>
      <c r="B1380">
        <v>2.3126000000000002</v>
      </c>
      <c r="C1380">
        <v>13.77</v>
      </c>
      <c r="D1380">
        <v>2.4592999999999998</v>
      </c>
      <c r="E1380">
        <v>13.77</v>
      </c>
      <c r="F1380">
        <v>2.4117999999999999</v>
      </c>
    </row>
    <row r="1381" spans="1:6" x14ac:dyDescent="0.3">
      <c r="A1381">
        <v>13.78</v>
      </c>
      <c r="B1381">
        <v>2.3889</v>
      </c>
      <c r="C1381">
        <v>13.78</v>
      </c>
      <c r="D1381">
        <v>2.4474999999999998</v>
      </c>
      <c r="E1381">
        <v>13.78</v>
      </c>
      <c r="F1381">
        <v>2.3721000000000001</v>
      </c>
    </row>
    <row r="1382" spans="1:6" x14ac:dyDescent="0.3">
      <c r="A1382">
        <v>13.79</v>
      </c>
      <c r="B1382">
        <v>2.3271999999999999</v>
      </c>
      <c r="C1382">
        <v>13.79</v>
      </c>
      <c r="D1382">
        <v>2.4281999999999999</v>
      </c>
      <c r="E1382">
        <v>13.79</v>
      </c>
      <c r="F1382">
        <v>2.4034</v>
      </c>
    </row>
    <row r="1383" spans="1:6" x14ac:dyDescent="0.3">
      <c r="A1383">
        <v>13.8</v>
      </c>
      <c r="B1383">
        <v>2.4498000000000002</v>
      </c>
      <c r="C1383">
        <v>13.8</v>
      </c>
      <c r="D1383">
        <v>2.4992999999999999</v>
      </c>
      <c r="E1383">
        <v>13.8</v>
      </c>
      <c r="F1383">
        <v>2.4613</v>
      </c>
    </row>
    <row r="1384" spans="1:6" x14ac:dyDescent="0.3">
      <c r="A1384">
        <v>13.81</v>
      </c>
      <c r="B1384">
        <v>2.5579000000000001</v>
      </c>
      <c r="C1384">
        <v>13.81</v>
      </c>
      <c r="D1384">
        <v>2.3767</v>
      </c>
      <c r="E1384">
        <v>13.81</v>
      </c>
      <c r="F1384">
        <v>2.3018000000000001</v>
      </c>
    </row>
    <row r="1385" spans="1:6" x14ac:dyDescent="0.3">
      <c r="A1385">
        <v>13.82</v>
      </c>
      <c r="B1385">
        <v>2.31</v>
      </c>
      <c r="C1385">
        <v>13.82</v>
      </c>
      <c r="D1385">
        <v>2.4674</v>
      </c>
      <c r="E1385">
        <v>13.82</v>
      </c>
      <c r="F1385">
        <v>2.3601000000000001</v>
      </c>
    </row>
    <row r="1386" spans="1:6" x14ac:dyDescent="0.3">
      <c r="A1386">
        <v>13.83</v>
      </c>
      <c r="B1386">
        <v>2.4836</v>
      </c>
      <c r="C1386">
        <v>13.83</v>
      </c>
      <c r="D1386">
        <v>2.4392999999999998</v>
      </c>
      <c r="E1386">
        <v>13.83</v>
      </c>
      <c r="F1386">
        <v>2.4277000000000002</v>
      </c>
    </row>
    <row r="1387" spans="1:6" x14ac:dyDescent="0.3">
      <c r="A1387">
        <v>13.84</v>
      </c>
      <c r="B1387">
        <v>2.3927</v>
      </c>
      <c r="C1387">
        <v>13.84</v>
      </c>
      <c r="D1387">
        <v>2.3929</v>
      </c>
      <c r="E1387">
        <v>13.84</v>
      </c>
      <c r="F1387">
        <v>2.4095</v>
      </c>
    </row>
    <row r="1388" spans="1:6" x14ac:dyDescent="0.3">
      <c r="A1388">
        <v>13.85</v>
      </c>
      <c r="B1388">
        <v>2.5047000000000001</v>
      </c>
      <c r="C1388">
        <v>13.85</v>
      </c>
      <c r="D1388">
        <v>2.4939</v>
      </c>
      <c r="E1388">
        <v>13.85</v>
      </c>
      <c r="F1388">
        <v>2.4943</v>
      </c>
    </row>
    <row r="1389" spans="1:6" x14ac:dyDescent="0.3">
      <c r="A1389">
        <v>13.86</v>
      </c>
      <c r="B1389">
        <v>2.4916999999999998</v>
      </c>
      <c r="C1389">
        <v>13.86</v>
      </c>
      <c r="D1389">
        <v>2.4197000000000002</v>
      </c>
      <c r="E1389">
        <v>13.86</v>
      </c>
      <c r="F1389">
        <v>2.3978999999999999</v>
      </c>
    </row>
    <row r="1390" spans="1:6" x14ac:dyDescent="0.3">
      <c r="A1390">
        <v>13.87</v>
      </c>
      <c r="B1390">
        <v>2.3917999999999999</v>
      </c>
      <c r="C1390">
        <v>13.87</v>
      </c>
      <c r="D1390">
        <v>2.5491999999999999</v>
      </c>
      <c r="E1390">
        <v>13.87</v>
      </c>
      <c r="F1390">
        <v>2.3209</v>
      </c>
    </row>
    <row r="1391" spans="1:6" x14ac:dyDescent="0.3">
      <c r="A1391">
        <v>13.88</v>
      </c>
      <c r="B1391">
        <v>2.5043000000000002</v>
      </c>
      <c r="C1391">
        <v>13.88</v>
      </c>
      <c r="D1391">
        <v>2.4192</v>
      </c>
      <c r="E1391">
        <v>13.88</v>
      </c>
      <c r="F1391">
        <v>2.3620000000000001</v>
      </c>
    </row>
    <row r="1392" spans="1:6" x14ac:dyDescent="0.3">
      <c r="A1392">
        <v>13.89</v>
      </c>
      <c r="B1392">
        <v>2.3993000000000002</v>
      </c>
      <c r="C1392">
        <v>13.89</v>
      </c>
      <c r="D1392">
        <v>2.4020000000000001</v>
      </c>
      <c r="E1392">
        <v>13.89</v>
      </c>
      <c r="F1392">
        <v>2.3851</v>
      </c>
    </row>
    <row r="1393" spans="1:6" x14ac:dyDescent="0.3">
      <c r="A1393">
        <v>13.9</v>
      </c>
      <c r="B1393">
        <v>2.4293999999999998</v>
      </c>
      <c r="C1393">
        <v>13.9</v>
      </c>
      <c r="D1393">
        <v>2.4256000000000002</v>
      </c>
      <c r="E1393">
        <v>13.9</v>
      </c>
      <c r="F1393">
        <v>2.5266999999999999</v>
      </c>
    </row>
    <row r="1394" spans="1:6" x14ac:dyDescent="0.3">
      <c r="A1394">
        <v>13.91</v>
      </c>
      <c r="B1394">
        <v>2.3852000000000002</v>
      </c>
      <c r="C1394">
        <v>13.91</v>
      </c>
      <c r="D1394">
        <v>2.4479000000000002</v>
      </c>
      <c r="E1394">
        <v>13.91</v>
      </c>
      <c r="F1394">
        <v>2.3835000000000002</v>
      </c>
    </row>
    <row r="1395" spans="1:6" x14ac:dyDescent="0.3">
      <c r="A1395">
        <v>13.92</v>
      </c>
      <c r="B1395">
        <v>2.4516</v>
      </c>
      <c r="C1395">
        <v>13.92</v>
      </c>
      <c r="D1395">
        <v>2.4500999999999999</v>
      </c>
      <c r="E1395">
        <v>13.92</v>
      </c>
      <c r="F1395">
        <v>2.4203000000000001</v>
      </c>
    </row>
    <row r="1396" spans="1:6" x14ac:dyDescent="0.3">
      <c r="A1396">
        <v>13.93</v>
      </c>
      <c r="B1396">
        <v>2.5196999999999998</v>
      </c>
      <c r="C1396">
        <v>13.93</v>
      </c>
      <c r="D1396">
        <v>2.4676999999999998</v>
      </c>
      <c r="E1396">
        <v>13.93</v>
      </c>
      <c r="F1396">
        <v>2.3692000000000002</v>
      </c>
    </row>
    <row r="1397" spans="1:6" x14ac:dyDescent="0.3">
      <c r="A1397">
        <v>13.94</v>
      </c>
      <c r="B1397">
        <v>2.4904999999999999</v>
      </c>
      <c r="C1397">
        <v>13.94</v>
      </c>
      <c r="D1397">
        <v>2.3449</v>
      </c>
      <c r="E1397">
        <v>13.94</v>
      </c>
      <c r="F1397">
        <v>2.4077000000000002</v>
      </c>
    </row>
    <row r="1398" spans="1:6" x14ac:dyDescent="0.3">
      <c r="A1398">
        <v>13.95</v>
      </c>
      <c r="B1398">
        <v>2.4438</v>
      </c>
      <c r="C1398">
        <v>13.95</v>
      </c>
      <c r="D1398">
        <v>2.4994000000000001</v>
      </c>
      <c r="E1398">
        <v>13.95</v>
      </c>
      <c r="F1398">
        <v>2.5634000000000001</v>
      </c>
    </row>
    <row r="1399" spans="1:6" x14ac:dyDescent="0.3">
      <c r="A1399">
        <v>13.96</v>
      </c>
      <c r="B1399">
        <v>2.3557999999999999</v>
      </c>
      <c r="C1399">
        <v>13.96</v>
      </c>
      <c r="D1399">
        <v>2.3976000000000002</v>
      </c>
      <c r="E1399">
        <v>13.96</v>
      </c>
      <c r="F1399">
        <v>2.5550000000000002</v>
      </c>
    </row>
    <row r="1400" spans="1:6" x14ac:dyDescent="0.3">
      <c r="A1400">
        <v>13.97</v>
      </c>
      <c r="B1400">
        <v>2.5270999999999999</v>
      </c>
      <c r="C1400">
        <v>13.97</v>
      </c>
      <c r="D1400">
        <v>2.4984000000000002</v>
      </c>
      <c r="E1400">
        <v>13.97</v>
      </c>
      <c r="F1400">
        <v>2.5045000000000002</v>
      </c>
    </row>
    <row r="1401" spans="1:6" x14ac:dyDescent="0.3">
      <c r="A1401">
        <v>13.98</v>
      </c>
      <c r="B1401">
        <v>2.5518000000000001</v>
      </c>
      <c r="C1401">
        <v>13.98</v>
      </c>
      <c r="D1401">
        <v>2.5366</v>
      </c>
      <c r="E1401">
        <v>13.98</v>
      </c>
      <c r="F1401">
        <v>2.4155000000000002</v>
      </c>
    </row>
    <row r="1402" spans="1:6" x14ac:dyDescent="0.3">
      <c r="A1402">
        <v>13.99</v>
      </c>
      <c r="B1402">
        <v>2.4462999999999999</v>
      </c>
      <c r="C1402">
        <v>13.99</v>
      </c>
      <c r="D1402">
        <v>2.4563999999999999</v>
      </c>
      <c r="E1402">
        <v>13.99</v>
      </c>
      <c r="F1402">
        <v>2.4735999999999998</v>
      </c>
    </row>
    <row r="1403" spans="1:6" x14ac:dyDescent="0.3">
      <c r="A1403">
        <v>14</v>
      </c>
      <c r="B1403">
        <v>2.4944999999999999</v>
      </c>
      <c r="C1403">
        <v>14</v>
      </c>
      <c r="D1403">
        <v>2.5507</v>
      </c>
      <c r="E1403">
        <v>14</v>
      </c>
      <c r="F1403">
        <v>2.3126000000000002</v>
      </c>
    </row>
    <row r="1404" spans="1:6" x14ac:dyDescent="0.3">
      <c r="A1404">
        <v>14.01</v>
      </c>
      <c r="B1404">
        <v>2.5043000000000002</v>
      </c>
      <c r="C1404">
        <v>14.01</v>
      </c>
      <c r="D1404">
        <v>2.5678999999999998</v>
      </c>
      <c r="E1404">
        <v>14.01</v>
      </c>
      <c r="F1404">
        <v>2.5198999999999998</v>
      </c>
    </row>
    <row r="1405" spans="1:6" x14ac:dyDescent="0.3">
      <c r="A1405">
        <v>14.02</v>
      </c>
      <c r="B1405">
        <v>2.5139</v>
      </c>
      <c r="C1405">
        <v>14.02</v>
      </c>
      <c r="D1405">
        <v>2.6879</v>
      </c>
      <c r="E1405">
        <v>14.02</v>
      </c>
      <c r="F1405">
        <v>2.5186999999999999</v>
      </c>
    </row>
    <row r="1406" spans="1:6" x14ac:dyDescent="0.3">
      <c r="A1406">
        <v>14.03</v>
      </c>
      <c r="B1406">
        <v>2.4607999999999999</v>
      </c>
      <c r="C1406">
        <v>14.03</v>
      </c>
      <c r="D1406">
        <v>3.0975999999999999</v>
      </c>
      <c r="E1406">
        <v>14.03</v>
      </c>
      <c r="F1406">
        <v>2.3742999999999999</v>
      </c>
    </row>
    <row r="1407" spans="1:6" x14ac:dyDescent="0.3">
      <c r="A1407">
        <v>14.04</v>
      </c>
      <c r="B1407">
        <v>2.4630999999999998</v>
      </c>
      <c r="C1407">
        <v>14.04</v>
      </c>
      <c r="D1407">
        <v>3.3639999999999999</v>
      </c>
      <c r="E1407">
        <v>14.04</v>
      </c>
      <c r="F1407">
        <v>2.5630999999999999</v>
      </c>
    </row>
    <row r="1408" spans="1:6" x14ac:dyDescent="0.3">
      <c r="A1408">
        <v>14.05</v>
      </c>
      <c r="B1408">
        <v>2.6432000000000002</v>
      </c>
      <c r="C1408">
        <v>14.05</v>
      </c>
      <c r="D1408">
        <v>3.7477999999999998</v>
      </c>
      <c r="E1408">
        <v>14.05</v>
      </c>
      <c r="F1408">
        <v>2.4617</v>
      </c>
    </row>
    <row r="1409" spans="1:6" x14ac:dyDescent="0.3">
      <c r="A1409">
        <v>14.06</v>
      </c>
      <c r="B1409">
        <v>2.8631000000000002</v>
      </c>
      <c r="C1409">
        <v>14.06</v>
      </c>
      <c r="D1409">
        <v>4.1260000000000003</v>
      </c>
      <c r="E1409">
        <v>14.06</v>
      </c>
      <c r="F1409">
        <v>2.4906000000000001</v>
      </c>
    </row>
    <row r="1410" spans="1:6" x14ac:dyDescent="0.3">
      <c r="A1410">
        <v>14.07</v>
      </c>
      <c r="B1410">
        <v>3.1867999999999999</v>
      </c>
      <c r="C1410">
        <v>14.07</v>
      </c>
      <c r="D1410">
        <v>4.2708000000000004</v>
      </c>
      <c r="E1410">
        <v>14.07</v>
      </c>
      <c r="F1410">
        <v>2.4354</v>
      </c>
    </row>
    <row r="1411" spans="1:6" x14ac:dyDescent="0.3">
      <c r="A1411">
        <v>14.08</v>
      </c>
      <c r="B1411">
        <v>3.5059999999999998</v>
      </c>
      <c r="C1411">
        <v>14.08</v>
      </c>
      <c r="D1411">
        <v>4.2412000000000001</v>
      </c>
      <c r="E1411">
        <v>14.08</v>
      </c>
      <c r="F1411">
        <v>2.4422999999999999</v>
      </c>
    </row>
    <row r="1412" spans="1:6" x14ac:dyDescent="0.3">
      <c r="A1412">
        <v>14.09</v>
      </c>
      <c r="B1412">
        <v>3.8176999999999999</v>
      </c>
      <c r="C1412">
        <v>14.09</v>
      </c>
      <c r="D1412">
        <v>4.0736999999999997</v>
      </c>
      <c r="E1412">
        <v>14.09</v>
      </c>
      <c r="F1412">
        <v>2.5758999999999999</v>
      </c>
    </row>
    <row r="1413" spans="1:6" x14ac:dyDescent="0.3">
      <c r="A1413">
        <v>14.1</v>
      </c>
      <c r="B1413">
        <v>4.1536</v>
      </c>
      <c r="C1413">
        <v>14.1</v>
      </c>
      <c r="D1413">
        <v>3.5727000000000002</v>
      </c>
      <c r="E1413">
        <v>14.1</v>
      </c>
      <c r="F1413">
        <v>2.5257999999999998</v>
      </c>
    </row>
    <row r="1414" spans="1:6" x14ac:dyDescent="0.3">
      <c r="A1414">
        <v>14.11</v>
      </c>
      <c r="B1414">
        <v>4.2891000000000004</v>
      </c>
      <c r="C1414">
        <v>14.11</v>
      </c>
      <c r="D1414">
        <v>3.1162999999999998</v>
      </c>
      <c r="E1414">
        <v>14.11</v>
      </c>
      <c r="F1414">
        <v>2.7349000000000001</v>
      </c>
    </row>
    <row r="1415" spans="1:6" x14ac:dyDescent="0.3">
      <c r="A1415">
        <v>14.12</v>
      </c>
      <c r="B1415">
        <v>4.0163000000000002</v>
      </c>
      <c r="C1415">
        <v>14.12</v>
      </c>
      <c r="D1415">
        <v>2.5602999999999998</v>
      </c>
      <c r="E1415">
        <v>14.12</v>
      </c>
      <c r="F1415">
        <v>2.8512</v>
      </c>
    </row>
    <row r="1416" spans="1:6" x14ac:dyDescent="0.3">
      <c r="A1416">
        <v>14.13</v>
      </c>
      <c r="B1416">
        <v>3.8460999999999999</v>
      </c>
      <c r="C1416">
        <v>14.13</v>
      </c>
      <c r="D1416">
        <v>2.0781999999999998</v>
      </c>
      <c r="E1416">
        <v>14.13</v>
      </c>
      <c r="F1416">
        <v>3.1728999999999998</v>
      </c>
    </row>
    <row r="1417" spans="1:6" x14ac:dyDescent="0.3">
      <c r="A1417">
        <v>14.14</v>
      </c>
      <c r="B1417">
        <v>3.2048999999999999</v>
      </c>
      <c r="C1417">
        <v>14.14</v>
      </c>
      <c r="D1417">
        <v>1.8145</v>
      </c>
      <c r="E1417">
        <v>14.14</v>
      </c>
      <c r="F1417">
        <v>3.3515999999999999</v>
      </c>
    </row>
    <row r="1418" spans="1:6" x14ac:dyDescent="0.3">
      <c r="A1418">
        <v>14.15</v>
      </c>
      <c r="B1418">
        <v>2.7479</v>
      </c>
      <c r="C1418">
        <v>14.15</v>
      </c>
      <c r="D1418">
        <v>1.4959</v>
      </c>
      <c r="E1418">
        <v>14.15</v>
      </c>
      <c r="F1418">
        <v>3.5095000000000001</v>
      </c>
    </row>
    <row r="1419" spans="1:6" x14ac:dyDescent="0.3">
      <c r="A1419">
        <v>14.16</v>
      </c>
      <c r="B1419">
        <v>2.2704</v>
      </c>
      <c r="C1419">
        <v>14.16</v>
      </c>
      <c r="D1419">
        <v>1.3487</v>
      </c>
      <c r="E1419">
        <v>14.16</v>
      </c>
      <c r="F1419">
        <v>3.6669</v>
      </c>
    </row>
    <row r="1420" spans="1:6" x14ac:dyDescent="0.3">
      <c r="A1420">
        <v>14.17</v>
      </c>
      <c r="B1420">
        <v>1.9026000000000001</v>
      </c>
      <c r="C1420">
        <v>14.17</v>
      </c>
      <c r="D1420">
        <v>1.2825</v>
      </c>
      <c r="E1420">
        <v>14.17</v>
      </c>
      <c r="F1420">
        <v>3.5872000000000002</v>
      </c>
    </row>
    <row r="1421" spans="1:6" x14ac:dyDescent="0.3">
      <c r="A1421">
        <v>14.18</v>
      </c>
      <c r="B1421">
        <v>1.5447</v>
      </c>
      <c r="C1421">
        <v>14.18</v>
      </c>
      <c r="D1421">
        <v>0.97140000000000004</v>
      </c>
      <c r="E1421">
        <v>14.18</v>
      </c>
      <c r="F1421">
        <v>3.4956999999999998</v>
      </c>
    </row>
    <row r="1422" spans="1:6" x14ac:dyDescent="0.3">
      <c r="A1422">
        <v>14.19</v>
      </c>
      <c r="B1422">
        <v>1.4309000000000001</v>
      </c>
      <c r="C1422">
        <v>14.19</v>
      </c>
      <c r="D1422">
        <v>1.0876999999999999</v>
      </c>
      <c r="E1422">
        <v>14.19</v>
      </c>
      <c r="F1422">
        <v>3.1739000000000002</v>
      </c>
    </row>
    <row r="1423" spans="1:6" x14ac:dyDescent="0.3">
      <c r="A1423">
        <v>14.2</v>
      </c>
      <c r="B1423">
        <v>1.2871999999999999</v>
      </c>
      <c r="C1423">
        <v>14.2</v>
      </c>
      <c r="D1423">
        <v>1.1205000000000001</v>
      </c>
      <c r="E1423">
        <v>14.2</v>
      </c>
      <c r="F1423">
        <v>2.7999000000000001</v>
      </c>
    </row>
    <row r="1424" spans="1:6" x14ac:dyDescent="0.3">
      <c r="A1424">
        <v>14.21</v>
      </c>
      <c r="B1424">
        <v>1.1727000000000001</v>
      </c>
      <c r="C1424">
        <v>14.21</v>
      </c>
      <c r="D1424">
        <v>1.1577999999999999</v>
      </c>
      <c r="E1424">
        <v>14.21</v>
      </c>
      <c r="F1424">
        <v>2.5148999999999999</v>
      </c>
    </row>
    <row r="1425" spans="1:6" x14ac:dyDescent="0.3">
      <c r="A1425">
        <v>14.22</v>
      </c>
      <c r="B1425">
        <v>0.93259999999999998</v>
      </c>
      <c r="C1425">
        <v>14.22</v>
      </c>
      <c r="D1425">
        <v>1.4208000000000001</v>
      </c>
      <c r="E1425">
        <v>14.22</v>
      </c>
      <c r="F1425">
        <v>2.1071</v>
      </c>
    </row>
    <row r="1426" spans="1:6" x14ac:dyDescent="0.3">
      <c r="A1426">
        <v>14.23</v>
      </c>
      <c r="B1426">
        <v>1.0277000000000001</v>
      </c>
      <c r="C1426">
        <v>14.23</v>
      </c>
      <c r="D1426">
        <v>1.5049999999999999</v>
      </c>
      <c r="E1426">
        <v>14.23</v>
      </c>
      <c r="F1426">
        <v>1.8832</v>
      </c>
    </row>
    <row r="1427" spans="1:6" x14ac:dyDescent="0.3">
      <c r="A1427">
        <v>14.24</v>
      </c>
      <c r="B1427">
        <v>1.0486</v>
      </c>
      <c r="C1427">
        <v>14.24</v>
      </c>
      <c r="D1427">
        <v>1.7498</v>
      </c>
      <c r="E1427">
        <v>14.24</v>
      </c>
      <c r="F1427">
        <v>1.7109000000000001</v>
      </c>
    </row>
    <row r="1428" spans="1:6" x14ac:dyDescent="0.3">
      <c r="A1428">
        <v>14.25</v>
      </c>
      <c r="B1428">
        <v>1.3712</v>
      </c>
      <c r="C1428">
        <v>14.25</v>
      </c>
      <c r="D1428">
        <v>1.9158999999999999</v>
      </c>
      <c r="E1428">
        <v>14.25</v>
      </c>
      <c r="F1428">
        <v>1.7050000000000001</v>
      </c>
    </row>
    <row r="1429" spans="1:6" x14ac:dyDescent="0.3">
      <c r="A1429">
        <v>14.26</v>
      </c>
      <c r="B1429">
        <v>1.4220999999999999</v>
      </c>
      <c r="C1429">
        <v>14.26</v>
      </c>
      <c r="D1429">
        <v>1.9762999999999999</v>
      </c>
      <c r="E1429">
        <v>14.26</v>
      </c>
      <c r="F1429">
        <v>1.6141000000000001</v>
      </c>
    </row>
    <row r="1430" spans="1:6" x14ac:dyDescent="0.3">
      <c r="A1430">
        <v>14.27</v>
      </c>
      <c r="B1430">
        <v>1.6666000000000001</v>
      </c>
      <c r="C1430">
        <v>14.27</v>
      </c>
      <c r="D1430">
        <v>2.169</v>
      </c>
      <c r="E1430">
        <v>14.27</v>
      </c>
      <c r="F1430">
        <v>1.2448999999999999</v>
      </c>
    </row>
    <row r="1431" spans="1:6" x14ac:dyDescent="0.3">
      <c r="A1431">
        <v>14.28</v>
      </c>
      <c r="B1431">
        <v>1.8001</v>
      </c>
      <c r="C1431">
        <v>14.28</v>
      </c>
      <c r="D1431">
        <v>2.2290000000000001</v>
      </c>
      <c r="E1431">
        <v>14.28</v>
      </c>
      <c r="F1431">
        <v>1.5251999999999999</v>
      </c>
    </row>
    <row r="1432" spans="1:6" x14ac:dyDescent="0.3">
      <c r="A1432">
        <v>14.29</v>
      </c>
      <c r="B1432">
        <v>2.0278</v>
      </c>
      <c r="C1432">
        <v>14.29</v>
      </c>
      <c r="D1432">
        <v>2.2183000000000002</v>
      </c>
      <c r="E1432">
        <v>14.29</v>
      </c>
      <c r="F1432">
        <v>1.4476</v>
      </c>
    </row>
    <row r="1433" spans="1:6" x14ac:dyDescent="0.3">
      <c r="A1433">
        <v>14.3</v>
      </c>
      <c r="B1433">
        <v>2.0438000000000001</v>
      </c>
      <c r="C1433">
        <v>14.3</v>
      </c>
      <c r="D1433">
        <v>2.2450999999999999</v>
      </c>
      <c r="E1433">
        <v>14.3</v>
      </c>
      <c r="F1433">
        <v>1.5971</v>
      </c>
    </row>
    <row r="1434" spans="1:6" x14ac:dyDescent="0.3">
      <c r="A1434">
        <v>14.31</v>
      </c>
      <c r="B1434">
        <v>2.1316000000000002</v>
      </c>
      <c r="C1434">
        <v>14.31</v>
      </c>
      <c r="D1434">
        <v>2.3256000000000001</v>
      </c>
      <c r="E1434">
        <v>14.31</v>
      </c>
      <c r="F1434">
        <v>1.663</v>
      </c>
    </row>
    <row r="1435" spans="1:6" x14ac:dyDescent="0.3">
      <c r="A1435">
        <v>14.32</v>
      </c>
      <c r="B1435">
        <v>2.0819000000000001</v>
      </c>
      <c r="C1435">
        <v>14.32</v>
      </c>
      <c r="D1435">
        <v>2.2845</v>
      </c>
      <c r="E1435">
        <v>14.32</v>
      </c>
      <c r="F1435">
        <v>1.8008</v>
      </c>
    </row>
    <row r="1436" spans="1:6" x14ac:dyDescent="0.3">
      <c r="A1436">
        <v>14.33</v>
      </c>
      <c r="B1436">
        <v>2.1751</v>
      </c>
      <c r="C1436">
        <v>14.33</v>
      </c>
      <c r="D1436">
        <v>2.4550000000000001</v>
      </c>
      <c r="E1436">
        <v>14.33</v>
      </c>
      <c r="F1436">
        <v>2.0438000000000001</v>
      </c>
    </row>
    <row r="1437" spans="1:6" x14ac:dyDescent="0.3">
      <c r="A1437">
        <v>14.34</v>
      </c>
      <c r="B1437">
        <v>2.2566000000000002</v>
      </c>
      <c r="C1437">
        <v>14.34</v>
      </c>
      <c r="D1437">
        <v>2.4201000000000001</v>
      </c>
      <c r="E1437">
        <v>14.34</v>
      </c>
      <c r="F1437">
        <v>1.9903</v>
      </c>
    </row>
    <row r="1438" spans="1:6" x14ac:dyDescent="0.3">
      <c r="A1438">
        <v>14.35</v>
      </c>
      <c r="B1438">
        <v>2.4022000000000001</v>
      </c>
      <c r="C1438">
        <v>14.35</v>
      </c>
      <c r="D1438">
        <v>2.2804000000000002</v>
      </c>
      <c r="E1438">
        <v>14.35</v>
      </c>
      <c r="F1438">
        <v>1.9916</v>
      </c>
    </row>
    <row r="1439" spans="1:6" x14ac:dyDescent="0.3">
      <c r="A1439">
        <v>14.36</v>
      </c>
      <c r="B1439">
        <v>2.3165</v>
      </c>
      <c r="C1439">
        <v>14.36</v>
      </c>
      <c r="D1439">
        <v>2.3637999999999999</v>
      </c>
      <c r="E1439">
        <v>14.36</v>
      </c>
      <c r="F1439">
        <v>2.3026</v>
      </c>
    </row>
    <row r="1440" spans="1:6" x14ac:dyDescent="0.3">
      <c r="A1440">
        <v>14.37</v>
      </c>
      <c r="B1440">
        <v>2.3837000000000002</v>
      </c>
      <c r="C1440">
        <v>14.37</v>
      </c>
      <c r="D1440">
        <v>2.4561999999999999</v>
      </c>
      <c r="E1440">
        <v>14.37</v>
      </c>
      <c r="F1440">
        <v>2.3050999999999999</v>
      </c>
    </row>
    <row r="1441" spans="1:6" x14ac:dyDescent="0.3">
      <c r="A1441">
        <v>14.38</v>
      </c>
      <c r="B1441">
        <v>2.3986999999999998</v>
      </c>
      <c r="C1441">
        <v>14.38</v>
      </c>
      <c r="D1441">
        <v>2.4241999999999999</v>
      </c>
      <c r="E1441">
        <v>14.38</v>
      </c>
      <c r="F1441">
        <v>2.3685999999999998</v>
      </c>
    </row>
    <row r="1442" spans="1:6" x14ac:dyDescent="0.3">
      <c r="A1442">
        <v>14.39</v>
      </c>
      <c r="B1442">
        <v>2.3491</v>
      </c>
      <c r="C1442">
        <v>14.39</v>
      </c>
      <c r="D1442">
        <v>2.3508</v>
      </c>
      <c r="E1442">
        <v>14.39</v>
      </c>
      <c r="F1442">
        <v>2.2765</v>
      </c>
    </row>
    <row r="1443" spans="1:6" x14ac:dyDescent="0.3">
      <c r="A1443">
        <v>14.4</v>
      </c>
      <c r="B1443">
        <v>2.4257</v>
      </c>
      <c r="C1443">
        <v>14.4</v>
      </c>
      <c r="D1443">
        <v>2.4327999999999999</v>
      </c>
      <c r="E1443">
        <v>14.4</v>
      </c>
      <c r="F1443">
        <v>2.4750999999999999</v>
      </c>
    </row>
    <row r="1444" spans="1:6" x14ac:dyDescent="0.3">
      <c r="A1444">
        <v>14.41</v>
      </c>
      <c r="B1444">
        <v>2.4348999999999998</v>
      </c>
      <c r="C1444">
        <v>14.41</v>
      </c>
      <c r="D1444">
        <v>2.2879</v>
      </c>
      <c r="E1444">
        <v>14.41</v>
      </c>
      <c r="F1444">
        <v>2.4136000000000002</v>
      </c>
    </row>
    <row r="1445" spans="1:6" x14ac:dyDescent="0.3">
      <c r="A1445">
        <v>14.42</v>
      </c>
      <c r="B1445">
        <v>2.4493</v>
      </c>
      <c r="C1445">
        <v>14.42</v>
      </c>
      <c r="D1445">
        <v>2.4735999999999998</v>
      </c>
      <c r="E1445">
        <v>14.42</v>
      </c>
      <c r="F1445">
        <v>2.2452999999999999</v>
      </c>
    </row>
    <row r="1446" spans="1:6" x14ac:dyDescent="0.3">
      <c r="A1446">
        <v>14.43</v>
      </c>
      <c r="B1446">
        <v>2.4255</v>
      </c>
      <c r="C1446">
        <v>14.43</v>
      </c>
      <c r="D1446">
        <v>2.3447</v>
      </c>
      <c r="E1446">
        <v>14.43</v>
      </c>
      <c r="F1446">
        <v>2.419</v>
      </c>
    </row>
    <row r="1447" spans="1:6" x14ac:dyDescent="0.3">
      <c r="A1447">
        <v>14.44</v>
      </c>
      <c r="B1447">
        <v>2.3489</v>
      </c>
      <c r="C1447">
        <v>14.44</v>
      </c>
      <c r="D1447">
        <v>2.4489999999999998</v>
      </c>
      <c r="E1447">
        <v>14.44</v>
      </c>
      <c r="F1447">
        <v>2.3860000000000001</v>
      </c>
    </row>
    <row r="1448" spans="1:6" x14ac:dyDescent="0.3">
      <c r="A1448">
        <v>14.45</v>
      </c>
      <c r="B1448">
        <v>2.3891</v>
      </c>
      <c r="C1448">
        <v>14.45</v>
      </c>
      <c r="D1448">
        <v>2.4247000000000001</v>
      </c>
      <c r="E1448">
        <v>14.45</v>
      </c>
      <c r="F1448">
        <v>2.4639000000000002</v>
      </c>
    </row>
    <row r="1449" spans="1:6" x14ac:dyDescent="0.3">
      <c r="A1449">
        <v>14.46</v>
      </c>
      <c r="B1449">
        <v>2.3624999999999998</v>
      </c>
      <c r="C1449">
        <v>14.46</v>
      </c>
      <c r="D1449">
        <v>2.5142000000000002</v>
      </c>
      <c r="E1449">
        <v>14.46</v>
      </c>
      <c r="F1449">
        <v>2.3378000000000001</v>
      </c>
    </row>
    <row r="1450" spans="1:6" x14ac:dyDescent="0.3">
      <c r="A1450">
        <v>14.47</v>
      </c>
      <c r="B1450">
        <v>2.4098999999999999</v>
      </c>
      <c r="C1450">
        <v>14.47</v>
      </c>
      <c r="D1450">
        <v>2.4611000000000001</v>
      </c>
      <c r="E1450">
        <v>14.47</v>
      </c>
      <c r="F1450">
        <v>2.3418999999999999</v>
      </c>
    </row>
    <row r="1451" spans="1:6" x14ac:dyDescent="0.3">
      <c r="A1451">
        <v>14.48</v>
      </c>
      <c r="B1451">
        <v>2.4969999999999999</v>
      </c>
      <c r="C1451">
        <v>14.48</v>
      </c>
      <c r="D1451">
        <v>2.3982999999999999</v>
      </c>
      <c r="E1451">
        <v>14.48</v>
      </c>
      <c r="F1451">
        <v>2.3953000000000002</v>
      </c>
    </row>
    <row r="1452" spans="1:6" x14ac:dyDescent="0.3">
      <c r="A1452">
        <v>14.49</v>
      </c>
      <c r="B1452">
        <v>2.4403000000000001</v>
      </c>
      <c r="C1452">
        <v>14.49</v>
      </c>
      <c r="D1452">
        <v>2.5387</v>
      </c>
      <c r="E1452">
        <v>14.49</v>
      </c>
      <c r="F1452">
        <v>2.4007000000000001</v>
      </c>
    </row>
    <row r="1453" spans="1:6" x14ac:dyDescent="0.3">
      <c r="A1453">
        <v>14.5</v>
      </c>
      <c r="B1453">
        <v>2.4426000000000001</v>
      </c>
      <c r="C1453">
        <v>14.5</v>
      </c>
      <c r="D1453">
        <v>2.5985999999999998</v>
      </c>
      <c r="E1453">
        <v>14.5</v>
      </c>
      <c r="F1453">
        <v>2.5030000000000001</v>
      </c>
    </row>
    <row r="1454" spans="1:6" x14ac:dyDescent="0.3">
      <c r="A1454">
        <v>14.51</v>
      </c>
      <c r="B1454">
        <v>2.5074999999999998</v>
      </c>
      <c r="C1454">
        <v>14.51</v>
      </c>
      <c r="D1454">
        <v>2.456</v>
      </c>
      <c r="E1454">
        <v>14.51</v>
      </c>
      <c r="F1454">
        <v>2.4377</v>
      </c>
    </row>
    <row r="1455" spans="1:6" x14ac:dyDescent="0.3">
      <c r="A1455">
        <v>14.52</v>
      </c>
      <c r="B1455">
        <v>2.5293000000000001</v>
      </c>
      <c r="C1455">
        <v>14.52</v>
      </c>
      <c r="D1455">
        <v>2.5316000000000001</v>
      </c>
      <c r="E1455">
        <v>14.52</v>
      </c>
      <c r="F1455">
        <v>2.5341999999999998</v>
      </c>
    </row>
    <row r="1456" spans="1:6" x14ac:dyDescent="0.3">
      <c r="A1456">
        <v>14.53</v>
      </c>
      <c r="B1456">
        <v>2.4969000000000001</v>
      </c>
      <c r="C1456">
        <v>14.53</v>
      </c>
      <c r="D1456">
        <v>2.5160999999999998</v>
      </c>
      <c r="E1456">
        <v>14.53</v>
      </c>
      <c r="F1456">
        <v>2.3940999999999999</v>
      </c>
    </row>
    <row r="1457" spans="1:6" x14ac:dyDescent="0.3">
      <c r="A1457">
        <v>14.54</v>
      </c>
      <c r="B1457">
        <v>2.4687999999999999</v>
      </c>
      <c r="C1457">
        <v>14.54</v>
      </c>
      <c r="D1457">
        <v>2.5211000000000001</v>
      </c>
      <c r="E1457">
        <v>14.54</v>
      </c>
      <c r="F1457">
        <v>2.4674</v>
      </c>
    </row>
    <row r="1458" spans="1:6" x14ac:dyDescent="0.3">
      <c r="A1458">
        <v>14.55</v>
      </c>
      <c r="B1458">
        <v>2.4674</v>
      </c>
      <c r="C1458">
        <v>14.55</v>
      </c>
      <c r="D1458">
        <v>2.5127000000000002</v>
      </c>
      <c r="E1458">
        <v>14.55</v>
      </c>
      <c r="F1458">
        <v>2.4352999999999998</v>
      </c>
    </row>
    <row r="1459" spans="1:6" x14ac:dyDescent="0.3">
      <c r="A1459">
        <v>14.56</v>
      </c>
      <c r="B1459">
        <v>2.5350999999999999</v>
      </c>
      <c r="C1459">
        <v>14.56</v>
      </c>
      <c r="D1459">
        <v>2.4340999999999999</v>
      </c>
      <c r="E1459">
        <v>14.56</v>
      </c>
      <c r="F1459">
        <v>2.4045000000000001</v>
      </c>
    </row>
    <row r="1460" spans="1:6" x14ac:dyDescent="0.3">
      <c r="A1460">
        <v>14.57</v>
      </c>
      <c r="B1460">
        <v>2.5442999999999998</v>
      </c>
      <c r="C1460">
        <v>14.57</v>
      </c>
      <c r="D1460">
        <v>2.4702999999999999</v>
      </c>
      <c r="E1460">
        <v>14.57</v>
      </c>
      <c r="F1460">
        <v>2.5253999999999999</v>
      </c>
    </row>
    <row r="1461" spans="1:6" x14ac:dyDescent="0.3">
      <c r="A1461">
        <v>14.58</v>
      </c>
      <c r="B1461">
        <v>2.4251</v>
      </c>
      <c r="C1461">
        <v>14.58</v>
      </c>
      <c r="D1461">
        <v>2.5840000000000001</v>
      </c>
      <c r="E1461">
        <v>14.58</v>
      </c>
      <c r="F1461">
        <v>2.4064999999999999</v>
      </c>
    </row>
    <row r="1462" spans="1:6" x14ac:dyDescent="0.3">
      <c r="A1462">
        <v>14.59</v>
      </c>
      <c r="B1462">
        <v>2.5097</v>
      </c>
      <c r="C1462">
        <v>14.59</v>
      </c>
      <c r="D1462">
        <v>2.4407999999999999</v>
      </c>
      <c r="E1462">
        <v>14.59</v>
      </c>
      <c r="F1462">
        <v>2.4563000000000001</v>
      </c>
    </row>
    <row r="1463" spans="1:6" x14ac:dyDescent="0.3">
      <c r="A1463">
        <v>14.6</v>
      </c>
      <c r="B1463">
        <v>2.5766</v>
      </c>
      <c r="C1463">
        <v>14.6</v>
      </c>
      <c r="D1463">
        <v>2.5255000000000001</v>
      </c>
      <c r="E1463">
        <v>14.6</v>
      </c>
      <c r="F1463">
        <v>2.3837000000000002</v>
      </c>
    </row>
    <row r="1464" spans="1:6" x14ac:dyDescent="0.3">
      <c r="A1464">
        <v>14.61</v>
      </c>
      <c r="B1464">
        <v>2.4689999999999999</v>
      </c>
      <c r="C1464">
        <v>14.61</v>
      </c>
      <c r="D1464">
        <v>2.5432000000000001</v>
      </c>
      <c r="E1464">
        <v>14.61</v>
      </c>
      <c r="F1464">
        <v>2.4721000000000002</v>
      </c>
    </row>
    <row r="1465" spans="1:6" x14ac:dyDescent="0.3">
      <c r="A1465">
        <v>14.62</v>
      </c>
      <c r="B1465">
        <v>2.6168999999999998</v>
      </c>
      <c r="C1465">
        <v>14.62</v>
      </c>
      <c r="D1465">
        <v>2.4458000000000002</v>
      </c>
      <c r="E1465">
        <v>14.62</v>
      </c>
      <c r="F1465">
        <v>2.5148999999999999</v>
      </c>
    </row>
    <row r="1466" spans="1:6" x14ac:dyDescent="0.3">
      <c r="A1466">
        <v>14.63</v>
      </c>
      <c r="B1466">
        <v>2.5529999999999999</v>
      </c>
      <c r="C1466">
        <v>14.63</v>
      </c>
      <c r="D1466">
        <v>2.5341999999999998</v>
      </c>
      <c r="E1466">
        <v>14.63</v>
      </c>
      <c r="F1466">
        <v>2.4832999999999998</v>
      </c>
    </row>
    <row r="1467" spans="1:6" x14ac:dyDescent="0.3">
      <c r="A1467">
        <v>14.64</v>
      </c>
      <c r="B1467">
        <v>2.5918999999999999</v>
      </c>
      <c r="C1467">
        <v>14.64</v>
      </c>
      <c r="D1467">
        <v>2.3828</v>
      </c>
      <c r="E1467">
        <v>14.64</v>
      </c>
      <c r="F1467">
        <v>2.5581</v>
      </c>
    </row>
    <row r="1468" spans="1:6" x14ac:dyDescent="0.3">
      <c r="A1468">
        <v>14.65</v>
      </c>
      <c r="B1468">
        <v>2.5265</v>
      </c>
      <c r="C1468">
        <v>14.65</v>
      </c>
      <c r="D1468">
        <v>2.4809000000000001</v>
      </c>
      <c r="E1468">
        <v>14.65</v>
      </c>
      <c r="F1468">
        <v>2.4521000000000002</v>
      </c>
    </row>
    <row r="1469" spans="1:6" x14ac:dyDescent="0.3">
      <c r="A1469">
        <v>14.66</v>
      </c>
      <c r="B1469">
        <v>2.5350999999999999</v>
      </c>
      <c r="C1469">
        <v>14.66</v>
      </c>
      <c r="D1469">
        <v>2.5102000000000002</v>
      </c>
      <c r="E1469">
        <v>14.66</v>
      </c>
      <c r="F1469">
        <v>2.6051000000000002</v>
      </c>
    </row>
    <row r="1470" spans="1:6" x14ac:dyDescent="0.3">
      <c r="A1470">
        <v>14.67</v>
      </c>
      <c r="B1470">
        <v>2.5057</v>
      </c>
      <c r="C1470">
        <v>14.67</v>
      </c>
      <c r="D1470">
        <v>2.4113000000000002</v>
      </c>
      <c r="E1470">
        <v>14.67</v>
      </c>
      <c r="F1470">
        <v>2.6076999999999999</v>
      </c>
    </row>
    <row r="1471" spans="1:6" x14ac:dyDescent="0.3">
      <c r="A1471">
        <v>14.68</v>
      </c>
      <c r="B1471">
        <v>2.4333</v>
      </c>
      <c r="C1471">
        <v>14.68</v>
      </c>
      <c r="D1471">
        <v>2.5289000000000001</v>
      </c>
      <c r="E1471">
        <v>14.68</v>
      </c>
      <c r="F1471">
        <v>2.5615000000000001</v>
      </c>
    </row>
    <row r="1472" spans="1:6" x14ac:dyDescent="0.3">
      <c r="A1472">
        <v>14.69</v>
      </c>
      <c r="B1472">
        <v>2.5175999999999998</v>
      </c>
      <c r="C1472">
        <v>14.69</v>
      </c>
      <c r="D1472">
        <v>2.5114999999999998</v>
      </c>
      <c r="E1472">
        <v>14.69</v>
      </c>
      <c r="F1472">
        <v>2.5672999999999999</v>
      </c>
    </row>
    <row r="1473" spans="1:6" x14ac:dyDescent="0.3">
      <c r="A1473">
        <v>14.7</v>
      </c>
      <c r="B1473">
        <v>2.5790000000000002</v>
      </c>
      <c r="C1473">
        <v>14.7</v>
      </c>
      <c r="D1473">
        <v>2.5739999999999998</v>
      </c>
      <c r="E1473">
        <v>14.7</v>
      </c>
      <c r="F1473">
        <v>2.5264000000000002</v>
      </c>
    </row>
    <row r="1474" spans="1:6" x14ac:dyDescent="0.3">
      <c r="A1474">
        <v>14.71</v>
      </c>
      <c r="B1474">
        <v>2.476</v>
      </c>
      <c r="C1474">
        <v>14.71</v>
      </c>
      <c r="D1474">
        <v>2.6061000000000001</v>
      </c>
      <c r="E1474">
        <v>14.71</v>
      </c>
      <c r="F1474">
        <v>2.4649000000000001</v>
      </c>
    </row>
    <row r="1475" spans="1:6" x14ac:dyDescent="0.3">
      <c r="A1475">
        <v>14.72</v>
      </c>
      <c r="B1475">
        <v>2.5394999999999999</v>
      </c>
      <c r="C1475">
        <v>14.72</v>
      </c>
      <c r="D1475">
        <v>2.6579000000000002</v>
      </c>
      <c r="E1475">
        <v>14.72</v>
      </c>
      <c r="F1475">
        <v>2.4863</v>
      </c>
    </row>
    <row r="1476" spans="1:6" x14ac:dyDescent="0.3">
      <c r="A1476">
        <v>14.73</v>
      </c>
      <c r="B1476">
        <v>2.5922999999999998</v>
      </c>
      <c r="C1476">
        <v>14.73</v>
      </c>
      <c r="D1476">
        <v>2.6166</v>
      </c>
      <c r="E1476">
        <v>14.73</v>
      </c>
      <c r="F1476">
        <v>2.4542000000000002</v>
      </c>
    </row>
    <row r="1477" spans="1:6" x14ac:dyDescent="0.3">
      <c r="A1477">
        <v>14.74</v>
      </c>
      <c r="B1477">
        <v>2.4762</v>
      </c>
      <c r="C1477">
        <v>14.74</v>
      </c>
      <c r="D1477">
        <v>2.4965999999999999</v>
      </c>
      <c r="E1477">
        <v>14.74</v>
      </c>
      <c r="F1477">
        <v>2.452</v>
      </c>
    </row>
    <row r="1478" spans="1:6" x14ac:dyDescent="0.3">
      <c r="A1478">
        <v>14.75</v>
      </c>
      <c r="B1478">
        <v>2.4927999999999999</v>
      </c>
      <c r="C1478">
        <v>14.75</v>
      </c>
      <c r="D1478">
        <v>2.4887999999999999</v>
      </c>
      <c r="E1478">
        <v>14.75</v>
      </c>
      <c r="F1478">
        <v>2.4733000000000001</v>
      </c>
    </row>
    <row r="1479" spans="1:6" x14ac:dyDescent="0.3">
      <c r="A1479">
        <v>14.76</v>
      </c>
      <c r="B1479">
        <v>2.5518999999999998</v>
      </c>
      <c r="C1479">
        <v>14.76</v>
      </c>
      <c r="D1479">
        <v>2.5150999999999999</v>
      </c>
      <c r="E1479">
        <v>14.76</v>
      </c>
      <c r="F1479">
        <v>2.4834999999999998</v>
      </c>
    </row>
    <row r="1480" spans="1:6" x14ac:dyDescent="0.3">
      <c r="A1480">
        <v>14.77</v>
      </c>
      <c r="B1480">
        <v>2.4443999999999999</v>
      </c>
      <c r="C1480">
        <v>14.77</v>
      </c>
      <c r="D1480">
        <v>2.4922</v>
      </c>
      <c r="E1480">
        <v>14.77</v>
      </c>
      <c r="F1480">
        <v>2.5640999999999998</v>
      </c>
    </row>
    <row r="1481" spans="1:6" x14ac:dyDescent="0.3">
      <c r="A1481">
        <v>14.78</v>
      </c>
      <c r="B1481">
        <v>2.5110000000000001</v>
      </c>
      <c r="C1481">
        <v>14.78</v>
      </c>
      <c r="D1481">
        <v>2.5299</v>
      </c>
      <c r="E1481">
        <v>14.78</v>
      </c>
      <c r="F1481">
        <v>2.5465</v>
      </c>
    </row>
    <row r="1482" spans="1:6" x14ac:dyDescent="0.3">
      <c r="A1482">
        <v>14.79</v>
      </c>
      <c r="B1482">
        <v>2.5268000000000002</v>
      </c>
      <c r="C1482">
        <v>14.79</v>
      </c>
      <c r="D1482">
        <v>2.5135999999999998</v>
      </c>
      <c r="E1482">
        <v>14.79</v>
      </c>
      <c r="F1482">
        <v>2.6231</v>
      </c>
    </row>
    <row r="1483" spans="1:6" x14ac:dyDescent="0.3">
      <c r="A1483">
        <v>14.8</v>
      </c>
      <c r="B1483">
        <v>2.5085000000000002</v>
      </c>
      <c r="C1483">
        <v>14.8</v>
      </c>
      <c r="D1483">
        <v>2.5747</v>
      </c>
      <c r="E1483">
        <v>14.8</v>
      </c>
      <c r="F1483">
        <v>2.5186999999999999</v>
      </c>
    </row>
    <row r="1484" spans="1:6" x14ac:dyDescent="0.3">
      <c r="A1484">
        <v>14.81</v>
      </c>
      <c r="B1484">
        <v>2.5253000000000001</v>
      </c>
      <c r="C1484">
        <v>14.81</v>
      </c>
      <c r="D1484">
        <v>2.5127000000000002</v>
      </c>
      <c r="E1484">
        <v>14.81</v>
      </c>
      <c r="F1484">
        <v>2.5516000000000001</v>
      </c>
    </row>
    <row r="1485" spans="1:6" x14ac:dyDescent="0.3">
      <c r="A1485">
        <v>14.82</v>
      </c>
      <c r="B1485">
        <v>2.4460000000000002</v>
      </c>
      <c r="C1485">
        <v>14.82</v>
      </c>
      <c r="D1485">
        <v>2.452</v>
      </c>
      <c r="E1485">
        <v>14.82</v>
      </c>
      <c r="F1485">
        <v>2.6166</v>
      </c>
    </row>
    <row r="1486" spans="1:6" x14ac:dyDescent="0.3">
      <c r="A1486">
        <v>14.83</v>
      </c>
      <c r="B1486">
        <v>2.5002</v>
      </c>
      <c r="C1486">
        <v>14.83</v>
      </c>
      <c r="D1486">
        <v>2.4460999999999999</v>
      </c>
      <c r="E1486">
        <v>14.83</v>
      </c>
      <c r="F1486">
        <v>2.54</v>
      </c>
    </row>
    <row r="1487" spans="1:6" x14ac:dyDescent="0.3">
      <c r="A1487">
        <v>14.84</v>
      </c>
      <c r="B1487">
        <v>2.5819999999999999</v>
      </c>
      <c r="C1487">
        <v>14.84</v>
      </c>
      <c r="D1487">
        <v>2.5286</v>
      </c>
      <c r="E1487">
        <v>14.84</v>
      </c>
      <c r="F1487">
        <v>2.5318999999999998</v>
      </c>
    </row>
    <row r="1488" spans="1:6" x14ac:dyDescent="0.3">
      <c r="A1488">
        <v>14.85</v>
      </c>
      <c r="B1488">
        <v>2.3969999999999998</v>
      </c>
      <c r="C1488">
        <v>14.85</v>
      </c>
      <c r="D1488">
        <v>2.5236000000000001</v>
      </c>
      <c r="E1488">
        <v>14.85</v>
      </c>
      <c r="F1488">
        <v>2.5853999999999999</v>
      </c>
    </row>
    <row r="1489" spans="1:6" x14ac:dyDescent="0.3">
      <c r="A1489">
        <v>14.86</v>
      </c>
      <c r="B1489">
        <v>2.5436999999999999</v>
      </c>
      <c r="C1489">
        <v>14.86</v>
      </c>
      <c r="D1489">
        <v>2.4758</v>
      </c>
      <c r="E1489">
        <v>14.86</v>
      </c>
      <c r="F1489">
        <v>2.5547</v>
      </c>
    </row>
    <row r="1490" spans="1:6" x14ac:dyDescent="0.3">
      <c r="A1490">
        <v>14.87</v>
      </c>
      <c r="B1490">
        <v>2.4049999999999998</v>
      </c>
      <c r="C1490">
        <v>14.87</v>
      </c>
      <c r="D1490">
        <v>2.5413000000000001</v>
      </c>
      <c r="E1490">
        <v>14.87</v>
      </c>
      <c r="F1490">
        <v>2.5855999999999999</v>
      </c>
    </row>
    <row r="1491" spans="1:6" x14ac:dyDescent="0.3">
      <c r="A1491">
        <v>14.88</v>
      </c>
      <c r="B1491">
        <v>2.4342000000000001</v>
      </c>
      <c r="C1491">
        <v>14.88</v>
      </c>
      <c r="D1491">
        <v>2.4695999999999998</v>
      </c>
      <c r="E1491">
        <v>14.88</v>
      </c>
      <c r="F1491">
        <v>2.5722999999999998</v>
      </c>
    </row>
    <row r="1492" spans="1:6" x14ac:dyDescent="0.3">
      <c r="A1492">
        <v>14.89</v>
      </c>
      <c r="B1492">
        <v>2.4723999999999999</v>
      </c>
      <c r="C1492">
        <v>14.89</v>
      </c>
      <c r="D1492">
        <v>2.5613999999999999</v>
      </c>
      <c r="E1492">
        <v>14.89</v>
      </c>
      <c r="F1492">
        <v>2.4786000000000001</v>
      </c>
    </row>
    <row r="1493" spans="1:6" x14ac:dyDescent="0.3">
      <c r="A1493">
        <v>14.9</v>
      </c>
      <c r="B1493">
        <v>2.5257999999999998</v>
      </c>
      <c r="C1493">
        <v>14.9</v>
      </c>
      <c r="D1493">
        <v>2.4740000000000002</v>
      </c>
      <c r="E1493">
        <v>14.9</v>
      </c>
      <c r="F1493">
        <v>2.6168999999999998</v>
      </c>
    </row>
    <row r="1494" spans="1:6" x14ac:dyDescent="0.3">
      <c r="A1494">
        <v>14.91</v>
      </c>
      <c r="B1494">
        <v>2.5775999999999999</v>
      </c>
      <c r="C1494">
        <v>14.91</v>
      </c>
      <c r="D1494">
        <v>2.5884</v>
      </c>
      <c r="E1494">
        <v>14.91</v>
      </c>
      <c r="F1494">
        <v>2.5644</v>
      </c>
    </row>
    <row r="1495" spans="1:6" x14ac:dyDescent="0.3">
      <c r="A1495">
        <v>14.92</v>
      </c>
      <c r="B1495">
        <v>2.4807999999999999</v>
      </c>
      <c r="C1495">
        <v>14.92</v>
      </c>
      <c r="D1495">
        <v>2.5242</v>
      </c>
      <c r="E1495">
        <v>14.92</v>
      </c>
      <c r="F1495">
        <v>2.4129999999999998</v>
      </c>
    </row>
    <row r="1496" spans="1:6" x14ac:dyDescent="0.3">
      <c r="A1496">
        <v>14.93</v>
      </c>
      <c r="B1496">
        <v>2.5630999999999999</v>
      </c>
      <c r="C1496">
        <v>14.93</v>
      </c>
      <c r="D1496">
        <v>2.4887000000000001</v>
      </c>
      <c r="E1496">
        <v>14.93</v>
      </c>
      <c r="F1496">
        <v>2.5623</v>
      </c>
    </row>
    <row r="1497" spans="1:6" x14ac:dyDescent="0.3">
      <c r="A1497">
        <v>14.94</v>
      </c>
      <c r="B1497">
        <v>2.5935000000000001</v>
      </c>
      <c r="C1497">
        <v>14.94</v>
      </c>
      <c r="D1497">
        <v>2.4613</v>
      </c>
      <c r="E1497">
        <v>14.94</v>
      </c>
      <c r="F1497">
        <v>2.5630999999999999</v>
      </c>
    </row>
    <row r="1498" spans="1:6" x14ac:dyDescent="0.3">
      <c r="A1498">
        <v>14.95</v>
      </c>
      <c r="B1498">
        <v>2.6739000000000002</v>
      </c>
      <c r="C1498">
        <v>14.95</v>
      </c>
      <c r="D1498">
        <v>2.4325999999999999</v>
      </c>
      <c r="E1498">
        <v>14.95</v>
      </c>
      <c r="F1498">
        <v>2.5152999999999999</v>
      </c>
    </row>
    <row r="1499" spans="1:6" x14ac:dyDescent="0.3">
      <c r="A1499">
        <v>14.96</v>
      </c>
      <c r="B1499">
        <v>2.6179000000000001</v>
      </c>
      <c r="C1499">
        <v>14.96</v>
      </c>
      <c r="D1499">
        <v>2.5503999999999998</v>
      </c>
      <c r="E1499">
        <v>14.96</v>
      </c>
      <c r="F1499">
        <v>2.5547</v>
      </c>
    </row>
    <row r="1500" spans="1:6" x14ac:dyDescent="0.3">
      <c r="A1500">
        <v>14.97</v>
      </c>
      <c r="B1500">
        <v>2.4533999999999998</v>
      </c>
      <c r="C1500">
        <v>14.97</v>
      </c>
      <c r="D1500">
        <v>2.5392999999999999</v>
      </c>
      <c r="E1500">
        <v>14.97</v>
      </c>
      <c r="F1500">
        <v>2.5874999999999999</v>
      </c>
    </row>
    <row r="1501" spans="1:6" x14ac:dyDescent="0.3">
      <c r="A1501">
        <v>14.98</v>
      </c>
      <c r="B1501">
        <v>2.5106000000000002</v>
      </c>
      <c r="C1501">
        <v>14.98</v>
      </c>
      <c r="D1501">
        <v>2.5017</v>
      </c>
      <c r="E1501">
        <v>14.98</v>
      </c>
      <c r="F1501">
        <v>2.4868000000000001</v>
      </c>
    </row>
    <row r="1502" spans="1:6" x14ac:dyDescent="0.3">
      <c r="A1502">
        <v>14.99</v>
      </c>
      <c r="B1502">
        <v>2.5670999999999999</v>
      </c>
      <c r="C1502">
        <v>14.99</v>
      </c>
      <c r="D1502">
        <v>2.5697000000000001</v>
      </c>
      <c r="E1502">
        <v>14.99</v>
      </c>
      <c r="F1502">
        <v>2.5876000000000001</v>
      </c>
    </row>
    <row r="1503" spans="1:6" x14ac:dyDescent="0.3">
      <c r="A1503">
        <v>15</v>
      </c>
      <c r="B1503">
        <v>2.5556000000000001</v>
      </c>
      <c r="C1503">
        <v>15</v>
      </c>
      <c r="D1503">
        <v>2.5508999999999999</v>
      </c>
      <c r="E1503">
        <v>15</v>
      </c>
      <c r="F1503">
        <v>2.5977999999999999</v>
      </c>
    </row>
    <row r="1504" spans="1:6" x14ac:dyDescent="0.3">
      <c r="A1504">
        <v>15.01</v>
      </c>
      <c r="B1504">
        <v>2.5830000000000002</v>
      </c>
      <c r="C1504">
        <v>15.01</v>
      </c>
      <c r="D1504">
        <v>2.5122</v>
      </c>
      <c r="E1504">
        <v>15.01</v>
      </c>
      <c r="F1504">
        <v>2.5708000000000002</v>
      </c>
    </row>
    <row r="1505" spans="1:6" x14ac:dyDescent="0.3">
      <c r="A1505">
        <v>15.02</v>
      </c>
      <c r="B1505">
        <v>2.5790999999999999</v>
      </c>
      <c r="C1505">
        <v>15.02</v>
      </c>
      <c r="D1505">
        <v>2.5093000000000001</v>
      </c>
      <c r="E1505">
        <v>15.02</v>
      </c>
      <c r="F1505">
        <v>2.6760000000000002</v>
      </c>
    </row>
    <row r="1506" spans="1:6" x14ac:dyDescent="0.3">
      <c r="A1506">
        <v>15.03</v>
      </c>
      <c r="B1506">
        <v>2.6173999999999999</v>
      </c>
      <c r="C1506">
        <v>15.03</v>
      </c>
      <c r="D1506">
        <v>2.6244000000000001</v>
      </c>
      <c r="E1506">
        <v>15.03</v>
      </c>
      <c r="F1506">
        <v>2.5790999999999999</v>
      </c>
    </row>
    <row r="1507" spans="1:6" x14ac:dyDescent="0.3">
      <c r="A1507">
        <v>15.04</v>
      </c>
      <c r="B1507">
        <v>2.625</v>
      </c>
      <c r="C1507">
        <v>15.04</v>
      </c>
      <c r="D1507">
        <v>2.5750999999999999</v>
      </c>
      <c r="E1507">
        <v>15.04</v>
      </c>
      <c r="F1507">
        <v>2.5278999999999998</v>
      </c>
    </row>
    <row r="1508" spans="1:6" x14ac:dyDescent="0.3">
      <c r="A1508">
        <v>15.05</v>
      </c>
      <c r="B1508">
        <v>2.7263000000000002</v>
      </c>
      <c r="C1508">
        <v>15.05</v>
      </c>
      <c r="D1508">
        <v>2.5823</v>
      </c>
      <c r="E1508">
        <v>15.05</v>
      </c>
      <c r="F1508">
        <v>2.5001000000000002</v>
      </c>
    </row>
    <row r="1509" spans="1:6" x14ac:dyDescent="0.3">
      <c r="A1509">
        <v>15.06</v>
      </c>
      <c r="B1509">
        <v>2.8706999999999998</v>
      </c>
      <c r="C1509">
        <v>15.06</v>
      </c>
      <c r="D1509">
        <v>2.5118999999999998</v>
      </c>
      <c r="E1509">
        <v>15.06</v>
      </c>
      <c r="F1509">
        <v>2.5758000000000001</v>
      </c>
    </row>
    <row r="1510" spans="1:6" x14ac:dyDescent="0.3">
      <c r="A1510">
        <v>15.07</v>
      </c>
      <c r="B1510">
        <v>2.9748999999999999</v>
      </c>
      <c r="C1510">
        <v>15.07</v>
      </c>
      <c r="D1510">
        <v>2.5857999999999999</v>
      </c>
      <c r="E1510">
        <v>15.07</v>
      </c>
      <c r="F1510">
        <v>2.5886</v>
      </c>
    </row>
    <row r="1511" spans="1:6" x14ac:dyDescent="0.3">
      <c r="A1511">
        <v>15.08</v>
      </c>
      <c r="B1511">
        <v>3.2772000000000001</v>
      </c>
      <c r="C1511">
        <v>15.08</v>
      </c>
      <c r="D1511">
        <v>2.6027</v>
      </c>
      <c r="E1511">
        <v>15.08</v>
      </c>
      <c r="F1511">
        <v>2.6501000000000001</v>
      </c>
    </row>
    <row r="1512" spans="1:6" x14ac:dyDescent="0.3">
      <c r="A1512">
        <v>15.09</v>
      </c>
      <c r="B1512">
        <v>3.5337999999999998</v>
      </c>
      <c r="C1512">
        <v>15.09</v>
      </c>
      <c r="D1512">
        <v>2.4940000000000002</v>
      </c>
      <c r="E1512">
        <v>15.09</v>
      </c>
      <c r="F1512">
        <v>2.7909000000000002</v>
      </c>
    </row>
    <row r="1513" spans="1:6" x14ac:dyDescent="0.3">
      <c r="A1513">
        <v>15.1</v>
      </c>
      <c r="B1513">
        <v>3.7229999999999999</v>
      </c>
      <c r="C1513">
        <v>15.1</v>
      </c>
      <c r="D1513">
        <v>2.5211000000000001</v>
      </c>
      <c r="E1513">
        <v>15.1</v>
      </c>
      <c r="F1513">
        <v>3.0247999999999999</v>
      </c>
    </row>
    <row r="1514" spans="1:6" x14ac:dyDescent="0.3">
      <c r="A1514">
        <v>15.11</v>
      </c>
      <c r="B1514">
        <v>3.7854999999999999</v>
      </c>
      <c r="C1514">
        <v>15.11</v>
      </c>
      <c r="D1514">
        <v>2.5059</v>
      </c>
      <c r="E1514">
        <v>15.11</v>
      </c>
      <c r="F1514">
        <v>3.3919999999999999</v>
      </c>
    </row>
    <row r="1515" spans="1:6" x14ac:dyDescent="0.3">
      <c r="A1515">
        <v>15.12</v>
      </c>
      <c r="B1515">
        <v>3.7311999999999999</v>
      </c>
      <c r="C1515">
        <v>15.12</v>
      </c>
      <c r="D1515">
        <v>2.5592000000000001</v>
      </c>
      <c r="E1515">
        <v>15.12</v>
      </c>
      <c r="F1515">
        <v>3.6177000000000001</v>
      </c>
    </row>
    <row r="1516" spans="1:6" x14ac:dyDescent="0.3">
      <c r="A1516">
        <v>15.13</v>
      </c>
      <c r="B1516">
        <v>3.4094000000000002</v>
      </c>
      <c r="C1516">
        <v>15.13</v>
      </c>
      <c r="D1516">
        <v>2.5669</v>
      </c>
      <c r="E1516">
        <v>15.13</v>
      </c>
      <c r="F1516">
        <v>4.0567000000000002</v>
      </c>
    </row>
    <row r="1517" spans="1:6" x14ac:dyDescent="0.3">
      <c r="A1517">
        <v>15.14</v>
      </c>
      <c r="B1517">
        <v>3.0562</v>
      </c>
      <c r="C1517">
        <v>15.14</v>
      </c>
      <c r="D1517">
        <v>2.5678000000000001</v>
      </c>
      <c r="E1517">
        <v>15.14</v>
      </c>
      <c r="F1517">
        <v>4.2675999999999998</v>
      </c>
    </row>
    <row r="1518" spans="1:6" x14ac:dyDescent="0.3">
      <c r="A1518">
        <v>15.15</v>
      </c>
      <c r="B1518">
        <v>2.7583000000000002</v>
      </c>
      <c r="C1518">
        <v>15.15</v>
      </c>
      <c r="D1518">
        <v>2.6675</v>
      </c>
      <c r="E1518">
        <v>15.15</v>
      </c>
      <c r="F1518">
        <v>4.3102999999999998</v>
      </c>
    </row>
    <row r="1519" spans="1:6" x14ac:dyDescent="0.3">
      <c r="A1519">
        <v>15.16</v>
      </c>
      <c r="B1519">
        <v>2.2566999999999999</v>
      </c>
      <c r="C1519">
        <v>15.16</v>
      </c>
      <c r="D1519">
        <v>2.7547999999999999</v>
      </c>
      <c r="E1519">
        <v>15.16</v>
      </c>
      <c r="F1519">
        <v>3.9855999999999998</v>
      </c>
    </row>
    <row r="1520" spans="1:6" x14ac:dyDescent="0.3">
      <c r="A1520">
        <v>15.17</v>
      </c>
      <c r="B1520">
        <v>2.1267999999999998</v>
      </c>
      <c r="C1520">
        <v>15.17</v>
      </c>
      <c r="D1520">
        <v>2.9996999999999998</v>
      </c>
      <c r="E1520">
        <v>15.17</v>
      </c>
      <c r="F1520">
        <v>3.7313000000000001</v>
      </c>
    </row>
    <row r="1521" spans="1:6" x14ac:dyDescent="0.3">
      <c r="A1521">
        <v>15.18</v>
      </c>
      <c r="B1521">
        <v>1.8241000000000001</v>
      </c>
      <c r="C1521">
        <v>15.18</v>
      </c>
      <c r="D1521">
        <v>3.3010999999999999</v>
      </c>
      <c r="E1521">
        <v>15.18</v>
      </c>
      <c r="F1521">
        <v>2.9462000000000002</v>
      </c>
    </row>
    <row r="1522" spans="1:6" x14ac:dyDescent="0.3">
      <c r="A1522">
        <v>15.19</v>
      </c>
      <c r="B1522">
        <v>1.7575000000000001</v>
      </c>
      <c r="C1522">
        <v>15.19</v>
      </c>
      <c r="D1522">
        <v>3.4477000000000002</v>
      </c>
      <c r="E1522">
        <v>15.19</v>
      </c>
      <c r="F1522">
        <v>2.5661</v>
      </c>
    </row>
    <row r="1523" spans="1:6" x14ac:dyDescent="0.3">
      <c r="A1523">
        <v>15.2</v>
      </c>
      <c r="B1523">
        <v>1.6962999999999999</v>
      </c>
      <c r="C1523">
        <v>15.2</v>
      </c>
      <c r="D1523">
        <v>3.7528000000000001</v>
      </c>
      <c r="E1523">
        <v>15.2</v>
      </c>
      <c r="F1523">
        <v>2.0935999999999999</v>
      </c>
    </row>
    <row r="1524" spans="1:6" x14ac:dyDescent="0.3">
      <c r="A1524">
        <v>15.21</v>
      </c>
      <c r="B1524">
        <v>1.5925</v>
      </c>
      <c r="C1524">
        <v>15.21</v>
      </c>
      <c r="D1524">
        <v>3.8936000000000002</v>
      </c>
      <c r="E1524">
        <v>15.21</v>
      </c>
      <c r="F1524">
        <v>1.8778999999999999</v>
      </c>
    </row>
    <row r="1525" spans="1:6" x14ac:dyDescent="0.3">
      <c r="A1525">
        <v>15.22</v>
      </c>
      <c r="B1525">
        <v>1.3345</v>
      </c>
      <c r="C1525">
        <v>15.22</v>
      </c>
      <c r="D1525">
        <v>3.9377</v>
      </c>
      <c r="E1525">
        <v>15.22</v>
      </c>
      <c r="F1525">
        <v>1.4362999999999999</v>
      </c>
    </row>
    <row r="1526" spans="1:6" x14ac:dyDescent="0.3">
      <c r="A1526">
        <v>15.23</v>
      </c>
      <c r="B1526">
        <v>1.4704999999999999</v>
      </c>
      <c r="C1526">
        <v>15.23</v>
      </c>
      <c r="D1526">
        <v>3.7961</v>
      </c>
      <c r="E1526">
        <v>15.23</v>
      </c>
      <c r="F1526">
        <v>1.3211999999999999</v>
      </c>
    </row>
    <row r="1527" spans="1:6" x14ac:dyDescent="0.3">
      <c r="A1527">
        <v>15.24</v>
      </c>
      <c r="B1527">
        <v>1.5138</v>
      </c>
      <c r="C1527">
        <v>15.24</v>
      </c>
      <c r="D1527">
        <v>3.5108000000000001</v>
      </c>
      <c r="E1527">
        <v>15.24</v>
      </c>
      <c r="F1527">
        <v>1.2966</v>
      </c>
    </row>
    <row r="1528" spans="1:6" x14ac:dyDescent="0.3">
      <c r="A1528">
        <v>15.25</v>
      </c>
      <c r="B1528">
        <v>1.6560999999999999</v>
      </c>
      <c r="C1528">
        <v>15.25</v>
      </c>
      <c r="D1528">
        <v>3.0324</v>
      </c>
      <c r="E1528">
        <v>15.25</v>
      </c>
      <c r="F1528">
        <v>1.0291999999999999</v>
      </c>
    </row>
    <row r="1529" spans="1:6" x14ac:dyDescent="0.3">
      <c r="A1529">
        <v>15.26</v>
      </c>
      <c r="B1529">
        <v>1.7516</v>
      </c>
      <c r="C1529">
        <v>15.26</v>
      </c>
      <c r="D1529">
        <v>2.5731000000000002</v>
      </c>
      <c r="E1529">
        <v>15.26</v>
      </c>
      <c r="F1529">
        <v>1.0580000000000001</v>
      </c>
    </row>
    <row r="1530" spans="1:6" x14ac:dyDescent="0.3">
      <c r="A1530">
        <v>15.27</v>
      </c>
      <c r="B1530">
        <v>1.8606</v>
      </c>
      <c r="C1530">
        <v>15.27</v>
      </c>
      <c r="D1530">
        <v>2.2313999999999998</v>
      </c>
      <c r="E1530">
        <v>15.27</v>
      </c>
      <c r="F1530">
        <v>1.2093</v>
      </c>
    </row>
    <row r="1531" spans="1:6" x14ac:dyDescent="0.3">
      <c r="A1531">
        <v>15.28</v>
      </c>
      <c r="B1531">
        <v>1.9502999999999999</v>
      </c>
      <c r="C1531">
        <v>15.28</v>
      </c>
      <c r="D1531">
        <v>2.0230000000000001</v>
      </c>
      <c r="E1531">
        <v>15.28</v>
      </c>
      <c r="F1531">
        <v>1.1579999999999999</v>
      </c>
    </row>
    <row r="1532" spans="1:6" x14ac:dyDescent="0.3">
      <c r="A1532">
        <v>15.29</v>
      </c>
      <c r="B1532">
        <v>2.1002999999999998</v>
      </c>
      <c r="C1532">
        <v>15.29</v>
      </c>
      <c r="D1532">
        <v>1.722</v>
      </c>
      <c r="E1532">
        <v>15.29</v>
      </c>
      <c r="F1532">
        <v>1.4343999999999999</v>
      </c>
    </row>
    <row r="1533" spans="1:6" x14ac:dyDescent="0.3">
      <c r="A1533">
        <v>15.3</v>
      </c>
      <c r="B1533">
        <v>2.1408999999999998</v>
      </c>
      <c r="C1533">
        <v>15.3</v>
      </c>
      <c r="D1533">
        <v>1.6618999999999999</v>
      </c>
      <c r="E1533">
        <v>15.3</v>
      </c>
      <c r="F1533">
        <v>1.5221</v>
      </c>
    </row>
    <row r="1534" spans="1:6" x14ac:dyDescent="0.3">
      <c r="A1534">
        <v>15.31</v>
      </c>
      <c r="B1534">
        <v>2.2454999999999998</v>
      </c>
      <c r="C1534">
        <v>15.31</v>
      </c>
      <c r="D1534">
        <v>1.571</v>
      </c>
      <c r="E1534">
        <v>15.31</v>
      </c>
      <c r="F1534">
        <v>1.673</v>
      </c>
    </row>
    <row r="1535" spans="1:6" x14ac:dyDescent="0.3">
      <c r="A1535">
        <v>15.32</v>
      </c>
      <c r="B1535">
        <v>2.2141999999999999</v>
      </c>
      <c r="C1535">
        <v>15.32</v>
      </c>
      <c r="D1535">
        <v>1.2585999999999999</v>
      </c>
      <c r="E1535">
        <v>15.32</v>
      </c>
      <c r="F1535">
        <v>1.9750000000000001</v>
      </c>
    </row>
    <row r="1536" spans="1:6" x14ac:dyDescent="0.3">
      <c r="A1536">
        <v>15.33</v>
      </c>
      <c r="B1536">
        <v>2.2623000000000002</v>
      </c>
      <c r="C1536">
        <v>15.33</v>
      </c>
      <c r="D1536">
        <v>1.3462000000000001</v>
      </c>
      <c r="E1536">
        <v>15.33</v>
      </c>
      <c r="F1536">
        <v>2.1261999999999999</v>
      </c>
    </row>
    <row r="1537" spans="1:6" x14ac:dyDescent="0.3">
      <c r="A1537">
        <v>15.34</v>
      </c>
      <c r="B1537">
        <v>2.3028</v>
      </c>
      <c r="C1537">
        <v>15.34</v>
      </c>
      <c r="D1537">
        <v>1.508</v>
      </c>
      <c r="E1537">
        <v>15.34</v>
      </c>
      <c r="F1537">
        <v>2.0975000000000001</v>
      </c>
    </row>
    <row r="1538" spans="1:6" x14ac:dyDescent="0.3">
      <c r="A1538">
        <v>15.35</v>
      </c>
      <c r="B1538">
        <v>2.3591000000000002</v>
      </c>
      <c r="C1538">
        <v>15.35</v>
      </c>
      <c r="D1538">
        <v>1.5845</v>
      </c>
      <c r="E1538">
        <v>15.35</v>
      </c>
      <c r="F1538">
        <v>2.161</v>
      </c>
    </row>
    <row r="1539" spans="1:6" x14ac:dyDescent="0.3">
      <c r="A1539">
        <v>15.36</v>
      </c>
      <c r="B1539">
        <v>2.3957000000000002</v>
      </c>
      <c r="C1539">
        <v>15.36</v>
      </c>
      <c r="D1539">
        <v>1.4750000000000001</v>
      </c>
      <c r="E1539">
        <v>15.36</v>
      </c>
      <c r="F1539">
        <v>2.1953</v>
      </c>
    </row>
    <row r="1540" spans="1:6" x14ac:dyDescent="0.3">
      <c r="A1540">
        <v>15.37</v>
      </c>
      <c r="B1540">
        <v>2.2814000000000001</v>
      </c>
      <c r="C1540">
        <v>15.37</v>
      </c>
      <c r="D1540">
        <v>1.7502</v>
      </c>
      <c r="E1540">
        <v>15.37</v>
      </c>
      <c r="F1540">
        <v>2.4893999999999998</v>
      </c>
    </row>
    <row r="1541" spans="1:6" x14ac:dyDescent="0.3">
      <c r="A1541">
        <v>15.38</v>
      </c>
      <c r="B1541">
        <v>2.3721000000000001</v>
      </c>
      <c r="C1541">
        <v>15.38</v>
      </c>
      <c r="D1541">
        <v>1.8418000000000001</v>
      </c>
      <c r="E1541">
        <v>15.38</v>
      </c>
      <c r="F1541">
        <v>2.3605999999999998</v>
      </c>
    </row>
    <row r="1542" spans="1:6" x14ac:dyDescent="0.3">
      <c r="A1542">
        <v>15.39</v>
      </c>
      <c r="B1542">
        <v>2.3996</v>
      </c>
      <c r="C1542">
        <v>15.39</v>
      </c>
      <c r="D1542">
        <v>1.9855</v>
      </c>
      <c r="E1542">
        <v>15.39</v>
      </c>
      <c r="F1542">
        <v>2.3677999999999999</v>
      </c>
    </row>
    <row r="1543" spans="1:6" x14ac:dyDescent="0.3">
      <c r="A1543">
        <v>15.4</v>
      </c>
      <c r="B1543">
        <v>2.3719999999999999</v>
      </c>
      <c r="C1543">
        <v>15.4</v>
      </c>
      <c r="D1543">
        <v>1.9867999999999999</v>
      </c>
      <c r="E1543">
        <v>15.4</v>
      </c>
      <c r="F1543">
        <v>2.4921000000000002</v>
      </c>
    </row>
    <row r="1544" spans="1:6" x14ac:dyDescent="0.3">
      <c r="A1544">
        <v>15.41</v>
      </c>
      <c r="B1544">
        <v>2.2557</v>
      </c>
      <c r="C1544">
        <v>15.41</v>
      </c>
      <c r="D1544">
        <v>2.1859999999999999</v>
      </c>
      <c r="E1544">
        <v>15.41</v>
      </c>
      <c r="F1544">
        <v>2.391</v>
      </c>
    </row>
    <row r="1545" spans="1:6" x14ac:dyDescent="0.3">
      <c r="A1545">
        <v>15.42</v>
      </c>
      <c r="B1545">
        <v>2.3993000000000002</v>
      </c>
      <c r="C1545">
        <v>15.42</v>
      </c>
      <c r="D1545">
        <v>2.3199999999999998</v>
      </c>
      <c r="E1545">
        <v>15.42</v>
      </c>
      <c r="F1545">
        <v>2.3498000000000001</v>
      </c>
    </row>
    <row r="1546" spans="1:6" x14ac:dyDescent="0.3">
      <c r="A1546">
        <v>15.43</v>
      </c>
      <c r="B1546">
        <v>2.4702999999999999</v>
      </c>
      <c r="C1546">
        <v>15.43</v>
      </c>
      <c r="D1546">
        <v>2.1705000000000001</v>
      </c>
      <c r="E1546">
        <v>15.43</v>
      </c>
      <c r="F1546">
        <v>2.3845999999999998</v>
      </c>
    </row>
    <row r="1547" spans="1:6" x14ac:dyDescent="0.3">
      <c r="A1547">
        <v>15.44</v>
      </c>
      <c r="B1547">
        <v>2.3372000000000002</v>
      </c>
      <c r="C1547">
        <v>15.44</v>
      </c>
      <c r="D1547">
        <v>2.4264000000000001</v>
      </c>
      <c r="E1547">
        <v>15.44</v>
      </c>
      <c r="F1547">
        <v>2.3944999999999999</v>
      </c>
    </row>
    <row r="1548" spans="1:6" x14ac:dyDescent="0.3">
      <c r="A1548">
        <v>15.45</v>
      </c>
      <c r="B1548">
        <v>2.2991999999999999</v>
      </c>
      <c r="C1548">
        <v>15.45</v>
      </c>
      <c r="D1548">
        <v>2.2730999999999999</v>
      </c>
      <c r="E1548">
        <v>15.45</v>
      </c>
      <c r="F1548">
        <v>2.4337</v>
      </c>
    </row>
    <row r="1549" spans="1:6" x14ac:dyDescent="0.3">
      <c r="A1549">
        <v>15.46</v>
      </c>
      <c r="B1549">
        <v>2.3365999999999998</v>
      </c>
      <c r="C1549">
        <v>15.46</v>
      </c>
      <c r="D1549">
        <v>2.1585999999999999</v>
      </c>
      <c r="E1549">
        <v>15.46</v>
      </c>
      <c r="F1549">
        <v>2.4146999999999998</v>
      </c>
    </row>
    <row r="1550" spans="1:6" x14ac:dyDescent="0.3">
      <c r="A1550">
        <v>15.47</v>
      </c>
      <c r="B1550">
        <v>2.4603999999999999</v>
      </c>
      <c r="C1550">
        <v>15.47</v>
      </c>
      <c r="D1550">
        <v>2.3538999999999999</v>
      </c>
      <c r="E1550">
        <v>15.47</v>
      </c>
      <c r="F1550">
        <v>2.3513999999999999</v>
      </c>
    </row>
    <row r="1551" spans="1:6" x14ac:dyDescent="0.3">
      <c r="A1551">
        <v>15.48</v>
      </c>
      <c r="B1551">
        <v>2.4209000000000001</v>
      </c>
      <c r="C1551">
        <v>15.48</v>
      </c>
      <c r="D1551">
        <v>2.4089</v>
      </c>
      <c r="E1551">
        <v>15.48</v>
      </c>
      <c r="F1551">
        <v>2.4224000000000001</v>
      </c>
    </row>
    <row r="1552" spans="1:6" x14ac:dyDescent="0.3">
      <c r="A1552">
        <v>15.49</v>
      </c>
      <c r="B1552">
        <v>2.4857</v>
      </c>
      <c r="C1552">
        <v>15.49</v>
      </c>
      <c r="D1552">
        <v>2.3525999999999998</v>
      </c>
      <c r="E1552">
        <v>15.49</v>
      </c>
      <c r="F1552">
        <v>2.4161999999999999</v>
      </c>
    </row>
    <row r="1553" spans="1:6" x14ac:dyDescent="0.3">
      <c r="A1553">
        <v>15.5</v>
      </c>
      <c r="B1553">
        <v>2.4338000000000002</v>
      </c>
      <c r="C1553">
        <v>15.5</v>
      </c>
      <c r="D1553">
        <v>2.4167999999999998</v>
      </c>
      <c r="E1553">
        <v>15.5</v>
      </c>
      <c r="F1553">
        <v>2.4180000000000001</v>
      </c>
    </row>
    <row r="1554" spans="1:6" x14ac:dyDescent="0.3">
      <c r="A1554">
        <v>15.51</v>
      </c>
      <c r="B1554">
        <v>2.5449000000000002</v>
      </c>
      <c r="C1554">
        <v>15.51</v>
      </c>
      <c r="D1554">
        <v>2.3679000000000001</v>
      </c>
      <c r="E1554">
        <v>15.51</v>
      </c>
      <c r="F1554">
        <v>2.3791000000000002</v>
      </c>
    </row>
    <row r="1555" spans="1:6" x14ac:dyDescent="0.3">
      <c r="A1555">
        <v>15.52</v>
      </c>
      <c r="B1555">
        <v>2.5436999999999999</v>
      </c>
      <c r="C1555">
        <v>15.52</v>
      </c>
      <c r="D1555">
        <v>2.3708</v>
      </c>
      <c r="E1555">
        <v>15.52</v>
      </c>
      <c r="F1555">
        <v>2.5693999999999999</v>
      </c>
    </row>
    <row r="1556" spans="1:6" x14ac:dyDescent="0.3">
      <c r="A1556">
        <v>15.53</v>
      </c>
      <c r="B1556">
        <v>2.4802</v>
      </c>
      <c r="C1556">
        <v>15.53</v>
      </c>
      <c r="D1556">
        <v>2.5360999999999998</v>
      </c>
      <c r="E1556">
        <v>15.53</v>
      </c>
      <c r="F1556">
        <v>2.6242000000000001</v>
      </c>
    </row>
    <row r="1557" spans="1:6" x14ac:dyDescent="0.3">
      <c r="A1557">
        <v>15.54</v>
      </c>
      <c r="B1557">
        <v>2.4241000000000001</v>
      </c>
      <c r="C1557">
        <v>15.54</v>
      </c>
      <c r="D1557">
        <v>2.3542000000000001</v>
      </c>
      <c r="E1557">
        <v>15.54</v>
      </c>
      <c r="F1557">
        <v>2.4075000000000002</v>
      </c>
    </row>
    <row r="1558" spans="1:6" x14ac:dyDescent="0.3">
      <c r="A1558">
        <v>15.55</v>
      </c>
      <c r="B1558">
        <v>2.4502000000000002</v>
      </c>
      <c r="C1558">
        <v>15.55</v>
      </c>
      <c r="D1558">
        <v>2.4582000000000002</v>
      </c>
      <c r="E1558">
        <v>15.55</v>
      </c>
      <c r="F1558">
        <v>2.4337</v>
      </c>
    </row>
    <row r="1559" spans="1:6" x14ac:dyDescent="0.3">
      <c r="A1559">
        <v>15.56</v>
      </c>
      <c r="B1559">
        <v>2.4167999999999998</v>
      </c>
      <c r="C1559">
        <v>15.56</v>
      </c>
      <c r="D1559">
        <v>2.4348999999999998</v>
      </c>
      <c r="E1559">
        <v>15.56</v>
      </c>
      <c r="F1559">
        <v>2.4386000000000001</v>
      </c>
    </row>
    <row r="1560" spans="1:6" x14ac:dyDescent="0.3">
      <c r="A1560">
        <v>15.57</v>
      </c>
      <c r="B1560">
        <v>2.4281000000000001</v>
      </c>
      <c r="C1560">
        <v>15.57</v>
      </c>
      <c r="D1560">
        <v>2.4441000000000002</v>
      </c>
      <c r="E1560">
        <v>15.57</v>
      </c>
      <c r="F1560">
        <v>2.4931000000000001</v>
      </c>
    </row>
    <row r="1561" spans="1:6" x14ac:dyDescent="0.3">
      <c r="A1561">
        <v>15.58</v>
      </c>
      <c r="B1561">
        <v>2.4693000000000001</v>
      </c>
      <c r="C1561">
        <v>15.58</v>
      </c>
      <c r="D1561">
        <v>2.5110999999999999</v>
      </c>
      <c r="E1561">
        <v>15.58</v>
      </c>
      <c r="F1561">
        <v>2.4803999999999999</v>
      </c>
    </row>
    <row r="1562" spans="1:6" x14ac:dyDescent="0.3">
      <c r="A1562">
        <v>15.59</v>
      </c>
      <c r="B1562">
        <v>2.4758</v>
      </c>
      <c r="C1562">
        <v>15.59</v>
      </c>
      <c r="D1562">
        <v>2.4849999999999999</v>
      </c>
      <c r="E1562">
        <v>15.59</v>
      </c>
      <c r="F1562">
        <v>2.4491999999999998</v>
      </c>
    </row>
    <row r="1563" spans="1:6" x14ac:dyDescent="0.3">
      <c r="A1563">
        <v>15.6</v>
      </c>
      <c r="B1563">
        <v>2.5310000000000001</v>
      </c>
      <c r="C1563">
        <v>15.6</v>
      </c>
      <c r="D1563">
        <v>2.5127999999999999</v>
      </c>
      <c r="E1563">
        <v>15.6</v>
      </c>
      <c r="F1563">
        <v>2.3673000000000002</v>
      </c>
    </row>
    <row r="1564" spans="1:6" x14ac:dyDescent="0.3">
      <c r="A1564">
        <v>15.61</v>
      </c>
      <c r="B1564">
        <v>2.5228000000000002</v>
      </c>
      <c r="C1564">
        <v>15.61</v>
      </c>
      <c r="D1564">
        <v>2.4969000000000001</v>
      </c>
      <c r="E1564">
        <v>15.61</v>
      </c>
      <c r="F1564">
        <v>2.3990999999999998</v>
      </c>
    </row>
    <row r="1565" spans="1:6" x14ac:dyDescent="0.3">
      <c r="A1565">
        <v>15.62</v>
      </c>
      <c r="B1565">
        <v>2.4649000000000001</v>
      </c>
      <c r="C1565">
        <v>15.62</v>
      </c>
      <c r="D1565">
        <v>2.4948000000000001</v>
      </c>
      <c r="E1565">
        <v>15.62</v>
      </c>
      <c r="F1565">
        <v>2.5003000000000002</v>
      </c>
    </row>
    <row r="1566" spans="1:6" x14ac:dyDescent="0.3">
      <c r="A1566">
        <v>15.63</v>
      </c>
      <c r="B1566">
        <v>2.4563000000000001</v>
      </c>
      <c r="C1566">
        <v>15.63</v>
      </c>
      <c r="D1566">
        <v>2.4550000000000001</v>
      </c>
      <c r="E1566">
        <v>15.63</v>
      </c>
      <c r="F1566">
        <v>2.5023</v>
      </c>
    </row>
    <row r="1567" spans="1:6" x14ac:dyDescent="0.3">
      <c r="A1567">
        <v>15.64</v>
      </c>
      <c r="B1567">
        <v>2.5064000000000002</v>
      </c>
      <c r="C1567">
        <v>15.64</v>
      </c>
      <c r="D1567">
        <v>2.3618000000000001</v>
      </c>
      <c r="E1567">
        <v>15.64</v>
      </c>
      <c r="F1567">
        <v>2.3054000000000001</v>
      </c>
    </row>
    <row r="1568" spans="1:6" x14ac:dyDescent="0.3">
      <c r="A1568">
        <v>15.65</v>
      </c>
      <c r="B1568">
        <v>2.5310000000000001</v>
      </c>
      <c r="C1568">
        <v>15.65</v>
      </c>
      <c r="D1568">
        <v>2.4161999999999999</v>
      </c>
      <c r="E1568">
        <v>15.65</v>
      </c>
      <c r="F1568">
        <v>2.3559000000000001</v>
      </c>
    </row>
    <row r="1569" spans="1:6" x14ac:dyDescent="0.3">
      <c r="A1569">
        <v>15.66</v>
      </c>
      <c r="B1569">
        <v>2.4371</v>
      </c>
      <c r="C1569">
        <v>15.66</v>
      </c>
      <c r="D1569">
        <v>2.4565000000000001</v>
      </c>
      <c r="E1569">
        <v>15.66</v>
      </c>
      <c r="F1569">
        <v>2.4859</v>
      </c>
    </row>
    <row r="1570" spans="1:6" x14ac:dyDescent="0.3">
      <c r="A1570">
        <v>15.67</v>
      </c>
      <c r="B1570">
        <v>2.4376000000000002</v>
      </c>
      <c r="C1570">
        <v>15.67</v>
      </c>
      <c r="D1570">
        <v>2.4117000000000002</v>
      </c>
      <c r="E1570">
        <v>15.67</v>
      </c>
      <c r="F1570">
        <v>2.4676999999999998</v>
      </c>
    </row>
    <row r="1571" spans="1:6" x14ac:dyDescent="0.3">
      <c r="A1571">
        <v>15.68</v>
      </c>
      <c r="B1571">
        <v>2.4956</v>
      </c>
      <c r="C1571">
        <v>15.68</v>
      </c>
      <c r="D1571">
        <v>2.4430000000000001</v>
      </c>
      <c r="E1571">
        <v>15.68</v>
      </c>
      <c r="F1571">
        <v>2.3892000000000002</v>
      </c>
    </row>
    <row r="1572" spans="1:6" x14ac:dyDescent="0.3">
      <c r="A1572">
        <v>15.69</v>
      </c>
      <c r="B1572">
        <v>2.4979</v>
      </c>
      <c r="C1572">
        <v>15.69</v>
      </c>
      <c r="D1572">
        <v>2.5392000000000001</v>
      </c>
      <c r="E1572">
        <v>15.69</v>
      </c>
      <c r="F1572">
        <v>2.5442</v>
      </c>
    </row>
    <row r="1573" spans="1:6" x14ac:dyDescent="0.3">
      <c r="A1573">
        <v>15.7</v>
      </c>
      <c r="B1573">
        <v>2.4963000000000002</v>
      </c>
      <c r="C1573">
        <v>15.7</v>
      </c>
      <c r="D1573">
        <v>2.6168999999999998</v>
      </c>
      <c r="E1573">
        <v>15.7</v>
      </c>
      <c r="F1573">
        <v>2.5041000000000002</v>
      </c>
    </row>
    <row r="1574" spans="1:6" x14ac:dyDescent="0.3">
      <c r="A1574">
        <v>15.71</v>
      </c>
      <c r="B1574">
        <v>2.5889000000000002</v>
      </c>
      <c r="C1574">
        <v>15.71</v>
      </c>
      <c r="D1574">
        <v>2.4468999999999999</v>
      </c>
      <c r="E1574">
        <v>15.71</v>
      </c>
      <c r="F1574">
        <v>2.3426999999999998</v>
      </c>
    </row>
    <row r="1575" spans="1:6" x14ac:dyDescent="0.3">
      <c r="A1575">
        <v>15.72</v>
      </c>
      <c r="B1575">
        <v>2.3647</v>
      </c>
      <c r="C1575">
        <v>15.72</v>
      </c>
      <c r="D1575">
        <v>2.4247000000000001</v>
      </c>
      <c r="E1575">
        <v>15.72</v>
      </c>
      <c r="F1575">
        <v>2.4453999999999998</v>
      </c>
    </row>
    <row r="1576" spans="1:6" x14ac:dyDescent="0.3">
      <c r="A1576">
        <v>15.73</v>
      </c>
      <c r="B1576">
        <v>2.5491999999999999</v>
      </c>
      <c r="C1576">
        <v>15.73</v>
      </c>
      <c r="D1576">
        <v>2.4904000000000002</v>
      </c>
      <c r="E1576">
        <v>15.73</v>
      </c>
      <c r="F1576">
        <v>2.4247999999999998</v>
      </c>
    </row>
    <row r="1577" spans="1:6" x14ac:dyDescent="0.3">
      <c r="A1577">
        <v>15.74</v>
      </c>
      <c r="B1577">
        <v>2.4203000000000001</v>
      </c>
      <c r="C1577">
        <v>15.74</v>
      </c>
      <c r="D1577">
        <v>2.492</v>
      </c>
      <c r="E1577">
        <v>15.74</v>
      </c>
      <c r="F1577">
        <v>2.4681999999999999</v>
      </c>
    </row>
    <row r="1578" spans="1:6" x14ac:dyDescent="0.3">
      <c r="A1578">
        <v>15.75</v>
      </c>
      <c r="B1578">
        <v>2.5122</v>
      </c>
      <c r="C1578">
        <v>15.75</v>
      </c>
      <c r="D1578">
        <v>2.4801000000000002</v>
      </c>
      <c r="E1578">
        <v>15.75</v>
      </c>
      <c r="F1578">
        <v>2.4506999999999999</v>
      </c>
    </row>
    <row r="1579" spans="1:6" x14ac:dyDescent="0.3">
      <c r="A1579">
        <v>15.76</v>
      </c>
      <c r="B1579">
        <v>2.4559000000000002</v>
      </c>
      <c r="C1579">
        <v>15.76</v>
      </c>
      <c r="D1579">
        <v>2.4262000000000001</v>
      </c>
      <c r="E1579">
        <v>15.76</v>
      </c>
      <c r="F1579">
        <v>2.4870000000000001</v>
      </c>
    </row>
    <row r="1580" spans="1:6" x14ac:dyDescent="0.3">
      <c r="A1580">
        <v>15.77</v>
      </c>
      <c r="B1580">
        <v>2.4965000000000002</v>
      </c>
      <c r="C1580">
        <v>15.77</v>
      </c>
      <c r="D1580">
        <v>2.4449999999999998</v>
      </c>
      <c r="E1580">
        <v>15.77</v>
      </c>
      <c r="F1580">
        <v>2.5221</v>
      </c>
    </row>
    <row r="1581" spans="1:6" x14ac:dyDescent="0.3">
      <c r="A1581">
        <v>15.78</v>
      </c>
      <c r="B1581">
        <v>2.4796</v>
      </c>
      <c r="C1581">
        <v>15.78</v>
      </c>
      <c r="D1581">
        <v>2.4175</v>
      </c>
      <c r="E1581">
        <v>15.78</v>
      </c>
      <c r="F1581">
        <v>2.4676</v>
      </c>
    </row>
    <row r="1582" spans="1:6" x14ac:dyDescent="0.3">
      <c r="A1582">
        <v>15.79</v>
      </c>
      <c r="B1582">
        <v>2.5868000000000002</v>
      </c>
      <c r="C1582">
        <v>15.79</v>
      </c>
      <c r="D1582">
        <v>2.4287999999999998</v>
      </c>
      <c r="E1582">
        <v>15.79</v>
      </c>
      <c r="F1582">
        <v>2.4822000000000002</v>
      </c>
    </row>
    <row r="1583" spans="1:6" x14ac:dyDescent="0.3">
      <c r="A1583">
        <v>15.8</v>
      </c>
      <c r="B1583">
        <v>2.5638000000000001</v>
      </c>
      <c r="C1583">
        <v>15.8</v>
      </c>
      <c r="D1583">
        <v>2.3816000000000002</v>
      </c>
      <c r="E1583">
        <v>15.8</v>
      </c>
      <c r="F1583">
        <v>2.5587</v>
      </c>
    </row>
    <row r="1584" spans="1:6" x14ac:dyDescent="0.3">
      <c r="A1584">
        <v>15.81</v>
      </c>
      <c r="B1584">
        <v>2.4297</v>
      </c>
      <c r="C1584">
        <v>15.81</v>
      </c>
      <c r="D1584">
        <v>2.4988000000000001</v>
      </c>
      <c r="E1584">
        <v>15.81</v>
      </c>
      <c r="F1584">
        <v>2.4148999999999998</v>
      </c>
    </row>
    <row r="1585" spans="1:6" x14ac:dyDescent="0.3">
      <c r="A1585">
        <v>15.82</v>
      </c>
      <c r="B1585">
        <v>2.5030000000000001</v>
      </c>
      <c r="C1585">
        <v>15.82</v>
      </c>
      <c r="D1585">
        <v>2.4588999999999999</v>
      </c>
      <c r="E1585">
        <v>15.82</v>
      </c>
      <c r="F1585">
        <v>2.5238999999999998</v>
      </c>
    </row>
    <row r="1586" spans="1:6" x14ac:dyDescent="0.3">
      <c r="A1586">
        <v>15.83</v>
      </c>
      <c r="B1586">
        <v>2.4651999999999998</v>
      </c>
      <c r="C1586">
        <v>15.83</v>
      </c>
      <c r="D1586">
        <v>2.4137</v>
      </c>
      <c r="E1586">
        <v>15.83</v>
      </c>
      <c r="F1586">
        <v>2.5205000000000002</v>
      </c>
    </row>
    <row r="1587" spans="1:6" x14ac:dyDescent="0.3">
      <c r="A1587">
        <v>15.84</v>
      </c>
      <c r="B1587">
        <v>2.2999999999999998</v>
      </c>
      <c r="C1587">
        <v>15.84</v>
      </c>
      <c r="D1587">
        <v>2.4283999999999999</v>
      </c>
      <c r="E1587">
        <v>15.84</v>
      </c>
      <c r="F1587">
        <v>2.5385</v>
      </c>
    </row>
    <row r="1588" spans="1:6" x14ac:dyDescent="0.3">
      <c r="A1588">
        <v>15.85</v>
      </c>
      <c r="B1588">
        <v>2.4767999999999999</v>
      </c>
      <c r="C1588">
        <v>15.85</v>
      </c>
      <c r="D1588">
        <v>2.4664000000000001</v>
      </c>
      <c r="E1588">
        <v>15.85</v>
      </c>
      <c r="F1588">
        <v>2.4321000000000002</v>
      </c>
    </row>
    <row r="1589" spans="1:6" x14ac:dyDescent="0.3">
      <c r="A1589">
        <v>15.86</v>
      </c>
      <c r="B1589">
        <v>2.4264000000000001</v>
      </c>
      <c r="C1589">
        <v>15.86</v>
      </c>
      <c r="D1589">
        <v>2.3874</v>
      </c>
      <c r="E1589">
        <v>15.86</v>
      </c>
      <c r="F1589">
        <v>2.5142000000000002</v>
      </c>
    </row>
    <row r="1590" spans="1:6" x14ac:dyDescent="0.3">
      <c r="A1590">
        <v>15.87</v>
      </c>
      <c r="B1590">
        <v>2.4523000000000001</v>
      </c>
      <c r="C1590">
        <v>15.87</v>
      </c>
      <c r="D1590">
        <v>2.4723000000000002</v>
      </c>
      <c r="E1590">
        <v>15.87</v>
      </c>
      <c r="F1590">
        <v>2.4630999999999998</v>
      </c>
    </row>
    <row r="1591" spans="1:6" x14ac:dyDescent="0.3">
      <c r="A1591">
        <v>15.88</v>
      </c>
      <c r="B1591">
        <v>2.4881000000000002</v>
      </c>
      <c r="C1591">
        <v>15.88</v>
      </c>
      <c r="D1591">
        <v>2.4588999999999999</v>
      </c>
      <c r="E1591">
        <v>15.88</v>
      </c>
      <c r="F1591">
        <v>2.4016000000000002</v>
      </c>
    </row>
    <row r="1592" spans="1:6" x14ac:dyDescent="0.3">
      <c r="A1592">
        <v>15.89</v>
      </c>
      <c r="B1592">
        <v>2.5286</v>
      </c>
      <c r="C1592">
        <v>15.89</v>
      </c>
      <c r="D1592">
        <v>2.3957000000000002</v>
      </c>
      <c r="E1592">
        <v>15.89</v>
      </c>
      <c r="F1592">
        <v>2.4163999999999999</v>
      </c>
    </row>
    <row r="1593" spans="1:6" x14ac:dyDescent="0.3">
      <c r="A1593">
        <v>15.9</v>
      </c>
      <c r="B1593">
        <v>2.5049999999999999</v>
      </c>
      <c r="C1593">
        <v>15.9</v>
      </c>
      <c r="D1593">
        <v>2.4935999999999998</v>
      </c>
      <c r="E1593">
        <v>15.9</v>
      </c>
      <c r="F1593">
        <v>2.4214000000000002</v>
      </c>
    </row>
    <row r="1594" spans="1:6" x14ac:dyDescent="0.3">
      <c r="A1594">
        <v>15.91</v>
      </c>
      <c r="B1594">
        <v>2.4100999999999999</v>
      </c>
      <c r="C1594">
        <v>15.91</v>
      </c>
      <c r="D1594">
        <v>2.5179</v>
      </c>
      <c r="E1594">
        <v>15.91</v>
      </c>
      <c r="F1594">
        <v>2.4306999999999999</v>
      </c>
    </row>
    <row r="1595" spans="1:6" x14ac:dyDescent="0.3">
      <c r="A1595">
        <v>15.92</v>
      </c>
      <c r="B1595">
        <v>2.4300000000000002</v>
      </c>
      <c r="C1595">
        <v>15.92</v>
      </c>
      <c r="D1595">
        <v>2.5076000000000001</v>
      </c>
      <c r="E1595">
        <v>15.92</v>
      </c>
      <c r="F1595">
        <v>2.411</v>
      </c>
    </row>
    <row r="1596" spans="1:6" x14ac:dyDescent="0.3">
      <c r="A1596">
        <v>15.93</v>
      </c>
      <c r="B1596">
        <v>2.5221</v>
      </c>
      <c r="C1596">
        <v>15.93</v>
      </c>
      <c r="D1596">
        <v>2.4100999999999999</v>
      </c>
      <c r="E1596">
        <v>15.93</v>
      </c>
      <c r="F1596">
        <v>2.5053999999999998</v>
      </c>
    </row>
    <row r="1597" spans="1:6" x14ac:dyDescent="0.3">
      <c r="A1597">
        <v>15.94</v>
      </c>
      <c r="B1597">
        <v>2.4287999999999998</v>
      </c>
      <c r="C1597">
        <v>15.94</v>
      </c>
      <c r="D1597">
        <v>2.4855999999999998</v>
      </c>
      <c r="E1597">
        <v>15.94</v>
      </c>
      <c r="F1597">
        <v>2.3864999999999998</v>
      </c>
    </row>
    <row r="1598" spans="1:6" x14ac:dyDescent="0.3">
      <c r="A1598">
        <v>15.95</v>
      </c>
      <c r="B1598">
        <v>2.4500999999999999</v>
      </c>
      <c r="C1598">
        <v>15.95</v>
      </c>
      <c r="D1598">
        <v>2.4146999999999998</v>
      </c>
      <c r="E1598">
        <v>15.95</v>
      </c>
      <c r="F1598">
        <v>2.4849999999999999</v>
      </c>
    </row>
    <row r="1599" spans="1:6" x14ac:dyDescent="0.3">
      <c r="A1599">
        <v>15.96</v>
      </c>
      <c r="B1599">
        <v>2.4504999999999999</v>
      </c>
      <c r="C1599">
        <v>15.96</v>
      </c>
      <c r="D1599">
        <v>2.5853999999999999</v>
      </c>
      <c r="E1599">
        <v>15.96</v>
      </c>
      <c r="F1599">
        <v>2.3935</v>
      </c>
    </row>
    <row r="1600" spans="1:6" x14ac:dyDescent="0.3">
      <c r="A1600">
        <v>15.97</v>
      </c>
      <c r="B1600">
        <v>2.5577999999999999</v>
      </c>
      <c r="C1600">
        <v>15.97</v>
      </c>
      <c r="D1600">
        <v>2.4266000000000001</v>
      </c>
      <c r="E1600">
        <v>15.97</v>
      </c>
      <c r="F1600">
        <v>2.3292999999999999</v>
      </c>
    </row>
    <row r="1601" spans="1:6" x14ac:dyDescent="0.3">
      <c r="A1601">
        <v>15.98</v>
      </c>
      <c r="B1601">
        <v>2.4832000000000001</v>
      </c>
      <c r="C1601">
        <v>15.98</v>
      </c>
      <c r="D1601">
        <v>2.4296000000000002</v>
      </c>
      <c r="E1601">
        <v>15.98</v>
      </c>
      <c r="F1601">
        <v>2.4325000000000001</v>
      </c>
    </row>
    <row r="1602" spans="1:6" x14ac:dyDescent="0.3">
      <c r="A1602">
        <v>15.99</v>
      </c>
      <c r="B1602">
        <v>2.4283000000000001</v>
      </c>
      <c r="C1602">
        <v>15.99</v>
      </c>
      <c r="D1602">
        <v>2.5541999999999998</v>
      </c>
      <c r="E1602">
        <v>15.99</v>
      </c>
      <c r="F1602">
        <v>2.5236000000000001</v>
      </c>
    </row>
    <row r="1603" spans="1:6" x14ac:dyDescent="0.3">
      <c r="A1603">
        <v>16</v>
      </c>
      <c r="B1603">
        <v>2.4037999999999999</v>
      </c>
      <c r="C1603">
        <v>16</v>
      </c>
      <c r="D1603">
        <v>2.4700000000000002</v>
      </c>
      <c r="E1603">
        <v>16</v>
      </c>
      <c r="F1603">
        <v>2.4653</v>
      </c>
    </row>
    <row r="1604" spans="1:6" x14ac:dyDescent="0.3">
      <c r="A1604">
        <v>16.010000000000002</v>
      </c>
      <c r="B1604">
        <v>2.4512999999999998</v>
      </c>
      <c r="C1604">
        <v>16.010000000000002</v>
      </c>
      <c r="D1604">
        <v>2.5034000000000001</v>
      </c>
      <c r="E1604">
        <v>16.010000000000002</v>
      </c>
      <c r="F1604">
        <v>2.4851000000000001</v>
      </c>
    </row>
    <row r="1605" spans="1:6" x14ac:dyDescent="0.3">
      <c r="A1605">
        <v>16.02</v>
      </c>
      <c r="B1605">
        <v>2.3929999999999998</v>
      </c>
      <c r="C1605">
        <v>16.02</v>
      </c>
      <c r="D1605">
        <v>2.4578000000000002</v>
      </c>
      <c r="E1605">
        <v>16.02</v>
      </c>
      <c r="F1605">
        <v>2.4689000000000001</v>
      </c>
    </row>
    <row r="1606" spans="1:6" x14ac:dyDescent="0.3">
      <c r="A1606">
        <v>16.03</v>
      </c>
      <c r="B1606">
        <v>2.5388000000000002</v>
      </c>
      <c r="C1606">
        <v>16.03</v>
      </c>
      <c r="D1606">
        <v>2.3961999999999999</v>
      </c>
      <c r="E1606">
        <v>16.03</v>
      </c>
      <c r="F1606">
        <v>2.4782999999999999</v>
      </c>
    </row>
    <row r="1607" spans="1:6" x14ac:dyDescent="0.3">
      <c r="A1607">
        <v>16.04</v>
      </c>
      <c r="B1607">
        <v>2.4014000000000002</v>
      </c>
      <c r="C1607">
        <v>16.04</v>
      </c>
      <c r="D1607">
        <v>2.5251999999999999</v>
      </c>
      <c r="E1607">
        <v>16.04</v>
      </c>
      <c r="F1607">
        <v>2.5055999999999998</v>
      </c>
    </row>
    <row r="1608" spans="1:6" x14ac:dyDescent="0.3">
      <c r="A1608">
        <v>16.05</v>
      </c>
      <c r="B1608">
        <v>2.4735</v>
      </c>
      <c r="C1608">
        <v>16.05</v>
      </c>
      <c r="D1608">
        <v>2.4925000000000002</v>
      </c>
      <c r="E1608">
        <v>16.05</v>
      </c>
      <c r="F1608">
        <v>2.5230999999999999</v>
      </c>
    </row>
    <row r="1609" spans="1:6" x14ac:dyDescent="0.3">
      <c r="A1609">
        <v>16.059999999999999</v>
      </c>
      <c r="B1609">
        <v>2.3715000000000002</v>
      </c>
      <c r="C1609">
        <v>16.059999999999999</v>
      </c>
      <c r="D1609">
        <v>2.4762</v>
      </c>
      <c r="E1609">
        <v>16.059999999999999</v>
      </c>
      <c r="F1609">
        <v>2.7414000000000001</v>
      </c>
    </row>
    <row r="1610" spans="1:6" x14ac:dyDescent="0.3">
      <c r="A1610">
        <v>16.07</v>
      </c>
      <c r="B1610">
        <v>2.4731000000000001</v>
      </c>
      <c r="C1610">
        <v>16.07</v>
      </c>
      <c r="D1610">
        <v>2.6808999999999998</v>
      </c>
      <c r="E1610">
        <v>16.07</v>
      </c>
      <c r="F1610">
        <v>2.8693</v>
      </c>
    </row>
    <row r="1611" spans="1:6" x14ac:dyDescent="0.3">
      <c r="A1611">
        <v>16.079999999999998</v>
      </c>
      <c r="B1611">
        <v>2.4062999999999999</v>
      </c>
      <c r="C1611">
        <v>16.079999999999998</v>
      </c>
      <c r="D1611">
        <v>2.8260999999999998</v>
      </c>
      <c r="E1611">
        <v>16.079999999999998</v>
      </c>
      <c r="F1611">
        <v>3.2728999999999999</v>
      </c>
    </row>
    <row r="1612" spans="1:6" x14ac:dyDescent="0.3">
      <c r="A1612">
        <v>16.09</v>
      </c>
      <c r="B1612">
        <v>2.4701</v>
      </c>
      <c r="C1612">
        <v>16.09</v>
      </c>
      <c r="D1612">
        <v>3.1558999999999999</v>
      </c>
      <c r="E1612">
        <v>16.09</v>
      </c>
      <c r="F1612">
        <v>3.6351</v>
      </c>
    </row>
    <row r="1613" spans="1:6" x14ac:dyDescent="0.3">
      <c r="A1613">
        <v>16.100000000000001</v>
      </c>
      <c r="B1613">
        <v>2.4020000000000001</v>
      </c>
      <c r="C1613">
        <v>16.100000000000001</v>
      </c>
      <c r="D1613">
        <v>3.3976999999999999</v>
      </c>
      <c r="E1613">
        <v>16.100000000000001</v>
      </c>
      <c r="F1613">
        <v>3.9188999999999998</v>
      </c>
    </row>
    <row r="1614" spans="1:6" x14ac:dyDescent="0.3">
      <c r="A1614">
        <v>16.11</v>
      </c>
      <c r="B1614">
        <v>2.4235000000000002</v>
      </c>
      <c r="C1614">
        <v>16.11</v>
      </c>
      <c r="D1614">
        <v>3.7315999999999998</v>
      </c>
      <c r="E1614">
        <v>16.11</v>
      </c>
      <c r="F1614">
        <v>4.0857999999999999</v>
      </c>
    </row>
    <row r="1615" spans="1:6" x14ac:dyDescent="0.3">
      <c r="A1615">
        <v>16.12</v>
      </c>
      <c r="B1615">
        <v>2.4779</v>
      </c>
      <c r="C1615">
        <v>16.12</v>
      </c>
      <c r="D1615">
        <v>3.9247999999999998</v>
      </c>
      <c r="E1615">
        <v>16.12</v>
      </c>
      <c r="F1615">
        <v>4.1468999999999996</v>
      </c>
    </row>
    <row r="1616" spans="1:6" x14ac:dyDescent="0.3">
      <c r="A1616">
        <v>16.13</v>
      </c>
      <c r="B1616">
        <v>2.4807999999999999</v>
      </c>
      <c r="C1616">
        <v>16.13</v>
      </c>
      <c r="D1616">
        <v>4.2450999999999999</v>
      </c>
      <c r="E1616">
        <v>16.13</v>
      </c>
      <c r="F1616">
        <v>4.0199999999999996</v>
      </c>
    </row>
    <row r="1617" spans="1:6" x14ac:dyDescent="0.3">
      <c r="A1617">
        <v>16.14</v>
      </c>
      <c r="B1617">
        <v>2.6156000000000001</v>
      </c>
      <c r="C1617">
        <v>16.14</v>
      </c>
      <c r="D1617">
        <v>3.9847999999999999</v>
      </c>
      <c r="E1617">
        <v>16.14</v>
      </c>
      <c r="F1617">
        <v>3.6313</v>
      </c>
    </row>
    <row r="1618" spans="1:6" x14ac:dyDescent="0.3">
      <c r="A1618">
        <v>16.149999999999999</v>
      </c>
      <c r="B1618">
        <v>2.7498999999999998</v>
      </c>
      <c r="C1618">
        <v>16.149999999999999</v>
      </c>
      <c r="D1618">
        <v>3.6042999999999998</v>
      </c>
      <c r="E1618">
        <v>16.149999999999999</v>
      </c>
      <c r="F1618">
        <v>3.0773999999999999</v>
      </c>
    </row>
    <row r="1619" spans="1:6" x14ac:dyDescent="0.3">
      <c r="A1619">
        <v>16.16</v>
      </c>
      <c r="B1619">
        <v>2.9639000000000002</v>
      </c>
      <c r="C1619">
        <v>16.16</v>
      </c>
      <c r="D1619">
        <v>3.1158999999999999</v>
      </c>
      <c r="E1619">
        <v>16.16</v>
      </c>
      <c r="F1619">
        <v>2.5977000000000001</v>
      </c>
    </row>
    <row r="1620" spans="1:6" x14ac:dyDescent="0.3">
      <c r="A1620">
        <v>16.170000000000002</v>
      </c>
      <c r="B1620">
        <v>3.1882999999999999</v>
      </c>
      <c r="C1620">
        <v>16.170000000000002</v>
      </c>
      <c r="D1620">
        <v>2.7724000000000002</v>
      </c>
      <c r="E1620">
        <v>16.170000000000002</v>
      </c>
      <c r="F1620">
        <v>2.1118000000000001</v>
      </c>
    </row>
    <row r="1621" spans="1:6" x14ac:dyDescent="0.3">
      <c r="A1621">
        <v>16.18</v>
      </c>
      <c r="B1621">
        <v>3.6568999999999998</v>
      </c>
      <c r="C1621">
        <v>16.18</v>
      </c>
      <c r="D1621">
        <v>2.3302999999999998</v>
      </c>
      <c r="E1621">
        <v>16.18</v>
      </c>
      <c r="F1621">
        <v>1.7634000000000001</v>
      </c>
    </row>
    <row r="1622" spans="1:6" x14ac:dyDescent="0.3">
      <c r="A1622">
        <v>16.190000000000001</v>
      </c>
      <c r="B1622">
        <v>3.9386999999999999</v>
      </c>
      <c r="C1622">
        <v>16.190000000000001</v>
      </c>
      <c r="D1622">
        <v>1.9023000000000001</v>
      </c>
      <c r="E1622">
        <v>16.190000000000001</v>
      </c>
      <c r="F1622">
        <v>1.5538000000000001</v>
      </c>
    </row>
    <row r="1623" spans="1:6" x14ac:dyDescent="0.3">
      <c r="A1623">
        <v>16.2</v>
      </c>
      <c r="B1623">
        <v>4.1425999999999998</v>
      </c>
      <c r="C1623">
        <v>16.2</v>
      </c>
      <c r="D1623">
        <v>1.5385</v>
      </c>
      <c r="E1623">
        <v>16.2</v>
      </c>
      <c r="F1623">
        <v>1.2139</v>
      </c>
    </row>
    <row r="1624" spans="1:6" x14ac:dyDescent="0.3">
      <c r="A1624">
        <v>16.21</v>
      </c>
      <c r="B1624">
        <v>4.1818999999999997</v>
      </c>
      <c r="C1624">
        <v>16.21</v>
      </c>
      <c r="D1624">
        <v>1.3638999999999999</v>
      </c>
      <c r="E1624">
        <v>16.21</v>
      </c>
      <c r="F1624">
        <v>1.1597999999999999</v>
      </c>
    </row>
    <row r="1625" spans="1:6" x14ac:dyDescent="0.3">
      <c r="A1625">
        <v>16.22</v>
      </c>
      <c r="B1625">
        <v>3.8917999999999999</v>
      </c>
      <c r="C1625">
        <v>16.22</v>
      </c>
      <c r="D1625">
        <v>1.3488</v>
      </c>
      <c r="E1625">
        <v>16.22</v>
      </c>
      <c r="F1625">
        <v>0.84340000000000004</v>
      </c>
    </row>
    <row r="1626" spans="1:6" x14ac:dyDescent="0.3">
      <c r="A1626">
        <v>16.23</v>
      </c>
      <c r="B1626">
        <v>3.4815</v>
      </c>
      <c r="C1626">
        <v>16.23</v>
      </c>
      <c r="D1626">
        <v>1.2474000000000001</v>
      </c>
      <c r="E1626">
        <v>16.23</v>
      </c>
      <c r="F1626">
        <v>0.93989999999999996</v>
      </c>
    </row>
    <row r="1627" spans="1:6" x14ac:dyDescent="0.3">
      <c r="A1627">
        <v>16.239999999999998</v>
      </c>
      <c r="B1627">
        <v>2.9954000000000001</v>
      </c>
      <c r="C1627">
        <v>16.239999999999998</v>
      </c>
      <c r="D1627">
        <v>1.0022</v>
      </c>
      <c r="E1627">
        <v>16.239999999999998</v>
      </c>
      <c r="F1627">
        <v>1.1321000000000001</v>
      </c>
    </row>
    <row r="1628" spans="1:6" x14ac:dyDescent="0.3">
      <c r="A1628">
        <v>16.25</v>
      </c>
      <c r="B1628">
        <v>2.5156999999999998</v>
      </c>
      <c r="C1628">
        <v>16.25</v>
      </c>
      <c r="D1628">
        <v>0.99750000000000005</v>
      </c>
      <c r="E1628">
        <v>16.25</v>
      </c>
      <c r="F1628">
        <v>1.2039</v>
      </c>
    </row>
    <row r="1629" spans="1:6" x14ac:dyDescent="0.3">
      <c r="A1629">
        <v>16.260000000000002</v>
      </c>
      <c r="B1629">
        <v>2.15</v>
      </c>
      <c r="C1629">
        <v>16.260000000000002</v>
      </c>
      <c r="D1629">
        <v>1.1653</v>
      </c>
      <c r="E1629">
        <v>16.260000000000002</v>
      </c>
      <c r="F1629">
        <v>1.2838000000000001</v>
      </c>
    </row>
    <row r="1630" spans="1:6" x14ac:dyDescent="0.3">
      <c r="A1630">
        <v>16.27</v>
      </c>
      <c r="B1630">
        <v>1.7821</v>
      </c>
      <c r="C1630">
        <v>16.27</v>
      </c>
      <c r="D1630">
        <v>1.2868999999999999</v>
      </c>
      <c r="E1630">
        <v>16.27</v>
      </c>
      <c r="F1630">
        <v>1.4809000000000001</v>
      </c>
    </row>
    <row r="1631" spans="1:6" x14ac:dyDescent="0.3">
      <c r="A1631">
        <v>16.28</v>
      </c>
      <c r="B1631">
        <v>1.4171</v>
      </c>
      <c r="C1631">
        <v>16.28</v>
      </c>
      <c r="D1631">
        <v>1.4759</v>
      </c>
      <c r="E1631">
        <v>16.28</v>
      </c>
      <c r="F1631">
        <v>1.5825</v>
      </c>
    </row>
    <row r="1632" spans="1:6" x14ac:dyDescent="0.3">
      <c r="A1632">
        <v>16.29</v>
      </c>
      <c r="B1632">
        <v>1.1777</v>
      </c>
      <c r="C1632">
        <v>16.29</v>
      </c>
      <c r="D1632">
        <v>1.5122</v>
      </c>
      <c r="E1632">
        <v>16.29</v>
      </c>
      <c r="F1632">
        <v>1.6997</v>
      </c>
    </row>
    <row r="1633" spans="1:6" x14ac:dyDescent="0.3">
      <c r="A1633">
        <v>16.3</v>
      </c>
      <c r="B1633">
        <v>1.2524</v>
      </c>
      <c r="C1633">
        <v>16.3</v>
      </c>
      <c r="D1633">
        <v>1.7875000000000001</v>
      </c>
      <c r="E1633">
        <v>16.3</v>
      </c>
      <c r="F1633">
        <v>1.9583999999999999</v>
      </c>
    </row>
    <row r="1634" spans="1:6" x14ac:dyDescent="0.3">
      <c r="A1634">
        <v>16.309999999999999</v>
      </c>
      <c r="B1634">
        <v>0.89559999999999995</v>
      </c>
      <c r="C1634">
        <v>16.309999999999999</v>
      </c>
      <c r="D1634">
        <v>1.9240999999999999</v>
      </c>
      <c r="E1634">
        <v>16.309999999999999</v>
      </c>
      <c r="F1634">
        <v>2.0459999999999998</v>
      </c>
    </row>
    <row r="1635" spans="1:6" x14ac:dyDescent="0.3">
      <c r="A1635">
        <v>16.32</v>
      </c>
      <c r="B1635">
        <v>1.0321</v>
      </c>
      <c r="C1635">
        <v>16.32</v>
      </c>
      <c r="D1635">
        <v>2.0297000000000001</v>
      </c>
      <c r="E1635">
        <v>16.32</v>
      </c>
      <c r="F1635">
        <v>2.0436000000000001</v>
      </c>
    </row>
    <row r="1636" spans="1:6" x14ac:dyDescent="0.3">
      <c r="A1636">
        <v>16.329999999999998</v>
      </c>
      <c r="B1636">
        <v>1.0225</v>
      </c>
      <c r="C1636">
        <v>16.329999999999998</v>
      </c>
      <c r="D1636">
        <v>2.0602</v>
      </c>
      <c r="E1636">
        <v>16.329999999999998</v>
      </c>
      <c r="F1636">
        <v>2.0642</v>
      </c>
    </row>
    <row r="1637" spans="1:6" x14ac:dyDescent="0.3">
      <c r="A1637">
        <v>16.34</v>
      </c>
      <c r="B1637">
        <v>1.1009</v>
      </c>
      <c r="C1637">
        <v>16.34</v>
      </c>
      <c r="D1637">
        <v>2.1972</v>
      </c>
      <c r="E1637">
        <v>16.34</v>
      </c>
      <c r="F1637">
        <v>2.1823999999999999</v>
      </c>
    </row>
    <row r="1638" spans="1:6" x14ac:dyDescent="0.3">
      <c r="A1638">
        <v>16.350000000000001</v>
      </c>
      <c r="B1638">
        <v>1.3221000000000001</v>
      </c>
      <c r="C1638">
        <v>16.350000000000001</v>
      </c>
      <c r="D1638">
        <v>2.1229</v>
      </c>
      <c r="E1638">
        <v>16.350000000000001</v>
      </c>
      <c r="F1638">
        <v>2.1501000000000001</v>
      </c>
    </row>
    <row r="1639" spans="1:6" x14ac:dyDescent="0.3">
      <c r="A1639">
        <v>16.36</v>
      </c>
      <c r="B1639">
        <v>1.3472999999999999</v>
      </c>
      <c r="C1639">
        <v>16.36</v>
      </c>
      <c r="D1639">
        <v>2.2722000000000002</v>
      </c>
      <c r="E1639">
        <v>16.36</v>
      </c>
      <c r="F1639">
        <v>2.0731999999999999</v>
      </c>
    </row>
    <row r="1640" spans="1:6" x14ac:dyDescent="0.3">
      <c r="A1640">
        <v>16.37</v>
      </c>
      <c r="B1640">
        <v>1.5257000000000001</v>
      </c>
      <c r="C1640">
        <v>16.37</v>
      </c>
      <c r="D1640">
        <v>2.2877999999999998</v>
      </c>
      <c r="E1640">
        <v>16.37</v>
      </c>
      <c r="F1640">
        <v>2.2595999999999998</v>
      </c>
    </row>
    <row r="1641" spans="1:6" x14ac:dyDescent="0.3">
      <c r="A1641">
        <v>16.38</v>
      </c>
      <c r="B1641">
        <v>1.7338</v>
      </c>
      <c r="C1641">
        <v>16.38</v>
      </c>
      <c r="D1641">
        <v>2.1959</v>
      </c>
      <c r="E1641">
        <v>16.38</v>
      </c>
      <c r="F1641">
        <v>2.2803</v>
      </c>
    </row>
    <row r="1642" spans="1:6" x14ac:dyDescent="0.3">
      <c r="A1642">
        <v>16.39</v>
      </c>
      <c r="B1642">
        <v>1.9254</v>
      </c>
      <c r="C1642">
        <v>16.39</v>
      </c>
      <c r="D1642">
        <v>2.29</v>
      </c>
      <c r="E1642">
        <v>16.39</v>
      </c>
      <c r="F1642">
        <v>2.2143000000000002</v>
      </c>
    </row>
    <row r="1643" spans="1:6" x14ac:dyDescent="0.3">
      <c r="A1643">
        <v>16.399999999999999</v>
      </c>
      <c r="B1643">
        <v>1.9373</v>
      </c>
      <c r="C1643">
        <v>16.399999999999999</v>
      </c>
      <c r="D1643">
        <v>2.2812999999999999</v>
      </c>
      <c r="E1643">
        <v>16.399999999999999</v>
      </c>
      <c r="F1643">
        <v>2.2879999999999998</v>
      </c>
    </row>
    <row r="1644" spans="1:6" x14ac:dyDescent="0.3">
      <c r="A1644">
        <v>16.41</v>
      </c>
      <c r="B1644">
        <v>2.1541000000000001</v>
      </c>
      <c r="C1644">
        <v>16.41</v>
      </c>
      <c r="D1644">
        <v>2.2421000000000002</v>
      </c>
      <c r="E1644">
        <v>16.41</v>
      </c>
      <c r="F1644">
        <v>2.3279000000000001</v>
      </c>
    </row>
    <row r="1645" spans="1:6" x14ac:dyDescent="0.3">
      <c r="A1645">
        <v>16.420000000000002</v>
      </c>
      <c r="B1645">
        <v>2.1520999999999999</v>
      </c>
      <c r="C1645">
        <v>16.420000000000002</v>
      </c>
      <c r="D1645">
        <v>2.2378999999999998</v>
      </c>
      <c r="E1645">
        <v>16.420000000000002</v>
      </c>
      <c r="F1645">
        <v>2.1890000000000001</v>
      </c>
    </row>
    <row r="1646" spans="1:6" x14ac:dyDescent="0.3">
      <c r="A1646">
        <v>16.43</v>
      </c>
      <c r="B1646">
        <v>2.1484999999999999</v>
      </c>
      <c r="C1646">
        <v>16.43</v>
      </c>
      <c r="D1646">
        <v>2.4043999999999999</v>
      </c>
      <c r="E1646">
        <v>16.43</v>
      </c>
      <c r="F1646">
        <v>2.2692999999999999</v>
      </c>
    </row>
    <row r="1647" spans="1:6" x14ac:dyDescent="0.3">
      <c r="A1647">
        <v>16.440000000000001</v>
      </c>
      <c r="B1647">
        <v>2.1244999999999998</v>
      </c>
      <c r="C1647">
        <v>16.440000000000001</v>
      </c>
      <c r="D1647">
        <v>2.2608000000000001</v>
      </c>
      <c r="E1647">
        <v>16.440000000000001</v>
      </c>
      <c r="F1647">
        <v>2.2159</v>
      </c>
    </row>
    <row r="1648" spans="1:6" x14ac:dyDescent="0.3">
      <c r="A1648">
        <v>16.45</v>
      </c>
      <c r="B1648">
        <v>2.2471000000000001</v>
      </c>
      <c r="C1648">
        <v>16.45</v>
      </c>
      <c r="D1648">
        <v>2.2957999999999998</v>
      </c>
      <c r="E1648">
        <v>16.45</v>
      </c>
      <c r="F1648">
        <v>2.2370999999999999</v>
      </c>
    </row>
    <row r="1649" spans="1:6" x14ac:dyDescent="0.3">
      <c r="A1649">
        <v>16.46</v>
      </c>
      <c r="B1649">
        <v>2.1631</v>
      </c>
      <c r="C1649">
        <v>16.46</v>
      </c>
      <c r="D1649">
        <v>2.2408999999999999</v>
      </c>
      <c r="E1649">
        <v>16.46</v>
      </c>
      <c r="F1649">
        <v>2.3910999999999998</v>
      </c>
    </row>
    <row r="1650" spans="1:6" x14ac:dyDescent="0.3">
      <c r="A1650">
        <v>16.47</v>
      </c>
      <c r="B1650">
        <v>2.2776999999999998</v>
      </c>
      <c r="C1650">
        <v>16.47</v>
      </c>
      <c r="D1650">
        <v>2.2987000000000002</v>
      </c>
      <c r="E1650">
        <v>16.47</v>
      </c>
      <c r="F1650">
        <v>2.2818000000000001</v>
      </c>
    </row>
    <row r="1651" spans="1:6" x14ac:dyDescent="0.3">
      <c r="A1651">
        <v>16.48</v>
      </c>
      <c r="B1651">
        <v>2.3155999999999999</v>
      </c>
      <c r="C1651">
        <v>16.48</v>
      </c>
      <c r="D1651">
        <v>2.3693</v>
      </c>
      <c r="E1651">
        <v>16.48</v>
      </c>
      <c r="F1651">
        <v>2.2677999999999998</v>
      </c>
    </row>
    <row r="1652" spans="1:6" x14ac:dyDescent="0.3">
      <c r="A1652">
        <v>16.489999999999998</v>
      </c>
      <c r="B1652">
        <v>2.2968999999999999</v>
      </c>
      <c r="C1652">
        <v>16.489999999999998</v>
      </c>
      <c r="D1652">
        <v>2.3424999999999998</v>
      </c>
      <c r="E1652">
        <v>16.489999999999998</v>
      </c>
      <c r="F1652">
        <v>2.1509999999999998</v>
      </c>
    </row>
    <row r="1653" spans="1:6" x14ac:dyDescent="0.3">
      <c r="A1653">
        <v>16.5</v>
      </c>
      <c r="B1653">
        <v>2.3157000000000001</v>
      </c>
      <c r="C1653">
        <v>16.5</v>
      </c>
      <c r="D1653">
        <v>2.2863000000000002</v>
      </c>
      <c r="E1653">
        <v>16.5</v>
      </c>
      <c r="F1653">
        <v>2.2959000000000001</v>
      </c>
    </row>
    <row r="1654" spans="1:6" x14ac:dyDescent="0.3">
      <c r="A1654">
        <v>16.510000000000002</v>
      </c>
      <c r="B1654">
        <v>2.2682000000000002</v>
      </c>
      <c r="C1654">
        <v>16.510000000000002</v>
      </c>
      <c r="D1654">
        <v>2.3426</v>
      </c>
      <c r="E1654">
        <v>16.510000000000002</v>
      </c>
      <c r="F1654">
        <v>2.3378999999999999</v>
      </c>
    </row>
    <row r="1655" spans="1:6" x14ac:dyDescent="0.3">
      <c r="A1655">
        <v>16.52</v>
      </c>
      <c r="B1655">
        <v>2.3328000000000002</v>
      </c>
      <c r="C1655">
        <v>16.52</v>
      </c>
      <c r="D1655">
        <v>2.3243999999999998</v>
      </c>
      <c r="E1655">
        <v>16.52</v>
      </c>
      <c r="F1655">
        <v>2.33</v>
      </c>
    </row>
    <row r="1656" spans="1:6" x14ac:dyDescent="0.3">
      <c r="A1656">
        <v>16.53</v>
      </c>
      <c r="B1656">
        <v>2.2833000000000001</v>
      </c>
      <c r="C1656">
        <v>16.53</v>
      </c>
      <c r="D1656">
        <v>2.2780999999999998</v>
      </c>
      <c r="E1656">
        <v>16.53</v>
      </c>
      <c r="F1656">
        <v>2.3142</v>
      </c>
    </row>
    <row r="1657" spans="1:6" x14ac:dyDescent="0.3">
      <c r="A1657">
        <v>16.54</v>
      </c>
      <c r="B1657">
        <v>2.2239</v>
      </c>
      <c r="C1657">
        <v>16.54</v>
      </c>
      <c r="D1657">
        <v>2.2852000000000001</v>
      </c>
      <c r="E1657">
        <v>16.54</v>
      </c>
      <c r="F1657">
        <v>2.2959999999999998</v>
      </c>
    </row>
    <row r="1658" spans="1:6" x14ac:dyDescent="0.3">
      <c r="A1658">
        <v>16.55</v>
      </c>
      <c r="B1658">
        <v>2.2431000000000001</v>
      </c>
      <c r="C1658">
        <v>16.55</v>
      </c>
      <c r="D1658">
        <v>2.3517999999999999</v>
      </c>
      <c r="E1658">
        <v>16.55</v>
      </c>
      <c r="F1658">
        <v>2.226</v>
      </c>
    </row>
    <row r="1659" spans="1:6" x14ac:dyDescent="0.3">
      <c r="A1659">
        <v>16.559999999999999</v>
      </c>
      <c r="B1659">
        <v>2.2374000000000001</v>
      </c>
      <c r="C1659">
        <v>16.559999999999999</v>
      </c>
      <c r="D1659">
        <v>2.2964000000000002</v>
      </c>
      <c r="E1659">
        <v>16.559999999999999</v>
      </c>
      <c r="F1659">
        <v>2.2685</v>
      </c>
    </row>
    <row r="1660" spans="1:6" x14ac:dyDescent="0.3">
      <c r="A1660">
        <v>16.57</v>
      </c>
      <c r="B1660">
        <v>2.2593000000000001</v>
      </c>
      <c r="C1660">
        <v>16.57</v>
      </c>
      <c r="D1660">
        <v>2.4190999999999998</v>
      </c>
      <c r="E1660">
        <v>16.57</v>
      </c>
      <c r="F1660">
        <v>2.4447999999999999</v>
      </c>
    </row>
    <row r="1661" spans="1:6" x14ac:dyDescent="0.3">
      <c r="A1661">
        <v>16.579999999999998</v>
      </c>
      <c r="B1661">
        <v>2.2683</v>
      </c>
      <c r="C1661">
        <v>16.579999999999998</v>
      </c>
      <c r="D1661">
        <v>2.2385999999999999</v>
      </c>
      <c r="E1661">
        <v>16.579999999999998</v>
      </c>
      <c r="F1661">
        <v>2.3166000000000002</v>
      </c>
    </row>
    <row r="1662" spans="1:6" x14ac:dyDescent="0.3">
      <c r="A1662">
        <v>16.59</v>
      </c>
      <c r="B1662">
        <v>2.3742000000000001</v>
      </c>
      <c r="C1662">
        <v>16.59</v>
      </c>
      <c r="D1662">
        <v>2.3235999999999999</v>
      </c>
      <c r="E1662">
        <v>16.59</v>
      </c>
      <c r="F1662">
        <v>2.3653</v>
      </c>
    </row>
    <row r="1663" spans="1:6" x14ac:dyDescent="0.3">
      <c r="A1663">
        <v>16.600000000000001</v>
      </c>
      <c r="B1663">
        <v>2.2296</v>
      </c>
      <c r="C1663">
        <v>16.600000000000001</v>
      </c>
      <c r="D1663">
        <v>2.2016</v>
      </c>
      <c r="E1663">
        <v>16.600000000000001</v>
      </c>
      <c r="F1663">
        <v>2.3054000000000001</v>
      </c>
    </row>
    <row r="1664" spans="1:6" x14ac:dyDescent="0.3">
      <c r="A1664">
        <v>16.61</v>
      </c>
      <c r="B1664">
        <v>2.2610000000000001</v>
      </c>
      <c r="C1664">
        <v>16.61</v>
      </c>
      <c r="D1664">
        <v>2.3580999999999999</v>
      </c>
      <c r="E1664">
        <v>16.61</v>
      </c>
      <c r="F1664">
        <v>2.2787000000000002</v>
      </c>
    </row>
    <row r="1665" spans="1:6" x14ac:dyDescent="0.3">
      <c r="A1665">
        <v>16.62</v>
      </c>
      <c r="B1665">
        <v>2.3062</v>
      </c>
      <c r="C1665">
        <v>16.62</v>
      </c>
      <c r="D1665">
        <v>2.3765999999999998</v>
      </c>
      <c r="E1665">
        <v>16.62</v>
      </c>
      <c r="F1665">
        <v>2.3895</v>
      </c>
    </row>
    <row r="1666" spans="1:6" x14ac:dyDescent="0.3">
      <c r="A1666">
        <v>16.63</v>
      </c>
      <c r="B1666">
        <v>2.1922999999999999</v>
      </c>
      <c r="C1666">
        <v>16.63</v>
      </c>
      <c r="D1666">
        <v>2.3357999999999999</v>
      </c>
      <c r="E1666">
        <v>16.63</v>
      </c>
      <c r="F1666">
        <v>2.3323999999999998</v>
      </c>
    </row>
    <row r="1667" spans="1:6" x14ac:dyDescent="0.3">
      <c r="A1667">
        <v>16.64</v>
      </c>
      <c r="B1667">
        <v>2.3010000000000002</v>
      </c>
      <c r="C1667">
        <v>16.64</v>
      </c>
      <c r="D1667">
        <v>2.2250000000000001</v>
      </c>
      <c r="E1667">
        <v>16.64</v>
      </c>
      <c r="F1667">
        <v>2.2463000000000002</v>
      </c>
    </row>
    <row r="1668" spans="1:6" x14ac:dyDescent="0.3">
      <c r="A1668">
        <v>16.649999999999999</v>
      </c>
      <c r="B1668">
        <v>2.2606999999999999</v>
      </c>
      <c r="C1668">
        <v>16.649999999999999</v>
      </c>
      <c r="D1668">
        <v>2.2200000000000002</v>
      </c>
      <c r="E1668">
        <v>16.649999999999999</v>
      </c>
      <c r="F1668">
        <v>2.2871000000000001</v>
      </c>
    </row>
    <row r="1669" spans="1:6" x14ac:dyDescent="0.3">
      <c r="A1669">
        <v>16.66</v>
      </c>
      <c r="B1669">
        <v>2.2799</v>
      </c>
      <c r="C1669">
        <v>16.66</v>
      </c>
      <c r="D1669">
        <v>2.3176999999999999</v>
      </c>
      <c r="E1669">
        <v>16.66</v>
      </c>
      <c r="F1669">
        <v>2.3166000000000002</v>
      </c>
    </row>
    <row r="1670" spans="1:6" x14ac:dyDescent="0.3">
      <c r="A1670">
        <v>16.670000000000002</v>
      </c>
      <c r="B1670">
        <v>2.3226</v>
      </c>
      <c r="C1670">
        <v>16.670000000000002</v>
      </c>
      <c r="D1670">
        <v>2.2641</v>
      </c>
      <c r="E1670">
        <v>16.670000000000002</v>
      </c>
      <c r="F1670">
        <v>2.2818000000000001</v>
      </c>
    </row>
    <row r="1671" spans="1:6" x14ac:dyDescent="0.3">
      <c r="A1671">
        <v>16.68</v>
      </c>
      <c r="B1671">
        <v>2.3488000000000002</v>
      </c>
      <c r="C1671">
        <v>16.68</v>
      </c>
      <c r="D1671">
        <v>2.2692999999999999</v>
      </c>
      <c r="E1671">
        <v>16.68</v>
      </c>
      <c r="F1671">
        <v>2.2610000000000001</v>
      </c>
    </row>
    <row r="1672" spans="1:6" x14ac:dyDescent="0.3">
      <c r="A1672">
        <v>16.690000000000001</v>
      </c>
      <c r="B1672">
        <v>2.2892999999999999</v>
      </c>
      <c r="C1672">
        <v>16.690000000000001</v>
      </c>
      <c r="D1672">
        <v>2.3641000000000001</v>
      </c>
      <c r="E1672">
        <v>16.690000000000001</v>
      </c>
      <c r="F1672">
        <v>2.2614999999999998</v>
      </c>
    </row>
    <row r="1673" spans="1:6" x14ac:dyDescent="0.3">
      <c r="A1673">
        <v>16.7</v>
      </c>
      <c r="B1673">
        <v>2.3144999999999998</v>
      </c>
      <c r="C1673">
        <v>16.7</v>
      </c>
      <c r="D1673">
        <v>2.4738000000000002</v>
      </c>
      <c r="E1673">
        <v>16.7</v>
      </c>
      <c r="F1673">
        <v>2.2408000000000001</v>
      </c>
    </row>
    <row r="1674" spans="1:6" x14ac:dyDescent="0.3">
      <c r="A1674">
        <v>16.71</v>
      </c>
      <c r="B1674">
        <v>2.3502000000000001</v>
      </c>
      <c r="C1674">
        <v>16.71</v>
      </c>
      <c r="D1674">
        <v>2.387</v>
      </c>
      <c r="E1674">
        <v>16.71</v>
      </c>
      <c r="F1674">
        <v>2.3014000000000001</v>
      </c>
    </row>
    <row r="1675" spans="1:6" x14ac:dyDescent="0.3">
      <c r="A1675">
        <v>16.72</v>
      </c>
      <c r="B1675">
        <v>2.2917999999999998</v>
      </c>
      <c r="C1675">
        <v>16.72</v>
      </c>
      <c r="D1675">
        <v>2.2951000000000001</v>
      </c>
      <c r="E1675">
        <v>16.72</v>
      </c>
      <c r="F1675">
        <v>2.2641</v>
      </c>
    </row>
    <row r="1676" spans="1:6" x14ac:dyDescent="0.3">
      <c r="A1676">
        <v>16.73</v>
      </c>
      <c r="B1676">
        <v>2.2964000000000002</v>
      </c>
      <c r="C1676">
        <v>16.73</v>
      </c>
      <c r="D1676">
        <v>2.3769</v>
      </c>
      <c r="E1676">
        <v>16.73</v>
      </c>
      <c r="F1676">
        <v>2.3298999999999999</v>
      </c>
    </row>
    <row r="1677" spans="1:6" x14ac:dyDescent="0.3">
      <c r="A1677">
        <v>16.739999999999998</v>
      </c>
      <c r="B1677">
        <v>2.2824</v>
      </c>
      <c r="C1677">
        <v>16.739999999999998</v>
      </c>
      <c r="D1677">
        <v>2.2926000000000002</v>
      </c>
      <c r="E1677">
        <v>16.739999999999998</v>
      </c>
      <c r="F1677">
        <v>2.3102</v>
      </c>
    </row>
    <row r="1678" spans="1:6" x14ac:dyDescent="0.3">
      <c r="A1678">
        <v>16.75</v>
      </c>
      <c r="B1678">
        <v>2.31</v>
      </c>
      <c r="C1678">
        <v>16.75</v>
      </c>
      <c r="D1678">
        <v>2.3748</v>
      </c>
      <c r="E1678">
        <v>16.75</v>
      </c>
      <c r="F1678">
        <v>2.2723</v>
      </c>
    </row>
    <row r="1679" spans="1:6" x14ac:dyDescent="0.3">
      <c r="A1679">
        <v>16.760000000000002</v>
      </c>
      <c r="B1679">
        <v>2.3561000000000001</v>
      </c>
      <c r="C1679">
        <v>16.760000000000002</v>
      </c>
      <c r="D1679">
        <v>2.3258999999999999</v>
      </c>
      <c r="E1679">
        <v>16.760000000000002</v>
      </c>
      <c r="F1679">
        <v>2.2681</v>
      </c>
    </row>
    <row r="1680" spans="1:6" x14ac:dyDescent="0.3">
      <c r="A1680">
        <v>16.77</v>
      </c>
      <c r="B1680">
        <v>2.2667000000000002</v>
      </c>
      <c r="C1680">
        <v>16.77</v>
      </c>
      <c r="D1680">
        <v>2.3845999999999998</v>
      </c>
      <c r="E1680">
        <v>16.77</v>
      </c>
      <c r="F1680">
        <v>2.3188</v>
      </c>
    </row>
    <row r="1681" spans="1:6" x14ac:dyDescent="0.3">
      <c r="A1681">
        <v>16.78</v>
      </c>
      <c r="B1681">
        <v>2.2844000000000002</v>
      </c>
      <c r="C1681">
        <v>16.78</v>
      </c>
      <c r="D1681">
        <v>2.3138999999999998</v>
      </c>
      <c r="E1681">
        <v>16.78</v>
      </c>
      <c r="F1681">
        <v>2.3338000000000001</v>
      </c>
    </row>
    <row r="1682" spans="1:6" x14ac:dyDescent="0.3">
      <c r="A1682">
        <v>16.79</v>
      </c>
      <c r="B1682">
        <v>2.3399000000000001</v>
      </c>
      <c r="C1682">
        <v>16.79</v>
      </c>
      <c r="D1682">
        <v>2.2867000000000002</v>
      </c>
      <c r="E1682">
        <v>16.79</v>
      </c>
      <c r="F1682">
        <v>2.3275999999999999</v>
      </c>
    </row>
    <row r="1683" spans="1:6" x14ac:dyDescent="0.3">
      <c r="A1683">
        <v>16.8</v>
      </c>
      <c r="B1683">
        <v>2.1842000000000001</v>
      </c>
      <c r="C1683">
        <v>16.8</v>
      </c>
      <c r="D1683">
        <v>2.3294999999999999</v>
      </c>
      <c r="E1683">
        <v>16.8</v>
      </c>
      <c r="F1683">
        <v>2.4241000000000001</v>
      </c>
    </row>
    <row r="1684" spans="1:6" x14ac:dyDescent="0.3">
      <c r="A1684">
        <v>16.809999999999999</v>
      </c>
      <c r="B1684">
        <v>2.2166000000000001</v>
      </c>
      <c r="C1684">
        <v>16.809999999999999</v>
      </c>
      <c r="D1684">
        <v>2.2948</v>
      </c>
      <c r="E1684">
        <v>16.809999999999999</v>
      </c>
      <c r="F1684">
        <v>2.2008999999999999</v>
      </c>
    </row>
    <row r="1685" spans="1:6" x14ac:dyDescent="0.3">
      <c r="A1685">
        <v>16.82</v>
      </c>
      <c r="B1685">
        <v>2.3285</v>
      </c>
      <c r="C1685">
        <v>16.82</v>
      </c>
      <c r="D1685">
        <v>2.2054999999999998</v>
      </c>
      <c r="E1685">
        <v>16.82</v>
      </c>
      <c r="F1685">
        <v>2.4678</v>
      </c>
    </row>
    <row r="1686" spans="1:6" x14ac:dyDescent="0.3">
      <c r="A1686">
        <v>16.829999999999998</v>
      </c>
      <c r="B1686">
        <v>2.226</v>
      </c>
      <c r="C1686">
        <v>16.829999999999998</v>
      </c>
      <c r="D1686">
        <v>2.3401000000000001</v>
      </c>
      <c r="E1686">
        <v>16.829999999999998</v>
      </c>
      <c r="F1686">
        <v>2.2519</v>
      </c>
    </row>
    <row r="1687" spans="1:6" x14ac:dyDescent="0.3">
      <c r="A1687">
        <v>16.84</v>
      </c>
      <c r="B1687">
        <v>2.3336999999999999</v>
      </c>
      <c r="C1687">
        <v>16.84</v>
      </c>
      <c r="D1687">
        <v>2.2618999999999998</v>
      </c>
      <c r="E1687">
        <v>16.84</v>
      </c>
      <c r="F1687">
        <v>2.2397</v>
      </c>
    </row>
    <row r="1688" spans="1:6" x14ac:dyDescent="0.3">
      <c r="A1688">
        <v>16.850000000000001</v>
      </c>
      <c r="B1688">
        <v>2.2673999999999999</v>
      </c>
      <c r="C1688">
        <v>16.850000000000001</v>
      </c>
      <c r="D1688">
        <v>2.4752000000000001</v>
      </c>
      <c r="E1688">
        <v>16.850000000000001</v>
      </c>
      <c r="F1688">
        <v>2.2881999999999998</v>
      </c>
    </row>
    <row r="1689" spans="1:6" x14ac:dyDescent="0.3">
      <c r="A1689">
        <v>16.86</v>
      </c>
      <c r="B1689">
        <v>2.2090000000000001</v>
      </c>
      <c r="C1689">
        <v>16.86</v>
      </c>
      <c r="D1689">
        <v>2.2848000000000002</v>
      </c>
      <c r="E1689">
        <v>16.86</v>
      </c>
      <c r="F1689">
        <v>2.3620999999999999</v>
      </c>
    </row>
    <row r="1690" spans="1:6" x14ac:dyDescent="0.3">
      <c r="A1690">
        <v>16.87</v>
      </c>
      <c r="B1690">
        <v>2.2273000000000001</v>
      </c>
      <c r="C1690">
        <v>16.87</v>
      </c>
      <c r="D1690">
        <v>2.1890999999999998</v>
      </c>
      <c r="E1690">
        <v>16.87</v>
      </c>
      <c r="F1690">
        <v>2.2728999999999999</v>
      </c>
    </row>
    <row r="1691" spans="1:6" x14ac:dyDescent="0.3">
      <c r="A1691">
        <v>16.88</v>
      </c>
      <c r="B1691">
        <v>2.2448000000000001</v>
      </c>
      <c r="C1691">
        <v>16.88</v>
      </c>
      <c r="D1691">
        <v>2.1514000000000002</v>
      </c>
      <c r="E1691">
        <v>16.88</v>
      </c>
      <c r="F1691">
        <v>2.3561000000000001</v>
      </c>
    </row>
    <row r="1692" spans="1:6" x14ac:dyDescent="0.3">
      <c r="A1692">
        <v>16.89</v>
      </c>
      <c r="B1692">
        <v>2.3641999999999999</v>
      </c>
      <c r="C1692">
        <v>16.89</v>
      </c>
      <c r="D1692">
        <v>2.3334999999999999</v>
      </c>
      <c r="E1692">
        <v>16.89</v>
      </c>
      <c r="F1692">
        <v>2.2944</v>
      </c>
    </row>
    <row r="1693" spans="1:6" x14ac:dyDescent="0.3">
      <c r="A1693">
        <v>16.899999999999999</v>
      </c>
      <c r="B1693">
        <v>2.3540999999999999</v>
      </c>
      <c r="C1693">
        <v>16.899999999999999</v>
      </c>
      <c r="D1693">
        <v>2.2262</v>
      </c>
      <c r="E1693">
        <v>16.899999999999999</v>
      </c>
      <c r="F1693">
        <v>2.2524999999999999</v>
      </c>
    </row>
    <row r="1694" spans="1:6" x14ac:dyDescent="0.3">
      <c r="A1694">
        <v>16.91</v>
      </c>
      <c r="B1694">
        <v>2.2639</v>
      </c>
      <c r="C1694">
        <v>16.91</v>
      </c>
      <c r="D1694">
        <v>2.2517999999999998</v>
      </c>
      <c r="E1694">
        <v>16.91</v>
      </c>
      <c r="F1694">
        <v>2.2262</v>
      </c>
    </row>
    <row r="1695" spans="1:6" x14ac:dyDescent="0.3">
      <c r="A1695">
        <v>16.920000000000002</v>
      </c>
      <c r="B1695">
        <v>2.3210999999999999</v>
      </c>
      <c r="C1695">
        <v>16.920000000000002</v>
      </c>
      <c r="D1695">
        <v>2.2961999999999998</v>
      </c>
      <c r="E1695">
        <v>16.920000000000002</v>
      </c>
      <c r="F1695">
        <v>2.2972999999999999</v>
      </c>
    </row>
    <row r="1696" spans="1:6" x14ac:dyDescent="0.3">
      <c r="A1696">
        <v>16.93</v>
      </c>
      <c r="B1696">
        <v>2.2991000000000001</v>
      </c>
      <c r="C1696">
        <v>16.93</v>
      </c>
      <c r="D1696">
        <v>2.3437000000000001</v>
      </c>
      <c r="E1696">
        <v>16.93</v>
      </c>
      <c r="F1696">
        <v>2.2254999999999998</v>
      </c>
    </row>
    <row r="1697" spans="1:6" x14ac:dyDescent="0.3">
      <c r="A1697">
        <v>16.940000000000001</v>
      </c>
      <c r="B1697">
        <v>2.3258999999999999</v>
      </c>
      <c r="C1697">
        <v>16.940000000000001</v>
      </c>
      <c r="D1697">
        <v>2.2845</v>
      </c>
      <c r="E1697">
        <v>16.940000000000001</v>
      </c>
      <c r="F1697">
        <v>2.2299000000000002</v>
      </c>
    </row>
    <row r="1698" spans="1:6" x14ac:dyDescent="0.3">
      <c r="A1698">
        <v>16.95</v>
      </c>
      <c r="B1698">
        <v>2.2919</v>
      </c>
      <c r="C1698">
        <v>16.95</v>
      </c>
      <c r="D1698">
        <v>2.1846000000000001</v>
      </c>
      <c r="E1698">
        <v>16.95</v>
      </c>
      <c r="F1698">
        <v>2.2724000000000002</v>
      </c>
    </row>
    <row r="1699" spans="1:6" x14ac:dyDescent="0.3">
      <c r="A1699">
        <v>16.96</v>
      </c>
      <c r="B1699">
        <v>2.1711999999999998</v>
      </c>
      <c r="C1699">
        <v>16.96</v>
      </c>
      <c r="D1699">
        <v>2.2452000000000001</v>
      </c>
      <c r="E1699">
        <v>16.96</v>
      </c>
      <c r="F1699">
        <v>2.2444000000000002</v>
      </c>
    </row>
    <row r="1700" spans="1:6" x14ac:dyDescent="0.3">
      <c r="A1700">
        <v>16.97</v>
      </c>
      <c r="B1700">
        <v>2.3837999999999999</v>
      </c>
      <c r="C1700">
        <v>16.97</v>
      </c>
      <c r="D1700">
        <v>2.3241999999999998</v>
      </c>
      <c r="E1700">
        <v>16.97</v>
      </c>
      <c r="F1700">
        <v>2.2698</v>
      </c>
    </row>
    <row r="1701" spans="1:6" x14ac:dyDescent="0.3">
      <c r="A1701">
        <v>16.98</v>
      </c>
      <c r="B1701">
        <v>2.1855000000000002</v>
      </c>
      <c r="C1701">
        <v>16.98</v>
      </c>
      <c r="D1701">
        <v>2.2421000000000002</v>
      </c>
      <c r="E1701">
        <v>16.98</v>
      </c>
      <c r="F1701">
        <v>2.3062</v>
      </c>
    </row>
    <row r="1702" spans="1:6" x14ac:dyDescent="0.3">
      <c r="A1702">
        <v>16.989999999999998</v>
      </c>
      <c r="B1702">
        <v>2.2435</v>
      </c>
      <c r="C1702">
        <v>16.989999999999998</v>
      </c>
      <c r="D1702">
        <v>2.3553000000000002</v>
      </c>
      <c r="E1702">
        <v>16.989999999999998</v>
      </c>
      <c r="F1702">
        <v>2.2763</v>
      </c>
    </row>
    <row r="1703" spans="1:6" x14ac:dyDescent="0.3">
      <c r="A1703">
        <v>17</v>
      </c>
      <c r="B1703">
        <v>2.3506</v>
      </c>
      <c r="C1703">
        <v>17</v>
      </c>
      <c r="D1703">
        <v>2.2677999999999998</v>
      </c>
      <c r="E1703">
        <v>17</v>
      </c>
      <c r="F1703">
        <v>2.2292000000000001</v>
      </c>
    </row>
    <row r="1704" spans="1:6" x14ac:dyDescent="0.3">
      <c r="A1704">
        <v>17.010000000000002</v>
      </c>
      <c r="B1704">
        <v>2.21</v>
      </c>
      <c r="C1704">
        <v>17.010000000000002</v>
      </c>
      <c r="D1704">
        <v>2.3062999999999998</v>
      </c>
      <c r="E1704">
        <v>17.010000000000002</v>
      </c>
      <c r="F1704">
        <v>2.2562000000000002</v>
      </c>
    </row>
    <row r="1705" spans="1:6" x14ac:dyDescent="0.3">
      <c r="A1705">
        <v>17.02</v>
      </c>
      <c r="B1705">
        <v>2.2736999999999998</v>
      </c>
      <c r="C1705">
        <v>17.02</v>
      </c>
      <c r="D1705">
        <v>2.2946</v>
      </c>
      <c r="E1705">
        <v>17.02</v>
      </c>
      <c r="F1705">
        <v>2.2869000000000002</v>
      </c>
    </row>
    <row r="1706" spans="1:6" x14ac:dyDescent="0.3">
      <c r="A1706">
        <v>17.03</v>
      </c>
      <c r="B1706">
        <v>2.3835999999999999</v>
      </c>
      <c r="C1706">
        <v>17.03</v>
      </c>
      <c r="D1706">
        <v>2.2892000000000001</v>
      </c>
      <c r="E1706">
        <v>17.03</v>
      </c>
      <c r="F1706">
        <v>2.2359</v>
      </c>
    </row>
    <row r="1707" spans="1:6" x14ac:dyDescent="0.3">
      <c r="A1707">
        <v>17.04</v>
      </c>
      <c r="B1707">
        <v>2.4131999999999998</v>
      </c>
      <c r="C1707">
        <v>17.04</v>
      </c>
      <c r="D1707">
        <v>2.3767</v>
      </c>
      <c r="E1707">
        <v>17.04</v>
      </c>
      <c r="F1707">
        <v>2.1621999999999999</v>
      </c>
    </row>
    <row r="1708" spans="1:6" x14ac:dyDescent="0.3">
      <c r="A1708">
        <v>17.05</v>
      </c>
      <c r="B1708">
        <v>2.5543999999999998</v>
      </c>
      <c r="C1708">
        <v>17.05</v>
      </c>
      <c r="D1708">
        <v>2.5114999999999998</v>
      </c>
      <c r="E1708">
        <v>17.05</v>
      </c>
      <c r="F1708">
        <v>2.2641</v>
      </c>
    </row>
    <row r="1709" spans="1:6" x14ac:dyDescent="0.3">
      <c r="A1709">
        <v>17.059999999999999</v>
      </c>
      <c r="B1709">
        <v>2.7995000000000001</v>
      </c>
      <c r="C1709">
        <v>17.059999999999999</v>
      </c>
      <c r="D1709">
        <v>2.8010999999999999</v>
      </c>
      <c r="E1709">
        <v>17.059999999999999</v>
      </c>
      <c r="F1709">
        <v>2.3355000000000001</v>
      </c>
    </row>
    <row r="1710" spans="1:6" x14ac:dyDescent="0.3">
      <c r="A1710">
        <v>17.07</v>
      </c>
      <c r="B1710">
        <v>3.1522999999999999</v>
      </c>
      <c r="C1710">
        <v>17.07</v>
      </c>
      <c r="D1710">
        <v>3.0407000000000002</v>
      </c>
      <c r="E1710">
        <v>17.07</v>
      </c>
      <c r="F1710">
        <v>2.2614999999999998</v>
      </c>
    </row>
    <row r="1711" spans="1:6" x14ac:dyDescent="0.3">
      <c r="A1711">
        <v>17.079999999999998</v>
      </c>
      <c r="B1711">
        <v>3.5893000000000002</v>
      </c>
      <c r="C1711">
        <v>17.079999999999998</v>
      </c>
      <c r="D1711">
        <v>3.3938999999999999</v>
      </c>
      <c r="E1711">
        <v>17.079999999999998</v>
      </c>
      <c r="F1711">
        <v>2.2995999999999999</v>
      </c>
    </row>
    <row r="1712" spans="1:6" x14ac:dyDescent="0.3">
      <c r="A1712">
        <v>17.09</v>
      </c>
      <c r="B1712">
        <v>3.7721</v>
      </c>
      <c r="C1712">
        <v>17.09</v>
      </c>
      <c r="D1712">
        <v>3.7128999999999999</v>
      </c>
      <c r="E1712">
        <v>17.09</v>
      </c>
      <c r="F1712">
        <v>2.2808999999999999</v>
      </c>
    </row>
    <row r="1713" spans="1:6" x14ac:dyDescent="0.3">
      <c r="A1713">
        <v>17.100000000000001</v>
      </c>
      <c r="B1713">
        <v>4.0004</v>
      </c>
      <c r="C1713">
        <v>17.100000000000001</v>
      </c>
      <c r="D1713">
        <v>3.8683999999999998</v>
      </c>
      <c r="E1713">
        <v>17.100000000000001</v>
      </c>
      <c r="F1713">
        <v>2.2262</v>
      </c>
    </row>
    <row r="1714" spans="1:6" x14ac:dyDescent="0.3">
      <c r="A1714">
        <v>17.11</v>
      </c>
      <c r="B1714">
        <v>3.8732000000000002</v>
      </c>
      <c r="C1714">
        <v>17.11</v>
      </c>
      <c r="D1714">
        <v>3.8837000000000002</v>
      </c>
      <c r="E1714">
        <v>17.11</v>
      </c>
      <c r="F1714">
        <v>2.3071000000000002</v>
      </c>
    </row>
    <row r="1715" spans="1:6" x14ac:dyDescent="0.3">
      <c r="A1715">
        <v>17.12</v>
      </c>
      <c r="B1715">
        <v>3.6705000000000001</v>
      </c>
      <c r="C1715">
        <v>17.12</v>
      </c>
      <c r="D1715">
        <v>3.6587999999999998</v>
      </c>
      <c r="E1715">
        <v>17.12</v>
      </c>
      <c r="F1715">
        <v>2.2473000000000001</v>
      </c>
    </row>
    <row r="1716" spans="1:6" x14ac:dyDescent="0.3">
      <c r="A1716">
        <v>17.13</v>
      </c>
      <c r="B1716">
        <v>3.1796000000000002</v>
      </c>
      <c r="C1716">
        <v>17.13</v>
      </c>
      <c r="D1716">
        <v>3.3300999999999998</v>
      </c>
      <c r="E1716">
        <v>17.13</v>
      </c>
      <c r="F1716">
        <v>2.2650999999999999</v>
      </c>
    </row>
    <row r="1717" spans="1:6" x14ac:dyDescent="0.3">
      <c r="A1717">
        <v>17.14</v>
      </c>
      <c r="B1717">
        <v>2.7025000000000001</v>
      </c>
      <c r="C1717">
        <v>17.14</v>
      </c>
      <c r="D1717">
        <v>2.7902999999999998</v>
      </c>
      <c r="E1717">
        <v>17.14</v>
      </c>
      <c r="F1717">
        <v>2.3264999999999998</v>
      </c>
    </row>
    <row r="1718" spans="1:6" x14ac:dyDescent="0.3">
      <c r="A1718">
        <v>17.149999999999999</v>
      </c>
      <c r="B1718">
        <v>2.1861000000000002</v>
      </c>
      <c r="C1718">
        <v>17.149999999999999</v>
      </c>
      <c r="D1718">
        <v>2.1937000000000002</v>
      </c>
      <c r="E1718">
        <v>17.149999999999999</v>
      </c>
      <c r="F1718">
        <v>2.4350000000000001</v>
      </c>
    </row>
    <row r="1719" spans="1:6" x14ac:dyDescent="0.3">
      <c r="A1719">
        <v>17.16</v>
      </c>
      <c r="B1719">
        <v>1.8117000000000001</v>
      </c>
      <c r="C1719">
        <v>17.16</v>
      </c>
      <c r="D1719">
        <v>1.8341000000000001</v>
      </c>
      <c r="E1719">
        <v>17.16</v>
      </c>
      <c r="F1719">
        <v>2.5219</v>
      </c>
    </row>
    <row r="1720" spans="1:6" x14ac:dyDescent="0.3">
      <c r="A1720">
        <v>17.170000000000002</v>
      </c>
      <c r="B1720">
        <v>1.4060999999999999</v>
      </c>
      <c r="C1720">
        <v>17.170000000000002</v>
      </c>
      <c r="D1720">
        <v>1.5839000000000001</v>
      </c>
      <c r="E1720">
        <v>17.170000000000002</v>
      </c>
      <c r="F1720">
        <v>2.8062999999999998</v>
      </c>
    </row>
    <row r="1721" spans="1:6" x14ac:dyDescent="0.3">
      <c r="A1721">
        <v>17.18</v>
      </c>
      <c r="B1721">
        <v>1.206</v>
      </c>
      <c r="C1721">
        <v>17.18</v>
      </c>
      <c r="D1721">
        <v>1.3066</v>
      </c>
      <c r="E1721">
        <v>17.18</v>
      </c>
      <c r="F1721">
        <v>3.1360000000000001</v>
      </c>
    </row>
    <row r="1722" spans="1:6" x14ac:dyDescent="0.3">
      <c r="A1722">
        <v>17.190000000000001</v>
      </c>
      <c r="B1722">
        <v>1.1755</v>
      </c>
      <c r="C1722">
        <v>17.190000000000001</v>
      </c>
      <c r="D1722">
        <v>1.1934</v>
      </c>
      <c r="E1722">
        <v>17.190000000000001</v>
      </c>
      <c r="F1722">
        <v>3.5545</v>
      </c>
    </row>
    <row r="1723" spans="1:6" x14ac:dyDescent="0.3">
      <c r="A1723">
        <v>17.2</v>
      </c>
      <c r="B1723">
        <v>1.0085999999999999</v>
      </c>
      <c r="C1723">
        <v>17.2</v>
      </c>
      <c r="D1723">
        <v>1.1278999999999999</v>
      </c>
      <c r="E1723">
        <v>17.2</v>
      </c>
      <c r="F1723">
        <v>3.9302000000000001</v>
      </c>
    </row>
    <row r="1724" spans="1:6" x14ac:dyDescent="0.3">
      <c r="A1724">
        <v>17.21</v>
      </c>
      <c r="B1724">
        <v>0.79890000000000005</v>
      </c>
      <c r="C1724">
        <v>17.21</v>
      </c>
      <c r="D1724">
        <v>0.81520000000000004</v>
      </c>
      <c r="E1724">
        <v>17.21</v>
      </c>
      <c r="F1724">
        <v>3.9874000000000001</v>
      </c>
    </row>
    <row r="1725" spans="1:6" x14ac:dyDescent="0.3">
      <c r="A1725">
        <v>17.22</v>
      </c>
      <c r="B1725">
        <v>0.78990000000000005</v>
      </c>
      <c r="C1725">
        <v>17.22</v>
      </c>
      <c r="D1725">
        <v>0.88109999999999999</v>
      </c>
      <c r="E1725">
        <v>17.22</v>
      </c>
      <c r="F1725">
        <v>3.9643999999999999</v>
      </c>
    </row>
    <row r="1726" spans="1:6" x14ac:dyDescent="0.3">
      <c r="A1726">
        <v>17.23</v>
      </c>
      <c r="B1726">
        <v>0.85850000000000004</v>
      </c>
      <c r="C1726">
        <v>17.23</v>
      </c>
      <c r="D1726">
        <v>0.98660000000000003</v>
      </c>
      <c r="E1726">
        <v>17.23</v>
      </c>
      <c r="F1726">
        <v>3.8174000000000001</v>
      </c>
    </row>
    <row r="1727" spans="1:6" x14ac:dyDescent="0.3">
      <c r="A1727">
        <v>17.239999999999998</v>
      </c>
      <c r="B1727">
        <v>0.99150000000000005</v>
      </c>
      <c r="C1727">
        <v>17.239999999999998</v>
      </c>
      <c r="D1727">
        <v>0.96930000000000005</v>
      </c>
      <c r="E1727">
        <v>17.239999999999998</v>
      </c>
      <c r="F1727">
        <v>3.1909000000000001</v>
      </c>
    </row>
    <row r="1728" spans="1:6" x14ac:dyDescent="0.3">
      <c r="A1728">
        <v>17.25</v>
      </c>
      <c r="B1728">
        <v>1.1213</v>
      </c>
      <c r="C1728">
        <v>17.25</v>
      </c>
      <c r="D1728">
        <v>1.2130000000000001</v>
      </c>
      <c r="E1728">
        <v>17.25</v>
      </c>
      <c r="F1728">
        <v>2.8317999999999999</v>
      </c>
    </row>
    <row r="1729" spans="1:6" x14ac:dyDescent="0.3">
      <c r="A1729">
        <v>17.260000000000002</v>
      </c>
      <c r="B1729">
        <v>1.2786</v>
      </c>
      <c r="C1729">
        <v>17.260000000000002</v>
      </c>
      <c r="D1729">
        <v>1.3539000000000001</v>
      </c>
      <c r="E1729">
        <v>17.260000000000002</v>
      </c>
      <c r="F1729">
        <v>2.3220999999999998</v>
      </c>
    </row>
    <row r="1730" spans="1:6" x14ac:dyDescent="0.3">
      <c r="A1730">
        <v>17.27</v>
      </c>
      <c r="B1730">
        <v>1.4713000000000001</v>
      </c>
      <c r="C1730">
        <v>17.27</v>
      </c>
      <c r="D1730">
        <v>1.4623999999999999</v>
      </c>
      <c r="E1730">
        <v>17.27</v>
      </c>
      <c r="F1730">
        <v>1.9201999999999999</v>
      </c>
    </row>
    <row r="1731" spans="1:6" x14ac:dyDescent="0.3">
      <c r="A1731">
        <v>17.28</v>
      </c>
      <c r="B1731">
        <v>1.6871</v>
      </c>
      <c r="C1731">
        <v>17.28</v>
      </c>
      <c r="D1731">
        <v>1.6052</v>
      </c>
      <c r="E1731">
        <v>17.28</v>
      </c>
      <c r="F1731">
        <v>1.4979</v>
      </c>
    </row>
    <row r="1732" spans="1:6" x14ac:dyDescent="0.3">
      <c r="A1732">
        <v>17.29</v>
      </c>
      <c r="B1732">
        <v>1.7496</v>
      </c>
      <c r="C1732">
        <v>17.29</v>
      </c>
      <c r="D1732">
        <v>1.6689000000000001</v>
      </c>
      <c r="E1732">
        <v>17.29</v>
      </c>
      <c r="F1732">
        <v>1.2293000000000001</v>
      </c>
    </row>
    <row r="1733" spans="1:6" x14ac:dyDescent="0.3">
      <c r="A1733">
        <v>17.3</v>
      </c>
      <c r="B1733">
        <v>1.8585</v>
      </c>
      <c r="C1733">
        <v>17.3</v>
      </c>
      <c r="D1733">
        <v>1.8398000000000001</v>
      </c>
      <c r="E1733">
        <v>17.3</v>
      </c>
      <c r="F1733">
        <v>0.88990000000000002</v>
      </c>
    </row>
    <row r="1734" spans="1:6" x14ac:dyDescent="0.3">
      <c r="A1734">
        <v>17.309999999999999</v>
      </c>
      <c r="B1734">
        <v>1.9430000000000001</v>
      </c>
      <c r="C1734">
        <v>17.309999999999999</v>
      </c>
      <c r="D1734">
        <v>2.0223</v>
      </c>
      <c r="E1734">
        <v>17.309999999999999</v>
      </c>
      <c r="F1734">
        <v>0.94730000000000003</v>
      </c>
    </row>
    <row r="1735" spans="1:6" x14ac:dyDescent="0.3">
      <c r="A1735">
        <v>17.32</v>
      </c>
      <c r="B1735">
        <v>1.9605999999999999</v>
      </c>
      <c r="C1735">
        <v>17.32</v>
      </c>
      <c r="D1735">
        <v>2.0154000000000001</v>
      </c>
      <c r="E1735">
        <v>17.32</v>
      </c>
      <c r="F1735">
        <v>0.6996</v>
      </c>
    </row>
    <row r="1736" spans="1:6" x14ac:dyDescent="0.3">
      <c r="A1736">
        <v>17.329999999999998</v>
      </c>
      <c r="B1736">
        <v>1.9239999999999999</v>
      </c>
      <c r="C1736">
        <v>17.329999999999998</v>
      </c>
      <c r="D1736">
        <v>1.9674</v>
      </c>
      <c r="E1736">
        <v>17.329999999999998</v>
      </c>
      <c r="F1736">
        <v>0.75309999999999999</v>
      </c>
    </row>
    <row r="1737" spans="1:6" x14ac:dyDescent="0.3">
      <c r="A1737">
        <v>17.34</v>
      </c>
      <c r="B1737">
        <v>2.0661999999999998</v>
      </c>
      <c r="C1737">
        <v>17.34</v>
      </c>
      <c r="D1737">
        <v>2.0586000000000002</v>
      </c>
      <c r="E1737">
        <v>17.34</v>
      </c>
      <c r="F1737">
        <v>0.85450000000000004</v>
      </c>
    </row>
    <row r="1738" spans="1:6" x14ac:dyDescent="0.3">
      <c r="A1738">
        <v>17.350000000000001</v>
      </c>
      <c r="B1738">
        <v>1.9935</v>
      </c>
      <c r="C1738">
        <v>17.350000000000001</v>
      </c>
      <c r="D1738">
        <v>2.1198000000000001</v>
      </c>
      <c r="E1738">
        <v>17.350000000000001</v>
      </c>
      <c r="F1738">
        <v>1.0202</v>
      </c>
    </row>
    <row r="1739" spans="1:6" x14ac:dyDescent="0.3">
      <c r="A1739">
        <v>17.36</v>
      </c>
      <c r="B1739">
        <v>2.0789</v>
      </c>
      <c r="C1739">
        <v>17.36</v>
      </c>
      <c r="D1739">
        <v>2.0752999999999999</v>
      </c>
      <c r="E1739">
        <v>17.36</v>
      </c>
      <c r="F1739">
        <v>1.1372</v>
      </c>
    </row>
    <row r="1740" spans="1:6" x14ac:dyDescent="0.3">
      <c r="A1740">
        <v>17.37</v>
      </c>
      <c r="B1740">
        <v>2.0495000000000001</v>
      </c>
      <c r="C1740">
        <v>17.37</v>
      </c>
      <c r="D1740">
        <v>2.1278000000000001</v>
      </c>
      <c r="E1740">
        <v>17.37</v>
      </c>
      <c r="F1740">
        <v>1.3582000000000001</v>
      </c>
    </row>
    <row r="1741" spans="1:6" x14ac:dyDescent="0.3">
      <c r="A1741">
        <v>17.38</v>
      </c>
      <c r="B1741">
        <v>2.1406999999999998</v>
      </c>
      <c r="C1741">
        <v>17.38</v>
      </c>
      <c r="D1741">
        <v>2.0912999999999999</v>
      </c>
      <c r="E1741">
        <v>17.38</v>
      </c>
      <c r="F1741">
        <v>1.4550000000000001</v>
      </c>
    </row>
    <row r="1742" spans="1:6" x14ac:dyDescent="0.3">
      <c r="A1742">
        <v>17.39</v>
      </c>
      <c r="B1742">
        <v>2.2206999999999999</v>
      </c>
      <c r="C1742">
        <v>17.39</v>
      </c>
      <c r="D1742">
        <v>2.0977999999999999</v>
      </c>
      <c r="E1742">
        <v>17.39</v>
      </c>
      <c r="F1742">
        <v>1.621</v>
      </c>
    </row>
    <row r="1743" spans="1:6" x14ac:dyDescent="0.3">
      <c r="A1743">
        <v>17.399999999999999</v>
      </c>
      <c r="B1743">
        <v>2.0335999999999999</v>
      </c>
      <c r="C1743">
        <v>17.399999999999999</v>
      </c>
      <c r="D1743">
        <v>2.2894999999999999</v>
      </c>
      <c r="E1743">
        <v>17.399999999999999</v>
      </c>
      <c r="F1743">
        <v>1.6767000000000001</v>
      </c>
    </row>
    <row r="1744" spans="1:6" x14ac:dyDescent="0.3">
      <c r="A1744">
        <v>17.41</v>
      </c>
      <c r="B1744">
        <v>2.0554999999999999</v>
      </c>
      <c r="C1744">
        <v>17.41</v>
      </c>
      <c r="D1744">
        <v>2.1234999999999999</v>
      </c>
      <c r="E1744">
        <v>17.41</v>
      </c>
      <c r="F1744">
        <v>1.8043</v>
      </c>
    </row>
    <row r="1745" spans="1:6" x14ac:dyDescent="0.3">
      <c r="A1745">
        <v>17.420000000000002</v>
      </c>
      <c r="B1745">
        <v>2.1937000000000002</v>
      </c>
      <c r="C1745">
        <v>17.420000000000002</v>
      </c>
      <c r="D1745">
        <v>2.0251000000000001</v>
      </c>
      <c r="E1745">
        <v>17.420000000000002</v>
      </c>
      <c r="F1745">
        <v>1.9455</v>
      </c>
    </row>
    <row r="1746" spans="1:6" x14ac:dyDescent="0.3">
      <c r="A1746">
        <v>17.43</v>
      </c>
      <c r="B1746">
        <v>2.1227999999999998</v>
      </c>
      <c r="C1746">
        <v>17.43</v>
      </c>
      <c r="D1746">
        <v>2.1972999999999998</v>
      </c>
      <c r="E1746">
        <v>17.43</v>
      </c>
      <c r="F1746">
        <v>1.8966000000000001</v>
      </c>
    </row>
    <row r="1747" spans="1:6" x14ac:dyDescent="0.3">
      <c r="A1747">
        <v>17.440000000000001</v>
      </c>
      <c r="B1747">
        <v>2.1004</v>
      </c>
      <c r="C1747">
        <v>17.440000000000001</v>
      </c>
      <c r="D1747">
        <v>2.1413000000000002</v>
      </c>
      <c r="E1747">
        <v>17.440000000000001</v>
      </c>
      <c r="F1747">
        <v>2.0114999999999998</v>
      </c>
    </row>
    <row r="1748" spans="1:6" x14ac:dyDescent="0.3">
      <c r="A1748">
        <v>17.45</v>
      </c>
      <c r="B1748">
        <v>2.1261000000000001</v>
      </c>
      <c r="C1748">
        <v>17.45</v>
      </c>
      <c r="D1748">
        <v>2.1734</v>
      </c>
      <c r="E1748">
        <v>17.45</v>
      </c>
      <c r="F1748">
        <v>2.1718999999999999</v>
      </c>
    </row>
    <row r="1749" spans="1:6" x14ac:dyDescent="0.3">
      <c r="A1749">
        <v>17.46</v>
      </c>
      <c r="B1749">
        <v>2.1164000000000001</v>
      </c>
      <c r="C1749">
        <v>17.46</v>
      </c>
      <c r="D1749">
        <v>2.1265000000000001</v>
      </c>
      <c r="E1749">
        <v>17.46</v>
      </c>
      <c r="F1749">
        <v>2.085</v>
      </c>
    </row>
    <row r="1750" spans="1:6" x14ac:dyDescent="0.3">
      <c r="A1750">
        <v>17.47</v>
      </c>
      <c r="B1750">
        <v>2.1505999999999998</v>
      </c>
      <c r="C1750">
        <v>17.47</v>
      </c>
      <c r="D1750">
        <v>2.1598000000000002</v>
      </c>
      <c r="E1750">
        <v>17.47</v>
      </c>
      <c r="F1750">
        <v>2.1049000000000002</v>
      </c>
    </row>
    <row r="1751" spans="1:6" x14ac:dyDescent="0.3">
      <c r="A1751">
        <v>17.48</v>
      </c>
      <c r="B1751">
        <v>2.0419</v>
      </c>
      <c r="C1751">
        <v>17.48</v>
      </c>
      <c r="D1751">
        <v>2.1371000000000002</v>
      </c>
      <c r="E1751">
        <v>17.48</v>
      </c>
      <c r="F1751">
        <v>2.0344000000000002</v>
      </c>
    </row>
    <row r="1752" spans="1:6" x14ac:dyDescent="0.3">
      <c r="A1752">
        <v>17.489999999999998</v>
      </c>
      <c r="B1752">
        <v>2.0426000000000002</v>
      </c>
      <c r="C1752">
        <v>17.489999999999998</v>
      </c>
      <c r="D1752">
        <v>2.1375999999999999</v>
      </c>
      <c r="E1752">
        <v>17.489999999999998</v>
      </c>
      <c r="F1752">
        <v>2.0712000000000002</v>
      </c>
    </row>
    <row r="1753" spans="1:6" x14ac:dyDescent="0.3">
      <c r="A1753">
        <v>17.5</v>
      </c>
      <c r="B1753">
        <v>2.1589</v>
      </c>
      <c r="C1753">
        <v>17.5</v>
      </c>
      <c r="D1753">
        <v>2.2349999999999999</v>
      </c>
      <c r="E1753">
        <v>17.5</v>
      </c>
      <c r="F1753">
        <v>2.1017999999999999</v>
      </c>
    </row>
    <row r="1754" spans="1:6" x14ac:dyDescent="0.3">
      <c r="A1754">
        <v>17.510000000000002</v>
      </c>
      <c r="B1754">
        <v>2.2296999999999998</v>
      </c>
      <c r="C1754">
        <v>17.510000000000002</v>
      </c>
      <c r="D1754">
        <v>1.9928999999999999</v>
      </c>
      <c r="E1754">
        <v>17.510000000000002</v>
      </c>
      <c r="F1754">
        <v>2.0148000000000001</v>
      </c>
    </row>
    <row r="1755" spans="1:6" x14ac:dyDescent="0.3">
      <c r="A1755">
        <v>17.52</v>
      </c>
      <c r="B1755">
        <v>2.0842999999999998</v>
      </c>
      <c r="C1755">
        <v>17.52</v>
      </c>
      <c r="D1755">
        <v>2.0548999999999999</v>
      </c>
      <c r="E1755">
        <v>17.52</v>
      </c>
      <c r="F1755">
        <v>2.0150000000000001</v>
      </c>
    </row>
    <row r="1756" spans="1:6" x14ac:dyDescent="0.3">
      <c r="A1756">
        <v>17.53</v>
      </c>
      <c r="B1756">
        <v>2.2035</v>
      </c>
      <c r="C1756">
        <v>17.53</v>
      </c>
      <c r="D1756">
        <v>2.1253000000000002</v>
      </c>
      <c r="E1756">
        <v>17.53</v>
      </c>
      <c r="F1756">
        <v>2.1227</v>
      </c>
    </row>
    <row r="1757" spans="1:6" x14ac:dyDescent="0.3">
      <c r="A1757">
        <v>17.54</v>
      </c>
      <c r="B1757">
        <v>2.1175000000000002</v>
      </c>
      <c r="C1757">
        <v>17.54</v>
      </c>
      <c r="D1757">
        <v>2.0661999999999998</v>
      </c>
      <c r="E1757">
        <v>17.54</v>
      </c>
      <c r="F1757">
        <v>2.1715</v>
      </c>
    </row>
    <row r="1758" spans="1:6" x14ac:dyDescent="0.3">
      <c r="A1758">
        <v>17.55</v>
      </c>
      <c r="B1758">
        <v>2.1223000000000001</v>
      </c>
      <c r="C1758">
        <v>17.55</v>
      </c>
      <c r="D1758">
        <v>2.1061999999999999</v>
      </c>
      <c r="E1758">
        <v>17.55</v>
      </c>
      <c r="F1758">
        <v>2.0453999999999999</v>
      </c>
    </row>
    <row r="1759" spans="1:6" x14ac:dyDescent="0.3">
      <c r="A1759">
        <v>17.559999999999999</v>
      </c>
      <c r="B1759">
        <v>2.1097000000000001</v>
      </c>
      <c r="C1759">
        <v>17.559999999999999</v>
      </c>
      <c r="D1759">
        <v>2.0920999999999998</v>
      </c>
      <c r="E1759">
        <v>17.559999999999999</v>
      </c>
      <c r="F1759">
        <v>2.1274000000000002</v>
      </c>
    </row>
    <row r="1760" spans="1:6" x14ac:dyDescent="0.3">
      <c r="A1760">
        <v>17.57</v>
      </c>
      <c r="B1760">
        <v>1.9883999999999999</v>
      </c>
      <c r="C1760">
        <v>17.57</v>
      </c>
      <c r="D1760">
        <v>2.1265000000000001</v>
      </c>
      <c r="E1760">
        <v>17.57</v>
      </c>
      <c r="F1760">
        <v>2.1309</v>
      </c>
    </row>
    <row r="1761" spans="1:6" x14ac:dyDescent="0.3">
      <c r="A1761">
        <v>17.579999999999998</v>
      </c>
      <c r="B1761">
        <v>2.0790000000000002</v>
      </c>
      <c r="C1761">
        <v>17.579999999999998</v>
      </c>
      <c r="D1761">
        <v>2.1295000000000002</v>
      </c>
      <c r="E1761">
        <v>17.579999999999998</v>
      </c>
      <c r="F1761">
        <v>2.1778</v>
      </c>
    </row>
    <row r="1762" spans="1:6" x14ac:dyDescent="0.3">
      <c r="A1762">
        <v>17.59</v>
      </c>
      <c r="B1762">
        <v>2.1787999999999998</v>
      </c>
      <c r="C1762">
        <v>17.59</v>
      </c>
      <c r="D1762">
        <v>1.9849000000000001</v>
      </c>
      <c r="E1762">
        <v>17.59</v>
      </c>
      <c r="F1762">
        <v>2.0705</v>
      </c>
    </row>
    <row r="1763" spans="1:6" x14ac:dyDescent="0.3">
      <c r="A1763">
        <v>17.600000000000001</v>
      </c>
      <c r="B1763">
        <v>2.0514999999999999</v>
      </c>
      <c r="C1763">
        <v>17.600000000000001</v>
      </c>
      <c r="D1763">
        <v>2.1297000000000001</v>
      </c>
      <c r="E1763">
        <v>17.600000000000001</v>
      </c>
      <c r="F1763">
        <v>2.2383999999999999</v>
      </c>
    </row>
    <row r="1764" spans="1:6" x14ac:dyDescent="0.3">
      <c r="A1764">
        <v>17.61</v>
      </c>
      <c r="B1764">
        <v>2.1160000000000001</v>
      </c>
      <c r="C1764">
        <v>17.61</v>
      </c>
      <c r="D1764">
        <v>2.1406000000000001</v>
      </c>
      <c r="E1764">
        <v>17.61</v>
      </c>
      <c r="F1764">
        <v>2.2359</v>
      </c>
    </row>
    <row r="1765" spans="1:6" x14ac:dyDescent="0.3">
      <c r="A1765">
        <v>17.62</v>
      </c>
      <c r="B1765">
        <v>2.0992000000000002</v>
      </c>
      <c r="C1765">
        <v>17.62</v>
      </c>
      <c r="D1765">
        <v>2.0375000000000001</v>
      </c>
      <c r="E1765">
        <v>17.62</v>
      </c>
      <c r="F1765">
        <v>2.1688999999999998</v>
      </c>
    </row>
    <row r="1766" spans="1:6" x14ac:dyDescent="0.3">
      <c r="A1766">
        <v>17.63</v>
      </c>
      <c r="B1766">
        <v>2.0979999999999999</v>
      </c>
      <c r="C1766">
        <v>17.63</v>
      </c>
      <c r="D1766">
        <v>2.1257999999999999</v>
      </c>
      <c r="E1766">
        <v>17.63</v>
      </c>
      <c r="F1766">
        <v>2.0750999999999999</v>
      </c>
    </row>
    <row r="1767" spans="1:6" x14ac:dyDescent="0.3">
      <c r="A1767">
        <v>17.64</v>
      </c>
      <c r="B1767">
        <v>2.06</v>
      </c>
      <c r="C1767">
        <v>17.64</v>
      </c>
      <c r="D1767">
        <v>2.1326000000000001</v>
      </c>
      <c r="E1767">
        <v>17.64</v>
      </c>
      <c r="F1767">
        <v>2.0312000000000001</v>
      </c>
    </row>
    <row r="1768" spans="1:6" x14ac:dyDescent="0.3">
      <c r="A1768">
        <v>17.649999999999999</v>
      </c>
      <c r="B1768">
        <v>2.1463000000000001</v>
      </c>
      <c r="C1768">
        <v>17.649999999999999</v>
      </c>
      <c r="D1768">
        <v>2.1745000000000001</v>
      </c>
      <c r="E1768">
        <v>17.649999999999999</v>
      </c>
      <c r="F1768">
        <v>2.0028000000000001</v>
      </c>
    </row>
    <row r="1769" spans="1:6" x14ac:dyDescent="0.3">
      <c r="A1769">
        <v>17.66</v>
      </c>
      <c r="B1769">
        <v>2.1234000000000002</v>
      </c>
      <c r="C1769">
        <v>17.66</v>
      </c>
      <c r="D1769">
        <v>2.0794000000000001</v>
      </c>
      <c r="E1769">
        <v>17.66</v>
      </c>
      <c r="F1769">
        <v>2.0541</v>
      </c>
    </row>
    <row r="1770" spans="1:6" x14ac:dyDescent="0.3">
      <c r="A1770">
        <v>17.670000000000002</v>
      </c>
      <c r="B1770">
        <v>2.1863000000000001</v>
      </c>
      <c r="C1770">
        <v>17.670000000000002</v>
      </c>
      <c r="D1770">
        <v>2.1019999999999999</v>
      </c>
      <c r="E1770">
        <v>17.670000000000002</v>
      </c>
      <c r="F1770">
        <v>2.0924</v>
      </c>
    </row>
    <row r="1771" spans="1:6" x14ac:dyDescent="0.3">
      <c r="A1771">
        <v>17.68</v>
      </c>
      <c r="B1771">
        <v>2.2437999999999998</v>
      </c>
      <c r="C1771">
        <v>17.68</v>
      </c>
      <c r="D1771">
        <v>2.0425</v>
      </c>
      <c r="E1771">
        <v>17.68</v>
      </c>
      <c r="F1771">
        <v>2.2042000000000002</v>
      </c>
    </row>
    <row r="1772" spans="1:6" x14ac:dyDescent="0.3">
      <c r="A1772">
        <v>17.690000000000001</v>
      </c>
      <c r="B1772">
        <v>2.1202000000000001</v>
      </c>
      <c r="C1772">
        <v>17.690000000000001</v>
      </c>
      <c r="D1772">
        <v>2.1021999999999998</v>
      </c>
      <c r="E1772">
        <v>17.690000000000001</v>
      </c>
      <c r="F1772">
        <v>2.1337999999999999</v>
      </c>
    </row>
    <row r="1773" spans="1:6" x14ac:dyDescent="0.3">
      <c r="A1773">
        <v>17.7</v>
      </c>
      <c r="B1773">
        <v>2.1526999999999998</v>
      </c>
      <c r="C1773">
        <v>17.7</v>
      </c>
      <c r="D1773">
        <v>1.9875</v>
      </c>
      <c r="E1773">
        <v>17.7</v>
      </c>
      <c r="F1773">
        <v>2.0518999999999998</v>
      </c>
    </row>
    <row r="1774" spans="1:6" x14ac:dyDescent="0.3">
      <c r="A1774">
        <v>17.71</v>
      </c>
      <c r="B1774">
        <v>2.165</v>
      </c>
      <c r="C1774">
        <v>17.71</v>
      </c>
      <c r="D1774">
        <v>2.0914000000000001</v>
      </c>
      <c r="E1774">
        <v>17.71</v>
      </c>
      <c r="F1774">
        <v>2.0339999999999998</v>
      </c>
    </row>
    <row r="1775" spans="1:6" x14ac:dyDescent="0.3">
      <c r="A1775">
        <v>17.72</v>
      </c>
      <c r="B1775">
        <v>2.1025</v>
      </c>
      <c r="C1775">
        <v>17.72</v>
      </c>
      <c r="D1775">
        <v>2.2035</v>
      </c>
      <c r="E1775">
        <v>17.72</v>
      </c>
      <c r="F1775">
        <v>2.1366000000000001</v>
      </c>
    </row>
    <row r="1776" spans="1:6" x14ac:dyDescent="0.3">
      <c r="A1776">
        <v>17.73</v>
      </c>
      <c r="B1776">
        <v>2.1774</v>
      </c>
      <c r="C1776">
        <v>17.73</v>
      </c>
      <c r="D1776">
        <v>2.1185</v>
      </c>
      <c r="E1776">
        <v>17.73</v>
      </c>
      <c r="F1776">
        <v>2.0648</v>
      </c>
    </row>
    <row r="1777" spans="1:6" x14ac:dyDescent="0.3">
      <c r="A1777">
        <v>17.739999999999998</v>
      </c>
      <c r="B1777">
        <v>2.1722000000000001</v>
      </c>
      <c r="C1777">
        <v>17.739999999999998</v>
      </c>
      <c r="D1777">
        <v>2.2412000000000001</v>
      </c>
      <c r="E1777">
        <v>17.739999999999998</v>
      </c>
      <c r="F1777">
        <v>2.0760000000000001</v>
      </c>
    </row>
    <row r="1778" spans="1:6" x14ac:dyDescent="0.3">
      <c r="A1778">
        <v>17.75</v>
      </c>
      <c r="B1778">
        <v>2.1549</v>
      </c>
      <c r="C1778">
        <v>17.75</v>
      </c>
      <c r="D1778">
        <v>2.0327999999999999</v>
      </c>
      <c r="E1778">
        <v>17.75</v>
      </c>
      <c r="F1778">
        <v>2.0926</v>
      </c>
    </row>
    <row r="1779" spans="1:6" x14ac:dyDescent="0.3">
      <c r="A1779">
        <v>17.760000000000002</v>
      </c>
      <c r="B1779">
        <v>2.1433</v>
      </c>
      <c r="C1779">
        <v>17.760000000000002</v>
      </c>
      <c r="D1779">
        <v>2.0811999999999999</v>
      </c>
      <c r="E1779">
        <v>17.760000000000002</v>
      </c>
      <c r="F1779">
        <v>2.0828000000000002</v>
      </c>
    </row>
    <row r="1780" spans="1:6" x14ac:dyDescent="0.3">
      <c r="A1780">
        <v>17.77</v>
      </c>
      <c r="B1780">
        <v>2.2181999999999999</v>
      </c>
      <c r="C1780">
        <v>17.77</v>
      </c>
      <c r="D1780">
        <v>2.1568999999999998</v>
      </c>
      <c r="E1780">
        <v>17.77</v>
      </c>
      <c r="F1780">
        <v>2.0712000000000002</v>
      </c>
    </row>
    <row r="1781" spans="1:6" x14ac:dyDescent="0.3">
      <c r="A1781">
        <v>17.78</v>
      </c>
      <c r="B1781">
        <v>2.1623000000000001</v>
      </c>
      <c r="C1781">
        <v>17.78</v>
      </c>
      <c r="D1781">
        <v>2.1547999999999998</v>
      </c>
      <c r="E1781">
        <v>17.78</v>
      </c>
      <c r="F1781">
        <v>2.1379999999999999</v>
      </c>
    </row>
    <row r="1782" spans="1:6" x14ac:dyDescent="0.3">
      <c r="A1782">
        <v>17.79</v>
      </c>
      <c r="B1782">
        <v>2.2029999999999998</v>
      </c>
      <c r="C1782">
        <v>17.79</v>
      </c>
      <c r="D1782">
        <v>2.2035999999999998</v>
      </c>
      <c r="E1782">
        <v>17.79</v>
      </c>
      <c r="F1782">
        <v>2.1635</v>
      </c>
    </row>
    <row r="1783" spans="1:6" x14ac:dyDescent="0.3">
      <c r="A1783">
        <v>17.8</v>
      </c>
      <c r="B1783">
        <v>2.1644000000000001</v>
      </c>
      <c r="C1783">
        <v>17.8</v>
      </c>
      <c r="D1783">
        <v>2.2421000000000002</v>
      </c>
      <c r="E1783">
        <v>17.8</v>
      </c>
      <c r="F1783">
        <v>2.0447000000000002</v>
      </c>
    </row>
    <row r="1784" spans="1:6" x14ac:dyDescent="0.3">
      <c r="A1784">
        <v>17.809999999999999</v>
      </c>
      <c r="B1784">
        <v>2.1671</v>
      </c>
      <c r="C1784">
        <v>17.809999999999999</v>
      </c>
      <c r="D1784">
        <v>2.1002999999999998</v>
      </c>
      <c r="E1784">
        <v>17.809999999999999</v>
      </c>
      <c r="F1784">
        <v>2.1865000000000001</v>
      </c>
    </row>
    <row r="1785" spans="1:6" x14ac:dyDescent="0.3">
      <c r="A1785">
        <v>17.82</v>
      </c>
      <c r="B1785">
        <v>2.1989000000000001</v>
      </c>
      <c r="C1785">
        <v>17.82</v>
      </c>
      <c r="D1785">
        <v>2.1276999999999999</v>
      </c>
      <c r="E1785">
        <v>17.82</v>
      </c>
      <c r="F1785">
        <v>2.2595999999999998</v>
      </c>
    </row>
    <row r="1786" spans="1:6" x14ac:dyDescent="0.3">
      <c r="A1786">
        <v>17.829999999999998</v>
      </c>
      <c r="B1786">
        <v>2.1659999999999999</v>
      </c>
      <c r="C1786">
        <v>17.829999999999998</v>
      </c>
      <c r="D1786">
        <v>2.2624</v>
      </c>
      <c r="E1786">
        <v>17.829999999999998</v>
      </c>
      <c r="F1786">
        <v>2.1381000000000001</v>
      </c>
    </row>
    <row r="1787" spans="1:6" x14ac:dyDescent="0.3">
      <c r="A1787">
        <v>17.84</v>
      </c>
      <c r="B1787">
        <v>2.1802000000000001</v>
      </c>
      <c r="C1787">
        <v>17.84</v>
      </c>
      <c r="D1787">
        <v>2.1867000000000001</v>
      </c>
      <c r="E1787">
        <v>17.84</v>
      </c>
      <c r="F1787">
        <v>2.173</v>
      </c>
    </row>
    <row r="1788" spans="1:6" x14ac:dyDescent="0.3">
      <c r="A1788">
        <v>17.850000000000001</v>
      </c>
      <c r="B1788">
        <v>2.1606000000000001</v>
      </c>
      <c r="C1788">
        <v>17.850000000000001</v>
      </c>
      <c r="D1788">
        <v>2.2583000000000002</v>
      </c>
      <c r="E1788">
        <v>17.850000000000001</v>
      </c>
      <c r="F1788">
        <v>2.1715</v>
      </c>
    </row>
    <row r="1789" spans="1:6" x14ac:dyDescent="0.3">
      <c r="A1789">
        <v>17.86</v>
      </c>
      <c r="B1789">
        <v>2.2715999999999998</v>
      </c>
      <c r="C1789">
        <v>17.86</v>
      </c>
      <c r="D1789">
        <v>2.1598999999999999</v>
      </c>
      <c r="E1789">
        <v>17.86</v>
      </c>
      <c r="F1789">
        <v>2.1785000000000001</v>
      </c>
    </row>
    <row r="1790" spans="1:6" x14ac:dyDescent="0.3">
      <c r="A1790">
        <v>17.87</v>
      </c>
      <c r="B1790">
        <v>2.1518999999999999</v>
      </c>
      <c r="C1790">
        <v>17.87</v>
      </c>
      <c r="D1790">
        <v>2.0865999999999998</v>
      </c>
      <c r="E1790">
        <v>17.87</v>
      </c>
      <c r="F1790">
        <v>2.2425999999999999</v>
      </c>
    </row>
    <row r="1791" spans="1:6" x14ac:dyDescent="0.3">
      <c r="A1791">
        <v>17.88</v>
      </c>
      <c r="B1791">
        <v>2.2925</v>
      </c>
      <c r="C1791">
        <v>17.88</v>
      </c>
      <c r="D1791">
        <v>2.2439</v>
      </c>
      <c r="E1791">
        <v>17.88</v>
      </c>
      <c r="F1791">
        <v>2.1743000000000001</v>
      </c>
    </row>
    <row r="1792" spans="1:6" x14ac:dyDescent="0.3">
      <c r="A1792">
        <v>17.89</v>
      </c>
      <c r="B1792">
        <v>2.1320999999999999</v>
      </c>
      <c r="C1792">
        <v>17.89</v>
      </c>
      <c r="D1792">
        <v>2.2587999999999999</v>
      </c>
      <c r="E1792">
        <v>17.89</v>
      </c>
      <c r="F1792">
        <v>2.1844999999999999</v>
      </c>
    </row>
    <row r="1793" spans="1:6" x14ac:dyDescent="0.3">
      <c r="A1793">
        <v>17.899999999999999</v>
      </c>
      <c r="B1793">
        <v>2.1558000000000002</v>
      </c>
      <c r="C1793">
        <v>17.899999999999999</v>
      </c>
      <c r="D1793">
        <v>2.1206</v>
      </c>
      <c r="E1793">
        <v>17.899999999999999</v>
      </c>
      <c r="F1793">
        <v>1.9975000000000001</v>
      </c>
    </row>
    <row r="1794" spans="1:6" x14ac:dyDescent="0.3">
      <c r="A1794">
        <v>17.91</v>
      </c>
      <c r="B1794">
        <v>2.1598000000000002</v>
      </c>
      <c r="C1794">
        <v>17.91</v>
      </c>
      <c r="D1794">
        <v>2.1665000000000001</v>
      </c>
      <c r="E1794">
        <v>17.91</v>
      </c>
      <c r="F1794">
        <v>2.1255999999999999</v>
      </c>
    </row>
    <row r="1795" spans="1:6" x14ac:dyDescent="0.3">
      <c r="A1795">
        <v>17.920000000000002</v>
      </c>
      <c r="B1795">
        <v>2.2218</v>
      </c>
      <c r="C1795">
        <v>17.920000000000002</v>
      </c>
      <c r="D1795">
        <v>2.1276000000000002</v>
      </c>
      <c r="E1795">
        <v>17.920000000000002</v>
      </c>
      <c r="F1795">
        <v>2.0952999999999999</v>
      </c>
    </row>
    <row r="1796" spans="1:6" x14ac:dyDescent="0.3">
      <c r="A1796">
        <v>17.93</v>
      </c>
      <c r="B1796">
        <v>2.1322000000000001</v>
      </c>
      <c r="C1796">
        <v>17.93</v>
      </c>
      <c r="D1796">
        <v>2.1505000000000001</v>
      </c>
      <c r="E1796">
        <v>17.93</v>
      </c>
      <c r="F1796">
        <v>2.0569999999999999</v>
      </c>
    </row>
    <row r="1797" spans="1:6" x14ac:dyDescent="0.3">
      <c r="A1797">
        <v>17.940000000000001</v>
      </c>
      <c r="B1797">
        <v>2.1151</v>
      </c>
      <c r="C1797">
        <v>17.940000000000001</v>
      </c>
      <c r="D1797">
        <v>2.1957</v>
      </c>
      <c r="E1797">
        <v>17.940000000000001</v>
      </c>
      <c r="F1797">
        <v>2.1840000000000002</v>
      </c>
    </row>
    <row r="1798" spans="1:6" x14ac:dyDescent="0.3">
      <c r="A1798">
        <v>17.95</v>
      </c>
      <c r="B1798">
        <v>2.2101999999999999</v>
      </c>
      <c r="C1798">
        <v>17.95</v>
      </c>
      <c r="D1798">
        <v>2.1135000000000002</v>
      </c>
      <c r="E1798">
        <v>17.95</v>
      </c>
      <c r="F1798">
        <v>2.1652999999999998</v>
      </c>
    </row>
    <row r="1799" spans="1:6" x14ac:dyDescent="0.3">
      <c r="A1799">
        <v>17.96</v>
      </c>
      <c r="B1799">
        <v>2.0461</v>
      </c>
      <c r="C1799">
        <v>17.96</v>
      </c>
      <c r="D1799">
        <v>2.1299000000000001</v>
      </c>
      <c r="E1799">
        <v>17.96</v>
      </c>
      <c r="F1799">
        <v>2.1793</v>
      </c>
    </row>
    <row r="1800" spans="1:6" x14ac:dyDescent="0.3">
      <c r="A1800">
        <v>17.97</v>
      </c>
      <c r="B1800">
        <v>2.1113</v>
      </c>
      <c r="C1800">
        <v>17.97</v>
      </c>
      <c r="D1800">
        <v>2.2835999999999999</v>
      </c>
      <c r="E1800">
        <v>17.97</v>
      </c>
      <c r="F1800">
        <v>2.1945999999999999</v>
      </c>
    </row>
    <row r="1801" spans="1:6" x14ac:dyDescent="0.3">
      <c r="A1801">
        <v>17.98</v>
      </c>
      <c r="B1801">
        <v>2.1436999999999999</v>
      </c>
      <c r="C1801">
        <v>17.98</v>
      </c>
      <c r="D1801">
        <v>2.1737000000000002</v>
      </c>
      <c r="E1801">
        <v>17.98</v>
      </c>
      <c r="F1801">
        <v>2.3187000000000002</v>
      </c>
    </row>
    <row r="1802" spans="1:6" x14ac:dyDescent="0.3">
      <c r="A1802">
        <v>17.989999999999998</v>
      </c>
      <c r="B1802">
        <v>2.1246</v>
      </c>
      <c r="C1802">
        <v>17.989999999999998</v>
      </c>
      <c r="D1802">
        <v>2.1046</v>
      </c>
      <c r="E1802">
        <v>17.989999999999998</v>
      </c>
      <c r="F1802">
        <v>2.5177999999999998</v>
      </c>
    </row>
    <row r="1803" spans="1:6" x14ac:dyDescent="0.3">
      <c r="A1803">
        <v>18</v>
      </c>
      <c r="B1803">
        <v>2.165</v>
      </c>
      <c r="C1803">
        <v>18</v>
      </c>
      <c r="D1803">
        <v>2.1175000000000002</v>
      </c>
      <c r="E1803">
        <v>18</v>
      </c>
      <c r="F1803">
        <v>2.7515999999999998</v>
      </c>
    </row>
    <row r="1804" spans="1:6" x14ac:dyDescent="0.3">
      <c r="A1804">
        <v>18.010000000000002</v>
      </c>
      <c r="B1804">
        <v>2.1183000000000001</v>
      </c>
      <c r="C1804">
        <v>18.010000000000002</v>
      </c>
      <c r="D1804">
        <v>2.1353</v>
      </c>
      <c r="E1804">
        <v>18.010000000000002</v>
      </c>
      <c r="F1804">
        <v>3.1189</v>
      </c>
    </row>
    <row r="1805" spans="1:6" x14ac:dyDescent="0.3">
      <c r="A1805">
        <v>18.02</v>
      </c>
      <c r="B1805">
        <v>2.1636000000000002</v>
      </c>
      <c r="C1805">
        <v>18.02</v>
      </c>
      <c r="D1805">
        <v>2.1777000000000002</v>
      </c>
      <c r="E1805">
        <v>18.02</v>
      </c>
      <c r="F1805">
        <v>3.4651999999999998</v>
      </c>
    </row>
    <row r="1806" spans="1:6" x14ac:dyDescent="0.3">
      <c r="A1806">
        <v>18.03</v>
      </c>
      <c r="B1806">
        <v>2.2109000000000001</v>
      </c>
      <c r="C1806">
        <v>18.03</v>
      </c>
      <c r="D1806">
        <v>2.1160999999999999</v>
      </c>
      <c r="E1806">
        <v>18.03</v>
      </c>
      <c r="F1806">
        <v>3.7957999999999998</v>
      </c>
    </row>
    <row r="1807" spans="1:6" x14ac:dyDescent="0.3">
      <c r="A1807">
        <v>18.04</v>
      </c>
      <c r="B1807">
        <v>2.2713000000000001</v>
      </c>
      <c r="C1807">
        <v>18.04</v>
      </c>
      <c r="D1807">
        <v>2.1755</v>
      </c>
      <c r="E1807">
        <v>18.04</v>
      </c>
      <c r="F1807">
        <v>3.9506999999999999</v>
      </c>
    </row>
    <row r="1808" spans="1:6" x14ac:dyDescent="0.3">
      <c r="A1808">
        <v>18.05</v>
      </c>
      <c r="B1808">
        <v>2.4782000000000002</v>
      </c>
      <c r="C1808">
        <v>18.05</v>
      </c>
      <c r="D1808">
        <v>2.286</v>
      </c>
      <c r="E1808">
        <v>18.05</v>
      </c>
      <c r="F1808">
        <v>3.8437000000000001</v>
      </c>
    </row>
    <row r="1809" spans="1:6" x14ac:dyDescent="0.3">
      <c r="A1809">
        <v>18.059999999999999</v>
      </c>
      <c r="B1809">
        <v>2.5455000000000001</v>
      </c>
      <c r="C1809">
        <v>18.059999999999999</v>
      </c>
      <c r="D1809">
        <v>2.2658</v>
      </c>
      <c r="E1809">
        <v>18.059999999999999</v>
      </c>
      <c r="F1809">
        <v>3.6162000000000001</v>
      </c>
    </row>
    <row r="1810" spans="1:6" x14ac:dyDescent="0.3">
      <c r="A1810">
        <v>18.07</v>
      </c>
      <c r="B1810">
        <v>2.7353999999999998</v>
      </c>
      <c r="C1810">
        <v>18.07</v>
      </c>
      <c r="D1810">
        <v>2.5815000000000001</v>
      </c>
      <c r="E1810">
        <v>18.07</v>
      </c>
      <c r="F1810">
        <v>3.1616</v>
      </c>
    </row>
    <row r="1811" spans="1:6" x14ac:dyDescent="0.3">
      <c r="A1811">
        <v>18.079999999999998</v>
      </c>
      <c r="B1811">
        <v>3.1503999999999999</v>
      </c>
      <c r="C1811">
        <v>18.079999999999998</v>
      </c>
      <c r="D1811">
        <v>2.7976999999999999</v>
      </c>
      <c r="E1811">
        <v>18.079999999999998</v>
      </c>
      <c r="F1811">
        <v>2.6015999999999999</v>
      </c>
    </row>
    <row r="1812" spans="1:6" x14ac:dyDescent="0.3">
      <c r="A1812">
        <v>18.09</v>
      </c>
      <c r="B1812">
        <v>3.4165999999999999</v>
      </c>
      <c r="C1812">
        <v>18.09</v>
      </c>
      <c r="D1812">
        <v>3.0788000000000002</v>
      </c>
      <c r="E1812">
        <v>18.09</v>
      </c>
      <c r="F1812">
        <v>2.0196999999999998</v>
      </c>
    </row>
    <row r="1813" spans="1:6" x14ac:dyDescent="0.3">
      <c r="A1813">
        <v>18.100000000000001</v>
      </c>
      <c r="B1813">
        <v>3.7383999999999999</v>
      </c>
      <c r="C1813">
        <v>18.100000000000001</v>
      </c>
      <c r="D1813">
        <v>3.4775999999999998</v>
      </c>
      <c r="E1813">
        <v>18.100000000000001</v>
      </c>
      <c r="F1813">
        <v>1.6588000000000001</v>
      </c>
    </row>
    <row r="1814" spans="1:6" x14ac:dyDescent="0.3">
      <c r="A1814">
        <v>18.11</v>
      </c>
      <c r="B1814">
        <v>3.7711000000000001</v>
      </c>
      <c r="C1814">
        <v>18.11</v>
      </c>
      <c r="D1814">
        <v>3.6793</v>
      </c>
      <c r="E1814">
        <v>18.11</v>
      </c>
      <c r="F1814">
        <v>1.2709999999999999</v>
      </c>
    </row>
    <row r="1815" spans="1:6" x14ac:dyDescent="0.3">
      <c r="A1815">
        <v>18.12</v>
      </c>
      <c r="B1815">
        <v>3.5840999999999998</v>
      </c>
      <c r="C1815">
        <v>18.12</v>
      </c>
      <c r="D1815">
        <v>3.8940999999999999</v>
      </c>
      <c r="E1815">
        <v>18.12</v>
      </c>
      <c r="F1815">
        <v>1.0959000000000001</v>
      </c>
    </row>
    <row r="1816" spans="1:6" x14ac:dyDescent="0.3">
      <c r="A1816">
        <v>18.13</v>
      </c>
      <c r="B1816">
        <v>3.2534999999999998</v>
      </c>
      <c r="C1816">
        <v>18.13</v>
      </c>
      <c r="D1816">
        <v>3.5914000000000001</v>
      </c>
      <c r="E1816">
        <v>18.13</v>
      </c>
      <c r="F1816">
        <v>0.96540000000000004</v>
      </c>
    </row>
    <row r="1817" spans="1:6" x14ac:dyDescent="0.3">
      <c r="A1817">
        <v>18.14</v>
      </c>
      <c r="B1817">
        <v>2.8654000000000002</v>
      </c>
      <c r="C1817">
        <v>18.14</v>
      </c>
      <c r="D1817">
        <v>3.3831000000000002</v>
      </c>
      <c r="E1817">
        <v>18.14</v>
      </c>
      <c r="F1817">
        <v>0.88109999999999999</v>
      </c>
    </row>
    <row r="1818" spans="1:6" x14ac:dyDescent="0.3">
      <c r="A1818">
        <v>18.149999999999999</v>
      </c>
      <c r="B1818">
        <v>2.3267000000000002</v>
      </c>
      <c r="C1818">
        <v>18.149999999999999</v>
      </c>
      <c r="D1818">
        <v>2.9165999999999999</v>
      </c>
      <c r="E1818">
        <v>18.149999999999999</v>
      </c>
      <c r="F1818">
        <v>0.57099999999999995</v>
      </c>
    </row>
    <row r="1819" spans="1:6" x14ac:dyDescent="0.3">
      <c r="A1819">
        <v>18.16</v>
      </c>
      <c r="B1819">
        <v>1.873</v>
      </c>
      <c r="C1819">
        <v>18.16</v>
      </c>
      <c r="D1819">
        <v>2.3260000000000001</v>
      </c>
      <c r="E1819">
        <v>18.16</v>
      </c>
      <c r="F1819">
        <v>0.69630000000000003</v>
      </c>
    </row>
    <row r="1820" spans="1:6" x14ac:dyDescent="0.3">
      <c r="A1820">
        <v>18.170000000000002</v>
      </c>
      <c r="B1820">
        <v>1.4706999999999999</v>
      </c>
      <c r="C1820">
        <v>18.170000000000002</v>
      </c>
      <c r="D1820">
        <v>1.8626</v>
      </c>
      <c r="E1820">
        <v>18.170000000000002</v>
      </c>
      <c r="F1820">
        <v>0.78129999999999999</v>
      </c>
    </row>
    <row r="1821" spans="1:6" x14ac:dyDescent="0.3">
      <c r="A1821">
        <v>18.18</v>
      </c>
      <c r="B1821">
        <v>1.2392000000000001</v>
      </c>
      <c r="C1821">
        <v>18.18</v>
      </c>
      <c r="D1821">
        <v>1.5109999999999999</v>
      </c>
      <c r="E1821">
        <v>18.18</v>
      </c>
      <c r="F1821">
        <v>0.95589999999999997</v>
      </c>
    </row>
    <row r="1822" spans="1:6" x14ac:dyDescent="0.3">
      <c r="A1822">
        <v>18.190000000000001</v>
      </c>
      <c r="B1822">
        <v>1.2224999999999999</v>
      </c>
      <c r="C1822">
        <v>18.190000000000001</v>
      </c>
      <c r="D1822">
        <v>1.4047000000000001</v>
      </c>
      <c r="E1822">
        <v>18.190000000000001</v>
      </c>
      <c r="F1822">
        <v>1.0559000000000001</v>
      </c>
    </row>
    <row r="1823" spans="1:6" x14ac:dyDescent="0.3">
      <c r="A1823">
        <v>18.2</v>
      </c>
      <c r="B1823">
        <v>1.0363</v>
      </c>
      <c r="C1823">
        <v>18.2</v>
      </c>
      <c r="D1823">
        <v>1.0748</v>
      </c>
      <c r="E1823">
        <v>18.2</v>
      </c>
      <c r="F1823">
        <v>1.2719</v>
      </c>
    </row>
    <row r="1824" spans="1:6" x14ac:dyDescent="0.3">
      <c r="A1824">
        <v>18.21</v>
      </c>
      <c r="B1824">
        <v>1.0949</v>
      </c>
      <c r="C1824">
        <v>18.21</v>
      </c>
      <c r="D1824">
        <v>1.0353000000000001</v>
      </c>
      <c r="E1824">
        <v>18.21</v>
      </c>
      <c r="F1824">
        <v>1.3660000000000001</v>
      </c>
    </row>
    <row r="1825" spans="1:6" x14ac:dyDescent="0.3">
      <c r="A1825">
        <v>18.22</v>
      </c>
      <c r="B1825">
        <v>0.71140000000000003</v>
      </c>
      <c r="C1825">
        <v>18.22</v>
      </c>
      <c r="D1825">
        <v>0.99139999999999995</v>
      </c>
      <c r="E1825">
        <v>18.22</v>
      </c>
      <c r="F1825">
        <v>1.5492999999999999</v>
      </c>
    </row>
    <row r="1826" spans="1:6" x14ac:dyDescent="0.3">
      <c r="A1826">
        <v>18.23</v>
      </c>
      <c r="B1826">
        <v>0.8034</v>
      </c>
      <c r="C1826">
        <v>18.23</v>
      </c>
      <c r="D1826">
        <v>0.68300000000000005</v>
      </c>
      <c r="E1826">
        <v>18.23</v>
      </c>
      <c r="F1826">
        <v>1.7653000000000001</v>
      </c>
    </row>
    <row r="1827" spans="1:6" x14ac:dyDescent="0.3">
      <c r="A1827">
        <v>18.239999999999998</v>
      </c>
      <c r="B1827">
        <v>0.96599999999999997</v>
      </c>
      <c r="C1827">
        <v>18.239999999999998</v>
      </c>
      <c r="D1827">
        <v>0.70340000000000003</v>
      </c>
      <c r="E1827">
        <v>18.239999999999998</v>
      </c>
      <c r="F1827">
        <v>1.7525999999999999</v>
      </c>
    </row>
    <row r="1828" spans="1:6" x14ac:dyDescent="0.3">
      <c r="A1828">
        <v>18.25</v>
      </c>
      <c r="B1828">
        <v>1.0626</v>
      </c>
      <c r="C1828">
        <v>18.25</v>
      </c>
      <c r="D1828">
        <v>0.82220000000000004</v>
      </c>
      <c r="E1828">
        <v>18.25</v>
      </c>
      <c r="F1828">
        <v>1.8626</v>
      </c>
    </row>
    <row r="1829" spans="1:6" x14ac:dyDescent="0.3">
      <c r="A1829">
        <v>18.260000000000002</v>
      </c>
      <c r="B1829">
        <v>1.2142999999999999</v>
      </c>
      <c r="C1829">
        <v>18.260000000000002</v>
      </c>
      <c r="D1829">
        <v>1.0025999999999999</v>
      </c>
      <c r="E1829">
        <v>18.260000000000002</v>
      </c>
      <c r="F1829">
        <v>1.9214</v>
      </c>
    </row>
    <row r="1830" spans="1:6" x14ac:dyDescent="0.3">
      <c r="A1830">
        <v>18.27</v>
      </c>
      <c r="B1830">
        <v>1.3692</v>
      </c>
      <c r="C1830">
        <v>18.27</v>
      </c>
      <c r="D1830">
        <v>0.99429999999999996</v>
      </c>
      <c r="E1830">
        <v>18.27</v>
      </c>
      <c r="F1830">
        <v>1.962</v>
      </c>
    </row>
    <row r="1831" spans="1:6" x14ac:dyDescent="0.3">
      <c r="A1831">
        <v>18.28</v>
      </c>
      <c r="B1831">
        <v>1.5929</v>
      </c>
      <c r="C1831">
        <v>18.28</v>
      </c>
      <c r="D1831">
        <v>1.2823</v>
      </c>
      <c r="E1831">
        <v>18.28</v>
      </c>
      <c r="F1831">
        <v>1.9410000000000001</v>
      </c>
    </row>
    <row r="1832" spans="1:6" x14ac:dyDescent="0.3">
      <c r="A1832">
        <v>18.29</v>
      </c>
      <c r="B1832">
        <v>1.6883999999999999</v>
      </c>
      <c r="C1832">
        <v>18.29</v>
      </c>
      <c r="D1832">
        <v>1.6091</v>
      </c>
      <c r="E1832">
        <v>18.29</v>
      </c>
      <c r="F1832">
        <v>2.0001000000000002</v>
      </c>
    </row>
    <row r="1833" spans="1:6" x14ac:dyDescent="0.3">
      <c r="A1833">
        <v>18.3</v>
      </c>
      <c r="B1833">
        <v>1.6825000000000001</v>
      </c>
      <c r="C1833">
        <v>18.3</v>
      </c>
      <c r="D1833">
        <v>1.5636000000000001</v>
      </c>
      <c r="E1833">
        <v>18.3</v>
      </c>
      <c r="F1833">
        <v>2.1120000000000001</v>
      </c>
    </row>
    <row r="1834" spans="1:6" x14ac:dyDescent="0.3">
      <c r="A1834">
        <v>18.309999999999999</v>
      </c>
      <c r="B1834">
        <v>1.8541000000000001</v>
      </c>
      <c r="C1834">
        <v>18.309999999999999</v>
      </c>
      <c r="D1834">
        <v>1.6817</v>
      </c>
      <c r="E1834">
        <v>18.309999999999999</v>
      </c>
      <c r="F1834">
        <v>1.9346000000000001</v>
      </c>
    </row>
    <row r="1835" spans="1:6" x14ac:dyDescent="0.3">
      <c r="A1835">
        <v>18.32</v>
      </c>
      <c r="B1835">
        <v>1.9001999999999999</v>
      </c>
      <c r="C1835">
        <v>18.32</v>
      </c>
      <c r="D1835">
        <v>1.9274</v>
      </c>
      <c r="E1835">
        <v>18.32</v>
      </c>
      <c r="F1835">
        <v>1.9039999999999999</v>
      </c>
    </row>
    <row r="1836" spans="1:6" x14ac:dyDescent="0.3">
      <c r="A1836">
        <v>18.329999999999998</v>
      </c>
      <c r="B1836">
        <v>1.9501999999999999</v>
      </c>
      <c r="C1836">
        <v>18.329999999999998</v>
      </c>
      <c r="D1836">
        <v>1.9352</v>
      </c>
      <c r="E1836">
        <v>18.329999999999998</v>
      </c>
      <c r="F1836">
        <v>2.0880000000000001</v>
      </c>
    </row>
    <row r="1837" spans="1:6" x14ac:dyDescent="0.3">
      <c r="A1837">
        <v>18.34</v>
      </c>
      <c r="B1837">
        <v>1.8880999999999999</v>
      </c>
      <c r="C1837">
        <v>18.34</v>
      </c>
      <c r="D1837">
        <v>1.8773</v>
      </c>
      <c r="E1837">
        <v>18.34</v>
      </c>
      <c r="F1837">
        <v>2.0240999999999998</v>
      </c>
    </row>
    <row r="1838" spans="1:6" x14ac:dyDescent="0.3">
      <c r="A1838">
        <v>18.350000000000001</v>
      </c>
      <c r="B1838">
        <v>2.0293999999999999</v>
      </c>
      <c r="C1838">
        <v>18.350000000000001</v>
      </c>
      <c r="D1838">
        <v>1.9422999999999999</v>
      </c>
      <c r="E1838">
        <v>18.350000000000001</v>
      </c>
      <c r="F1838">
        <v>2.077</v>
      </c>
    </row>
    <row r="1839" spans="1:6" x14ac:dyDescent="0.3">
      <c r="A1839">
        <v>18.36</v>
      </c>
      <c r="B1839">
        <v>2.0394000000000001</v>
      </c>
      <c r="C1839">
        <v>18.36</v>
      </c>
      <c r="D1839">
        <v>1.9075</v>
      </c>
      <c r="E1839">
        <v>18.36</v>
      </c>
      <c r="F1839">
        <v>2.0911</v>
      </c>
    </row>
    <row r="1840" spans="1:6" x14ac:dyDescent="0.3">
      <c r="A1840">
        <v>18.37</v>
      </c>
      <c r="B1840">
        <v>2.0308999999999999</v>
      </c>
      <c r="C1840">
        <v>18.37</v>
      </c>
      <c r="D1840">
        <v>1.9807999999999999</v>
      </c>
      <c r="E1840">
        <v>18.37</v>
      </c>
      <c r="F1840">
        <v>2.0108000000000001</v>
      </c>
    </row>
    <row r="1841" spans="1:6" x14ac:dyDescent="0.3">
      <c r="A1841">
        <v>18.38</v>
      </c>
      <c r="B1841">
        <v>1.9616</v>
      </c>
      <c r="C1841">
        <v>18.38</v>
      </c>
      <c r="D1841">
        <v>1.9272</v>
      </c>
      <c r="E1841">
        <v>18.38</v>
      </c>
      <c r="F1841">
        <v>2.0352999999999999</v>
      </c>
    </row>
    <row r="1842" spans="1:6" x14ac:dyDescent="0.3">
      <c r="A1842">
        <v>18.39</v>
      </c>
      <c r="B1842">
        <v>2.1183000000000001</v>
      </c>
      <c r="C1842">
        <v>18.39</v>
      </c>
      <c r="D1842">
        <v>2.0053000000000001</v>
      </c>
      <c r="E1842">
        <v>18.39</v>
      </c>
      <c r="F1842">
        <v>2.0021</v>
      </c>
    </row>
    <row r="1843" spans="1:6" x14ac:dyDescent="0.3">
      <c r="A1843">
        <v>18.399999999999999</v>
      </c>
      <c r="B1843">
        <v>1.9297</v>
      </c>
      <c r="C1843">
        <v>18.399999999999999</v>
      </c>
      <c r="D1843">
        <v>2.0230000000000001</v>
      </c>
      <c r="E1843">
        <v>18.399999999999999</v>
      </c>
      <c r="F1843">
        <v>2.1202999999999999</v>
      </c>
    </row>
    <row r="1844" spans="1:6" x14ac:dyDescent="0.3">
      <c r="A1844">
        <v>18.41</v>
      </c>
      <c r="B1844">
        <v>2.0133000000000001</v>
      </c>
      <c r="C1844">
        <v>18.41</v>
      </c>
      <c r="D1844">
        <v>1.9903</v>
      </c>
      <c r="E1844">
        <v>18.41</v>
      </c>
      <c r="F1844">
        <v>2.0842000000000001</v>
      </c>
    </row>
    <row r="1845" spans="1:6" x14ac:dyDescent="0.3">
      <c r="A1845">
        <v>18.420000000000002</v>
      </c>
      <c r="B1845">
        <v>1.9452</v>
      </c>
      <c r="C1845">
        <v>18.420000000000002</v>
      </c>
      <c r="D1845">
        <v>2.0682999999999998</v>
      </c>
      <c r="E1845">
        <v>18.420000000000002</v>
      </c>
      <c r="F1845">
        <v>2.0011999999999999</v>
      </c>
    </row>
    <row r="1846" spans="1:6" x14ac:dyDescent="0.3">
      <c r="A1846">
        <v>18.43</v>
      </c>
      <c r="B1846">
        <v>2.0956999999999999</v>
      </c>
      <c r="C1846">
        <v>18.43</v>
      </c>
      <c r="D1846">
        <v>2.0365000000000002</v>
      </c>
      <c r="E1846">
        <v>18.43</v>
      </c>
      <c r="F1846">
        <v>2.1150000000000002</v>
      </c>
    </row>
    <row r="1847" spans="1:6" x14ac:dyDescent="0.3">
      <c r="A1847">
        <v>18.440000000000001</v>
      </c>
      <c r="B1847">
        <v>1.9744999999999999</v>
      </c>
      <c r="C1847">
        <v>18.440000000000001</v>
      </c>
      <c r="D1847">
        <v>2.036</v>
      </c>
      <c r="E1847">
        <v>18.440000000000001</v>
      </c>
      <c r="F1847">
        <v>2.0091000000000001</v>
      </c>
    </row>
    <row r="1848" spans="1:6" x14ac:dyDescent="0.3">
      <c r="A1848">
        <v>18.45</v>
      </c>
      <c r="B1848">
        <v>2.0514999999999999</v>
      </c>
      <c r="C1848">
        <v>18.45</v>
      </c>
      <c r="D1848">
        <v>2.1476999999999999</v>
      </c>
      <c r="E1848">
        <v>18.45</v>
      </c>
      <c r="F1848">
        <v>2.1684000000000001</v>
      </c>
    </row>
    <row r="1849" spans="1:6" x14ac:dyDescent="0.3">
      <c r="A1849">
        <v>18.46</v>
      </c>
      <c r="B1849">
        <v>1.9896</v>
      </c>
      <c r="C1849">
        <v>18.46</v>
      </c>
      <c r="D1849">
        <v>2.1135999999999999</v>
      </c>
      <c r="E1849">
        <v>18.46</v>
      </c>
      <c r="F1849">
        <v>2.0106999999999999</v>
      </c>
    </row>
    <row r="1850" spans="1:6" x14ac:dyDescent="0.3">
      <c r="A1850">
        <v>18.47</v>
      </c>
      <c r="B1850">
        <v>2.0360999999999998</v>
      </c>
      <c r="C1850">
        <v>18.47</v>
      </c>
      <c r="D1850">
        <v>2.0185</v>
      </c>
      <c r="E1850">
        <v>18.47</v>
      </c>
      <c r="F1850">
        <v>2.0891999999999999</v>
      </c>
    </row>
    <row r="1851" spans="1:6" x14ac:dyDescent="0.3">
      <c r="A1851">
        <v>18.48</v>
      </c>
      <c r="B1851">
        <v>1.9843</v>
      </c>
      <c r="C1851">
        <v>18.48</v>
      </c>
      <c r="D1851">
        <v>2.0855000000000001</v>
      </c>
      <c r="E1851">
        <v>18.48</v>
      </c>
      <c r="F1851">
        <v>2.1185</v>
      </c>
    </row>
    <row r="1852" spans="1:6" x14ac:dyDescent="0.3">
      <c r="A1852">
        <v>18.489999999999998</v>
      </c>
      <c r="B1852">
        <v>2.1133999999999999</v>
      </c>
      <c r="C1852">
        <v>18.489999999999998</v>
      </c>
      <c r="D1852">
        <v>2.1164999999999998</v>
      </c>
      <c r="E1852">
        <v>18.489999999999998</v>
      </c>
      <c r="F1852">
        <v>2.02</v>
      </c>
    </row>
    <row r="1853" spans="1:6" x14ac:dyDescent="0.3">
      <c r="A1853">
        <v>18.5</v>
      </c>
      <c r="B1853">
        <v>2.1015000000000001</v>
      </c>
      <c r="C1853">
        <v>18.5</v>
      </c>
      <c r="D1853">
        <v>2.0804999999999998</v>
      </c>
      <c r="E1853">
        <v>18.5</v>
      </c>
      <c r="F1853">
        <v>2.1749999999999998</v>
      </c>
    </row>
    <row r="1854" spans="1:6" x14ac:dyDescent="0.3">
      <c r="A1854">
        <v>18.510000000000002</v>
      </c>
      <c r="B1854">
        <v>2.1124999999999998</v>
      </c>
      <c r="C1854">
        <v>18.510000000000002</v>
      </c>
      <c r="D1854">
        <v>2.1644999999999999</v>
      </c>
      <c r="E1854">
        <v>18.510000000000002</v>
      </c>
      <c r="F1854">
        <v>2.0508999999999999</v>
      </c>
    </row>
    <row r="1855" spans="1:6" x14ac:dyDescent="0.3">
      <c r="A1855">
        <v>18.52</v>
      </c>
      <c r="B1855">
        <v>2.0718999999999999</v>
      </c>
      <c r="C1855">
        <v>18.52</v>
      </c>
      <c r="D1855">
        <v>2.0724</v>
      </c>
      <c r="E1855">
        <v>18.52</v>
      </c>
      <c r="F1855">
        <v>2.1221000000000001</v>
      </c>
    </row>
    <row r="1856" spans="1:6" x14ac:dyDescent="0.3">
      <c r="A1856">
        <v>18.53</v>
      </c>
      <c r="B1856">
        <v>1.9856</v>
      </c>
      <c r="C1856">
        <v>18.53</v>
      </c>
      <c r="D1856">
        <v>2.0943000000000001</v>
      </c>
      <c r="E1856">
        <v>18.53</v>
      </c>
      <c r="F1856">
        <v>2.0794999999999999</v>
      </c>
    </row>
    <row r="1857" spans="1:6" x14ac:dyDescent="0.3">
      <c r="A1857">
        <v>18.54</v>
      </c>
      <c r="B1857">
        <v>1.9995000000000001</v>
      </c>
      <c r="C1857">
        <v>18.54</v>
      </c>
      <c r="D1857">
        <v>2.0905999999999998</v>
      </c>
      <c r="E1857">
        <v>18.54</v>
      </c>
      <c r="F1857">
        <v>2.0882000000000001</v>
      </c>
    </row>
    <row r="1858" spans="1:6" x14ac:dyDescent="0.3">
      <c r="A1858">
        <v>18.55</v>
      </c>
      <c r="B1858">
        <v>2.1593</v>
      </c>
      <c r="C1858">
        <v>18.55</v>
      </c>
      <c r="D1858">
        <v>1.9869000000000001</v>
      </c>
      <c r="E1858">
        <v>18.55</v>
      </c>
      <c r="F1858">
        <v>2.0724999999999998</v>
      </c>
    </row>
    <row r="1859" spans="1:6" x14ac:dyDescent="0.3">
      <c r="A1859">
        <v>18.559999999999999</v>
      </c>
      <c r="B1859">
        <v>2.1446000000000001</v>
      </c>
      <c r="C1859">
        <v>18.559999999999999</v>
      </c>
      <c r="D1859">
        <v>2.1307999999999998</v>
      </c>
      <c r="E1859">
        <v>18.559999999999999</v>
      </c>
      <c r="F1859">
        <v>2.1349</v>
      </c>
    </row>
    <row r="1860" spans="1:6" x14ac:dyDescent="0.3">
      <c r="A1860">
        <v>18.57</v>
      </c>
      <c r="B1860">
        <v>2.0634999999999999</v>
      </c>
      <c r="C1860">
        <v>18.57</v>
      </c>
      <c r="D1860">
        <v>2.0912000000000002</v>
      </c>
      <c r="E1860">
        <v>18.57</v>
      </c>
      <c r="F1860">
        <v>2.1394000000000002</v>
      </c>
    </row>
    <row r="1861" spans="1:6" x14ac:dyDescent="0.3">
      <c r="A1861">
        <v>18.579999999999998</v>
      </c>
      <c r="B1861">
        <v>2.0228000000000002</v>
      </c>
      <c r="C1861">
        <v>18.579999999999998</v>
      </c>
      <c r="D1861">
        <v>2.0908000000000002</v>
      </c>
      <c r="E1861">
        <v>18.579999999999998</v>
      </c>
      <c r="F1861">
        <v>2.1215999999999999</v>
      </c>
    </row>
    <row r="1862" spans="1:6" x14ac:dyDescent="0.3">
      <c r="A1862">
        <v>18.59</v>
      </c>
      <c r="B1862">
        <v>2.1579999999999999</v>
      </c>
      <c r="C1862">
        <v>18.59</v>
      </c>
      <c r="D1862">
        <v>2.0954999999999999</v>
      </c>
      <c r="E1862">
        <v>18.59</v>
      </c>
      <c r="F1862">
        <v>2.1147999999999998</v>
      </c>
    </row>
    <row r="1863" spans="1:6" x14ac:dyDescent="0.3">
      <c r="A1863">
        <v>18.600000000000001</v>
      </c>
      <c r="B1863">
        <v>2.0992000000000002</v>
      </c>
      <c r="C1863">
        <v>18.600000000000001</v>
      </c>
      <c r="D1863">
        <v>2.1452</v>
      </c>
      <c r="E1863">
        <v>18.600000000000001</v>
      </c>
      <c r="F1863">
        <v>1.9646999999999999</v>
      </c>
    </row>
    <row r="1864" spans="1:6" x14ac:dyDescent="0.3">
      <c r="A1864">
        <v>18.61</v>
      </c>
      <c r="B1864">
        <v>2.0872999999999999</v>
      </c>
      <c r="C1864">
        <v>18.61</v>
      </c>
      <c r="D1864">
        <v>1.9507000000000001</v>
      </c>
      <c r="E1864">
        <v>18.61</v>
      </c>
      <c r="F1864">
        <v>2.1190000000000002</v>
      </c>
    </row>
    <row r="1865" spans="1:6" x14ac:dyDescent="0.3">
      <c r="A1865">
        <v>18.62</v>
      </c>
      <c r="B1865">
        <v>2.0764999999999998</v>
      </c>
      <c r="C1865">
        <v>18.62</v>
      </c>
      <c r="D1865">
        <v>2.0480999999999998</v>
      </c>
      <c r="E1865">
        <v>18.62</v>
      </c>
      <c r="F1865">
        <v>2.0508999999999999</v>
      </c>
    </row>
    <row r="1866" spans="1:6" x14ac:dyDescent="0.3">
      <c r="A1866">
        <v>18.63</v>
      </c>
      <c r="B1866">
        <v>2.1343000000000001</v>
      </c>
      <c r="C1866">
        <v>18.63</v>
      </c>
      <c r="D1866">
        <v>2.0388000000000002</v>
      </c>
      <c r="E1866">
        <v>18.63</v>
      </c>
      <c r="F1866">
        <v>2.0526</v>
      </c>
    </row>
    <row r="1867" spans="1:6" x14ac:dyDescent="0.3">
      <c r="A1867">
        <v>18.64</v>
      </c>
      <c r="B1867">
        <v>2.0468999999999999</v>
      </c>
      <c r="C1867">
        <v>18.64</v>
      </c>
      <c r="D1867">
        <v>2.1177999999999999</v>
      </c>
      <c r="E1867">
        <v>18.64</v>
      </c>
      <c r="F1867">
        <v>2.0251999999999999</v>
      </c>
    </row>
    <row r="1868" spans="1:6" x14ac:dyDescent="0.3">
      <c r="A1868">
        <v>18.649999999999999</v>
      </c>
      <c r="B1868">
        <v>2.0640000000000001</v>
      </c>
      <c r="C1868">
        <v>18.649999999999999</v>
      </c>
      <c r="D1868">
        <v>2.0908000000000002</v>
      </c>
      <c r="E1868">
        <v>18.649999999999999</v>
      </c>
      <c r="F1868">
        <v>2.0099</v>
      </c>
    </row>
    <row r="1869" spans="1:6" x14ac:dyDescent="0.3">
      <c r="A1869">
        <v>18.66</v>
      </c>
      <c r="B1869">
        <v>2.1844999999999999</v>
      </c>
      <c r="C1869">
        <v>18.66</v>
      </c>
      <c r="D1869">
        <v>2.1331000000000002</v>
      </c>
      <c r="E1869">
        <v>18.66</v>
      </c>
      <c r="F1869">
        <v>2.2206999999999999</v>
      </c>
    </row>
    <row r="1870" spans="1:6" x14ac:dyDescent="0.3">
      <c r="A1870">
        <v>18.670000000000002</v>
      </c>
      <c r="B1870">
        <v>2.0912999999999999</v>
      </c>
      <c r="C1870">
        <v>18.670000000000002</v>
      </c>
      <c r="D1870">
        <v>2.0666000000000002</v>
      </c>
      <c r="E1870">
        <v>18.670000000000002</v>
      </c>
      <c r="F1870">
        <v>2.0613999999999999</v>
      </c>
    </row>
    <row r="1871" spans="1:6" x14ac:dyDescent="0.3">
      <c r="A1871">
        <v>18.68</v>
      </c>
      <c r="B1871">
        <v>2.1722999999999999</v>
      </c>
      <c r="C1871">
        <v>18.68</v>
      </c>
      <c r="D1871">
        <v>2.0663999999999998</v>
      </c>
      <c r="E1871">
        <v>18.68</v>
      </c>
      <c r="F1871">
        <v>2.13</v>
      </c>
    </row>
    <row r="1872" spans="1:6" x14ac:dyDescent="0.3">
      <c r="A1872">
        <v>18.690000000000001</v>
      </c>
      <c r="B1872">
        <v>2.0821999999999998</v>
      </c>
      <c r="C1872">
        <v>18.690000000000001</v>
      </c>
      <c r="D1872">
        <v>2.0687000000000002</v>
      </c>
      <c r="E1872">
        <v>18.690000000000001</v>
      </c>
      <c r="F1872">
        <v>2.1503000000000001</v>
      </c>
    </row>
    <row r="1873" spans="1:6" x14ac:dyDescent="0.3">
      <c r="A1873">
        <v>18.7</v>
      </c>
      <c r="B1873">
        <v>2.0895999999999999</v>
      </c>
      <c r="C1873">
        <v>18.7</v>
      </c>
      <c r="D1873">
        <v>2.1158999999999999</v>
      </c>
      <c r="E1873">
        <v>18.7</v>
      </c>
      <c r="F1873">
        <v>2.1507999999999998</v>
      </c>
    </row>
    <row r="1874" spans="1:6" x14ac:dyDescent="0.3">
      <c r="A1874">
        <v>18.71</v>
      </c>
      <c r="B1874">
        <v>2.0535999999999999</v>
      </c>
      <c r="C1874">
        <v>18.71</v>
      </c>
      <c r="D1874">
        <v>2.1585000000000001</v>
      </c>
      <c r="E1874">
        <v>18.71</v>
      </c>
      <c r="F1874">
        <v>2.0775999999999999</v>
      </c>
    </row>
    <row r="1875" spans="1:6" x14ac:dyDescent="0.3">
      <c r="A1875">
        <v>18.72</v>
      </c>
      <c r="B1875">
        <v>2.2081</v>
      </c>
      <c r="C1875">
        <v>18.72</v>
      </c>
      <c r="D1875">
        <v>2.0688</v>
      </c>
      <c r="E1875">
        <v>18.72</v>
      </c>
      <c r="F1875">
        <v>2.2052</v>
      </c>
    </row>
    <row r="1876" spans="1:6" x14ac:dyDescent="0.3">
      <c r="A1876">
        <v>18.73</v>
      </c>
      <c r="B1876">
        <v>2.1497000000000002</v>
      </c>
      <c r="C1876">
        <v>18.73</v>
      </c>
      <c r="D1876">
        <v>2.1613000000000002</v>
      </c>
      <c r="E1876">
        <v>18.73</v>
      </c>
      <c r="F1876">
        <v>2.069</v>
      </c>
    </row>
    <row r="1877" spans="1:6" x14ac:dyDescent="0.3">
      <c r="A1877">
        <v>18.739999999999998</v>
      </c>
      <c r="B1877">
        <v>2.1246</v>
      </c>
      <c r="C1877">
        <v>18.739999999999998</v>
      </c>
      <c r="D1877">
        <v>2.1353</v>
      </c>
      <c r="E1877">
        <v>18.739999999999998</v>
      </c>
      <c r="F1877">
        <v>2.1425000000000001</v>
      </c>
    </row>
    <row r="1878" spans="1:6" x14ac:dyDescent="0.3">
      <c r="A1878">
        <v>18.75</v>
      </c>
      <c r="B1878">
        <v>2.0808</v>
      </c>
      <c r="C1878">
        <v>18.75</v>
      </c>
      <c r="D1878">
        <v>2.1804000000000001</v>
      </c>
      <c r="E1878">
        <v>18.75</v>
      </c>
      <c r="F1878">
        <v>2.0886</v>
      </c>
    </row>
    <row r="1879" spans="1:6" x14ac:dyDescent="0.3">
      <c r="A1879">
        <v>18.760000000000002</v>
      </c>
      <c r="B1879">
        <v>2.1833</v>
      </c>
      <c r="C1879">
        <v>18.760000000000002</v>
      </c>
      <c r="D1879">
        <v>2.161</v>
      </c>
      <c r="E1879">
        <v>18.760000000000002</v>
      </c>
      <c r="F1879">
        <v>2.0377000000000001</v>
      </c>
    </row>
    <row r="1880" spans="1:6" x14ac:dyDescent="0.3">
      <c r="A1880">
        <v>18.77</v>
      </c>
      <c r="B1880">
        <v>2.2263999999999999</v>
      </c>
      <c r="C1880">
        <v>18.77</v>
      </c>
      <c r="D1880">
        <v>2.2343000000000002</v>
      </c>
      <c r="E1880">
        <v>18.77</v>
      </c>
      <c r="F1880">
        <v>2.1646000000000001</v>
      </c>
    </row>
    <row r="1881" spans="1:6" x14ac:dyDescent="0.3">
      <c r="A1881">
        <v>18.78</v>
      </c>
      <c r="B1881">
        <v>2.1194000000000002</v>
      </c>
      <c r="C1881">
        <v>18.78</v>
      </c>
      <c r="D1881">
        <v>2.2021000000000002</v>
      </c>
      <c r="E1881">
        <v>18.78</v>
      </c>
      <c r="F1881">
        <v>2.1225999999999998</v>
      </c>
    </row>
    <row r="1882" spans="1:6" x14ac:dyDescent="0.3">
      <c r="A1882">
        <v>18.79</v>
      </c>
      <c r="B1882">
        <v>2.1257999999999999</v>
      </c>
      <c r="C1882">
        <v>18.79</v>
      </c>
      <c r="D1882">
        <v>2.1922999999999999</v>
      </c>
      <c r="E1882">
        <v>18.79</v>
      </c>
      <c r="F1882">
        <v>2.1324999999999998</v>
      </c>
    </row>
    <row r="1883" spans="1:6" x14ac:dyDescent="0.3">
      <c r="A1883">
        <v>18.8</v>
      </c>
      <c r="B1883">
        <v>2.1353</v>
      </c>
      <c r="C1883">
        <v>18.8</v>
      </c>
      <c r="D1883">
        <v>2.1629999999999998</v>
      </c>
      <c r="E1883">
        <v>18.8</v>
      </c>
      <c r="F1883">
        <v>2.1425999999999998</v>
      </c>
    </row>
    <row r="1884" spans="1:6" x14ac:dyDescent="0.3">
      <c r="A1884">
        <v>18.809999999999999</v>
      </c>
      <c r="B1884">
        <v>2.2044999999999999</v>
      </c>
      <c r="C1884">
        <v>18.809999999999999</v>
      </c>
      <c r="D1884">
        <v>2.1924999999999999</v>
      </c>
      <c r="E1884">
        <v>18.809999999999999</v>
      </c>
      <c r="F1884">
        <v>2.1665000000000001</v>
      </c>
    </row>
    <row r="1885" spans="1:6" x14ac:dyDescent="0.3">
      <c r="A1885">
        <v>18.82</v>
      </c>
      <c r="B1885">
        <v>2.1101999999999999</v>
      </c>
      <c r="C1885">
        <v>18.82</v>
      </c>
      <c r="D1885">
        <v>2.1379999999999999</v>
      </c>
      <c r="E1885">
        <v>18.82</v>
      </c>
      <c r="F1885">
        <v>2.1928000000000001</v>
      </c>
    </row>
    <row r="1886" spans="1:6" x14ac:dyDescent="0.3">
      <c r="A1886">
        <v>18.829999999999998</v>
      </c>
      <c r="B1886">
        <v>2.0398999999999998</v>
      </c>
      <c r="C1886">
        <v>18.829999999999998</v>
      </c>
      <c r="D1886">
        <v>2.1271</v>
      </c>
      <c r="E1886">
        <v>18.829999999999998</v>
      </c>
      <c r="F1886">
        <v>2.1655000000000002</v>
      </c>
    </row>
    <row r="1887" spans="1:6" x14ac:dyDescent="0.3">
      <c r="A1887">
        <v>18.84</v>
      </c>
      <c r="B1887">
        <v>2.1711999999999998</v>
      </c>
      <c r="C1887">
        <v>18.84</v>
      </c>
      <c r="D1887">
        <v>2.2942</v>
      </c>
      <c r="E1887">
        <v>18.84</v>
      </c>
      <c r="F1887">
        <v>2.0954000000000002</v>
      </c>
    </row>
    <row r="1888" spans="1:6" x14ac:dyDescent="0.3">
      <c r="A1888">
        <v>18.850000000000001</v>
      </c>
      <c r="B1888">
        <v>2.1</v>
      </c>
      <c r="C1888">
        <v>18.850000000000001</v>
      </c>
      <c r="D1888">
        <v>2.2486000000000002</v>
      </c>
      <c r="E1888">
        <v>18.850000000000001</v>
      </c>
      <c r="F1888">
        <v>2.2151000000000001</v>
      </c>
    </row>
    <row r="1889" spans="1:6" x14ac:dyDescent="0.3">
      <c r="A1889">
        <v>18.86</v>
      </c>
      <c r="B1889">
        <v>2.2797000000000001</v>
      </c>
      <c r="C1889">
        <v>18.86</v>
      </c>
      <c r="D1889">
        <v>2.1103999999999998</v>
      </c>
      <c r="E1889">
        <v>18.86</v>
      </c>
      <c r="F1889">
        <v>2.0998000000000001</v>
      </c>
    </row>
    <row r="1890" spans="1:6" x14ac:dyDescent="0.3">
      <c r="A1890">
        <v>18.87</v>
      </c>
      <c r="B1890">
        <v>2.1461999999999999</v>
      </c>
      <c r="C1890">
        <v>18.87</v>
      </c>
      <c r="D1890">
        <v>2.1987999999999999</v>
      </c>
      <c r="E1890">
        <v>18.87</v>
      </c>
      <c r="F1890">
        <v>2.1166</v>
      </c>
    </row>
    <row r="1891" spans="1:6" x14ac:dyDescent="0.3">
      <c r="A1891">
        <v>18.88</v>
      </c>
      <c r="B1891">
        <v>2.2025999999999999</v>
      </c>
      <c r="C1891">
        <v>18.88</v>
      </c>
      <c r="D1891">
        <v>2.0377000000000001</v>
      </c>
      <c r="E1891">
        <v>18.88</v>
      </c>
      <c r="F1891">
        <v>2.2136999999999998</v>
      </c>
    </row>
    <row r="1892" spans="1:6" x14ac:dyDescent="0.3">
      <c r="A1892">
        <v>18.89</v>
      </c>
      <c r="B1892">
        <v>2.1852999999999998</v>
      </c>
      <c r="C1892">
        <v>18.89</v>
      </c>
      <c r="D1892">
        <v>2.1454</v>
      </c>
      <c r="E1892">
        <v>18.89</v>
      </c>
      <c r="F1892">
        <v>2.0531999999999999</v>
      </c>
    </row>
    <row r="1893" spans="1:6" x14ac:dyDescent="0.3">
      <c r="A1893">
        <v>18.899999999999999</v>
      </c>
      <c r="B1893">
        <v>2.1171000000000002</v>
      </c>
      <c r="C1893">
        <v>18.899999999999999</v>
      </c>
      <c r="D1893">
        <v>2.2421000000000002</v>
      </c>
      <c r="E1893">
        <v>18.899999999999999</v>
      </c>
      <c r="F1893">
        <v>2.1678000000000002</v>
      </c>
    </row>
    <row r="1894" spans="1:6" x14ac:dyDescent="0.3">
      <c r="A1894">
        <v>18.91</v>
      </c>
      <c r="B1894">
        <v>2.1724000000000001</v>
      </c>
      <c r="C1894">
        <v>18.91</v>
      </c>
      <c r="D1894">
        <v>2.2033</v>
      </c>
      <c r="E1894">
        <v>18.91</v>
      </c>
      <c r="F1894">
        <v>2.1331000000000002</v>
      </c>
    </row>
    <row r="1895" spans="1:6" x14ac:dyDescent="0.3">
      <c r="A1895">
        <v>18.920000000000002</v>
      </c>
      <c r="B1895">
        <v>2.1335000000000002</v>
      </c>
      <c r="C1895">
        <v>18.920000000000002</v>
      </c>
      <c r="D1895">
        <v>2.1766000000000001</v>
      </c>
      <c r="E1895">
        <v>18.920000000000002</v>
      </c>
      <c r="F1895">
        <v>2.2475000000000001</v>
      </c>
    </row>
    <row r="1896" spans="1:6" x14ac:dyDescent="0.3">
      <c r="A1896">
        <v>18.93</v>
      </c>
      <c r="B1896">
        <v>2.1997</v>
      </c>
      <c r="C1896">
        <v>18.93</v>
      </c>
      <c r="D1896">
        <v>2.1621999999999999</v>
      </c>
      <c r="E1896">
        <v>18.93</v>
      </c>
      <c r="F1896">
        <v>2.117</v>
      </c>
    </row>
    <row r="1897" spans="1:6" x14ac:dyDescent="0.3">
      <c r="A1897">
        <v>18.940000000000001</v>
      </c>
      <c r="B1897">
        <v>2.1526999999999998</v>
      </c>
      <c r="C1897">
        <v>18.940000000000001</v>
      </c>
      <c r="D1897">
        <v>2.0528</v>
      </c>
      <c r="E1897">
        <v>18.940000000000001</v>
      </c>
      <c r="F1897">
        <v>2.1793</v>
      </c>
    </row>
    <row r="1898" spans="1:6" x14ac:dyDescent="0.3">
      <c r="A1898">
        <v>18.95</v>
      </c>
      <c r="B1898">
        <v>2.1198000000000001</v>
      </c>
      <c r="C1898">
        <v>18.95</v>
      </c>
      <c r="D1898">
        <v>2.206</v>
      </c>
      <c r="E1898">
        <v>18.95</v>
      </c>
      <c r="F1898">
        <v>2.1667000000000001</v>
      </c>
    </row>
    <row r="1899" spans="1:6" x14ac:dyDescent="0.3">
      <c r="A1899">
        <v>18.96</v>
      </c>
      <c r="B1899">
        <v>2.0882000000000001</v>
      </c>
      <c r="C1899">
        <v>18.96</v>
      </c>
      <c r="D1899">
        <v>2.2814000000000001</v>
      </c>
      <c r="E1899">
        <v>18.96</v>
      </c>
      <c r="F1899">
        <v>2.1934</v>
      </c>
    </row>
    <row r="1900" spans="1:6" x14ac:dyDescent="0.3">
      <c r="A1900">
        <v>18.97</v>
      </c>
      <c r="B1900">
        <v>2.2395</v>
      </c>
      <c r="C1900">
        <v>18.97</v>
      </c>
      <c r="D1900">
        <v>2.1509</v>
      </c>
      <c r="E1900">
        <v>18.97</v>
      </c>
      <c r="F1900">
        <v>2.1604000000000001</v>
      </c>
    </row>
    <row r="1901" spans="1:6" x14ac:dyDescent="0.3">
      <c r="A1901">
        <v>18.98</v>
      </c>
      <c r="B1901">
        <v>2.1678999999999999</v>
      </c>
      <c r="C1901">
        <v>18.98</v>
      </c>
      <c r="D1901">
        <v>2.1076999999999999</v>
      </c>
      <c r="E1901">
        <v>18.98</v>
      </c>
      <c r="F1901">
        <v>2.1490999999999998</v>
      </c>
    </row>
    <row r="1902" spans="1:6" x14ac:dyDescent="0.3">
      <c r="A1902">
        <v>18.989999999999998</v>
      </c>
      <c r="B1902">
        <v>2.0672000000000001</v>
      </c>
      <c r="C1902">
        <v>18.989999999999998</v>
      </c>
      <c r="D1902">
        <v>2.1640999999999999</v>
      </c>
      <c r="E1902">
        <v>18.989999999999998</v>
      </c>
      <c r="F1902">
        <v>2.1122999999999998</v>
      </c>
    </row>
    <row r="1903" spans="1:6" x14ac:dyDescent="0.3">
      <c r="A1903">
        <v>19</v>
      </c>
      <c r="B1903">
        <v>2.2673000000000001</v>
      </c>
      <c r="C1903">
        <v>19</v>
      </c>
      <c r="D1903">
        <v>2.2740999999999998</v>
      </c>
      <c r="E1903">
        <v>19</v>
      </c>
      <c r="F1903">
        <v>2.1453000000000002</v>
      </c>
    </row>
    <row r="1904" spans="1:6" x14ac:dyDescent="0.3">
      <c r="A1904">
        <v>19.010000000000002</v>
      </c>
      <c r="B1904">
        <v>2.2408999999999999</v>
      </c>
      <c r="C1904">
        <v>19.010000000000002</v>
      </c>
      <c r="D1904">
        <v>2.1652999999999998</v>
      </c>
      <c r="E1904">
        <v>19.010000000000002</v>
      </c>
      <c r="F1904">
        <v>2.0697000000000001</v>
      </c>
    </row>
    <row r="1905" spans="1:6" x14ac:dyDescent="0.3">
      <c r="A1905">
        <v>19.02</v>
      </c>
      <c r="B1905">
        <v>2.1880000000000002</v>
      </c>
      <c r="C1905">
        <v>19.02</v>
      </c>
      <c r="D1905">
        <v>2.3605999999999998</v>
      </c>
      <c r="E1905">
        <v>19.02</v>
      </c>
      <c r="F1905">
        <v>2.2115999999999998</v>
      </c>
    </row>
    <row r="1906" spans="1:6" x14ac:dyDescent="0.3">
      <c r="A1906">
        <v>19.03</v>
      </c>
      <c r="B1906">
        <v>2.1804999999999999</v>
      </c>
      <c r="C1906">
        <v>19.03</v>
      </c>
      <c r="D1906">
        <v>2.5265</v>
      </c>
      <c r="E1906">
        <v>19.03</v>
      </c>
      <c r="F1906">
        <v>2.1331000000000002</v>
      </c>
    </row>
    <row r="1907" spans="1:6" x14ac:dyDescent="0.3">
      <c r="A1907">
        <v>19.04</v>
      </c>
      <c r="B1907">
        <v>2.1202999999999999</v>
      </c>
      <c r="C1907">
        <v>19.04</v>
      </c>
      <c r="D1907">
        <v>2.8540999999999999</v>
      </c>
      <c r="E1907">
        <v>19.04</v>
      </c>
      <c r="F1907">
        <v>2.1928999999999998</v>
      </c>
    </row>
    <row r="1908" spans="1:6" x14ac:dyDescent="0.3">
      <c r="A1908">
        <v>19.05</v>
      </c>
      <c r="B1908">
        <v>2.1917</v>
      </c>
      <c r="C1908">
        <v>19.05</v>
      </c>
      <c r="D1908">
        <v>3.0409999999999999</v>
      </c>
      <c r="E1908">
        <v>19.05</v>
      </c>
      <c r="F1908">
        <v>2.1006</v>
      </c>
    </row>
    <row r="1909" spans="1:6" x14ac:dyDescent="0.3">
      <c r="A1909">
        <v>19.059999999999999</v>
      </c>
      <c r="B1909">
        <v>2.2052</v>
      </c>
      <c r="C1909">
        <v>19.059999999999999</v>
      </c>
      <c r="D1909">
        <v>3.2709999999999999</v>
      </c>
      <c r="E1909">
        <v>19.059999999999999</v>
      </c>
      <c r="F1909">
        <v>2.1755</v>
      </c>
    </row>
    <row r="1910" spans="1:6" x14ac:dyDescent="0.3">
      <c r="A1910">
        <v>19.07</v>
      </c>
      <c r="B1910">
        <v>2.1842000000000001</v>
      </c>
      <c r="C1910">
        <v>19.07</v>
      </c>
      <c r="D1910">
        <v>3.5541</v>
      </c>
      <c r="E1910">
        <v>19.07</v>
      </c>
      <c r="F1910">
        <v>2.2168000000000001</v>
      </c>
    </row>
    <row r="1911" spans="1:6" x14ac:dyDescent="0.3">
      <c r="A1911">
        <v>19.079999999999998</v>
      </c>
      <c r="B1911">
        <v>2.1374</v>
      </c>
      <c r="C1911">
        <v>19.079999999999998</v>
      </c>
      <c r="D1911">
        <v>3.6291000000000002</v>
      </c>
      <c r="E1911">
        <v>19.079999999999998</v>
      </c>
      <c r="F1911">
        <v>2.2435999999999998</v>
      </c>
    </row>
    <row r="1912" spans="1:6" x14ac:dyDescent="0.3">
      <c r="A1912">
        <v>19.09</v>
      </c>
      <c r="B1912">
        <v>2.1898</v>
      </c>
      <c r="C1912">
        <v>19.09</v>
      </c>
      <c r="D1912">
        <v>3.3906000000000001</v>
      </c>
      <c r="E1912">
        <v>19.09</v>
      </c>
      <c r="F1912">
        <v>2.1503999999999999</v>
      </c>
    </row>
    <row r="1913" spans="1:6" x14ac:dyDescent="0.3">
      <c r="A1913">
        <v>19.100000000000001</v>
      </c>
      <c r="B1913">
        <v>2.3062</v>
      </c>
      <c r="C1913">
        <v>19.100000000000001</v>
      </c>
      <c r="D1913">
        <v>3.2328999999999999</v>
      </c>
      <c r="E1913">
        <v>19.100000000000001</v>
      </c>
      <c r="F1913">
        <v>2.3018999999999998</v>
      </c>
    </row>
    <row r="1914" spans="1:6" x14ac:dyDescent="0.3">
      <c r="A1914">
        <v>19.11</v>
      </c>
      <c r="B1914">
        <v>2.3955000000000002</v>
      </c>
      <c r="C1914">
        <v>19.11</v>
      </c>
      <c r="D1914">
        <v>2.8422000000000001</v>
      </c>
      <c r="E1914">
        <v>19.11</v>
      </c>
      <c r="F1914">
        <v>2.2462</v>
      </c>
    </row>
    <row r="1915" spans="1:6" x14ac:dyDescent="0.3">
      <c r="A1915">
        <v>19.12</v>
      </c>
      <c r="B1915">
        <v>2.3713000000000002</v>
      </c>
      <c r="C1915">
        <v>19.12</v>
      </c>
      <c r="D1915">
        <v>2.3372000000000002</v>
      </c>
      <c r="E1915">
        <v>19.12</v>
      </c>
      <c r="F1915">
        <v>2.3666999999999998</v>
      </c>
    </row>
    <row r="1916" spans="1:6" x14ac:dyDescent="0.3">
      <c r="A1916">
        <v>19.13</v>
      </c>
      <c r="B1916">
        <v>2.6659999999999999</v>
      </c>
      <c r="C1916">
        <v>19.13</v>
      </c>
      <c r="D1916">
        <v>1.9594</v>
      </c>
      <c r="E1916">
        <v>19.13</v>
      </c>
      <c r="F1916">
        <v>2.5036999999999998</v>
      </c>
    </row>
    <row r="1917" spans="1:6" x14ac:dyDescent="0.3">
      <c r="A1917">
        <v>19.14</v>
      </c>
      <c r="B1917">
        <v>2.94</v>
      </c>
      <c r="C1917">
        <v>19.14</v>
      </c>
      <c r="D1917">
        <v>1.7504</v>
      </c>
      <c r="E1917">
        <v>19.14</v>
      </c>
      <c r="F1917">
        <v>2.8024</v>
      </c>
    </row>
    <row r="1918" spans="1:6" x14ac:dyDescent="0.3">
      <c r="A1918">
        <v>19.149999999999999</v>
      </c>
      <c r="B1918">
        <v>3.3527999999999998</v>
      </c>
      <c r="C1918">
        <v>19.149999999999999</v>
      </c>
      <c r="D1918">
        <v>1.4018999999999999</v>
      </c>
      <c r="E1918">
        <v>19.149999999999999</v>
      </c>
      <c r="F1918">
        <v>3.1236999999999999</v>
      </c>
    </row>
    <row r="1919" spans="1:6" x14ac:dyDescent="0.3">
      <c r="A1919">
        <v>19.16</v>
      </c>
      <c r="B1919">
        <v>3.5724999999999998</v>
      </c>
      <c r="C1919">
        <v>19.16</v>
      </c>
      <c r="D1919">
        <v>1.3174999999999999</v>
      </c>
      <c r="E1919">
        <v>19.16</v>
      </c>
      <c r="F1919">
        <v>3.5028999999999999</v>
      </c>
    </row>
    <row r="1920" spans="1:6" x14ac:dyDescent="0.3">
      <c r="A1920">
        <v>19.170000000000002</v>
      </c>
      <c r="B1920">
        <v>3.7690999999999999</v>
      </c>
      <c r="C1920">
        <v>19.170000000000002</v>
      </c>
      <c r="D1920">
        <v>1.1321000000000001</v>
      </c>
      <c r="E1920">
        <v>19.170000000000002</v>
      </c>
      <c r="F1920">
        <v>3.8506999999999998</v>
      </c>
    </row>
    <row r="1921" spans="1:6" x14ac:dyDescent="0.3">
      <c r="A1921">
        <v>19.18</v>
      </c>
      <c r="B1921">
        <v>3.7820999999999998</v>
      </c>
      <c r="C1921">
        <v>19.18</v>
      </c>
      <c r="D1921">
        <v>1.1613</v>
      </c>
      <c r="E1921">
        <v>19.18</v>
      </c>
      <c r="F1921">
        <v>4.0683999999999996</v>
      </c>
    </row>
    <row r="1922" spans="1:6" x14ac:dyDescent="0.3">
      <c r="A1922">
        <v>19.190000000000001</v>
      </c>
      <c r="B1922">
        <v>3.6073</v>
      </c>
      <c r="C1922">
        <v>19.190000000000001</v>
      </c>
      <c r="D1922">
        <v>0.86</v>
      </c>
      <c r="E1922">
        <v>19.190000000000001</v>
      </c>
      <c r="F1922">
        <v>4.0128000000000004</v>
      </c>
    </row>
    <row r="1923" spans="1:6" x14ac:dyDescent="0.3">
      <c r="A1923">
        <v>19.2</v>
      </c>
      <c r="B1923">
        <v>3.3422999999999998</v>
      </c>
      <c r="C1923">
        <v>19.2</v>
      </c>
      <c r="D1923">
        <v>1.056</v>
      </c>
      <c r="E1923">
        <v>19.2</v>
      </c>
      <c r="F1923">
        <v>3.5760000000000001</v>
      </c>
    </row>
    <row r="1924" spans="1:6" x14ac:dyDescent="0.3">
      <c r="A1924">
        <v>19.21</v>
      </c>
      <c r="B1924">
        <v>2.8146</v>
      </c>
      <c r="C1924">
        <v>19.21</v>
      </c>
      <c r="D1924">
        <v>1.1478999999999999</v>
      </c>
      <c r="E1924">
        <v>19.21</v>
      </c>
      <c r="F1924">
        <v>3.2233999999999998</v>
      </c>
    </row>
    <row r="1925" spans="1:6" x14ac:dyDescent="0.3">
      <c r="A1925">
        <v>19.22</v>
      </c>
      <c r="B1925">
        <v>2.3136999999999999</v>
      </c>
      <c r="C1925">
        <v>19.22</v>
      </c>
      <c r="D1925">
        <v>1.2855000000000001</v>
      </c>
      <c r="E1925">
        <v>19.22</v>
      </c>
      <c r="F1925">
        <v>2.6575000000000002</v>
      </c>
    </row>
    <row r="1926" spans="1:6" x14ac:dyDescent="0.3">
      <c r="A1926">
        <v>19.23</v>
      </c>
      <c r="B1926">
        <v>2.0202</v>
      </c>
      <c r="C1926">
        <v>19.23</v>
      </c>
      <c r="D1926">
        <v>1.2903</v>
      </c>
      <c r="E1926">
        <v>19.23</v>
      </c>
      <c r="F1926">
        <v>2.1042999999999998</v>
      </c>
    </row>
    <row r="1927" spans="1:6" x14ac:dyDescent="0.3">
      <c r="A1927">
        <v>19.239999999999998</v>
      </c>
      <c r="B1927">
        <v>1.6333</v>
      </c>
      <c r="C1927">
        <v>19.239999999999998</v>
      </c>
      <c r="D1927">
        <v>1.4592000000000001</v>
      </c>
      <c r="E1927">
        <v>19.239999999999998</v>
      </c>
      <c r="F1927">
        <v>1.7549999999999999</v>
      </c>
    </row>
    <row r="1928" spans="1:6" x14ac:dyDescent="0.3">
      <c r="A1928">
        <v>19.25</v>
      </c>
      <c r="B1928">
        <v>1.3611</v>
      </c>
      <c r="C1928">
        <v>19.25</v>
      </c>
      <c r="D1928">
        <v>1.647</v>
      </c>
      <c r="E1928">
        <v>19.25</v>
      </c>
      <c r="F1928">
        <v>1.2934000000000001</v>
      </c>
    </row>
    <row r="1929" spans="1:6" x14ac:dyDescent="0.3">
      <c r="A1929">
        <v>19.260000000000002</v>
      </c>
      <c r="B1929">
        <v>1.1342000000000001</v>
      </c>
      <c r="C1929">
        <v>19.260000000000002</v>
      </c>
      <c r="D1929">
        <v>1.7623</v>
      </c>
      <c r="E1929">
        <v>19.260000000000002</v>
      </c>
      <c r="F1929">
        <v>1.1952</v>
      </c>
    </row>
    <row r="1930" spans="1:6" x14ac:dyDescent="0.3">
      <c r="A1930">
        <v>19.27</v>
      </c>
      <c r="B1930">
        <v>1.1634</v>
      </c>
      <c r="C1930">
        <v>19.27</v>
      </c>
      <c r="D1930">
        <v>1.7694000000000001</v>
      </c>
      <c r="E1930">
        <v>19.27</v>
      </c>
      <c r="F1930">
        <v>0.96889999999999998</v>
      </c>
    </row>
    <row r="1931" spans="1:6" x14ac:dyDescent="0.3">
      <c r="A1931">
        <v>19.28</v>
      </c>
      <c r="B1931">
        <v>1.0202</v>
      </c>
      <c r="C1931">
        <v>19.28</v>
      </c>
      <c r="D1931">
        <v>1.7875000000000001</v>
      </c>
      <c r="E1931">
        <v>19.28</v>
      </c>
      <c r="F1931">
        <v>0.93840000000000001</v>
      </c>
    </row>
    <row r="1932" spans="1:6" x14ac:dyDescent="0.3">
      <c r="A1932">
        <v>19.29</v>
      </c>
      <c r="B1932">
        <v>0.74480000000000002</v>
      </c>
      <c r="C1932">
        <v>19.29</v>
      </c>
      <c r="D1932">
        <v>1.9221999999999999</v>
      </c>
      <c r="E1932">
        <v>19.29</v>
      </c>
      <c r="F1932">
        <v>0.67359999999999998</v>
      </c>
    </row>
    <row r="1933" spans="1:6" x14ac:dyDescent="0.3">
      <c r="A1933">
        <v>19.3</v>
      </c>
      <c r="B1933">
        <v>0.91390000000000005</v>
      </c>
      <c r="C1933">
        <v>19.3</v>
      </c>
      <c r="D1933">
        <v>1.9308000000000001</v>
      </c>
      <c r="E1933">
        <v>19.3</v>
      </c>
      <c r="F1933">
        <v>0.76859999999999995</v>
      </c>
    </row>
    <row r="1934" spans="1:6" x14ac:dyDescent="0.3">
      <c r="A1934">
        <v>19.309999999999999</v>
      </c>
      <c r="B1934">
        <v>1.0065</v>
      </c>
      <c r="C1934">
        <v>19.309999999999999</v>
      </c>
      <c r="D1934">
        <v>2.0034999999999998</v>
      </c>
      <c r="E1934">
        <v>19.309999999999999</v>
      </c>
      <c r="F1934">
        <v>0.78200000000000003</v>
      </c>
    </row>
    <row r="1935" spans="1:6" x14ac:dyDescent="0.3">
      <c r="A1935">
        <v>19.32</v>
      </c>
      <c r="B1935">
        <v>1.222</v>
      </c>
      <c r="C1935">
        <v>19.32</v>
      </c>
      <c r="D1935">
        <v>1.9992000000000001</v>
      </c>
      <c r="E1935">
        <v>19.32</v>
      </c>
      <c r="F1935">
        <v>1.0541</v>
      </c>
    </row>
    <row r="1936" spans="1:6" x14ac:dyDescent="0.3">
      <c r="A1936">
        <v>19.329999999999998</v>
      </c>
      <c r="B1936">
        <v>1.2481</v>
      </c>
      <c r="C1936">
        <v>19.329999999999998</v>
      </c>
      <c r="D1936">
        <v>2.0872000000000002</v>
      </c>
      <c r="E1936">
        <v>19.329999999999998</v>
      </c>
      <c r="F1936">
        <v>1.1312</v>
      </c>
    </row>
    <row r="1937" spans="1:6" x14ac:dyDescent="0.3">
      <c r="A1937">
        <v>19.34</v>
      </c>
      <c r="B1937">
        <v>1.4126000000000001</v>
      </c>
      <c r="C1937">
        <v>19.34</v>
      </c>
      <c r="D1937">
        <v>2.0871</v>
      </c>
      <c r="E1937">
        <v>19.34</v>
      </c>
      <c r="F1937">
        <v>1.3804000000000001</v>
      </c>
    </row>
    <row r="1938" spans="1:6" x14ac:dyDescent="0.3">
      <c r="A1938">
        <v>19.350000000000001</v>
      </c>
      <c r="B1938">
        <v>1.653</v>
      </c>
      <c r="C1938">
        <v>19.350000000000001</v>
      </c>
      <c r="D1938">
        <v>2.1774</v>
      </c>
      <c r="E1938">
        <v>19.350000000000001</v>
      </c>
      <c r="F1938">
        <v>1.4279999999999999</v>
      </c>
    </row>
    <row r="1939" spans="1:6" x14ac:dyDescent="0.3">
      <c r="A1939">
        <v>19.36</v>
      </c>
      <c r="B1939">
        <v>1.6638999999999999</v>
      </c>
      <c r="C1939">
        <v>19.36</v>
      </c>
      <c r="D1939">
        <v>2.0853000000000002</v>
      </c>
      <c r="E1939">
        <v>19.36</v>
      </c>
      <c r="F1939">
        <v>1.6443000000000001</v>
      </c>
    </row>
    <row r="1940" spans="1:6" x14ac:dyDescent="0.3">
      <c r="A1940">
        <v>19.37</v>
      </c>
      <c r="B1940">
        <v>1.8782000000000001</v>
      </c>
      <c r="C1940">
        <v>19.37</v>
      </c>
      <c r="D1940">
        <v>2.1951999999999998</v>
      </c>
      <c r="E1940">
        <v>19.37</v>
      </c>
      <c r="F1940">
        <v>1.7941</v>
      </c>
    </row>
    <row r="1941" spans="1:6" x14ac:dyDescent="0.3">
      <c r="A1941">
        <v>19.38</v>
      </c>
      <c r="B1941">
        <v>1.9263999999999999</v>
      </c>
      <c r="C1941">
        <v>19.38</v>
      </c>
      <c r="D1941">
        <v>2.1362000000000001</v>
      </c>
      <c r="E1941">
        <v>19.38</v>
      </c>
      <c r="F1941">
        <v>1.8897999999999999</v>
      </c>
    </row>
    <row r="1942" spans="1:6" x14ac:dyDescent="0.3">
      <c r="A1942">
        <v>19.39</v>
      </c>
      <c r="B1942">
        <v>1.9924999999999999</v>
      </c>
      <c r="C1942">
        <v>19.39</v>
      </c>
      <c r="D1942">
        <v>2.1051000000000002</v>
      </c>
      <c r="E1942">
        <v>19.39</v>
      </c>
      <c r="F1942">
        <v>1.9624999999999999</v>
      </c>
    </row>
    <row r="1943" spans="1:6" x14ac:dyDescent="0.3">
      <c r="A1943">
        <v>19.399999999999999</v>
      </c>
      <c r="B1943">
        <v>2.0693999999999999</v>
      </c>
      <c r="C1943">
        <v>19.399999999999999</v>
      </c>
      <c r="D1943">
        <v>2.1450999999999998</v>
      </c>
      <c r="E1943">
        <v>19.399999999999999</v>
      </c>
      <c r="F1943">
        <v>2.0478000000000001</v>
      </c>
    </row>
    <row r="1944" spans="1:6" x14ac:dyDescent="0.3">
      <c r="A1944">
        <v>19.41</v>
      </c>
      <c r="B1944">
        <v>2.093</v>
      </c>
      <c r="C1944">
        <v>19.41</v>
      </c>
      <c r="D1944">
        <v>2.145</v>
      </c>
      <c r="E1944">
        <v>19.41</v>
      </c>
      <c r="F1944">
        <v>2.0973000000000002</v>
      </c>
    </row>
    <row r="1945" spans="1:6" x14ac:dyDescent="0.3">
      <c r="A1945">
        <v>19.420000000000002</v>
      </c>
      <c r="B1945">
        <v>2.1381000000000001</v>
      </c>
      <c r="C1945">
        <v>19.420000000000002</v>
      </c>
      <c r="D1945">
        <v>2.1025</v>
      </c>
      <c r="E1945">
        <v>19.420000000000002</v>
      </c>
      <c r="F1945">
        <v>2.0283000000000002</v>
      </c>
    </row>
    <row r="1946" spans="1:6" x14ac:dyDescent="0.3">
      <c r="A1946">
        <v>19.43</v>
      </c>
      <c r="B1946">
        <v>2.1128</v>
      </c>
      <c r="C1946">
        <v>19.43</v>
      </c>
      <c r="D1946">
        <v>2.2374000000000001</v>
      </c>
      <c r="E1946">
        <v>19.43</v>
      </c>
      <c r="F1946">
        <v>2.1414</v>
      </c>
    </row>
    <row r="1947" spans="1:6" x14ac:dyDescent="0.3">
      <c r="A1947">
        <v>19.440000000000001</v>
      </c>
      <c r="B1947">
        <v>2.1415000000000002</v>
      </c>
      <c r="C1947">
        <v>19.440000000000001</v>
      </c>
      <c r="D1947">
        <v>2.2012999999999998</v>
      </c>
      <c r="E1947">
        <v>19.440000000000001</v>
      </c>
      <c r="F1947">
        <v>2.1238000000000001</v>
      </c>
    </row>
    <row r="1948" spans="1:6" x14ac:dyDescent="0.3">
      <c r="A1948">
        <v>19.45</v>
      </c>
      <c r="B1948">
        <v>2.1964999999999999</v>
      </c>
      <c r="C1948">
        <v>19.45</v>
      </c>
      <c r="D1948">
        <v>2.1288</v>
      </c>
      <c r="E1948">
        <v>19.45</v>
      </c>
      <c r="F1948">
        <v>2.1591999999999998</v>
      </c>
    </row>
    <row r="1949" spans="1:6" x14ac:dyDescent="0.3">
      <c r="A1949">
        <v>19.46</v>
      </c>
      <c r="B1949">
        <v>2.1368</v>
      </c>
      <c r="C1949">
        <v>19.46</v>
      </c>
      <c r="D1949">
        <v>2.2000999999999999</v>
      </c>
      <c r="E1949">
        <v>19.46</v>
      </c>
      <c r="F1949">
        <v>1.9955000000000001</v>
      </c>
    </row>
    <row r="1950" spans="1:6" x14ac:dyDescent="0.3">
      <c r="A1950">
        <v>19.47</v>
      </c>
      <c r="B1950">
        <v>2.0901999999999998</v>
      </c>
      <c r="C1950">
        <v>19.47</v>
      </c>
      <c r="D1950">
        <v>2.1695000000000002</v>
      </c>
      <c r="E1950">
        <v>19.47</v>
      </c>
      <c r="F1950">
        <v>2.1061999999999999</v>
      </c>
    </row>
    <row r="1951" spans="1:6" x14ac:dyDescent="0.3">
      <c r="A1951">
        <v>19.48</v>
      </c>
      <c r="B1951">
        <v>2.0272000000000001</v>
      </c>
      <c r="C1951">
        <v>19.48</v>
      </c>
      <c r="D1951">
        <v>2.1579000000000002</v>
      </c>
      <c r="E1951">
        <v>19.48</v>
      </c>
      <c r="F1951">
        <v>2.1372</v>
      </c>
    </row>
    <row r="1952" spans="1:6" x14ac:dyDescent="0.3">
      <c r="A1952">
        <v>19.489999999999998</v>
      </c>
      <c r="B1952">
        <v>2.1888999999999998</v>
      </c>
      <c r="C1952">
        <v>19.489999999999998</v>
      </c>
      <c r="D1952">
        <v>2.1699000000000002</v>
      </c>
      <c r="E1952">
        <v>19.489999999999998</v>
      </c>
      <c r="F1952">
        <v>2.0733999999999999</v>
      </c>
    </row>
    <row r="1953" spans="1:6" x14ac:dyDescent="0.3">
      <c r="A1953">
        <v>19.5</v>
      </c>
      <c r="B1953">
        <v>2.1852</v>
      </c>
      <c r="C1953">
        <v>19.5</v>
      </c>
      <c r="D1953">
        <v>2.2492000000000001</v>
      </c>
      <c r="E1953">
        <v>19.5</v>
      </c>
      <c r="F1953">
        <v>2.1749000000000001</v>
      </c>
    </row>
    <row r="1954" spans="1:6" x14ac:dyDescent="0.3">
      <c r="A1954">
        <v>19.510000000000002</v>
      </c>
      <c r="B1954">
        <v>2.2048999999999999</v>
      </c>
      <c r="C1954">
        <v>19.510000000000002</v>
      </c>
      <c r="D1954">
        <v>2.2425000000000002</v>
      </c>
      <c r="E1954">
        <v>19.510000000000002</v>
      </c>
      <c r="F1954">
        <v>2.1459999999999999</v>
      </c>
    </row>
    <row r="1955" spans="1:6" x14ac:dyDescent="0.3">
      <c r="A1955">
        <v>19.52</v>
      </c>
      <c r="B1955">
        <v>2.2791000000000001</v>
      </c>
      <c r="C1955">
        <v>19.52</v>
      </c>
      <c r="D1955">
        <v>2.2690999999999999</v>
      </c>
      <c r="E1955">
        <v>19.52</v>
      </c>
      <c r="F1955">
        <v>2.2330999999999999</v>
      </c>
    </row>
    <row r="1956" spans="1:6" x14ac:dyDescent="0.3">
      <c r="A1956">
        <v>19.53</v>
      </c>
      <c r="B1956">
        <v>2.2519999999999998</v>
      </c>
      <c r="C1956">
        <v>19.53</v>
      </c>
      <c r="D1956">
        <v>2.0830000000000002</v>
      </c>
      <c r="E1956">
        <v>19.53</v>
      </c>
      <c r="F1956">
        <v>2.1227</v>
      </c>
    </row>
    <row r="1957" spans="1:6" x14ac:dyDescent="0.3">
      <c r="A1957">
        <v>19.54</v>
      </c>
      <c r="B1957">
        <v>2.1482000000000001</v>
      </c>
      <c r="C1957">
        <v>19.54</v>
      </c>
      <c r="D1957">
        <v>2.2054</v>
      </c>
      <c r="E1957">
        <v>19.54</v>
      </c>
      <c r="F1957">
        <v>2.1985000000000001</v>
      </c>
    </row>
    <row r="1958" spans="1:6" x14ac:dyDescent="0.3">
      <c r="A1958">
        <v>19.55</v>
      </c>
      <c r="B1958">
        <v>2.1738</v>
      </c>
      <c r="C1958">
        <v>19.55</v>
      </c>
      <c r="D1958">
        <v>2.302</v>
      </c>
      <c r="E1958">
        <v>19.55</v>
      </c>
      <c r="F1958">
        <v>2.3029000000000002</v>
      </c>
    </row>
    <row r="1959" spans="1:6" x14ac:dyDescent="0.3">
      <c r="A1959">
        <v>19.559999999999999</v>
      </c>
      <c r="B1959">
        <v>2.1855000000000002</v>
      </c>
      <c r="C1959">
        <v>19.559999999999999</v>
      </c>
      <c r="D1959">
        <v>2.1524000000000001</v>
      </c>
      <c r="E1959">
        <v>19.559999999999999</v>
      </c>
      <c r="F1959">
        <v>2.2027999999999999</v>
      </c>
    </row>
    <row r="1960" spans="1:6" x14ac:dyDescent="0.3">
      <c r="A1960">
        <v>19.57</v>
      </c>
      <c r="B1960">
        <v>2.1997</v>
      </c>
      <c r="C1960">
        <v>19.57</v>
      </c>
      <c r="D1960">
        <v>2.2671999999999999</v>
      </c>
      <c r="E1960">
        <v>19.57</v>
      </c>
      <c r="F1960">
        <v>2.1223999999999998</v>
      </c>
    </row>
    <row r="1961" spans="1:6" x14ac:dyDescent="0.3">
      <c r="A1961">
        <v>19.579999999999998</v>
      </c>
      <c r="B1961">
        <v>2.2829000000000002</v>
      </c>
      <c r="C1961">
        <v>19.579999999999998</v>
      </c>
      <c r="D1961">
        <v>2.3182</v>
      </c>
      <c r="E1961">
        <v>19.579999999999998</v>
      </c>
      <c r="F1961">
        <v>2.2031000000000001</v>
      </c>
    </row>
    <row r="1962" spans="1:6" x14ac:dyDescent="0.3">
      <c r="A1962">
        <v>19.59</v>
      </c>
      <c r="B1962">
        <v>2.1962000000000002</v>
      </c>
      <c r="C1962">
        <v>19.59</v>
      </c>
      <c r="D1962">
        <v>2.2761</v>
      </c>
      <c r="E1962">
        <v>19.59</v>
      </c>
      <c r="F1962">
        <v>2.2542</v>
      </c>
    </row>
    <row r="1963" spans="1:6" x14ac:dyDescent="0.3">
      <c r="A1963">
        <v>19.600000000000001</v>
      </c>
      <c r="B1963">
        <v>2.2046999999999999</v>
      </c>
      <c r="C1963">
        <v>19.600000000000001</v>
      </c>
      <c r="D1963">
        <v>2.3022</v>
      </c>
      <c r="E1963">
        <v>19.600000000000001</v>
      </c>
      <c r="F1963">
        <v>2.1158999999999999</v>
      </c>
    </row>
    <row r="1964" spans="1:6" x14ac:dyDescent="0.3">
      <c r="A1964">
        <v>19.61</v>
      </c>
      <c r="B1964">
        <v>2.339</v>
      </c>
      <c r="C1964">
        <v>19.61</v>
      </c>
      <c r="D1964">
        <v>2.1255999999999999</v>
      </c>
      <c r="E1964">
        <v>19.61</v>
      </c>
      <c r="F1964">
        <v>2.2406000000000001</v>
      </c>
    </row>
    <row r="1965" spans="1:6" x14ac:dyDescent="0.3">
      <c r="A1965">
        <v>19.62</v>
      </c>
      <c r="B1965">
        <v>2.1261000000000001</v>
      </c>
      <c r="C1965">
        <v>19.62</v>
      </c>
      <c r="D1965">
        <v>2.2423999999999999</v>
      </c>
      <c r="E1965">
        <v>19.62</v>
      </c>
      <c r="F1965">
        <v>2.1920999999999999</v>
      </c>
    </row>
    <row r="1966" spans="1:6" x14ac:dyDescent="0.3">
      <c r="A1966">
        <v>19.63</v>
      </c>
      <c r="B1966">
        <v>2.1568999999999998</v>
      </c>
      <c r="C1966">
        <v>19.63</v>
      </c>
      <c r="D1966">
        <v>2.2624</v>
      </c>
      <c r="E1966">
        <v>19.63</v>
      </c>
      <c r="F1966">
        <v>2.1688999999999998</v>
      </c>
    </row>
    <row r="1967" spans="1:6" x14ac:dyDescent="0.3">
      <c r="A1967">
        <v>19.64</v>
      </c>
      <c r="B1967">
        <v>2.3142</v>
      </c>
      <c r="C1967">
        <v>19.64</v>
      </c>
      <c r="D1967">
        <v>2.3087</v>
      </c>
      <c r="E1967">
        <v>19.64</v>
      </c>
      <c r="F1967">
        <v>2.2294999999999998</v>
      </c>
    </row>
    <row r="1968" spans="1:6" x14ac:dyDescent="0.3">
      <c r="A1968">
        <v>19.649999999999999</v>
      </c>
      <c r="B1968">
        <v>2.3348</v>
      </c>
      <c r="C1968">
        <v>19.649999999999999</v>
      </c>
      <c r="D1968">
        <v>2.2524999999999999</v>
      </c>
      <c r="E1968">
        <v>19.649999999999999</v>
      </c>
      <c r="F1968">
        <v>2.2071999999999998</v>
      </c>
    </row>
    <row r="1969" spans="1:6" x14ac:dyDescent="0.3">
      <c r="A1969">
        <v>19.66</v>
      </c>
      <c r="B1969">
        <v>2.0767000000000002</v>
      </c>
      <c r="C1969">
        <v>19.66</v>
      </c>
      <c r="D1969">
        <v>2.2787999999999999</v>
      </c>
      <c r="E1969">
        <v>19.66</v>
      </c>
      <c r="F1969">
        <v>2.2553999999999998</v>
      </c>
    </row>
    <row r="1970" spans="1:6" x14ac:dyDescent="0.3">
      <c r="A1970">
        <v>19.670000000000002</v>
      </c>
      <c r="B1970">
        <v>2.2568999999999999</v>
      </c>
      <c r="C1970">
        <v>19.670000000000002</v>
      </c>
      <c r="D1970">
        <v>2.2810000000000001</v>
      </c>
      <c r="E1970">
        <v>19.670000000000002</v>
      </c>
      <c r="F1970">
        <v>2.2004000000000001</v>
      </c>
    </row>
    <row r="1971" spans="1:6" x14ac:dyDescent="0.3">
      <c r="A1971">
        <v>19.68</v>
      </c>
      <c r="B1971">
        <v>2.3014999999999999</v>
      </c>
      <c r="C1971">
        <v>19.68</v>
      </c>
      <c r="D1971">
        <v>2.2378</v>
      </c>
      <c r="E1971">
        <v>19.68</v>
      </c>
      <c r="F1971">
        <v>2.2376999999999998</v>
      </c>
    </row>
    <row r="1972" spans="1:6" x14ac:dyDescent="0.3">
      <c r="A1972">
        <v>19.690000000000001</v>
      </c>
      <c r="B1972">
        <v>2.2248000000000001</v>
      </c>
      <c r="C1972">
        <v>19.690000000000001</v>
      </c>
      <c r="D1972">
        <v>2.3243999999999998</v>
      </c>
      <c r="E1972">
        <v>19.690000000000001</v>
      </c>
      <c r="F1972">
        <v>2.1831</v>
      </c>
    </row>
    <row r="1973" spans="1:6" x14ac:dyDescent="0.3">
      <c r="A1973">
        <v>19.7</v>
      </c>
      <c r="B1973">
        <v>2.2757999999999998</v>
      </c>
      <c r="C1973">
        <v>19.7</v>
      </c>
      <c r="D1973">
        <v>2.2913000000000001</v>
      </c>
      <c r="E1973">
        <v>19.7</v>
      </c>
      <c r="F1973">
        <v>2.2551999999999999</v>
      </c>
    </row>
    <row r="1974" spans="1:6" x14ac:dyDescent="0.3">
      <c r="A1974">
        <v>19.71</v>
      </c>
      <c r="B1974">
        <v>2.3786999999999998</v>
      </c>
      <c r="C1974">
        <v>19.71</v>
      </c>
      <c r="D1974">
        <v>2.2421000000000002</v>
      </c>
      <c r="E1974">
        <v>19.71</v>
      </c>
      <c r="F1974">
        <v>2.2153</v>
      </c>
    </row>
    <row r="1975" spans="1:6" x14ac:dyDescent="0.3">
      <c r="A1975">
        <v>19.72</v>
      </c>
      <c r="B1975">
        <v>2.2145999999999999</v>
      </c>
      <c r="C1975">
        <v>19.72</v>
      </c>
      <c r="D1975">
        <v>2.2589999999999999</v>
      </c>
      <c r="E1975">
        <v>19.72</v>
      </c>
      <c r="F1975">
        <v>2.3393999999999999</v>
      </c>
    </row>
    <row r="1976" spans="1:6" x14ac:dyDescent="0.3">
      <c r="A1976">
        <v>19.73</v>
      </c>
      <c r="B1976">
        <v>2.2863000000000002</v>
      </c>
      <c r="C1976">
        <v>19.73</v>
      </c>
      <c r="D1976">
        <v>2.2709000000000001</v>
      </c>
      <c r="E1976">
        <v>19.73</v>
      </c>
      <c r="F1976">
        <v>2.2176999999999998</v>
      </c>
    </row>
    <row r="1977" spans="1:6" x14ac:dyDescent="0.3">
      <c r="A1977">
        <v>19.739999999999998</v>
      </c>
      <c r="B1977">
        <v>2.2187000000000001</v>
      </c>
      <c r="C1977">
        <v>19.739999999999998</v>
      </c>
      <c r="D1977">
        <v>2.2265999999999999</v>
      </c>
      <c r="E1977">
        <v>19.739999999999998</v>
      </c>
      <c r="F1977">
        <v>2.302</v>
      </c>
    </row>
    <row r="1978" spans="1:6" x14ac:dyDescent="0.3">
      <c r="A1978">
        <v>19.75</v>
      </c>
      <c r="B1978">
        <v>2.2094</v>
      </c>
      <c r="C1978">
        <v>19.75</v>
      </c>
      <c r="D1978">
        <v>2.3037000000000001</v>
      </c>
      <c r="E1978">
        <v>19.75</v>
      </c>
      <c r="F1978">
        <v>2.2440000000000002</v>
      </c>
    </row>
    <row r="1979" spans="1:6" x14ac:dyDescent="0.3">
      <c r="A1979">
        <v>19.760000000000002</v>
      </c>
      <c r="B1979">
        <v>2.2612999999999999</v>
      </c>
      <c r="C1979">
        <v>19.760000000000002</v>
      </c>
      <c r="D1979">
        <v>2.1949999999999998</v>
      </c>
      <c r="E1979">
        <v>19.760000000000002</v>
      </c>
      <c r="F1979">
        <v>2.1806999999999999</v>
      </c>
    </row>
    <row r="1980" spans="1:6" x14ac:dyDescent="0.3">
      <c r="A1980">
        <v>19.77</v>
      </c>
      <c r="B1980">
        <v>2.2162000000000002</v>
      </c>
      <c r="C1980">
        <v>19.77</v>
      </c>
      <c r="D1980">
        <v>2.3048000000000002</v>
      </c>
      <c r="E1980">
        <v>19.77</v>
      </c>
      <c r="F1980">
        <v>2.2016</v>
      </c>
    </row>
    <row r="1981" spans="1:6" x14ac:dyDescent="0.3">
      <c r="A1981">
        <v>19.78</v>
      </c>
      <c r="B1981">
        <v>2.3304999999999998</v>
      </c>
      <c r="C1981">
        <v>19.78</v>
      </c>
      <c r="D1981">
        <v>2.2997000000000001</v>
      </c>
      <c r="E1981">
        <v>19.78</v>
      </c>
      <c r="F1981">
        <v>2.2096</v>
      </c>
    </row>
    <row r="1982" spans="1:6" x14ac:dyDescent="0.3">
      <c r="A1982">
        <v>19.79</v>
      </c>
      <c r="B1982">
        <v>2.27</v>
      </c>
      <c r="C1982">
        <v>19.79</v>
      </c>
      <c r="D1982">
        <v>2.2806999999999999</v>
      </c>
      <c r="E1982">
        <v>19.79</v>
      </c>
      <c r="F1982">
        <v>2.2991999999999999</v>
      </c>
    </row>
    <row r="1983" spans="1:6" x14ac:dyDescent="0.3">
      <c r="A1983">
        <v>19.8</v>
      </c>
      <c r="B1983">
        <v>2.3058999999999998</v>
      </c>
      <c r="C1983">
        <v>19.8</v>
      </c>
      <c r="D1983">
        <v>2.1311</v>
      </c>
      <c r="E1983">
        <v>19.8</v>
      </c>
      <c r="F1983">
        <v>2.2698</v>
      </c>
    </row>
    <row r="1984" spans="1:6" x14ac:dyDescent="0.3">
      <c r="A1984">
        <v>19.809999999999999</v>
      </c>
      <c r="B1984">
        <v>2.3468</v>
      </c>
      <c r="C1984">
        <v>19.809999999999999</v>
      </c>
      <c r="D1984">
        <v>2.2425000000000002</v>
      </c>
      <c r="E1984">
        <v>19.809999999999999</v>
      </c>
      <c r="F1984">
        <v>2.2494000000000001</v>
      </c>
    </row>
    <row r="1985" spans="1:6" x14ac:dyDescent="0.3">
      <c r="A1985">
        <v>19.82</v>
      </c>
      <c r="B1985">
        <v>2.2925</v>
      </c>
      <c r="C1985">
        <v>19.82</v>
      </c>
      <c r="D1985">
        <v>2.2572000000000001</v>
      </c>
      <c r="E1985">
        <v>19.82</v>
      </c>
      <c r="F1985">
        <v>2.2044999999999999</v>
      </c>
    </row>
    <row r="1986" spans="1:6" x14ac:dyDescent="0.3">
      <c r="A1986">
        <v>19.829999999999998</v>
      </c>
      <c r="B1986">
        <v>2.2566000000000002</v>
      </c>
      <c r="C1986">
        <v>19.829999999999998</v>
      </c>
      <c r="D1986">
        <v>2.2719999999999998</v>
      </c>
      <c r="E1986">
        <v>19.829999999999998</v>
      </c>
      <c r="F1986">
        <v>2.3805000000000001</v>
      </c>
    </row>
    <row r="1987" spans="1:6" x14ac:dyDescent="0.3">
      <c r="A1987">
        <v>19.84</v>
      </c>
      <c r="B1987">
        <v>2.3264999999999998</v>
      </c>
      <c r="C1987">
        <v>19.84</v>
      </c>
      <c r="D1987">
        <v>2.3988</v>
      </c>
      <c r="E1987">
        <v>19.84</v>
      </c>
      <c r="F1987">
        <v>2.1623000000000001</v>
      </c>
    </row>
    <row r="1988" spans="1:6" x14ac:dyDescent="0.3">
      <c r="A1988">
        <v>19.850000000000001</v>
      </c>
      <c r="B1988">
        <v>2.2660999999999998</v>
      </c>
      <c r="C1988">
        <v>19.850000000000001</v>
      </c>
      <c r="D1988">
        <v>2.3336999999999999</v>
      </c>
      <c r="E1988">
        <v>19.850000000000001</v>
      </c>
      <c r="F1988">
        <v>2.3174000000000001</v>
      </c>
    </row>
    <row r="1989" spans="1:6" x14ac:dyDescent="0.3">
      <c r="A1989">
        <v>19.86</v>
      </c>
      <c r="B1989">
        <v>2.2389999999999999</v>
      </c>
      <c r="C1989">
        <v>19.86</v>
      </c>
      <c r="D1989">
        <v>2.2732000000000001</v>
      </c>
      <c r="E1989">
        <v>19.86</v>
      </c>
      <c r="F1989">
        <v>2.2002999999999999</v>
      </c>
    </row>
    <row r="1990" spans="1:6" x14ac:dyDescent="0.3">
      <c r="A1990">
        <v>19.87</v>
      </c>
      <c r="B1990">
        <v>2.2294999999999998</v>
      </c>
      <c r="C1990">
        <v>19.87</v>
      </c>
      <c r="D1990">
        <v>2.3714</v>
      </c>
      <c r="E1990">
        <v>19.87</v>
      </c>
      <c r="F1990">
        <v>2.3721000000000001</v>
      </c>
    </row>
    <row r="1991" spans="1:6" x14ac:dyDescent="0.3">
      <c r="A1991">
        <v>19.88</v>
      </c>
      <c r="B1991">
        <v>2.2496</v>
      </c>
      <c r="C1991">
        <v>19.88</v>
      </c>
      <c r="D1991">
        <v>2.3403</v>
      </c>
      <c r="E1991">
        <v>19.88</v>
      </c>
      <c r="F1991">
        <v>2.3772000000000002</v>
      </c>
    </row>
    <row r="1992" spans="1:6" x14ac:dyDescent="0.3">
      <c r="A1992">
        <v>19.89</v>
      </c>
      <c r="B1992">
        <v>2.4024000000000001</v>
      </c>
      <c r="C1992">
        <v>19.89</v>
      </c>
      <c r="D1992">
        <v>2.3976000000000002</v>
      </c>
      <c r="E1992">
        <v>19.89</v>
      </c>
      <c r="F1992">
        <v>2.3340999999999998</v>
      </c>
    </row>
    <row r="1993" spans="1:6" x14ac:dyDescent="0.3">
      <c r="A1993">
        <v>19.899999999999999</v>
      </c>
      <c r="B1993">
        <v>2.2524999999999999</v>
      </c>
      <c r="C1993">
        <v>19.899999999999999</v>
      </c>
      <c r="D1993">
        <v>2.3296999999999999</v>
      </c>
      <c r="E1993">
        <v>19.899999999999999</v>
      </c>
      <c r="F1993">
        <v>2.2955000000000001</v>
      </c>
    </row>
    <row r="1994" spans="1:6" x14ac:dyDescent="0.3">
      <c r="A1994">
        <v>19.91</v>
      </c>
      <c r="B1994">
        <v>2.3963999999999999</v>
      </c>
      <c r="C1994">
        <v>19.91</v>
      </c>
      <c r="D1994">
        <v>2.3864000000000001</v>
      </c>
      <c r="E1994">
        <v>19.91</v>
      </c>
      <c r="F1994">
        <v>2.3279999999999998</v>
      </c>
    </row>
    <row r="1995" spans="1:6" x14ac:dyDescent="0.3">
      <c r="A1995">
        <v>19.920000000000002</v>
      </c>
      <c r="B1995">
        <v>2.2938999999999998</v>
      </c>
      <c r="C1995">
        <v>19.920000000000002</v>
      </c>
      <c r="D1995">
        <v>2.3628</v>
      </c>
      <c r="E1995">
        <v>19.920000000000002</v>
      </c>
      <c r="F1995">
        <v>2.2879999999999998</v>
      </c>
    </row>
    <row r="1996" spans="1:6" x14ac:dyDescent="0.3">
      <c r="A1996">
        <v>19.93</v>
      </c>
      <c r="B1996">
        <v>2.2059000000000002</v>
      </c>
      <c r="C1996">
        <v>19.93</v>
      </c>
      <c r="D1996">
        <v>2.3687</v>
      </c>
      <c r="E1996">
        <v>19.93</v>
      </c>
      <c r="F1996">
        <v>2.2082000000000002</v>
      </c>
    </row>
    <row r="1997" spans="1:6" x14ac:dyDescent="0.3">
      <c r="A1997">
        <v>19.940000000000001</v>
      </c>
      <c r="B1997">
        <v>2.2505999999999999</v>
      </c>
      <c r="C1997">
        <v>19.940000000000001</v>
      </c>
      <c r="D1997">
        <v>2.2682000000000002</v>
      </c>
      <c r="E1997">
        <v>19.940000000000001</v>
      </c>
      <c r="F1997">
        <v>2.3401999999999998</v>
      </c>
    </row>
    <row r="1998" spans="1:6" x14ac:dyDescent="0.3">
      <c r="A1998">
        <v>19.95</v>
      </c>
      <c r="B1998">
        <v>2.3521000000000001</v>
      </c>
      <c r="C1998">
        <v>19.95</v>
      </c>
      <c r="D1998">
        <v>2.3696000000000002</v>
      </c>
      <c r="E1998">
        <v>19.95</v>
      </c>
      <c r="F1998">
        <v>2.3216000000000001</v>
      </c>
    </row>
    <row r="1999" spans="1:6" x14ac:dyDescent="0.3">
      <c r="A1999">
        <v>19.96</v>
      </c>
      <c r="B1999">
        <v>2.3500999999999999</v>
      </c>
      <c r="C1999">
        <v>19.96</v>
      </c>
      <c r="D1999">
        <v>2.3475999999999999</v>
      </c>
      <c r="E1999">
        <v>19.96</v>
      </c>
      <c r="F1999">
        <v>2.3140000000000001</v>
      </c>
    </row>
    <row r="2000" spans="1:6" x14ac:dyDescent="0.3">
      <c r="A2000">
        <v>19.97</v>
      </c>
      <c r="B2000">
        <v>2.3731</v>
      </c>
      <c r="C2000">
        <v>19.97</v>
      </c>
      <c r="D2000">
        <v>2.3851</v>
      </c>
      <c r="E2000">
        <v>19.97</v>
      </c>
      <c r="F2000">
        <v>2.2932999999999999</v>
      </c>
    </row>
    <row r="2001" spans="1:7" x14ac:dyDescent="0.3">
      <c r="A2001">
        <v>19.98</v>
      </c>
      <c r="B2001">
        <v>2.4575999999999998</v>
      </c>
      <c r="C2001">
        <v>19.98</v>
      </c>
      <c r="D2001">
        <v>2.2923</v>
      </c>
      <c r="E2001">
        <v>19.98</v>
      </c>
      <c r="F2001">
        <v>2.2770999999999999</v>
      </c>
    </row>
    <row r="2002" spans="1:7" x14ac:dyDescent="0.3">
      <c r="A2002">
        <v>19.989999999999998</v>
      </c>
      <c r="B2002">
        <v>2.3098999999999998</v>
      </c>
      <c r="C2002">
        <v>19.989999999999998</v>
      </c>
      <c r="D2002">
        <v>2.4045999999999998</v>
      </c>
      <c r="E2002">
        <v>19.989999999999998</v>
      </c>
      <c r="F2002">
        <v>2.4119999999999999</v>
      </c>
    </row>
    <row r="2003" spans="1:7" x14ac:dyDescent="0.3">
      <c r="A2003">
        <v>20</v>
      </c>
      <c r="B2003">
        <v>2.3222</v>
      </c>
      <c r="C2003">
        <v>20</v>
      </c>
      <c r="D2003">
        <v>2.4024000000000001</v>
      </c>
      <c r="E2003">
        <v>20</v>
      </c>
      <c r="F2003">
        <v>2.3900999999999999</v>
      </c>
    </row>
    <row r="2006" spans="1:7" x14ac:dyDescent="0.3">
      <c r="A2006" s="2"/>
      <c r="B2006" s="2"/>
      <c r="C2006" s="2"/>
      <c r="D2006" s="2"/>
      <c r="E2006" s="2"/>
      <c r="F2006" s="2"/>
      <c r="G2006" s="2"/>
    </row>
    <row r="2007" spans="1:7" x14ac:dyDescent="0.3">
      <c r="A2007" s="2"/>
      <c r="B2007" s="2"/>
      <c r="C2007" s="2"/>
      <c r="D2007" s="2"/>
      <c r="E2007" s="2"/>
      <c r="F2007" s="2"/>
      <c r="G2007" s="2"/>
    </row>
    <row r="4020" spans="1:9" x14ac:dyDescent="0.3">
      <c r="A4020" s="2"/>
      <c r="B4020" s="2"/>
      <c r="C4020" s="2"/>
      <c r="D4020" s="2"/>
      <c r="E4020" s="2"/>
      <c r="F4020" s="2"/>
      <c r="G4020" s="2"/>
      <c r="H4020" s="2"/>
      <c r="I4020" s="2"/>
    </row>
    <row r="4021" spans="1:9" x14ac:dyDescent="0.3">
      <c r="A4021" s="2"/>
      <c r="B4021" s="2"/>
      <c r="C4021" s="2"/>
      <c r="D4021" s="2"/>
      <c r="E4021" s="2"/>
      <c r="F4021" s="2"/>
      <c r="G4021" s="2"/>
      <c r="H4021" s="2"/>
      <c r="I4021" s="2"/>
    </row>
    <row r="4022" spans="1:9" x14ac:dyDescent="0.3">
      <c r="A4022" s="2"/>
      <c r="B4022" s="2"/>
      <c r="C4022" s="2"/>
      <c r="D4022" s="2"/>
      <c r="E4022" s="2"/>
      <c r="F4022" s="2"/>
      <c r="G4022" s="2"/>
      <c r="H4022" s="2"/>
      <c r="I4022" s="2"/>
    </row>
  </sheetData>
  <mergeCells count="5">
    <mergeCell ref="A2006:G2007"/>
    <mergeCell ref="A4020:I4022"/>
    <mergeCell ref="A1:B1"/>
    <mergeCell ref="C1:D1"/>
    <mergeCell ref="E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DA44-7584-48E5-8AA9-26ED4B40523A}">
  <dimension ref="A1:F4019"/>
  <sheetViews>
    <sheetView zoomScale="56" workbookViewId="0">
      <selection activeCell="I54" sqref="I54"/>
    </sheetView>
  </sheetViews>
  <sheetFormatPr defaultRowHeight="14.4" x14ac:dyDescent="0.3"/>
  <cols>
    <col min="1" max="1" width="12.109375" customWidth="1"/>
    <col min="2" max="2" width="13.33203125" customWidth="1"/>
    <col min="3" max="3" width="9.6640625" customWidth="1"/>
    <col min="4" max="4" width="10.109375" customWidth="1"/>
    <col min="6" max="6" width="12" customWidth="1"/>
  </cols>
  <sheetData>
    <row r="1" spans="1:6" x14ac:dyDescent="0.3">
      <c r="A1" s="4" t="s">
        <v>14</v>
      </c>
      <c r="B1" s="4"/>
      <c r="C1" s="4" t="s">
        <v>3</v>
      </c>
      <c r="D1" s="4"/>
      <c r="E1" s="4" t="s">
        <v>4</v>
      </c>
      <c r="F1" s="4"/>
    </row>
    <row r="2" spans="1:6" x14ac:dyDescent="0.3">
      <c r="A2" s="1" t="s">
        <v>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</row>
    <row r="3" spans="1:6" x14ac:dyDescent="0.3">
      <c r="A3">
        <v>0</v>
      </c>
      <c r="B3">
        <v>2.6143000000000001</v>
      </c>
      <c r="C3">
        <v>0</v>
      </c>
      <c r="D3">
        <v>2.4904999999999999</v>
      </c>
      <c r="E3">
        <v>0</v>
      </c>
      <c r="F3">
        <v>2.2587999999999999</v>
      </c>
    </row>
    <row r="4" spans="1:6" x14ac:dyDescent="0.3">
      <c r="A4">
        <v>0.01</v>
      </c>
      <c r="B4">
        <v>2.5366</v>
      </c>
      <c r="C4">
        <v>0.01</v>
      </c>
      <c r="D4">
        <v>2.6328999999999998</v>
      </c>
      <c r="E4">
        <v>0.01</v>
      </c>
      <c r="F4">
        <v>2.2261000000000002</v>
      </c>
    </row>
    <row r="5" spans="1:6" x14ac:dyDescent="0.3">
      <c r="A5">
        <v>0.02</v>
      </c>
      <c r="B5">
        <v>2.5436999999999999</v>
      </c>
      <c r="C5">
        <v>0.02</v>
      </c>
      <c r="D5">
        <v>2.7595999999999998</v>
      </c>
      <c r="E5">
        <v>0.02</v>
      </c>
      <c r="F5">
        <v>2.3178999999999998</v>
      </c>
    </row>
    <row r="6" spans="1:6" x14ac:dyDescent="0.3">
      <c r="A6">
        <v>0.03</v>
      </c>
      <c r="B6">
        <v>2.6541000000000001</v>
      </c>
      <c r="C6">
        <v>0.03</v>
      </c>
      <c r="D6">
        <v>3.1177000000000001</v>
      </c>
      <c r="E6">
        <v>0.03</v>
      </c>
      <c r="F6">
        <v>2.5973000000000002</v>
      </c>
    </row>
    <row r="7" spans="1:6" x14ac:dyDescent="0.3">
      <c r="A7">
        <v>0.04</v>
      </c>
      <c r="B7">
        <v>3.1941000000000002</v>
      </c>
      <c r="C7">
        <v>0.04</v>
      </c>
      <c r="D7">
        <v>3.5661999999999998</v>
      </c>
      <c r="E7">
        <v>0.04</v>
      </c>
      <c r="F7">
        <v>2.8620999999999999</v>
      </c>
    </row>
    <row r="8" spans="1:6" x14ac:dyDescent="0.3">
      <c r="A8">
        <v>0.05</v>
      </c>
      <c r="B8">
        <v>3.7475000000000001</v>
      </c>
      <c r="C8">
        <v>0.05</v>
      </c>
      <c r="D8">
        <v>3.9742000000000002</v>
      </c>
      <c r="E8">
        <v>0.05</v>
      </c>
      <c r="F8">
        <v>3.4636</v>
      </c>
    </row>
    <row r="9" spans="1:6" x14ac:dyDescent="0.3">
      <c r="A9">
        <v>0.06</v>
      </c>
      <c r="B9">
        <v>3.9325999999999999</v>
      </c>
      <c r="C9">
        <v>0.06</v>
      </c>
      <c r="D9">
        <v>4.1009000000000002</v>
      </c>
      <c r="E9">
        <v>0.06</v>
      </c>
      <c r="F9">
        <v>3.7162000000000002</v>
      </c>
    </row>
    <row r="10" spans="1:6" x14ac:dyDescent="0.3">
      <c r="A10">
        <v>7.0000000000000007E-2</v>
      </c>
      <c r="B10">
        <v>3.9510000000000001</v>
      </c>
      <c r="C10">
        <v>7.0000000000000007E-2</v>
      </c>
      <c r="D10">
        <v>3.8138999999999998</v>
      </c>
      <c r="E10">
        <v>7.0000000000000007E-2</v>
      </c>
      <c r="F10">
        <v>3.7553999999999998</v>
      </c>
    </row>
    <row r="11" spans="1:6" x14ac:dyDescent="0.3">
      <c r="A11">
        <v>0.08</v>
      </c>
      <c r="B11">
        <v>3.5588000000000002</v>
      </c>
      <c r="C11">
        <v>0.08</v>
      </c>
      <c r="D11">
        <v>3.1002999999999998</v>
      </c>
      <c r="E11">
        <v>0.08</v>
      </c>
      <c r="F11">
        <v>3.0907</v>
      </c>
    </row>
    <row r="12" spans="1:6" x14ac:dyDescent="0.3">
      <c r="A12">
        <v>0.09</v>
      </c>
      <c r="B12">
        <v>2.8403999999999998</v>
      </c>
      <c r="C12">
        <v>0.09</v>
      </c>
      <c r="D12">
        <v>2.2656999999999998</v>
      </c>
      <c r="E12">
        <v>0.09</v>
      </c>
      <c r="F12">
        <v>2.339</v>
      </c>
    </row>
    <row r="13" spans="1:6" x14ac:dyDescent="0.3">
      <c r="A13">
        <v>0.1</v>
      </c>
      <c r="B13">
        <v>2.194</v>
      </c>
      <c r="C13">
        <v>0.1</v>
      </c>
      <c r="D13">
        <v>1.7502</v>
      </c>
      <c r="E13">
        <v>0.1</v>
      </c>
      <c r="F13">
        <v>1.7404999999999999</v>
      </c>
    </row>
    <row r="14" spans="1:6" x14ac:dyDescent="0.3">
      <c r="A14">
        <v>0.11</v>
      </c>
      <c r="B14">
        <v>1.7359</v>
      </c>
      <c r="C14">
        <v>0.11</v>
      </c>
      <c r="D14">
        <v>1.3453999999999999</v>
      </c>
      <c r="E14">
        <v>0.11</v>
      </c>
      <c r="F14">
        <v>1.4117</v>
      </c>
    </row>
    <row r="15" spans="1:6" x14ac:dyDescent="0.3">
      <c r="A15">
        <v>0.12</v>
      </c>
      <c r="B15">
        <v>1.4963</v>
      </c>
      <c r="C15">
        <v>0.12</v>
      </c>
      <c r="D15">
        <v>1.1363000000000001</v>
      </c>
      <c r="E15">
        <v>0.12</v>
      </c>
      <c r="F15">
        <v>1.2242999999999999</v>
      </c>
    </row>
    <row r="16" spans="1:6" x14ac:dyDescent="0.3">
      <c r="A16">
        <v>0.13</v>
      </c>
      <c r="B16">
        <v>1.1497999999999999</v>
      </c>
      <c r="C16">
        <v>0.13</v>
      </c>
      <c r="D16">
        <v>1.1708000000000001</v>
      </c>
      <c r="E16">
        <v>0.13</v>
      </c>
      <c r="F16">
        <v>1.0029999999999999</v>
      </c>
    </row>
    <row r="17" spans="1:6" x14ac:dyDescent="0.3">
      <c r="A17">
        <v>0.14000000000000001</v>
      </c>
      <c r="B17">
        <v>1.3565</v>
      </c>
      <c r="C17">
        <v>0.14000000000000001</v>
      </c>
      <c r="D17">
        <v>1.4142999999999999</v>
      </c>
      <c r="E17">
        <v>0.14000000000000001</v>
      </c>
      <c r="F17">
        <v>1.0319</v>
      </c>
    </row>
    <row r="18" spans="1:6" x14ac:dyDescent="0.3">
      <c r="A18">
        <v>0.15</v>
      </c>
      <c r="B18">
        <v>1.4056</v>
      </c>
      <c r="C18">
        <v>0.15</v>
      </c>
      <c r="D18">
        <v>1.4866999999999999</v>
      </c>
      <c r="E18">
        <v>0.15</v>
      </c>
      <c r="F18">
        <v>1.2586999999999999</v>
      </c>
    </row>
    <row r="19" spans="1:6" x14ac:dyDescent="0.3">
      <c r="A19">
        <v>0.16</v>
      </c>
      <c r="B19">
        <v>1.784</v>
      </c>
      <c r="C19">
        <v>0.16</v>
      </c>
      <c r="D19">
        <v>1.7604</v>
      </c>
      <c r="E19">
        <v>0.16</v>
      </c>
      <c r="F19">
        <v>1.4875</v>
      </c>
    </row>
    <row r="20" spans="1:6" x14ac:dyDescent="0.3">
      <c r="A20">
        <v>0.17</v>
      </c>
      <c r="B20">
        <v>1.9872000000000001</v>
      </c>
      <c r="C20">
        <v>0.17</v>
      </c>
      <c r="D20">
        <v>1.9596</v>
      </c>
      <c r="E20">
        <v>0.17</v>
      </c>
      <c r="F20">
        <v>1.6278999999999999</v>
      </c>
    </row>
    <row r="21" spans="1:6" x14ac:dyDescent="0.3">
      <c r="A21">
        <v>0.18</v>
      </c>
      <c r="B21">
        <v>2.1745000000000001</v>
      </c>
      <c r="C21">
        <v>0.18</v>
      </c>
      <c r="D21">
        <v>2.1234000000000002</v>
      </c>
      <c r="E21">
        <v>0.18</v>
      </c>
      <c r="F21">
        <v>1.9283999999999999</v>
      </c>
    </row>
    <row r="22" spans="1:6" x14ac:dyDescent="0.3">
      <c r="A22">
        <v>0.19</v>
      </c>
      <c r="B22">
        <v>2.1562999999999999</v>
      </c>
      <c r="C22">
        <v>0.19</v>
      </c>
      <c r="D22">
        <v>2.2481</v>
      </c>
      <c r="E22">
        <v>0.19</v>
      </c>
      <c r="F22">
        <v>1.9370000000000001</v>
      </c>
    </row>
    <row r="23" spans="1:6" x14ac:dyDescent="0.3">
      <c r="A23">
        <v>0.2</v>
      </c>
      <c r="B23">
        <v>2.3420999999999998</v>
      </c>
      <c r="C23">
        <v>0.2</v>
      </c>
      <c r="D23">
        <v>2.242</v>
      </c>
      <c r="E23">
        <v>0.2</v>
      </c>
      <c r="F23">
        <v>2.0072000000000001</v>
      </c>
    </row>
    <row r="24" spans="1:6" x14ac:dyDescent="0.3">
      <c r="A24">
        <v>0.21</v>
      </c>
      <c r="B24">
        <v>2.3105000000000002</v>
      </c>
      <c r="C24">
        <v>0.21</v>
      </c>
      <c r="D24">
        <v>2.3184</v>
      </c>
      <c r="E24">
        <v>0.21</v>
      </c>
      <c r="F24">
        <v>2.0981999999999998</v>
      </c>
    </row>
    <row r="25" spans="1:6" x14ac:dyDescent="0.3">
      <c r="A25">
        <v>0.22</v>
      </c>
      <c r="B25">
        <v>2.3959000000000001</v>
      </c>
      <c r="C25">
        <v>0.22</v>
      </c>
      <c r="D25">
        <v>2.3378999999999999</v>
      </c>
      <c r="E25">
        <v>0.22</v>
      </c>
      <c r="F25">
        <v>2.0855000000000001</v>
      </c>
    </row>
    <row r="26" spans="1:6" x14ac:dyDescent="0.3">
      <c r="A26">
        <v>0.23</v>
      </c>
      <c r="B26">
        <v>2.3786</v>
      </c>
      <c r="C26">
        <v>0.23</v>
      </c>
      <c r="D26">
        <v>2.4498000000000002</v>
      </c>
      <c r="E26">
        <v>0.23</v>
      </c>
      <c r="F26">
        <v>1.9881</v>
      </c>
    </row>
    <row r="27" spans="1:6" x14ac:dyDescent="0.3">
      <c r="A27">
        <v>0.24</v>
      </c>
      <c r="B27">
        <v>2.4706999999999999</v>
      </c>
      <c r="C27">
        <v>0.24</v>
      </c>
      <c r="D27">
        <v>2.3580999999999999</v>
      </c>
      <c r="E27">
        <v>0.24</v>
      </c>
      <c r="F27">
        <v>2.1040999999999999</v>
      </c>
    </row>
    <row r="28" spans="1:6" x14ac:dyDescent="0.3">
      <c r="A28">
        <v>0.25</v>
      </c>
      <c r="B28">
        <v>2.4074</v>
      </c>
      <c r="C28">
        <v>0.25</v>
      </c>
      <c r="D28">
        <v>2.2925</v>
      </c>
      <c r="E28">
        <v>0.25</v>
      </c>
      <c r="F28">
        <v>2.0497999999999998</v>
      </c>
    </row>
    <row r="29" spans="1:6" x14ac:dyDescent="0.3">
      <c r="A29">
        <v>0.26</v>
      </c>
      <c r="B29">
        <v>2.4630000000000001</v>
      </c>
      <c r="C29">
        <v>0.26</v>
      </c>
      <c r="D29">
        <v>2.3723999999999998</v>
      </c>
      <c r="E29">
        <v>0.26</v>
      </c>
      <c r="F29">
        <v>2.0796999999999999</v>
      </c>
    </row>
    <row r="30" spans="1:6" x14ac:dyDescent="0.3">
      <c r="A30">
        <v>0.27</v>
      </c>
      <c r="B30">
        <v>2.4502000000000002</v>
      </c>
      <c r="C30">
        <v>0.27</v>
      </c>
      <c r="D30">
        <v>2.3380999999999998</v>
      </c>
      <c r="E30">
        <v>0.27</v>
      </c>
      <c r="F30">
        <v>2.0813999999999999</v>
      </c>
    </row>
    <row r="31" spans="1:6" x14ac:dyDescent="0.3">
      <c r="A31">
        <v>0.28000000000000003</v>
      </c>
      <c r="B31">
        <v>2.4533999999999998</v>
      </c>
      <c r="C31">
        <v>0.28000000000000003</v>
      </c>
      <c r="D31">
        <v>2.4100999999999999</v>
      </c>
      <c r="E31">
        <v>0.28000000000000003</v>
      </c>
      <c r="F31">
        <v>2.1179000000000001</v>
      </c>
    </row>
    <row r="32" spans="1:6" x14ac:dyDescent="0.3">
      <c r="A32">
        <v>0.28999999999999998</v>
      </c>
      <c r="B32">
        <v>2.4228999999999998</v>
      </c>
      <c r="C32">
        <v>0.28999999999999998</v>
      </c>
      <c r="D32">
        <v>2.4020999999999999</v>
      </c>
      <c r="E32">
        <v>0.28999999999999998</v>
      </c>
      <c r="F32">
        <v>2.097</v>
      </c>
    </row>
    <row r="33" spans="1:6" x14ac:dyDescent="0.3">
      <c r="A33">
        <v>0.3</v>
      </c>
      <c r="B33">
        <v>2.4849999999999999</v>
      </c>
      <c r="C33">
        <v>0.3</v>
      </c>
      <c r="D33">
        <v>2.3843999999999999</v>
      </c>
      <c r="E33">
        <v>0.3</v>
      </c>
      <c r="F33">
        <v>2.1747000000000001</v>
      </c>
    </row>
    <row r="34" spans="1:6" x14ac:dyDescent="0.3">
      <c r="A34">
        <v>0.31</v>
      </c>
      <c r="B34">
        <v>2.3948</v>
      </c>
      <c r="C34">
        <v>0.31</v>
      </c>
      <c r="D34">
        <v>2.3637999999999999</v>
      </c>
      <c r="E34">
        <v>0.31</v>
      </c>
      <c r="F34">
        <v>2.1212</v>
      </c>
    </row>
    <row r="35" spans="1:6" x14ac:dyDescent="0.3">
      <c r="A35">
        <v>0.32</v>
      </c>
      <c r="B35">
        <v>2.5055999999999998</v>
      </c>
      <c r="C35">
        <v>0.32</v>
      </c>
      <c r="D35">
        <v>2.3866000000000001</v>
      </c>
      <c r="E35">
        <v>0.32</v>
      </c>
      <c r="F35">
        <v>2.2014</v>
      </c>
    </row>
    <row r="36" spans="1:6" x14ac:dyDescent="0.3">
      <c r="A36">
        <v>0.33</v>
      </c>
      <c r="B36">
        <v>2.4508999999999999</v>
      </c>
      <c r="C36">
        <v>0.33</v>
      </c>
      <c r="D36">
        <v>2.2841999999999998</v>
      </c>
      <c r="E36">
        <v>0.33</v>
      </c>
      <c r="F36">
        <v>2.2326999999999999</v>
      </c>
    </row>
    <row r="37" spans="1:6" x14ac:dyDescent="0.3">
      <c r="A37">
        <v>0.34</v>
      </c>
      <c r="B37">
        <v>2.4855999999999998</v>
      </c>
      <c r="C37">
        <v>0.34</v>
      </c>
      <c r="D37">
        <v>2.4458000000000002</v>
      </c>
      <c r="E37">
        <v>0.34</v>
      </c>
      <c r="F37">
        <v>2.0958999999999999</v>
      </c>
    </row>
    <row r="38" spans="1:6" x14ac:dyDescent="0.3">
      <c r="A38">
        <v>0.35</v>
      </c>
      <c r="B38">
        <v>2.3563000000000001</v>
      </c>
      <c r="C38">
        <v>0.35</v>
      </c>
      <c r="D38">
        <v>2.3706999999999998</v>
      </c>
      <c r="E38">
        <v>0.35</v>
      </c>
      <c r="F38">
        <v>2.1114000000000002</v>
      </c>
    </row>
    <row r="39" spans="1:6" x14ac:dyDescent="0.3">
      <c r="A39">
        <v>0.36</v>
      </c>
      <c r="B39">
        <v>2.5236999999999998</v>
      </c>
      <c r="C39">
        <v>0.36</v>
      </c>
      <c r="D39">
        <v>2.3744000000000001</v>
      </c>
      <c r="E39">
        <v>0.36</v>
      </c>
      <c r="F39">
        <v>2.1945000000000001</v>
      </c>
    </row>
    <row r="40" spans="1:6" x14ac:dyDescent="0.3">
      <c r="A40">
        <v>0.37</v>
      </c>
      <c r="B40">
        <v>2.5087000000000002</v>
      </c>
      <c r="C40">
        <v>0.37</v>
      </c>
      <c r="D40">
        <v>2.3807999999999998</v>
      </c>
      <c r="E40">
        <v>0.37</v>
      </c>
      <c r="F40">
        <v>2.1598000000000002</v>
      </c>
    </row>
    <row r="41" spans="1:6" x14ac:dyDescent="0.3">
      <c r="A41">
        <v>0.38</v>
      </c>
      <c r="B41">
        <v>2.4862000000000002</v>
      </c>
      <c r="C41">
        <v>0.38</v>
      </c>
      <c r="D41">
        <v>2.4054000000000002</v>
      </c>
      <c r="E41">
        <v>0.38</v>
      </c>
      <c r="F41">
        <v>2.2279</v>
      </c>
    </row>
    <row r="42" spans="1:6" x14ac:dyDescent="0.3">
      <c r="A42">
        <v>0.39</v>
      </c>
      <c r="B42">
        <v>2.3961999999999999</v>
      </c>
      <c r="C42">
        <v>0.39</v>
      </c>
      <c r="D42">
        <v>2.4415</v>
      </c>
      <c r="E42">
        <v>0.39</v>
      </c>
      <c r="F42">
        <v>2.2239</v>
      </c>
    </row>
    <row r="43" spans="1:6" x14ac:dyDescent="0.3">
      <c r="A43">
        <v>0.4</v>
      </c>
      <c r="B43">
        <v>2.4283000000000001</v>
      </c>
      <c r="C43">
        <v>0.4</v>
      </c>
      <c r="D43">
        <v>2.4817999999999998</v>
      </c>
      <c r="E43">
        <v>0.4</v>
      </c>
      <c r="F43">
        <v>2.1374</v>
      </c>
    </row>
    <row r="44" spans="1:6" x14ac:dyDescent="0.3">
      <c r="A44">
        <v>0.41</v>
      </c>
      <c r="B44">
        <v>2.3794</v>
      </c>
      <c r="C44">
        <v>0.41</v>
      </c>
      <c r="D44">
        <v>2.4658000000000002</v>
      </c>
      <c r="E44">
        <v>0.41</v>
      </c>
      <c r="F44">
        <v>2.2098</v>
      </c>
    </row>
    <row r="45" spans="1:6" x14ac:dyDescent="0.3">
      <c r="A45">
        <v>0.42</v>
      </c>
      <c r="B45">
        <v>2.4449999999999998</v>
      </c>
      <c r="C45">
        <v>0.42</v>
      </c>
      <c r="D45">
        <v>2.4243000000000001</v>
      </c>
      <c r="E45">
        <v>0.42</v>
      </c>
      <c r="F45">
        <v>2.2063999999999999</v>
      </c>
    </row>
    <row r="46" spans="1:6" x14ac:dyDescent="0.3">
      <c r="A46">
        <v>0.43</v>
      </c>
      <c r="B46">
        <v>2.5287000000000002</v>
      </c>
      <c r="C46">
        <v>0.43</v>
      </c>
      <c r="D46">
        <v>2.3609</v>
      </c>
      <c r="E46">
        <v>0.43</v>
      </c>
      <c r="F46">
        <v>2.2018</v>
      </c>
    </row>
    <row r="47" spans="1:6" x14ac:dyDescent="0.3">
      <c r="A47">
        <v>0.44</v>
      </c>
      <c r="B47">
        <v>2.4967999999999999</v>
      </c>
      <c r="C47">
        <v>0.44</v>
      </c>
      <c r="D47">
        <v>2.3917999999999999</v>
      </c>
      <c r="E47">
        <v>0.44</v>
      </c>
      <c r="F47">
        <v>2.2408000000000001</v>
      </c>
    </row>
    <row r="48" spans="1:6" x14ac:dyDescent="0.3">
      <c r="A48">
        <v>0.45</v>
      </c>
      <c r="B48">
        <v>2.5255000000000001</v>
      </c>
      <c r="C48">
        <v>0.45</v>
      </c>
      <c r="D48">
        <v>2.3599000000000001</v>
      </c>
      <c r="E48">
        <v>0.45</v>
      </c>
      <c r="F48">
        <v>2.198</v>
      </c>
    </row>
    <row r="49" spans="1:6" x14ac:dyDescent="0.3">
      <c r="A49">
        <v>0.46</v>
      </c>
      <c r="B49">
        <v>2.552</v>
      </c>
      <c r="C49">
        <v>0.46</v>
      </c>
      <c r="D49">
        <v>2.4037999999999999</v>
      </c>
      <c r="E49">
        <v>0.46</v>
      </c>
      <c r="F49">
        <v>2.1387</v>
      </c>
    </row>
    <row r="50" spans="1:6" x14ac:dyDescent="0.3">
      <c r="A50">
        <v>0.47</v>
      </c>
      <c r="B50">
        <v>2.4607000000000001</v>
      </c>
      <c r="C50">
        <v>0.47</v>
      </c>
      <c r="D50">
        <v>2.3256000000000001</v>
      </c>
      <c r="E50">
        <v>0.47</v>
      </c>
      <c r="F50">
        <v>2.1070000000000002</v>
      </c>
    </row>
    <row r="51" spans="1:6" x14ac:dyDescent="0.3">
      <c r="A51">
        <v>0.48</v>
      </c>
      <c r="B51">
        <v>2.4477000000000002</v>
      </c>
      <c r="C51">
        <v>0.48</v>
      </c>
      <c r="D51">
        <v>2.3517999999999999</v>
      </c>
      <c r="E51">
        <v>0.48</v>
      </c>
      <c r="F51">
        <v>2.0587</v>
      </c>
    </row>
    <row r="52" spans="1:6" x14ac:dyDescent="0.3">
      <c r="A52">
        <v>0.49</v>
      </c>
      <c r="B52">
        <v>2.4398</v>
      </c>
      <c r="C52">
        <v>0.49</v>
      </c>
      <c r="D52">
        <v>2.4152999999999998</v>
      </c>
      <c r="E52">
        <v>0.49</v>
      </c>
      <c r="F52">
        <v>2.1482999999999999</v>
      </c>
    </row>
    <row r="53" spans="1:6" x14ac:dyDescent="0.3">
      <c r="A53">
        <v>0.5</v>
      </c>
      <c r="B53">
        <v>2.5226000000000002</v>
      </c>
      <c r="C53">
        <v>0.5</v>
      </c>
      <c r="D53">
        <v>2.4243000000000001</v>
      </c>
      <c r="E53">
        <v>0.5</v>
      </c>
      <c r="F53">
        <v>2.2208000000000001</v>
      </c>
    </row>
    <row r="54" spans="1:6" x14ac:dyDescent="0.3">
      <c r="A54">
        <v>0.51</v>
      </c>
      <c r="B54">
        <v>2.5074999999999998</v>
      </c>
      <c r="C54">
        <v>0.51</v>
      </c>
      <c r="D54">
        <v>2.4620000000000002</v>
      </c>
      <c r="E54">
        <v>0.51</v>
      </c>
      <c r="F54">
        <v>2.3031000000000001</v>
      </c>
    </row>
    <row r="55" spans="1:6" x14ac:dyDescent="0.3">
      <c r="A55">
        <v>0.52</v>
      </c>
      <c r="B55">
        <v>2.7082000000000002</v>
      </c>
      <c r="C55">
        <v>0.52</v>
      </c>
      <c r="D55">
        <v>2.3708</v>
      </c>
      <c r="E55">
        <v>0.52</v>
      </c>
      <c r="F55">
        <v>2.1648000000000001</v>
      </c>
    </row>
    <row r="56" spans="1:6" x14ac:dyDescent="0.3">
      <c r="A56">
        <v>0.53</v>
      </c>
      <c r="B56">
        <v>2.7989999999999999</v>
      </c>
      <c r="C56">
        <v>0.53</v>
      </c>
      <c r="D56">
        <v>2.484</v>
      </c>
      <c r="E56">
        <v>0.53</v>
      </c>
      <c r="F56">
        <v>2.1696</v>
      </c>
    </row>
    <row r="57" spans="1:6" x14ac:dyDescent="0.3">
      <c r="A57">
        <v>0.54</v>
      </c>
      <c r="B57">
        <v>3.2526000000000002</v>
      </c>
      <c r="C57">
        <v>0.54</v>
      </c>
      <c r="D57">
        <v>2.3727999999999998</v>
      </c>
      <c r="E57">
        <v>0.54</v>
      </c>
      <c r="F57">
        <v>2.1488999999999998</v>
      </c>
    </row>
    <row r="58" spans="1:6" x14ac:dyDescent="0.3">
      <c r="A58">
        <v>0.55000000000000004</v>
      </c>
      <c r="B58">
        <v>3.6208999999999998</v>
      </c>
      <c r="C58">
        <v>0.55000000000000004</v>
      </c>
      <c r="D58">
        <v>2.2534999999999998</v>
      </c>
      <c r="E58">
        <v>0.55000000000000004</v>
      </c>
      <c r="F58">
        <v>2.3016999999999999</v>
      </c>
    </row>
    <row r="59" spans="1:6" x14ac:dyDescent="0.3">
      <c r="A59">
        <v>0.56000000000000005</v>
      </c>
      <c r="B59">
        <v>3.9659</v>
      </c>
      <c r="C59">
        <v>0.56000000000000005</v>
      </c>
      <c r="D59">
        <v>2.4378000000000002</v>
      </c>
      <c r="E59">
        <v>0.56000000000000005</v>
      </c>
      <c r="F59">
        <v>2.4634999999999998</v>
      </c>
    </row>
    <row r="60" spans="1:6" x14ac:dyDescent="0.3">
      <c r="A60">
        <v>0.56999999999999995</v>
      </c>
      <c r="B60">
        <v>3.9211</v>
      </c>
      <c r="C60">
        <v>0.56999999999999995</v>
      </c>
      <c r="D60">
        <v>2.4687999999999999</v>
      </c>
      <c r="E60">
        <v>0.56999999999999995</v>
      </c>
      <c r="F60">
        <v>2.8014000000000001</v>
      </c>
    </row>
    <row r="61" spans="1:6" x14ac:dyDescent="0.3">
      <c r="A61">
        <v>0.57999999999999996</v>
      </c>
      <c r="B61">
        <v>3.3565</v>
      </c>
      <c r="C61">
        <v>0.57999999999999996</v>
      </c>
      <c r="D61">
        <v>2.8273000000000001</v>
      </c>
      <c r="E61">
        <v>0.57999999999999996</v>
      </c>
      <c r="F61">
        <v>3.1918000000000002</v>
      </c>
    </row>
    <row r="62" spans="1:6" x14ac:dyDescent="0.3">
      <c r="A62">
        <v>0.59</v>
      </c>
      <c r="B62">
        <v>2.6869000000000001</v>
      </c>
      <c r="C62">
        <v>0.59</v>
      </c>
      <c r="D62">
        <v>3.1353</v>
      </c>
      <c r="E62">
        <v>0.59</v>
      </c>
      <c r="F62">
        <v>3.5767000000000002</v>
      </c>
    </row>
    <row r="63" spans="1:6" x14ac:dyDescent="0.3">
      <c r="A63">
        <v>0.6</v>
      </c>
      <c r="B63">
        <v>2.1160999999999999</v>
      </c>
      <c r="C63">
        <v>0.6</v>
      </c>
      <c r="D63">
        <v>3.6997</v>
      </c>
      <c r="E63">
        <v>0.6</v>
      </c>
      <c r="F63">
        <v>3.7077</v>
      </c>
    </row>
    <row r="64" spans="1:6" x14ac:dyDescent="0.3">
      <c r="A64">
        <v>0.61</v>
      </c>
      <c r="B64">
        <v>1.63</v>
      </c>
      <c r="C64">
        <v>0.61</v>
      </c>
      <c r="D64">
        <v>3.9790000000000001</v>
      </c>
      <c r="E64">
        <v>0.61</v>
      </c>
      <c r="F64">
        <v>3.2624</v>
      </c>
    </row>
    <row r="65" spans="1:6" x14ac:dyDescent="0.3">
      <c r="A65">
        <v>0.62</v>
      </c>
      <c r="B65">
        <v>1.4831000000000001</v>
      </c>
      <c r="C65">
        <v>0.62</v>
      </c>
      <c r="D65">
        <v>3.8841999999999999</v>
      </c>
      <c r="E65">
        <v>0.62</v>
      </c>
      <c r="F65">
        <v>2.7313999999999998</v>
      </c>
    </row>
    <row r="66" spans="1:6" x14ac:dyDescent="0.3">
      <c r="A66">
        <v>0.63</v>
      </c>
      <c r="B66">
        <v>1.2968999999999999</v>
      </c>
      <c r="C66">
        <v>0.63</v>
      </c>
      <c r="D66">
        <v>3.4058000000000002</v>
      </c>
      <c r="E66">
        <v>0.63</v>
      </c>
      <c r="F66">
        <v>2.1343000000000001</v>
      </c>
    </row>
    <row r="67" spans="1:6" x14ac:dyDescent="0.3">
      <c r="A67">
        <v>0.64</v>
      </c>
      <c r="B67">
        <v>1.3595999999999999</v>
      </c>
      <c r="C67">
        <v>0.64</v>
      </c>
      <c r="D67">
        <v>2.6549</v>
      </c>
      <c r="E67">
        <v>0.64</v>
      </c>
      <c r="F67">
        <v>1.6056999999999999</v>
      </c>
    </row>
    <row r="68" spans="1:6" x14ac:dyDescent="0.3">
      <c r="A68">
        <v>0.65</v>
      </c>
      <c r="B68">
        <v>1.5609999999999999</v>
      </c>
      <c r="C68">
        <v>0.65</v>
      </c>
      <c r="D68">
        <v>2.0470999999999999</v>
      </c>
      <c r="E68">
        <v>0.65</v>
      </c>
      <c r="F68">
        <v>1.3290999999999999</v>
      </c>
    </row>
    <row r="69" spans="1:6" x14ac:dyDescent="0.3">
      <c r="A69">
        <v>0.66</v>
      </c>
      <c r="B69">
        <v>1.8227</v>
      </c>
      <c r="C69">
        <v>0.66</v>
      </c>
      <c r="D69">
        <v>1.4601999999999999</v>
      </c>
      <c r="E69">
        <v>0.66</v>
      </c>
      <c r="F69">
        <v>1.1751</v>
      </c>
    </row>
    <row r="70" spans="1:6" x14ac:dyDescent="0.3">
      <c r="A70">
        <v>0.67</v>
      </c>
      <c r="B70">
        <v>1.9409000000000001</v>
      </c>
      <c r="C70">
        <v>0.67</v>
      </c>
      <c r="D70">
        <v>1.3184</v>
      </c>
      <c r="E70">
        <v>0.67</v>
      </c>
      <c r="F70">
        <v>1.0605</v>
      </c>
    </row>
    <row r="71" spans="1:6" x14ac:dyDescent="0.3">
      <c r="A71">
        <v>0.68</v>
      </c>
      <c r="B71">
        <v>2.1583000000000001</v>
      </c>
      <c r="C71">
        <v>0.68</v>
      </c>
      <c r="D71">
        <v>1.1695</v>
      </c>
      <c r="E71">
        <v>0.68</v>
      </c>
      <c r="F71">
        <v>1.3217000000000001</v>
      </c>
    </row>
    <row r="72" spans="1:6" x14ac:dyDescent="0.3">
      <c r="A72">
        <v>0.69</v>
      </c>
      <c r="B72">
        <v>2.2972000000000001</v>
      </c>
      <c r="C72">
        <v>0.69</v>
      </c>
      <c r="D72">
        <v>1.1953</v>
      </c>
      <c r="E72">
        <v>0.69</v>
      </c>
      <c r="F72">
        <v>1.5835999999999999</v>
      </c>
    </row>
    <row r="73" spans="1:6" x14ac:dyDescent="0.3">
      <c r="A73">
        <v>0.7</v>
      </c>
      <c r="B73">
        <v>2.2755999999999998</v>
      </c>
      <c r="C73">
        <v>0.7</v>
      </c>
      <c r="D73">
        <v>1.3595999999999999</v>
      </c>
      <c r="E73">
        <v>0.7</v>
      </c>
      <c r="F73">
        <v>1.6292</v>
      </c>
    </row>
    <row r="74" spans="1:6" x14ac:dyDescent="0.3">
      <c r="A74">
        <v>0.71</v>
      </c>
      <c r="B74">
        <v>2.3862000000000001</v>
      </c>
      <c r="C74">
        <v>0.71</v>
      </c>
      <c r="D74">
        <v>1.5423</v>
      </c>
      <c r="E74">
        <v>0.71</v>
      </c>
      <c r="F74">
        <v>1.9308000000000001</v>
      </c>
    </row>
    <row r="75" spans="1:6" x14ac:dyDescent="0.3">
      <c r="A75">
        <v>0.72</v>
      </c>
      <c r="B75">
        <v>2.4632000000000001</v>
      </c>
      <c r="C75">
        <v>0.72</v>
      </c>
      <c r="D75">
        <v>1.7988</v>
      </c>
      <c r="E75">
        <v>0.72</v>
      </c>
      <c r="F75">
        <v>2.0068999999999999</v>
      </c>
    </row>
    <row r="76" spans="1:6" x14ac:dyDescent="0.3">
      <c r="A76">
        <v>0.73</v>
      </c>
      <c r="B76">
        <v>2.3772000000000002</v>
      </c>
      <c r="C76">
        <v>0.73</v>
      </c>
      <c r="D76">
        <v>1.9321999999999999</v>
      </c>
      <c r="E76">
        <v>0.73</v>
      </c>
      <c r="F76">
        <v>2.0354999999999999</v>
      </c>
    </row>
    <row r="77" spans="1:6" x14ac:dyDescent="0.3">
      <c r="A77">
        <v>0.74</v>
      </c>
      <c r="B77">
        <v>2.3919999999999999</v>
      </c>
      <c r="C77">
        <v>0.74</v>
      </c>
      <c r="D77">
        <v>2.1107</v>
      </c>
      <c r="E77">
        <v>0.74</v>
      </c>
      <c r="F77">
        <v>2.1032000000000002</v>
      </c>
    </row>
    <row r="78" spans="1:6" x14ac:dyDescent="0.3">
      <c r="A78">
        <v>0.75</v>
      </c>
      <c r="B78">
        <v>2.4028</v>
      </c>
      <c r="C78">
        <v>0.75</v>
      </c>
      <c r="D78">
        <v>2.1623000000000001</v>
      </c>
      <c r="E78">
        <v>0.75</v>
      </c>
      <c r="F78">
        <v>2.1589</v>
      </c>
    </row>
    <row r="79" spans="1:6" x14ac:dyDescent="0.3">
      <c r="A79">
        <v>0.76</v>
      </c>
      <c r="B79">
        <v>2.3935</v>
      </c>
      <c r="C79">
        <v>0.76</v>
      </c>
      <c r="D79">
        <v>2.1917</v>
      </c>
      <c r="E79">
        <v>0.76</v>
      </c>
      <c r="F79">
        <v>2.2065999999999999</v>
      </c>
    </row>
    <row r="80" spans="1:6" x14ac:dyDescent="0.3">
      <c r="A80">
        <v>0.77</v>
      </c>
      <c r="B80">
        <v>2.4119000000000002</v>
      </c>
      <c r="C80">
        <v>0.77</v>
      </c>
      <c r="D80">
        <v>2.2227999999999999</v>
      </c>
      <c r="E80">
        <v>0.77</v>
      </c>
      <c r="F80">
        <v>2.1412</v>
      </c>
    </row>
    <row r="81" spans="1:6" x14ac:dyDescent="0.3">
      <c r="A81">
        <v>0.78</v>
      </c>
      <c r="B81">
        <v>2.4026999999999998</v>
      </c>
      <c r="C81">
        <v>0.78</v>
      </c>
      <c r="D81">
        <v>2.2212000000000001</v>
      </c>
      <c r="E81">
        <v>0.78</v>
      </c>
      <c r="F81">
        <v>2.2294</v>
      </c>
    </row>
    <row r="82" spans="1:6" x14ac:dyDescent="0.3">
      <c r="A82">
        <v>0.79</v>
      </c>
      <c r="B82">
        <v>2.5228000000000002</v>
      </c>
      <c r="C82">
        <v>0.79</v>
      </c>
      <c r="D82">
        <v>2.2235</v>
      </c>
      <c r="E82">
        <v>0.79</v>
      </c>
      <c r="F82">
        <v>2.0709</v>
      </c>
    </row>
    <row r="83" spans="1:6" x14ac:dyDescent="0.3">
      <c r="A83">
        <v>0.8</v>
      </c>
      <c r="B83">
        <v>2.3893</v>
      </c>
      <c r="C83">
        <v>0.8</v>
      </c>
      <c r="D83">
        <v>2.1644000000000001</v>
      </c>
      <c r="E83">
        <v>0.8</v>
      </c>
      <c r="F83">
        <v>2.1957</v>
      </c>
    </row>
    <row r="84" spans="1:6" x14ac:dyDescent="0.3">
      <c r="A84">
        <v>0.81</v>
      </c>
      <c r="B84">
        <v>2.4449999999999998</v>
      </c>
      <c r="C84">
        <v>0.81</v>
      </c>
      <c r="D84">
        <v>2.2639999999999998</v>
      </c>
      <c r="E84">
        <v>0.81</v>
      </c>
      <c r="F84">
        <v>2.2279</v>
      </c>
    </row>
    <row r="85" spans="1:6" x14ac:dyDescent="0.3">
      <c r="A85">
        <v>0.82</v>
      </c>
      <c r="B85">
        <v>2.4352</v>
      </c>
      <c r="C85">
        <v>0.82</v>
      </c>
      <c r="D85">
        <v>2.2690999999999999</v>
      </c>
      <c r="E85">
        <v>0.82</v>
      </c>
      <c r="F85">
        <v>2.2452000000000001</v>
      </c>
    </row>
    <row r="86" spans="1:6" x14ac:dyDescent="0.3">
      <c r="A86">
        <v>0.83</v>
      </c>
      <c r="B86">
        <v>2.3647999999999998</v>
      </c>
      <c r="C86">
        <v>0.83</v>
      </c>
      <c r="D86">
        <v>2.2105000000000001</v>
      </c>
      <c r="E86">
        <v>0.83</v>
      </c>
      <c r="F86">
        <v>2.2256999999999998</v>
      </c>
    </row>
    <row r="87" spans="1:6" x14ac:dyDescent="0.3">
      <c r="A87">
        <v>0.84</v>
      </c>
      <c r="B87">
        <v>2.3386999999999998</v>
      </c>
      <c r="C87">
        <v>0.84</v>
      </c>
      <c r="D87">
        <v>2.2216</v>
      </c>
      <c r="E87">
        <v>0.84</v>
      </c>
      <c r="F87">
        <v>2.1817000000000002</v>
      </c>
    </row>
    <row r="88" spans="1:6" x14ac:dyDescent="0.3">
      <c r="A88">
        <v>0.85</v>
      </c>
      <c r="B88">
        <v>2.4437000000000002</v>
      </c>
      <c r="C88">
        <v>0.85</v>
      </c>
      <c r="D88">
        <v>2.2530000000000001</v>
      </c>
      <c r="E88">
        <v>0.85</v>
      </c>
      <c r="F88">
        <v>2.1669999999999998</v>
      </c>
    </row>
    <row r="89" spans="1:6" x14ac:dyDescent="0.3">
      <c r="A89">
        <v>0.86</v>
      </c>
      <c r="B89">
        <v>2.4733999999999998</v>
      </c>
      <c r="C89">
        <v>0.86</v>
      </c>
      <c r="D89">
        <v>2.2410000000000001</v>
      </c>
      <c r="E89">
        <v>0.86</v>
      </c>
      <c r="F89">
        <v>2.2465999999999999</v>
      </c>
    </row>
    <row r="90" spans="1:6" x14ac:dyDescent="0.3">
      <c r="A90">
        <v>0.87</v>
      </c>
      <c r="B90">
        <v>2.3451</v>
      </c>
      <c r="C90">
        <v>0.87</v>
      </c>
      <c r="D90">
        <v>2.2042000000000002</v>
      </c>
      <c r="E90">
        <v>0.87</v>
      </c>
      <c r="F90">
        <v>2.2145999999999999</v>
      </c>
    </row>
    <row r="91" spans="1:6" x14ac:dyDescent="0.3">
      <c r="A91">
        <v>0.88</v>
      </c>
      <c r="B91">
        <v>2.5097</v>
      </c>
      <c r="C91">
        <v>0.88</v>
      </c>
      <c r="D91">
        <v>2.1934999999999998</v>
      </c>
      <c r="E91">
        <v>0.88</v>
      </c>
      <c r="F91">
        <v>2.1938</v>
      </c>
    </row>
    <row r="92" spans="1:6" x14ac:dyDescent="0.3">
      <c r="A92">
        <v>0.89</v>
      </c>
      <c r="B92">
        <v>2.4319000000000002</v>
      </c>
      <c r="C92">
        <v>0.89</v>
      </c>
      <c r="D92">
        <v>2.3134999999999999</v>
      </c>
      <c r="E92">
        <v>0.89</v>
      </c>
      <c r="F92">
        <v>2.2770000000000001</v>
      </c>
    </row>
    <row r="93" spans="1:6" x14ac:dyDescent="0.3">
      <c r="A93">
        <v>0.9</v>
      </c>
      <c r="B93">
        <v>2.4504000000000001</v>
      </c>
      <c r="C93">
        <v>0.9</v>
      </c>
      <c r="D93">
        <v>2.3203</v>
      </c>
      <c r="E93">
        <v>0.9</v>
      </c>
      <c r="F93">
        <v>2.3250000000000002</v>
      </c>
    </row>
    <row r="94" spans="1:6" x14ac:dyDescent="0.3">
      <c r="A94">
        <v>0.91</v>
      </c>
      <c r="B94">
        <v>2.5291999999999999</v>
      </c>
      <c r="C94">
        <v>0.91</v>
      </c>
      <c r="D94">
        <v>2.2854000000000001</v>
      </c>
      <c r="E94">
        <v>0.91</v>
      </c>
      <c r="F94">
        <v>2.1798000000000002</v>
      </c>
    </row>
    <row r="95" spans="1:6" x14ac:dyDescent="0.3">
      <c r="A95">
        <v>0.92</v>
      </c>
      <c r="B95">
        <v>2.3660000000000001</v>
      </c>
      <c r="C95">
        <v>0.92</v>
      </c>
      <c r="D95">
        <v>2.2976999999999999</v>
      </c>
      <c r="E95">
        <v>0.92</v>
      </c>
      <c r="F95">
        <v>2.2479</v>
      </c>
    </row>
    <row r="96" spans="1:6" x14ac:dyDescent="0.3">
      <c r="A96">
        <v>0.93</v>
      </c>
      <c r="B96">
        <v>2.4590999999999998</v>
      </c>
      <c r="C96">
        <v>0.93</v>
      </c>
      <c r="D96">
        <v>2.4043999999999999</v>
      </c>
      <c r="E96">
        <v>0.93</v>
      </c>
      <c r="F96">
        <v>2.1918000000000002</v>
      </c>
    </row>
    <row r="97" spans="1:6" x14ac:dyDescent="0.3">
      <c r="A97">
        <v>0.94</v>
      </c>
      <c r="B97">
        <v>2.5575000000000001</v>
      </c>
      <c r="C97">
        <v>0.94</v>
      </c>
      <c r="D97">
        <v>2.3058000000000001</v>
      </c>
      <c r="E97">
        <v>0.94</v>
      </c>
      <c r="F97">
        <v>2.2612000000000001</v>
      </c>
    </row>
    <row r="98" spans="1:6" x14ac:dyDescent="0.3">
      <c r="A98">
        <v>0.95</v>
      </c>
      <c r="B98">
        <v>2.4777999999999998</v>
      </c>
      <c r="C98">
        <v>0.95</v>
      </c>
      <c r="D98">
        <v>2.371</v>
      </c>
      <c r="E98">
        <v>0.95</v>
      </c>
      <c r="F98">
        <v>2.3422000000000001</v>
      </c>
    </row>
    <row r="99" spans="1:6" x14ac:dyDescent="0.3">
      <c r="A99">
        <v>0.96</v>
      </c>
      <c r="B99">
        <v>2.4617</v>
      </c>
      <c r="C99">
        <v>0.96</v>
      </c>
      <c r="D99">
        <v>2.2292000000000001</v>
      </c>
      <c r="E99">
        <v>0.96</v>
      </c>
      <c r="F99">
        <v>2.2972000000000001</v>
      </c>
    </row>
    <row r="100" spans="1:6" x14ac:dyDescent="0.3">
      <c r="A100">
        <v>0.97</v>
      </c>
      <c r="B100">
        <v>2.3786999999999998</v>
      </c>
      <c r="C100">
        <v>0.97</v>
      </c>
      <c r="D100">
        <v>2.2492000000000001</v>
      </c>
      <c r="E100">
        <v>0.97</v>
      </c>
      <c r="F100">
        <v>2.12</v>
      </c>
    </row>
    <row r="101" spans="1:6" x14ac:dyDescent="0.3">
      <c r="A101">
        <v>0.98</v>
      </c>
      <c r="B101">
        <v>2.4369999999999998</v>
      </c>
      <c r="C101">
        <v>0.98</v>
      </c>
      <c r="D101">
        <v>2.2202999999999999</v>
      </c>
      <c r="E101">
        <v>0.98</v>
      </c>
      <c r="F101">
        <v>2.2538999999999998</v>
      </c>
    </row>
    <row r="102" spans="1:6" x14ac:dyDescent="0.3">
      <c r="A102">
        <v>0.99</v>
      </c>
      <c r="B102">
        <v>2.4283000000000001</v>
      </c>
      <c r="C102">
        <v>0.99</v>
      </c>
      <c r="D102">
        <v>2.3089</v>
      </c>
      <c r="E102">
        <v>0.99</v>
      </c>
      <c r="F102">
        <v>2.3567999999999998</v>
      </c>
    </row>
    <row r="103" spans="1:6" x14ac:dyDescent="0.3">
      <c r="A103">
        <v>1</v>
      </c>
      <c r="B103">
        <v>2.5009999999999999</v>
      </c>
      <c r="C103">
        <v>1</v>
      </c>
      <c r="D103">
        <v>2.3479999999999999</v>
      </c>
      <c r="E103">
        <v>1</v>
      </c>
      <c r="F103">
        <v>2.3224</v>
      </c>
    </row>
    <row r="104" spans="1:6" x14ac:dyDescent="0.3">
      <c r="A104">
        <v>1.01</v>
      </c>
      <c r="B104">
        <v>2.4253</v>
      </c>
      <c r="C104">
        <v>1.01</v>
      </c>
      <c r="D104">
        <v>2.3519999999999999</v>
      </c>
      <c r="E104">
        <v>1.01</v>
      </c>
      <c r="F104">
        <v>2.4710000000000001</v>
      </c>
    </row>
    <row r="105" spans="1:6" x14ac:dyDescent="0.3">
      <c r="A105">
        <v>1.02</v>
      </c>
      <c r="B105">
        <v>2.4281999999999999</v>
      </c>
      <c r="C105">
        <v>1.02</v>
      </c>
      <c r="D105">
        <v>2.4790000000000001</v>
      </c>
      <c r="E105">
        <v>1.02</v>
      </c>
      <c r="F105">
        <v>2.8184999999999998</v>
      </c>
    </row>
    <row r="106" spans="1:6" x14ac:dyDescent="0.3">
      <c r="A106">
        <v>1.03</v>
      </c>
      <c r="B106">
        <v>2.5200999999999998</v>
      </c>
      <c r="C106">
        <v>1.03</v>
      </c>
      <c r="D106">
        <v>2.6869000000000001</v>
      </c>
      <c r="E106">
        <v>1.03</v>
      </c>
      <c r="F106">
        <v>3.1808000000000001</v>
      </c>
    </row>
    <row r="107" spans="1:6" x14ac:dyDescent="0.3">
      <c r="A107">
        <v>1.04</v>
      </c>
      <c r="B107">
        <v>2.5103</v>
      </c>
      <c r="C107">
        <v>1.04</v>
      </c>
      <c r="D107">
        <v>3.0949</v>
      </c>
      <c r="E107">
        <v>1.04</v>
      </c>
      <c r="F107">
        <v>3.5038</v>
      </c>
    </row>
    <row r="108" spans="1:6" x14ac:dyDescent="0.3">
      <c r="A108">
        <v>1.05</v>
      </c>
      <c r="B108">
        <v>2.468</v>
      </c>
      <c r="C108">
        <v>1.05</v>
      </c>
      <c r="D108">
        <v>3.6358999999999999</v>
      </c>
      <c r="E108">
        <v>1.05</v>
      </c>
      <c r="F108">
        <v>3.46</v>
      </c>
    </row>
    <row r="109" spans="1:6" x14ac:dyDescent="0.3">
      <c r="A109">
        <v>1.06</v>
      </c>
      <c r="B109">
        <v>2.5552999999999999</v>
      </c>
      <c r="C109">
        <v>1.06</v>
      </c>
      <c r="D109">
        <v>3.8313000000000001</v>
      </c>
      <c r="E109">
        <v>1.06</v>
      </c>
      <c r="F109">
        <v>3.1332</v>
      </c>
    </row>
    <row r="110" spans="1:6" x14ac:dyDescent="0.3">
      <c r="A110">
        <v>1.07</v>
      </c>
      <c r="B110">
        <v>2.5396999999999998</v>
      </c>
      <c r="C110">
        <v>1.07</v>
      </c>
      <c r="D110">
        <v>3.6677</v>
      </c>
      <c r="E110">
        <v>1.07</v>
      </c>
      <c r="F110">
        <v>2.6505999999999998</v>
      </c>
    </row>
    <row r="111" spans="1:6" x14ac:dyDescent="0.3">
      <c r="A111">
        <v>1.08</v>
      </c>
      <c r="B111">
        <v>2.6976</v>
      </c>
      <c r="C111">
        <v>1.08</v>
      </c>
      <c r="D111">
        <v>2.9834999999999998</v>
      </c>
      <c r="E111">
        <v>1.08</v>
      </c>
      <c r="F111">
        <v>2.073</v>
      </c>
    </row>
    <row r="112" spans="1:6" x14ac:dyDescent="0.3">
      <c r="A112">
        <v>1.0900000000000001</v>
      </c>
      <c r="B112">
        <v>2.9426999999999999</v>
      </c>
      <c r="C112">
        <v>1.0900000000000001</v>
      </c>
      <c r="D112">
        <v>2.3321999999999998</v>
      </c>
      <c r="E112">
        <v>1.0900000000000001</v>
      </c>
      <c r="F112">
        <v>1.6653</v>
      </c>
    </row>
    <row r="113" spans="1:6" x14ac:dyDescent="0.3">
      <c r="A113">
        <v>1.1000000000000001</v>
      </c>
      <c r="B113">
        <v>3.3527999999999998</v>
      </c>
      <c r="C113">
        <v>1.1000000000000001</v>
      </c>
      <c r="D113">
        <v>1.8042</v>
      </c>
      <c r="E113">
        <v>1.1000000000000001</v>
      </c>
      <c r="F113">
        <v>1.4614</v>
      </c>
    </row>
    <row r="114" spans="1:6" x14ac:dyDescent="0.3">
      <c r="A114">
        <v>1.1100000000000001</v>
      </c>
      <c r="B114">
        <v>3.7589000000000001</v>
      </c>
      <c r="C114">
        <v>1.1100000000000001</v>
      </c>
      <c r="D114">
        <v>1.4003000000000001</v>
      </c>
      <c r="E114">
        <v>1.1100000000000001</v>
      </c>
      <c r="F114">
        <v>1.1347</v>
      </c>
    </row>
    <row r="115" spans="1:6" x14ac:dyDescent="0.3">
      <c r="A115">
        <v>1.1200000000000001</v>
      </c>
      <c r="B115">
        <v>3.8953000000000002</v>
      </c>
      <c r="C115">
        <v>1.1200000000000001</v>
      </c>
      <c r="D115">
        <v>1.141</v>
      </c>
      <c r="E115">
        <v>1.1200000000000001</v>
      </c>
      <c r="F115">
        <v>1.3553999999999999</v>
      </c>
    </row>
    <row r="116" spans="1:6" x14ac:dyDescent="0.3">
      <c r="A116">
        <v>1.1299999999999999</v>
      </c>
      <c r="B116">
        <v>3.5789</v>
      </c>
      <c r="C116">
        <v>1.1299999999999999</v>
      </c>
      <c r="D116">
        <v>0.99709999999999999</v>
      </c>
      <c r="E116">
        <v>1.1299999999999999</v>
      </c>
      <c r="F116">
        <v>1.4305000000000001</v>
      </c>
    </row>
    <row r="117" spans="1:6" x14ac:dyDescent="0.3">
      <c r="A117">
        <v>1.1399999999999999</v>
      </c>
      <c r="B117">
        <v>2.9573</v>
      </c>
      <c r="C117">
        <v>1.1399999999999999</v>
      </c>
      <c r="D117">
        <v>1.22</v>
      </c>
      <c r="E117">
        <v>1.1399999999999999</v>
      </c>
      <c r="F117">
        <v>1.6508</v>
      </c>
    </row>
    <row r="118" spans="1:6" x14ac:dyDescent="0.3">
      <c r="A118">
        <v>1.1499999999999999</v>
      </c>
      <c r="B118">
        <v>2.3043999999999998</v>
      </c>
      <c r="C118">
        <v>1.1499999999999999</v>
      </c>
      <c r="D118">
        <v>1.4458</v>
      </c>
      <c r="E118">
        <v>1.1499999999999999</v>
      </c>
      <c r="F118">
        <v>1.8357000000000001</v>
      </c>
    </row>
    <row r="119" spans="1:6" x14ac:dyDescent="0.3">
      <c r="A119">
        <v>1.1599999999999999</v>
      </c>
      <c r="B119">
        <v>1.7250000000000001</v>
      </c>
      <c r="C119">
        <v>1.1599999999999999</v>
      </c>
      <c r="D119">
        <v>1.6288</v>
      </c>
      <c r="E119">
        <v>1.1599999999999999</v>
      </c>
      <c r="F119">
        <v>2.0415999999999999</v>
      </c>
    </row>
    <row r="120" spans="1:6" x14ac:dyDescent="0.3">
      <c r="A120">
        <v>1.17</v>
      </c>
      <c r="B120">
        <v>1.5621</v>
      </c>
      <c r="C120">
        <v>1.17</v>
      </c>
      <c r="D120">
        <v>1.7986</v>
      </c>
      <c r="E120">
        <v>1.17</v>
      </c>
      <c r="F120">
        <v>2.1017999999999999</v>
      </c>
    </row>
    <row r="121" spans="1:6" x14ac:dyDescent="0.3">
      <c r="A121">
        <v>1.18</v>
      </c>
      <c r="B121">
        <v>1.3050999999999999</v>
      </c>
      <c r="C121">
        <v>1.18</v>
      </c>
      <c r="D121">
        <v>2.0030999999999999</v>
      </c>
      <c r="E121">
        <v>1.18</v>
      </c>
      <c r="F121">
        <v>2.1983000000000001</v>
      </c>
    </row>
    <row r="122" spans="1:6" x14ac:dyDescent="0.3">
      <c r="A122">
        <v>1.19</v>
      </c>
      <c r="B122">
        <v>1.1724000000000001</v>
      </c>
      <c r="C122">
        <v>1.19</v>
      </c>
      <c r="D122">
        <v>2.0438999999999998</v>
      </c>
      <c r="E122">
        <v>1.19</v>
      </c>
      <c r="F122">
        <v>2.1776</v>
      </c>
    </row>
    <row r="123" spans="1:6" x14ac:dyDescent="0.3">
      <c r="A123">
        <v>1.2</v>
      </c>
      <c r="B123">
        <v>1.3813</v>
      </c>
      <c r="C123">
        <v>1.2</v>
      </c>
      <c r="D123">
        <v>2.0301</v>
      </c>
      <c r="E123">
        <v>1.2</v>
      </c>
      <c r="F123">
        <v>2.1993</v>
      </c>
    </row>
    <row r="124" spans="1:6" x14ac:dyDescent="0.3">
      <c r="A124">
        <v>1.21</v>
      </c>
      <c r="B124">
        <v>1.6597</v>
      </c>
      <c r="C124">
        <v>1.21</v>
      </c>
      <c r="D124">
        <v>2.1202000000000001</v>
      </c>
      <c r="E124">
        <v>1.21</v>
      </c>
      <c r="F124">
        <v>2.2696999999999998</v>
      </c>
    </row>
    <row r="125" spans="1:6" x14ac:dyDescent="0.3">
      <c r="A125">
        <v>1.22</v>
      </c>
      <c r="B125">
        <v>1.8591</v>
      </c>
      <c r="C125">
        <v>1.22</v>
      </c>
      <c r="D125">
        <v>2.1448999999999998</v>
      </c>
      <c r="E125">
        <v>1.22</v>
      </c>
      <c r="F125">
        <v>2.2930000000000001</v>
      </c>
    </row>
    <row r="126" spans="1:6" x14ac:dyDescent="0.3">
      <c r="A126">
        <v>1.23</v>
      </c>
      <c r="B126">
        <v>2.0608</v>
      </c>
      <c r="C126">
        <v>1.23</v>
      </c>
      <c r="D126">
        <v>2.1941000000000002</v>
      </c>
      <c r="E126">
        <v>1.23</v>
      </c>
      <c r="F126">
        <v>2.1375999999999999</v>
      </c>
    </row>
    <row r="127" spans="1:6" x14ac:dyDescent="0.3">
      <c r="A127">
        <v>1.24</v>
      </c>
      <c r="B127">
        <v>2.2189999999999999</v>
      </c>
      <c r="C127">
        <v>1.24</v>
      </c>
      <c r="D127">
        <v>2.1295000000000002</v>
      </c>
      <c r="E127">
        <v>1.24</v>
      </c>
      <c r="F127">
        <v>2.2389999999999999</v>
      </c>
    </row>
    <row r="128" spans="1:6" x14ac:dyDescent="0.3">
      <c r="A128">
        <v>1.25</v>
      </c>
      <c r="B128">
        <v>2.2281</v>
      </c>
      <c r="C128">
        <v>1.25</v>
      </c>
      <c r="D128">
        <v>2.1772</v>
      </c>
      <c r="E128">
        <v>1.25</v>
      </c>
      <c r="F128">
        <v>2.1617000000000002</v>
      </c>
    </row>
    <row r="129" spans="1:6" x14ac:dyDescent="0.3">
      <c r="A129">
        <v>1.26</v>
      </c>
      <c r="B129">
        <v>2.3155999999999999</v>
      </c>
      <c r="C129">
        <v>1.26</v>
      </c>
      <c r="D129">
        <v>2.1015999999999999</v>
      </c>
      <c r="E129">
        <v>1.26</v>
      </c>
      <c r="F129">
        <v>2.1951000000000001</v>
      </c>
    </row>
    <row r="130" spans="1:6" x14ac:dyDescent="0.3">
      <c r="A130">
        <v>1.27</v>
      </c>
      <c r="B130">
        <v>2.2765</v>
      </c>
      <c r="C130">
        <v>1.27</v>
      </c>
      <c r="D130">
        <v>2.1696</v>
      </c>
      <c r="E130">
        <v>1.27</v>
      </c>
      <c r="F130">
        <v>2.2477</v>
      </c>
    </row>
    <row r="131" spans="1:6" x14ac:dyDescent="0.3">
      <c r="A131">
        <v>1.28</v>
      </c>
      <c r="B131">
        <v>2.3491</v>
      </c>
      <c r="C131">
        <v>1.28</v>
      </c>
      <c r="D131">
        <v>2.2109000000000001</v>
      </c>
      <c r="E131">
        <v>1.28</v>
      </c>
      <c r="F131">
        <v>2.2256999999999998</v>
      </c>
    </row>
    <row r="132" spans="1:6" x14ac:dyDescent="0.3">
      <c r="A132">
        <v>1.29</v>
      </c>
      <c r="B132">
        <v>2.3946999999999998</v>
      </c>
      <c r="C132">
        <v>1.29</v>
      </c>
      <c r="D132">
        <v>2.1514000000000002</v>
      </c>
      <c r="E132">
        <v>1.29</v>
      </c>
      <c r="F132">
        <v>2.3361000000000001</v>
      </c>
    </row>
    <row r="133" spans="1:6" x14ac:dyDescent="0.3">
      <c r="A133">
        <v>1.3</v>
      </c>
      <c r="B133">
        <v>2.3793000000000002</v>
      </c>
      <c r="C133">
        <v>1.3</v>
      </c>
      <c r="D133">
        <v>2.2080000000000002</v>
      </c>
      <c r="E133">
        <v>1.3</v>
      </c>
      <c r="F133">
        <v>2.2503000000000002</v>
      </c>
    </row>
    <row r="134" spans="1:6" x14ac:dyDescent="0.3">
      <c r="A134">
        <v>1.31</v>
      </c>
      <c r="B134">
        <v>2.4470999999999998</v>
      </c>
      <c r="C134">
        <v>1.31</v>
      </c>
      <c r="D134">
        <v>2.1730999999999998</v>
      </c>
      <c r="E134">
        <v>1.31</v>
      </c>
      <c r="F134">
        <v>2.3022999999999998</v>
      </c>
    </row>
    <row r="135" spans="1:6" x14ac:dyDescent="0.3">
      <c r="A135">
        <v>1.32</v>
      </c>
      <c r="B135">
        <v>2.3843999999999999</v>
      </c>
      <c r="C135">
        <v>1.32</v>
      </c>
      <c r="D135">
        <v>2.2503000000000002</v>
      </c>
      <c r="E135">
        <v>1.32</v>
      </c>
      <c r="F135">
        <v>2.3395999999999999</v>
      </c>
    </row>
    <row r="136" spans="1:6" x14ac:dyDescent="0.3">
      <c r="A136">
        <v>1.33</v>
      </c>
      <c r="B136">
        <v>2.3237000000000001</v>
      </c>
      <c r="C136">
        <v>1.33</v>
      </c>
      <c r="D136">
        <v>2.2242999999999999</v>
      </c>
      <c r="E136">
        <v>1.33</v>
      </c>
      <c r="F136">
        <v>2.3889999999999998</v>
      </c>
    </row>
    <row r="137" spans="1:6" x14ac:dyDescent="0.3">
      <c r="A137">
        <v>1.34</v>
      </c>
      <c r="B137">
        <v>2.3851</v>
      </c>
      <c r="C137">
        <v>1.34</v>
      </c>
      <c r="D137">
        <v>2.2869000000000002</v>
      </c>
      <c r="E137">
        <v>1.34</v>
      </c>
      <c r="F137">
        <v>2.2871000000000001</v>
      </c>
    </row>
    <row r="138" spans="1:6" x14ac:dyDescent="0.3">
      <c r="A138">
        <v>1.35</v>
      </c>
      <c r="B138">
        <v>2.3155000000000001</v>
      </c>
      <c r="C138">
        <v>1.35</v>
      </c>
      <c r="D138">
        <v>2.1339000000000001</v>
      </c>
      <c r="E138">
        <v>1.35</v>
      </c>
      <c r="F138">
        <v>2.2772999999999999</v>
      </c>
    </row>
    <row r="139" spans="1:6" x14ac:dyDescent="0.3">
      <c r="A139">
        <v>1.36</v>
      </c>
      <c r="B139">
        <v>2.2881999999999998</v>
      </c>
      <c r="C139">
        <v>1.36</v>
      </c>
      <c r="D139">
        <v>2.2046000000000001</v>
      </c>
      <c r="E139">
        <v>1.36</v>
      </c>
      <c r="F139">
        <v>2.2764000000000002</v>
      </c>
    </row>
    <row r="140" spans="1:6" x14ac:dyDescent="0.3">
      <c r="A140">
        <v>1.37</v>
      </c>
      <c r="B140">
        <v>2.3138999999999998</v>
      </c>
      <c r="C140">
        <v>1.37</v>
      </c>
      <c r="D140">
        <v>2.2155</v>
      </c>
      <c r="E140">
        <v>1.37</v>
      </c>
      <c r="F140">
        <v>2.3738999999999999</v>
      </c>
    </row>
    <row r="141" spans="1:6" x14ac:dyDescent="0.3">
      <c r="A141">
        <v>1.38</v>
      </c>
      <c r="B141">
        <v>2.4026000000000001</v>
      </c>
      <c r="C141">
        <v>1.38</v>
      </c>
      <c r="D141">
        <v>2.1610999999999998</v>
      </c>
      <c r="E141">
        <v>1.38</v>
      </c>
      <c r="F141">
        <v>2.3125</v>
      </c>
    </row>
    <row r="142" spans="1:6" x14ac:dyDescent="0.3">
      <c r="A142">
        <v>1.39</v>
      </c>
      <c r="B142">
        <v>2.2862</v>
      </c>
      <c r="C142">
        <v>1.39</v>
      </c>
      <c r="D142">
        <v>2.2008000000000001</v>
      </c>
      <c r="E142">
        <v>1.39</v>
      </c>
      <c r="F142">
        <v>2.4270999999999998</v>
      </c>
    </row>
    <row r="143" spans="1:6" x14ac:dyDescent="0.3">
      <c r="A143">
        <v>1.4</v>
      </c>
      <c r="B143">
        <v>2.4085999999999999</v>
      </c>
      <c r="C143">
        <v>1.4</v>
      </c>
      <c r="D143">
        <v>2.2570999999999999</v>
      </c>
      <c r="E143">
        <v>1.4</v>
      </c>
      <c r="F143">
        <v>2.3256000000000001</v>
      </c>
    </row>
    <row r="144" spans="1:6" x14ac:dyDescent="0.3">
      <c r="A144">
        <v>1.41</v>
      </c>
      <c r="B144">
        <v>2.3565</v>
      </c>
      <c r="C144">
        <v>1.41</v>
      </c>
      <c r="D144">
        <v>2.2271999999999998</v>
      </c>
      <c r="E144">
        <v>1.41</v>
      </c>
      <c r="F144">
        <v>2.3828999999999998</v>
      </c>
    </row>
    <row r="145" spans="1:6" x14ac:dyDescent="0.3">
      <c r="A145">
        <v>1.42</v>
      </c>
      <c r="B145">
        <v>2.4077000000000002</v>
      </c>
      <c r="C145">
        <v>1.42</v>
      </c>
      <c r="D145">
        <v>2.2595999999999998</v>
      </c>
      <c r="E145">
        <v>1.42</v>
      </c>
      <c r="F145">
        <v>2.3452000000000002</v>
      </c>
    </row>
    <row r="146" spans="1:6" x14ac:dyDescent="0.3">
      <c r="A146">
        <v>1.43</v>
      </c>
      <c r="B146">
        <v>2.3555999999999999</v>
      </c>
      <c r="C146">
        <v>1.43</v>
      </c>
      <c r="D146">
        <v>2.2000000000000002</v>
      </c>
      <c r="E146">
        <v>1.43</v>
      </c>
      <c r="F146">
        <v>2.3494999999999999</v>
      </c>
    </row>
    <row r="147" spans="1:6" x14ac:dyDescent="0.3">
      <c r="A147">
        <v>1.44</v>
      </c>
      <c r="B147">
        <v>2.3548</v>
      </c>
      <c r="C147">
        <v>1.44</v>
      </c>
      <c r="D147">
        <v>2.2187999999999999</v>
      </c>
      <c r="E147">
        <v>1.44</v>
      </c>
      <c r="F147">
        <v>2.3797000000000001</v>
      </c>
    </row>
    <row r="148" spans="1:6" x14ac:dyDescent="0.3">
      <c r="A148">
        <v>1.45</v>
      </c>
      <c r="B148">
        <v>2.4106999999999998</v>
      </c>
      <c r="C148">
        <v>1.45</v>
      </c>
      <c r="D148">
        <v>2.1772</v>
      </c>
      <c r="E148">
        <v>1.45</v>
      </c>
      <c r="F148">
        <v>2.4045000000000001</v>
      </c>
    </row>
    <row r="149" spans="1:6" x14ac:dyDescent="0.3">
      <c r="A149">
        <v>1.46</v>
      </c>
      <c r="B149">
        <v>2.4312</v>
      </c>
      <c r="C149">
        <v>1.46</v>
      </c>
      <c r="D149">
        <v>2.1827999999999999</v>
      </c>
      <c r="E149">
        <v>1.46</v>
      </c>
      <c r="F149">
        <v>2.2827000000000002</v>
      </c>
    </row>
    <row r="150" spans="1:6" x14ac:dyDescent="0.3">
      <c r="A150">
        <v>1.47</v>
      </c>
      <c r="B150">
        <v>2.4529000000000001</v>
      </c>
      <c r="C150">
        <v>1.47</v>
      </c>
      <c r="D150">
        <v>2.1526000000000001</v>
      </c>
      <c r="E150">
        <v>1.47</v>
      </c>
      <c r="F150">
        <v>2.3121</v>
      </c>
    </row>
    <row r="151" spans="1:6" x14ac:dyDescent="0.3">
      <c r="A151">
        <v>1.48</v>
      </c>
      <c r="B151">
        <v>2.3788</v>
      </c>
      <c r="C151">
        <v>1.48</v>
      </c>
      <c r="D151">
        <v>2.1008</v>
      </c>
      <c r="E151">
        <v>1.48</v>
      </c>
      <c r="F151">
        <v>2.4582000000000002</v>
      </c>
    </row>
    <row r="152" spans="1:6" x14ac:dyDescent="0.3">
      <c r="A152">
        <v>1.49</v>
      </c>
      <c r="B152">
        <v>2.3170999999999999</v>
      </c>
      <c r="C152">
        <v>1.49</v>
      </c>
      <c r="D152">
        <v>2.2086000000000001</v>
      </c>
      <c r="E152">
        <v>1.49</v>
      </c>
      <c r="F152">
        <v>2.4405000000000001</v>
      </c>
    </row>
    <row r="153" spans="1:6" x14ac:dyDescent="0.3">
      <c r="A153">
        <v>1.5</v>
      </c>
      <c r="B153">
        <v>2.4217</v>
      </c>
      <c r="C153">
        <v>1.5</v>
      </c>
      <c r="D153">
        <v>2.2183999999999999</v>
      </c>
      <c r="E153">
        <v>1.5</v>
      </c>
      <c r="F153">
        <v>2.4180999999999999</v>
      </c>
    </row>
    <row r="154" spans="1:6" x14ac:dyDescent="0.3">
      <c r="A154">
        <v>1.51</v>
      </c>
      <c r="B154">
        <v>2.5872999999999999</v>
      </c>
      <c r="C154">
        <v>1.51</v>
      </c>
      <c r="D154">
        <v>2.2317</v>
      </c>
      <c r="E154">
        <v>1.51</v>
      </c>
      <c r="F154">
        <v>2.3713000000000002</v>
      </c>
    </row>
    <row r="155" spans="1:6" x14ac:dyDescent="0.3">
      <c r="A155">
        <v>1.52</v>
      </c>
      <c r="B155">
        <v>2.9087000000000001</v>
      </c>
      <c r="C155">
        <v>1.52</v>
      </c>
      <c r="D155">
        <v>2.2324000000000002</v>
      </c>
      <c r="E155">
        <v>1.52</v>
      </c>
      <c r="F155">
        <v>2.4304999999999999</v>
      </c>
    </row>
    <row r="156" spans="1:6" x14ac:dyDescent="0.3">
      <c r="A156">
        <v>1.53</v>
      </c>
      <c r="B156">
        <v>3.3624999999999998</v>
      </c>
      <c r="C156">
        <v>1.53</v>
      </c>
      <c r="D156">
        <v>2.2544</v>
      </c>
      <c r="E156">
        <v>1.53</v>
      </c>
      <c r="F156">
        <v>2.3881999999999999</v>
      </c>
    </row>
    <row r="157" spans="1:6" x14ac:dyDescent="0.3">
      <c r="A157">
        <v>1.54</v>
      </c>
      <c r="B157">
        <v>3.9106999999999998</v>
      </c>
      <c r="C157">
        <v>1.54</v>
      </c>
      <c r="D157">
        <v>2.4517000000000002</v>
      </c>
      <c r="E157">
        <v>1.54</v>
      </c>
      <c r="F157">
        <v>2.4058000000000002</v>
      </c>
    </row>
    <row r="158" spans="1:6" x14ac:dyDescent="0.3">
      <c r="A158">
        <v>1.55</v>
      </c>
      <c r="B158">
        <v>4.2237</v>
      </c>
      <c r="C158">
        <v>1.55</v>
      </c>
      <c r="D158">
        <v>2.8435999999999999</v>
      </c>
      <c r="E158">
        <v>1.55</v>
      </c>
      <c r="F158">
        <v>2.3782000000000001</v>
      </c>
    </row>
    <row r="159" spans="1:6" x14ac:dyDescent="0.3">
      <c r="A159">
        <v>1.56</v>
      </c>
      <c r="B159">
        <v>3.8191999999999999</v>
      </c>
      <c r="C159">
        <v>1.56</v>
      </c>
      <c r="D159">
        <v>3.2814000000000001</v>
      </c>
      <c r="E159">
        <v>1.56</v>
      </c>
      <c r="F159">
        <v>2.4464999999999999</v>
      </c>
    </row>
    <row r="160" spans="1:6" x14ac:dyDescent="0.3">
      <c r="A160">
        <v>1.57</v>
      </c>
      <c r="B160">
        <v>3.1273</v>
      </c>
      <c r="C160">
        <v>1.57</v>
      </c>
      <c r="D160">
        <v>3.7153</v>
      </c>
      <c r="E160">
        <v>1.57</v>
      </c>
      <c r="F160">
        <v>2.7726999999999999</v>
      </c>
    </row>
    <row r="161" spans="1:6" x14ac:dyDescent="0.3">
      <c r="A161">
        <v>1.58</v>
      </c>
      <c r="B161">
        <v>2.2921999999999998</v>
      </c>
      <c r="C161">
        <v>1.58</v>
      </c>
      <c r="D161">
        <v>3.8210000000000002</v>
      </c>
      <c r="E161">
        <v>1.58</v>
      </c>
      <c r="F161">
        <v>3.0124</v>
      </c>
    </row>
    <row r="162" spans="1:6" x14ac:dyDescent="0.3">
      <c r="A162">
        <v>1.59</v>
      </c>
      <c r="B162">
        <v>1.7567999999999999</v>
      </c>
      <c r="C162">
        <v>1.59</v>
      </c>
      <c r="D162">
        <v>3.3530000000000002</v>
      </c>
      <c r="E162">
        <v>1.59</v>
      </c>
      <c r="F162">
        <v>3.5909</v>
      </c>
    </row>
    <row r="163" spans="1:6" x14ac:dyDescent="0.3">
      <c r="A163">
        <v>1.6</v>
      </c>
      <c r="B163">
        <v>1.2297</v>
      </c>
      <c r="C163">
        <v>1.6</v>
      </c>
      <c r="D163">
        <v>2.7867000000000002</v>
      </c>
      <c r="E163">
        <v>1.6</v>
      </c>
      <c r="F163">
        <v>3.9664999999999999</v>
      </c>
    </row>
    <row r="164" spans="1:6" x14ac:dyDescent="0.3">
      <c r="A164">
        <v>1.61</v>
      </c>
      <c r="B164">
        <v>1.1426000000000001</v>
      </c>
      <c r="C164">
        <v>1.61</v>
      </c>
      <c r="D164">
        <v>2.0453999999999999</v>
      </c>
      <c r="E164">
        <v>1.61</v>
      </c>
      <c r="F164">
        <v>3.9914999999999998</v>
      </c>
    </row>
    <row r="165" spans="1:6" x14ac:dyDescent="0.3">
      <c r="A165">
        <v>1.62</v>
      </c>
      <c r="B165">
        <v>0.97919999999999996</v>
      </c>
      <c r="C165">
        <v>1.62</v>
      </c>
      <c r="D165">
        <v>1.3968</v>
      </c>
      <c r="E165">
        <v>1.62</v>
      </c>
      <c r="F165">
        <v>3.5691999999999999</v>
      </c>
    </row>
    <row r="166" spans="1:6" x14ac:dyDescent="0.3">
      <c r="A166">
        <v>1.63</v>
      </c>
      <c r="B166">
        <v>1.1970000000000001</v>
      </c>
      <c r="C166">
        <v>1.63</v>
      </c>
      <c r="D166">
        <v>1.2136</v>
      </c>
      <c r="E166">
        <v>1.63</v>
      </c>
      <c r="F166">
        <v>2.8149999999999999</v>
      </c>
    </row>
    <row r="167" spans="1:6" x14ac:dyDescent="0.3">
      <c r="A167">
        <v>1.64</v>
      </c>
      <c r="B167">
        <v>1.4703999999999999</v>
      </c>
      <c r="C167">
        <v>1.64</v>
      </c>
      <c r="D167">
        <v>1.0024</v>
      </c>
      <c r="E167">
        <v>1.64</v>
      </c>
      <c r="F167">
        <v>2.0773999999999999</v>
      </c>
    </row>
    <row r="168" spans="1:6" x14ac:dyDescent="0.3">
      <c r="A168">
        <v>1.65</v>
      </c>
      <c r="B168">
        <v>1.7252000000000001</v>
      </c>
      <c r="C168">
        <v>1.65</v>
      </c>
      <c r="D168">
        <v>0.91620000000000001</v>
      </c>
      <c r="E168">
        <v>1.65</v>
      </c>
      <c r="F168">
        <v>1.6485000000000001</v>
      </c>
    </row>
    <row r="169" spans="1:6" x14ac:dyDescent="0.3">
      <c r="A169">
        <v>1.66</v>
      </c>
      <c r="B169">
        <v>1.8852</v>
      </c>
      <c r="C169">
        <v>1.66</v>
      </c>
      <c r="D169">
        <v>1.1986000000000001</v>
      </c>
      <c r="E169">
        <v>1.66</v>
      </c>
      <c r="F169">
        <v>1.4078999999999999</v>
      </c>
    </row>
    <row r="170" spans="1:6" x14ac:dyDescent="0.3">
      <c r="A170">
        <v>1.67</v>
      </c>
      <c r="B170">
        <v>2.0585</v>
      </c>
      <c r="C170">
        <v>1.67</v>
      </c>
      <c r="D170">
        <v>1.2963</v>
      </c>
      <c r="E170">
        <v>1.67</v>
      </c>
      <c r="F170">
        <v>1.0602</v>
      </c>
    </row>
    <row r="171" spans="1:6" x14ac:dyDescent="0.3">
      <c r="A171">
        <v>1.68</v>
      </c>
      <c r="B171">
        <v>2.1360000000000001</v>
      </c>
      <c r="C171">
        <v>1.68</v>
      </c>
      <c r="D171">
        <v>1.5913999999999999</v>
      </c>
      <c r="E171">
        <v>1.68</v>
      </c>
      <c r="F171">
        <v>1.161</v>
      </c>
    </row>
    <row r="172" spans="1:6" x14ac:dyDescent="0.3">
      <c r="A172">
        <v>1.69</v>
      </c>
      <c r="B172">
        <v>2.1898</v>
      </c>
      <c r="C172">
        <v>1.69</v>
      </c>
      <c r="D172">
        <v>1.7941</v>
      </c>
      <c r="E172">
        <v>1.69</v>
      </c>
      <c r="F172">
        <v>1.3444</v>
      </c>
    </row>
    <row r="173" spans="1:6" x14ac:dyDescent="0.3">
      <c r="A173">
        <v>1.7</v>
      </c>
      <c r="B173">
        <v>2.2663000000000002</v>
      </c>
      <c r="C173">
        <v>1.7</v>
      </c>
      <c r="D173">
        <v>1.9734</v>
      </c>
      <c r="E173">
        <v>1.7</v>
      </c>
      <c r="F173">
        <v>1.6719999999999999</v>
      </c>
    </row>
    <row r="174" spans="1:6" x14ac:dyDescent="0.3">
      <c r="A174">
        <v>1.71</v>
      </c>
      <c r="B174">
        <v>2.1160999999999999</v>
      </c>
      <c r="C174">
        <v>1.71</v>
      </c>
      <c r="D174">
        <v>1.9628000000000001</v>
      </c>
      <c r="E174">
        <v>1.71</v>
      </c>
      <c r="F174">
        <v>1.867</v>
      </c>
    </row>
    <row r="175" spans="1:6" x14ac:dyDescent="0.3">
      <c r="A175">
        <v>1.72</v>
      </c>
      <c r="B175">
        <v>2.2246999999999999</v>
      </c>
      <c r="C175">
        <v>1.72</v>
      </c>
      <c r="D175">
        <v>2.1105</v>
      </c>
      <c r="E175">
        <v>1.72</v>
      </c>
      <c r="F175">
        <v>1.9885999999999999</v>
      </c>
    </row>
    <row r="176" spans="1:6" x14ac:dyDescent="0.3">
      <c r="A176">
        <v>1.73</v>
      </c>
      <c r="B176">
        <v>2.2069999999999999</v>
      </c>
      <c r="C176">
        <v>1.73</v>
      </c>
      <c r="D176">
        <v>2.1383000000000001</v>
      </c>
      <c r="E176">
        <v>1.73</v>
      </c>
      <c r="F176">
        <v>2.1533000000000002</v>
      </c>
    </row>
    <row r="177" spans="1:6" x14ac:dyDescent="0.3">
      <c r="A177">
        <v>1.74</v>
      </c>
      <c r="B177">
        <v>2.2810999999999999</v>
      </c>
      <c r="C177">
        <v>1.74</v>
      </c>
      <c r="D177">
        <v>2.1093999999999999</v>
      </c>
      <c r="E177">
        <v>1.74</v>
      </c>
      <c r="F177">
        <v>2.1956000000000002</v>
      </c>
    </row>
    <row r="178" spans="1:6" x14ac:dyDescent="0.3">
      <c r="A178">
        <v>1.75</v>
      </c>
      <c r="B178">
        <v>2.2968999999999999</v>
      </c>
      <c r="C178">
        <v>1.75</v>
      </c>
      <c r="D178">
        <v>2.1193</v>
      </c>
      <c r="E178">
        <v>1.75</v>
      </c>
      <c r="F178">
        <v>2.3772000000000002</v>
      </c>
    </row>
    <row r="179" spans="1:6" x14ac:dyDescent="0.3">
      <c r="A179">
        <v>1.76</v>
      </c>
      <c r="B179">
        <v>2.2134</v>
      </c>
      <c r="C179">
        <v>1.76</v>
      </c>
      <c r="D179">
        <v>2.1244000000000001</v>
      </c>
      <c r="E179">
        <v>1.76</v>
      </c>
      <c r="F179">
        <v>2.3329</v>
      </c>
    </row>
    <row r="180" spans="1:6" x14ac:dyDescent="0.3">
      <c r="A180">
        <v>1.77</v>
      </c>
      <c r="B180">
        <v>2.2069000000000001</v>
      </c>
      <c r="C180">
        <v>1.77</v>
      </c>
      <c r="D180">
        <v>2.1162000000000001</v>
      </c>
      <c r="E180">
        <v>1.77</v>
      </c>
      <c r="F180">
        <v>2.2368000000000001</v>
      </c>
    </row>
    <row r="181" spans="1:6" x14ac:dyDescent="0.3">
      <c r="A181">
        <v>1.78</v>
      </c>
      <c r="B181">
        <v>2.2256999999999998</v>
      </c>
      <c r="C181">
        <v>1.78</v>
      </c>
      <c r="D181">
        <v>2.1074999999999999</v>
      </c>
      <c r="E181">
        <v>1.78</v>
      </c>
      <c r="F181">
        <v>2.3527</v>
      </c>
    </row>
    <row r="182" spans="1:6" x14ac:dyDescent="0.3">
      <c r="A182">
        <v>1.79</v>
      </c>
      <c r="B182">
        <v>2.2934999999999999</v>
      </c>
      <c r="C182">
        <v>1.79</v>
      </c>
      <c r="D182">
        <v>2.0672999999999999</v>
      </c>
      <c r="E182">
        <v>1.79</v>
      </c>
      <c r="F182">
        <v>2.2349999999999999</v>
      </c>
    </row>
    <row r="183" spans="1:6" x14ac:dyDescent="0.3">
      <c r="A183">
        <v>1.8</v>
      </c>
      <c r="B183">
        <v>2.2107999999999999</v>
      </c>
      <c r="C183">
        <v>1.8</v>
      </c>
      <c r="D183">
        <v>2.0964999999999998</v>
      </c>
      <c r="E183">
        <v>1.8</v>
      </c>
      <c r="F183">
        <v>2.3132999999999999</v>
      </c>
    </row>
    <row r="184" spans="1:6" x14ac:dyDescent="0.3">
      <c r="A184">
        <v>1.81</v>
      </c>
      <c r="B184">
        <v>2.2902</v>
      </c>
      <c r="C184">
        <v>1.81</v>
      </c>
      <c r="D184">
        <v>2.1997</v>
      </c>
      <c r="E184">
        <v>1.81</v>
      </c>
      <c r="F184">
        <v>2.4336000000000002</v>
      </c>
    </row>
    <row r="185" spans="1:6" x14ac:dyDescent="0.3">
      <c r="A185">
        <v>1.82</v>
      </c>
      <c r="B185">
        <v>2.3397000000000001</v>
      </c>
      <c r="C185">
        <v>1.82</v>
      </c>
      <c r="D185">
        <v>2.1646999999999998</v>
      </c>
      <c r="E185">
        <v>1.82</v>
      </c>
      <c r="F185">
        <v>2.4396</v>
      </c>
    </row>
    <row r="186" spans="1:6" x14ac:dyDescent="0.3">
      <c r="A186">
        <v>1.83</v>
      </c>
      <c r="B186">
        <v>2.3092000000000001</v>
      </c>
      <c r="C186">
        <v>1.83</v>
      </c>
      <c r="D186">
        <v>2.1577999999999999</v>
      </c>
      <c r="E186">
        <v>1.83</v>
      </c>
      <c r="F186">
        <v>2.3395000000000001</v>
      </c>
    </row>
    <row r="187" spans="1:6" x14ac:dyDescent="0.3">
      <c r="A187">
        <v>1.84</v>
      </c>
      <c r="B187">
        <v>2.2946</v>
      </c>
      <c r="C187">
        <v>1.84</v>
      </c>
      <c r="D187">
        <v>2.1429</v>
      </c>
      <c r="E187">
        <v>1.84</v>
      </c>
      <c r="F187">
        <v>2.3332999999999999</v>
      </c>
    </row>
    <row r="188" spans="1:6" x14ac:dyDescent="0.3">
      <c r="A188">
        <v>1.85</v>
      </c>
      <c r="B188">
        <v>2.2363</v>
      </c>
      <c r="C188">
        <v>1.85</v>
      </c>
      <c r="D188">
        <v>2.0539000000000001</v>
      </c>
      <c r="E188">
        <v>1.85</v>
      </c>
      <c r="F188">
        <v>2.3725000000000001</v>
      </c>
    </row>
    <row r="189" spans="1:6" x14ac:dyDescent="0.3">
      <c r="A189">
        <v>1.86</v>
      </c>
      <c r="B189">
        <v>2.3304999999999998</v>
      </c>
      <c r="C189">
        <v>1.86</v>
      </c>
      <c r="D189">
        <v>2.1427</v>
      </c>
      <c r="E189">
        <v>1.86</v>
      </c>
      <c r="F189">
        <v>2.3875000000000002</v>
      </c>
    </row>
    <row r="190" spans="1:6" x14ac:dyDescent="0.3">
      <c r="A190">
        <v>1.87</v>
      </c>
      <c r="B190">
        <v>2.2454999999999998</v>
      </c>
      <c r="C190">
        <v>1.87</v>
      </c>
      <c r="D190">
        <v>2.0962000000000001</v>
      </c>
      <c r="E190">
        <v>1.87</v>
      </c>
      <c r="F190">
        <v>2.4339</v>
      </c>
    </row>
    <row r="191" spans="1:6" x14ac:dyDescent="0.3">
      <c r="A191">
        <v>1.88</v>
      </c>
      <c r="B191">
        <v>2.2660999999999998</v>
      </c>
      <c r="C191">
        <v>1.88</v>
      </c>
      <c r="D191">
        <v>2.1355</v>
      </c>
      <c r="E191">
        <v>1.88</v>
      </c>
      <c r="F191">
        <v>2.5550999999999999</v>
      </c>
    </row>
    <row r="192" spans="1:6" x14ac:dyDescent="0.3">
      <c r="A192">
        <v>1.89</v>
      </c>
      <c r="B192">
        <v>2.2389999999999999</v>
      </c>
      <c r="C192">
        <v>1.89</v>
      </c>
      <c r="D192">
        <v>2.1067</v>
      </c>
      <c r="E192">
        <v>1.89</v>
      </c>
      <c r="F192">
        <v>2.3365</v>
      </c>
    </row>
    <row r="193" spans="1:6" x14ac:dyDescent="0.3">
      <c r="A193">
        <v>1.9</v>
      </c>
      <c r="B193">
        <v>2.3079999999999998</v>
      </c>
      <c r="C193">
        <v>1.9</v>
      </c>
      <c r="D193">
        <v>2.2667000000000002</v>
      </c>
      <c r="E193">
        <v>1.9</v>
      </c>
      <c r="F193">
        <v>2.3340000000000001</v>
      </c>
    </row>
    <row r="194" spans="1:6" x14ac:dyDescent="0.3">
      <c r="A194">
        <v>1.91</v>
      </c>
      <c r="B194">
        <v>2.2957999999999998</v>
      </c>
      <c r="C194">
        <v>1.91</v>
      </c>
      <c r="D194">
        <v>2.1467000000000001</v>
      </c>
      <c r="E194">
        <v>1.91</v>
      </c>
      <c r="F194">
        <v>2.4432999999999998</v>
      </c>
    </row>
    <row r="195" spans="1:6" x14ac:dyDescent="0.3">
      <c r="A195">
        <v>1.92</v>
      </c>
      <c r="B195">
        <v>2.2606000000000002</v>
      </c>
      <c r="C195">
        <v>1.92</v>
      </c>
      <c r="D195">
        <v>2.1857000000000002</v>
      </c>
      <c r="E195">
        <v>1.92</v>
      </c>
      <c r="F195">
        <v>2.3919999999999999</v>
      </c>
    </row>
    <row r="196" spans="1:6" x14ac:dyDescent="0.3">
      <c r="A196">
        <v>1.93</v>
      </c>
      <c r="B196">
        <v>2.2517</v>
      </c>
      <c r="C196">
        <v>1.93</v>
      </c>
      <c r="D196">
        <v>2.1072000000000002</v>
      </c>
      <c r="E196">
        <v>1.93</v>
      </c>
      <c r="F196">
        <v>2.4986999999999999</v>
      </c>
    </row>
    <row r="197" spans="1:6" x14ac:dyDescent="0.3">
      <c r="A197">
        <v>1.94</v>
      </c>
      <c r="B197">
        <v>2.3096000000000001</v>
      </c>
      <c r="C197">
        <v>1.94</v>
      </c>
      <c r="D197">
        <v>2.2042999999999999</v>
      </c>
      <c r="E197">
        <v>1.94</v>
      </c>
      <c r="F197">
        <v>2.4026999999999998</v>
      </c>
    </row>
    <row r="198" spans="1:6" x14ac:dyDescent="0.3">
      <c r="A198">
        <v>1.95</v>
      </c>
      <c r="B198">
        <v>2.2505999999999999</v>
      </c>
      <c r="C198">
        <v>1.95</v>
      </c>
      <c r="D198">
        <v>2.1408</v>
      </c>
      <c r="E198">
        <v>1.95</v>
      </c>
      <c r="F198">
        <v>2.3673000000000002</v>
      </c>
    </row>
    <row r="199" spans="1:6" x14ac:dyDescent="0.3">
      <c r="A199">
        <v>1.96</v>
      </c>
      <c r="B199">
        <v>2.2724000000000002</v>
      </c>
      <c r="C199">
        <v>1.96</v>
      </c>
      <c r="D199">
        <v>2.1432000000000002</v>
      </c>
      <c r="E199">
        <v>1.96</v>
      </c>
      <c r="F199">
        <v>2.4466000000000001</v>
      </c>
    </row>
    <row r="200" spans="1:6" x14ac:dyDescent="0.3">
      <c r="A200">
        <v>1.97</v>
      </c>
      <c r="B200">
        <v>2.2448000000000001</v>
      </c>
      <c r="C200">
        <v>1.97</v>
      </c>
      <c r="D200">
        <v>2.1025</v>
      </c>
      <c r="E200">
        <v>1.97</v>
      </c>
      <c r="F200">
        <v>2.5021</v>
      </c>
    </row>
    <row r="201" spans="1:6" x14ac:dyDescent="0.3">
      <c r="A201">
        <v>1.98</v>
      </c>
      <c r="B201">
        <v>2.3338000000000001</v>
      </c>
      <c r="C201">
        <v>1.98</v>
      </c>
      <c r="D201">
        <v>2.2462</v>
      </c>
      <c r="E201">
        <v>1.98</v>
      </c>
      <c r="F201">
        <v>2.4613</v>
      </c>
    </row>
    <row r="202" spans="1:6" x14ac:dyDescent="0.3">
      <c r="A202">
        <v>1.99</v>
      </c>
      <c r="B202">
        <v>2.2911999999999999</v>
      </c>
      <c r="C202">
        <v>1.99</v>
      </c>
      <c r="D202">
        <v>2.1869000000000001</v>
      </c>
      <c r="E202">
        <v>1.99</v>
      </c>
      <c r="F202">
        <v>2.4813999999999998</v>
      </c>
    </row>
    <row r="203" spans="1:6" x14ac:dyDescent="0.3">
      <c r="A203">
        <v>2</v>
      </c>
      <c r="B203">
        <v>2.3208000000000002</v>
      </c>
      <c r="C203">
        <v>2</v>
      </c>
      <c r="D203">
        <v>2.1804999999999999</v>
      </c>
      <c r="E203">
        <v>2</v>
      </c>
      <c r="F203">
        <v>2.3990999999999998</v>
      </c>
    </row>
    <row r="204" spans="1:6" x14ac:dyDescent="0.3">
      <c r="A204">
        <v>2.0099999999999998</v>
      </c>
      <c r="B204">
        <v>2.2654000000000001</v>
      </c>
      <c r="C204">
        <v>2.0099999999999998</v>
      </c>
      <c r="D204">
        <v>2.1989999999999998</v>
      </c>
      <c r="E204">
        <v>2.0099999999999998</v>
      </c>
      <c r="F204">
        <v>2.6511</v>
      </c>
    </row>
    <row r="205" spans="1:6" x14ac:dyDescent="0.3">
      <c r="A205">
        <v>2.02</v>
      </c>
      <c r="B205">
        <v>2.2199</v>
      </c>
      <c r="C205">
        <v>2.02</v>
      </c>
      <c r="D205">
        <v>2.2631000000000001</v>
      </c>
      <c r="E205">
        <v>2.02</v>
      </c>
      <c r="F205">
        <v>2.8961999999999999</v>
      </c>
    </row>
    <row r="206" spans="1:6" x14ac:dyDescent="0.3">
      <c r="A206">
        <v>2.0299999999999998</v>
      </c>
      <c r="B206">
        <v>2.3460000000000001</v>
      </c>
      <c r="C206">
        <v>2.0299999999999998</v>
      </c>
      <c r="D206">
        <v>2.1543999999999999</v>
      </c>
      <c r="E206">
        <v>2.0299999999999998</v>
      </c>
      <c r="F206">
        <v>3.3416000000000001</v>
      </c>
    </row>
    <row r="207" spans="1:6" x14ac:dyDescent="0.3">
      <c r="A207">
        <v>2.04</v>
      </c>
      <c r="B207">
        <v>2.4638</v>
      </c>
      <c r="C207">
        <v>2.04</v>
      </c>
      <c r="D207">
        <v>2.1438999999999999</v>
      </c>
      <c r="E207">
        <v>2.04</v>
      </c>
      <c r="F207">
        <v>3.6775000000000002</v>
      </c>
    </row>
    <row r="208" spans="1:6" x14ac:dyDescent="0.3">
      <c r="A208">
        <v>2.0499999999999998</v>
      </c>
      <c r="B208">
        <v>2.4426000000000001</v>
      </c>
      <c r="C208">
        <v>2.0499999999999998</v>
      </c>
      <c r="D208">
        <v>2.2372000000000001</v>
      </c>
      <c r="E208">
        <v>2.0499999999999998</v>
      </c>
      <c r="F208">
        <v>3.8759000000000001</v>
      </c>
    </row>
    <row r="209" spans="1:6" x14ac:dyDescent="0.3">
      <c r="A209">
        <v>2.06</v>
      </c>
      <c r="B209">
        <v>2.9079000000000002</v>
      </c>
      <c r="C209">
        <v>2.06</v>
      </c>
      <c r="D209">
        <v>2.1932</v>
      </c>
      <c r="E209">
        <v>2.06</v>
      </c>
      <c r="F209">
        <v>3.5537999999999998</v>
      </c>
    </row>
    <row r="210" spans="1:6" x14ac:dyDescent="0.3">
      <c r="A210">
        <v>2.0699999999999998</v>
      </c>
      <c r="B210">
        <v>3.3662999999999998</v>
      </c>
      <c r="C210">
        <v>2.0699999999999998</v>
      </c>
      <c r="D210">
        <v>2.1720000000000002</v>
      </c>
      <c r="E210">
        <v>2.0699999999999998</v>
      </c>
      <c r="F210">
        <v>3.0703</v>
      </c>
    </row>
    <row r="211" spans="1:6" x14ac:dyDescent="0.3">
      <c r="A211">
        <v>2.08</v>
      </c>
      <c r="B211">
        <v>3.6878000000000002</v>
      </c>
      <c r="C211">
        <v>2.08</v>
      </c>
      <c r="D211">
        <v>2.1880999999999999</v>
      </c>
      <c r="E211">
        <v>2.08</v>
      </c>
      <c r="F211">
        <v>2.4830000000000001</v>
      </c>
    </row>
    <row r="212" spans="1:6" x14ac:dyDescent="0.3">
      <c r="A212">
        <v>2.09</v>
      </c>
      <c r="B212">
        <v>3.7025000000000001</v>
      </c>
      <c r="C212">
        <v>2.09</v>
      </c>
      <c r="D212">
        <v>2.0872999999999999</v>
      </c>
      <c r="E212">
        <v>2.09</v>
      </c>
      <c r="F212">
        <v>1.9587000000000001</v>
      </c>
    </row>
    <row r="213" spans="1:6" x14ac:dyDescent="0.3">
      <c r="A213">
        <v>2.1</v>
      </c>
      <c r="B213">
        <v>3.4102000000000001</v>
      </c>
      <c r="C213">
        <v>2.1</v>
      </c>
      <c r="D213">
        <v>2.2172999999999998</v>
      </c>
      <c r="E213">
        <v>2.1</v>
      </c>
      <c r="F213">
        <v>1.5906</v>
      </c>
    </row>
    <row r="214" spans="1:6" x14ac:dyDescent="0.3">
      <c r="A214">
        <v>2.11</v>
      </c>
      <c r="B214">
        <v>2.7111000000000001</v>
      </c>
      <c r="C214">
        <v>2.11</v>
      </c>
      <c r="D214">
        <v>2.0853999999999999</v>
      </c>
      <c r="E214">
        <v>2.11</v>
      </c>
      <c r="F214">
        <v>1.5348999999999999</v>
      </c>
    </row>
    <row r="215" spans="1:6" x14ac:dyDescent="0.3">
      <c r="A215">
        <v>2.12</v>
      </c>
      <c r="B215">
        <v>2.0226000000000002</v>
      </c>
      <c r="C215">
        <v>2.12</v>
      </c>
      <c r="D215">
        <v>2.2543000000000002</v>
      </c>
      <c r="E215">
        <v>2.12</v>
      </c>
      <c r="F215">
        <v>1.3687</v>
      </c>
    </row>
    <row r="216" spans="1:6" x14ac:dyDescent="0.3">
      <c r="A216">
        <v>2.13</v>
      </c>
      <c r="B216">
        <v>1.5389999999999999</v>
      </c>
      <c r="C216">
        <v>2.13</v>
      </c>
      <c r="D216">
        <v>2.2059000000000002</v>
      </c>
      <c r="E216">
        <v>2.13</v>
      </c>
      <c r="F216">
        <v>1.5217000000000001</v>
      </c>
    </row>
    <row r="217" spans="1:6" x14ac:dyDescent="0.3">
      <c r="A217">
        <v>2.14</v>
      </c>
      <c r="B217">
        <v>1.1789000000000001</v>
      </c>
      <c r="C217">
        <v>2.14</v>
      </c>
      <c r="D217">
        <v>2.2885</v>
      </c>
      <c r="E217">
        <v>2.14</v>
      </c>
      <c r="F217">
        <v>1.6605000000000001</v>
      </c>
    </row>
    <row r="218" spans="1:6" x14ac:dyDescent="0.3">
      <c r="A218">
        <v>2.15</v>
      </c>
      <c r="B218">
        <v>0.96399999999999997</v>
      </c>
      <c r="C218">
        <v>2.15</v>
      </c>
      <c r="D218">
        <v>2.1716000000000002</v>
      </c>
      <c r="E218">
        <v>2.15</v>
      </c>
      <c r="F218">
        <v>1.8311999999999999</v>
      </c>
    </row>
    <row r="219" spans="1:6" x14ac:dyDescent="0.3">
      <c r="A219">
        <v>2.16</v>
      </c>
      <c r="B219">
        <v>1.0561</v>
      </c>
      <c r="C219">
        <v>2.16</v>
      </c>
      <c r="D219">
        <v>2.2014</v>
      </c>
      <c r="E219">
        <v>2.16</v>
      </c>
      <c r="F219">
        <v>2.1373000000000002</v>
      </c>
    </row>
    <row r="220" spans="1:6" x14ac:dyDescent="0.3">
      <c r="A220">
        <v>2.17</v>
      </c>
      <c r="B220">
        <v>1.2546999999999999</v>
      </c>
      <c r="C220">
        <v>2.17</v>
      </c>
      <c r="D220">
        <v>1.9826999999999999</v>
      </c>
      <c r="E220">
        <v>2.17</v>
      </c>
      <c r="F220">
        <v>2.1852999999999998</v>
      </c>
    </row>
    <row r="221" spans="1:6" x14ac:dyDescent="0.3">
      <c r="A221">
        <v>2.1800000000000002</v>
      </c>
      <c r="B221">
        <v>1.5481</v>
      </c>
      <c r="C221">
        <v>2.1800000000000002</v>
      </c>
      <c r="D221">
        <v>2.0261</v>
      </c>
      <c r="E221">
        <v>2.1800000000000002</v>
      </c>
      <c r="F221">
        <v>2.1936</v>
      </c>
    </row>
    <row r="222" spans="1:6" x14ac:dyDescent="0.3">
      <c r="A222">
        <v>2.19</v>
      </c>
      <c r="B222">
        <v>1.7488999999999999</v>
      </c>
      <c r="C222">
        <v>2.19</v>
      </c>
      <c r="D222">
        <v>2.0434999999999999</v>
      </c>
      <c r="E222">
        <v>2.19</v>
      </c>
      <c r="F222">
        <v>2.2799999999999998</v>
      </c>
    </row>
    <row r="223" spans="1:6" x14ac:dyDescent="0.3">
      <c r="A223">
        <v>2.2000000000000002</v>
      </c>
      <c r="B223">
        <v>1.8569</v>
      </c>
      <c r="C223">
        <v>2.2000000000000002</v>
      </c>
      <c r="D223">
        <v>2.0813999999999999</v>
      </c>
      <c r="E223">
        <v>2.2000000000000002</v>
      </c>
      <c r="F223">
        <v>2.343</v>
      </c>
    </row>
    <row r="224" spans="1:6" x14ac:dyDescent="0.3">
      <c r="A224">
        <v>2.21</v>
      </c>
      <c r="B224">
        <v>2.0190000000000001</v>
      </c>
      <c r="C224">
        <v>2.21</v>
      </c>
      <c r="D224">
        <v>2.0243000000000002</v>
      </c>
      <c r="E224">
        <v>2.21</v>
      </c>
      <c r="F224">
        <v>2.3504999999999998</v>
      </c>
    </row>
    <row r="225" spans="1:6" x14ac:dyDescent="0.3">
      <c r="A225">
        <v>2.2200000000000002</v>
      </c>
      <c r="B225">
        <v>2.0194000000000001</v>
      </c>
      <c r="C225">
        <v>2.2200000000000002</v>
      </c>
      <c r="D225">
        <v>2.0710999999999999</v>
      </c>
      <c r="E225">
        <v>2.2200000000000002</v>
      </c>
      <c r="F225">
        <v>2.4369999999999998</v>
      </c>
    </row>
    <row r="226" spans="1:6" x14ac:dyDescent="0.3">
      <c r="A226">
        <v>2.23</v>
      </c>
      <c r="B226">
        <v>2.1652999999999998</v>
      </c>
      <c r="C226">
        <v>2.23</v>
      </c>
      <c r="D226">
        <v>2.0327999999999999</v>
      </c>
      <c r="E226">
        <v>2.23</v>
      </c>
      <c r="F226">
        <v>2.3626999999999998</v>
      </c>
    </row>
    <row r="227" spans="1:6" x14ac:dyDescent="0.3">
      <c r="A227">
        <v>2.2400000000000002</v>
      </c>
      <c r="B227">
        <v>2.1153</v>
      </c>
      <c r="C227">
        <v>2.2400000000000002</v>
      </c>
      <c r="D227">
        <v>2.0857000000000001</v>
      </c>
      <c r="E227">
        <v>2.2400000000000002</v>
      </c>
      <c r="F227">
        <v>2.4216000000000002</v>
      </c>
    </row>
    <row r="228" spans="1:6" x14ac:dyDescent="0.3">
      <c r="A228">
        <v>2.25</v>
      </c>
      <c r="B228">
        <v>2.1863999999999999</v>
      </c>
      <c r="C228">
        <v>2.25</v>
      </c>
      <c r="D228">
        <v>2.0651000000000002</v>
      </c>
      <c r="E228">
        <v>2.25</v>
      </c>
      <c r="F228">
        <v>2.3845999999999998</v>
      </c>
    </row>
    <row r="229" spans="1:6" x14ac:dyDescent="0.3">
      <c r="A229">
        <v>2.2599999999999998</v>
      </c>
      <c r="B229">
        <v>2.2446000000000002</v>
      </c>
      <c r="C229">
        <v>2.2599999999999998</v>
      </c>
      <c r="D229">
        <v>2.1829000000000001</v>
      </c>
      <c r="E229">
        <v>2.2599999999999998</v>
      </c>
      <c r="F229">
        <v>2.4222000000000001</v>
      </c>
    </row>
    <row r="230" spans="1:6" x14ac:dyDescent="0.3">
      <c r="A230">
        <v>2.27</v>
      </c>
      <c r="B230">
        <v>2.1147999999999998</v>
      </c>
      <c r="C230">
        <v>2.27</v>
      </c>
      <c r="D230">
        <v>2.044</v>
      </c>
      <c r="E230">
        <v>2.27</v>
      </c>
      <c r="F230">
        <v>2.4782000000000002</v>
      </c>
    </row>
    <row r="231" spans="1:6" x14ac:dyDescent="0.3">
      <c r="A231">
        <v>2.2799999999999998</v>
      </c>
      <c r="B231">
        <v>2.1661999999999999</v>
      </c>
      <c r="C231">
        <v>2.2799999999999998</v>
      </c>
      <c r="D231">
        <v>2.0748000000000002</v>
      </c>
      <c r="E231">
        <v>2.2799999999999998</v>
      </c>
      <c r="F231">
        <v>2.3054999999999999</v>
      </c>
    </row>
    <row r="232" spans="1:6" x14ac:dyDescent="0.3">
      <c r="A232">
        <v>2.29</v>
      </c>
      <c r="B232">
        <v>2.1547000000000001</v>
      </c>
      <c r="C232">
        <v>2.29</v>
      </c>
      <c r="D232">
        <v>2.0789</v>
      </c>
      <c r="E232">
        <v>2.29</v>
      </c>
      <c r="F232">
        <v>2.3702000000000001</v>
      </c>
    </row>
    <row r="233" spans="1:6" x14ac:dyDescent="0.3">
      <c r="A233">
        <v>2.2999999999999998</v>
      </c>
      <c r="B233">
        <v>2.1785999999999999</v>
      </c>
      <c r="C233">
        <v>2.2999999999999998</v>
      </c>
      <c r="D233">
        <v>2.0426000000000002</v>
      </c>
      <c r="E233">
        <v>2.2999999999999998</v>
      </c>
      <c r="F233">
        <v>2.4908999999999999</v>
      </c>
    </row>
    <row r="234" spans="1:6" x14ac:dyDescent="0.3">
      <c r="A234">
        <v>2.31</v>
      </c>
      <c r="B234">
        <v>2.1316000000000002</v>
      </c>
      <c r="C234">
        <v>2.31</v>
      </c>
      <c r="D234">
        <v>2.1341999999999999</v>
      </c>
      <c r="E234">
        <v>2.31</v>
      </c>
      <c r="F234">
        <v>2.4862000000000002</v>
      </c>
    </row>
    <row r="235" spans="1:6" x14ac:dyDescent="0.3">
      <c r="A235">
        <v>2.3199999999999998</v>
      </c>
      <c r="B235">
        <v>2.1493000000000002</v>
      </c>
      <c r="C235">
        <v>2.3199999999999998</v>
      </c>
      <c r="D235">
        <v>2.1551999999999998</v>
      </c>
      <c r="E235">
        <v>2.3199999999999998</v>
      </c>
      <c r="F235">
        <v>2.4823</v>
      </c>
    </row>
    <row r="236" spans="1:6" x14ac:dyDescent="0.3">
      <c r="A236">
        <v>2.33</v>
      </c>
      <c r="B236">
        <v>2.2046000000000001</v>
      </c>
      <c r="C236">
        <v>2.33</v>
      </c>
      <c r="D236">
        <v>2.1747999999999998</v>
      </c>
      <c r="E236">
        <v>2.33</v>
      </c>
      <c r="F236">
        <v>2.4359000000000002</v>
      </c>
    </row>
    <row r="237" spans="1:6" x14ac:dyDescent="0.3">
      <c r="A237">
        <v>2.34</v>
      </c>
      <c r="B237">
        <v>2.1473</v>
      </c>
      <c r="C237">
        <v>2.34</v>
      </c>
      <c r="D237">
        <v>2.1404999999999998</v>
      </c>
      <c r="E237">
        <v>2.34</v>
      </c>
      <c r="F237">
        <v>2.399</v>
      </c>
    </row>
    <row r="238" spans="1:6" x14ac:dyDescent="0.3">
      <c r="A238">
        <v>2.35</v>
      </c>
      <c r="B238">
        <v>2.2280000000000002</v>
      </c>
      <c r="C238">
        <v>2.35</v>
      </c>
      <c r="D238">
        <v>2.1903999999999999</v>
      </c>
      <c r="E238">
        <v>2.35</v>
      </c>
      <c r="F238">
        <v>2.5053999999999998</v>
      </c>
    </row>
    <row r="239" spans="1:6" x14ac:dyDescent="0.3">
      <c r="A239">
        <v>2.36</v>
      </c>
      <c r="B239">
        <v>2.2444999999999999</v>
      </c>
      <c r="C239">
        <v>2.36</v>
      </c>
      <c r="D239">
        <v>2.1762000000000001</v>
      </c>
      <c r="E239">
        <v>2.36</v>
      </c>
      <c r="F239">
        <v>2.4312999999999998</v>
      </c>
    </row>
    <row r="240" spans="1:6" x14ac:dyDescent="0.3">
      <c r="A240">
        <v>2.37</v>
      </c>
      <c r="B240">
        <v>2.2010999999999998</v>
      </c>
      <c r="C240">
        <v>2.37</v>
      </c>
      <c r="D240">
        <v>2.0966</v>
      </c>
      <c r="E240">
        <v>2.37</v>
      </c>
      <c r="F240">
        <v>2.4266000000000001</v>
      </c>
    </row>
    <row r="241" spans="1:6" x14ac:dyDescent="0.3">
      <c r="A241">
        <v>2.38</v>
      </c>
      <c r="B241">
        <v>2.2608000000000001</v>
      </c>
      <c r="C241">
        <v>2.38</v>
      </c>
      <c r="D241">
        <v>2.0554999999999999</v>
      </c>
      <c r="E241">
        <v>2.38</v>
      </c>
      <c r="F241">
        <v>2.5373000000000001</v>
      </c>
    </row>
    <row r="242" spans="1:6" x14ac:dyDescent="0.3">
      <c r="A242">
        <v>2.39</v>
      </c>
      <c r="B242">
        <v>2.2195999999999998</v>
      </c>
      <c r="C242">
        <v>2.39</v>
      </c>
      <c r="D242">
        <v>2.1434000000000002</v>
      </c>
      <c r="E242">
        <v>2.39</v>
      </c>
      <c r="F242">
        <v>2.4569000000000001</v>
      </c>
    </row>
    <row r="243" spans="1:6" x14ac:dyDescent="0.3">
      <c r="A243">
        <v>2.4</v>
      </c>
      <c r="B243">
        <v>2.2606999999999999</v>
      </c>
      <c r="C243">
        <v>2.4</v>
      </c>
      <c r="D243">
        <v>2.1833</v>
      </c>
      <c r="E243">
        <v>2.4</v>
      </c>
      <c r="F243">
        <v>2.4159000000000002</v>
      </c>
    </row>
    <row r="244" spans="1:6" x14ac:dyDescent="0.3">
      <c r="A244">
        <v>2.41</v>
      </c>
      <c r="B244">
        <v>2.1154000000000002</v>
      </c>
      <c r="C244">
        <v>2.41</v>
      </c>
      <c r="D244">
        <v>2.1905000000000001</v>
      </c>
      <c r="E244">
        <v>2.41</v>
      </c>
      <c r="F244">
        <v>2.4699</v>
      </c>
    </row>
    <row r="245" spans="1:6" x14ac:dyDescent="0.3">
      <c r="A245">
        <v>2.42</v>
      </c>
      <c r="B245">
        <v>2.1829999999999998</v>
      </c>
      <c r="C245">
        <v>2.42</v>
      </c>
      <c r="D245">
        <v>2.1701999999999999</v>
      </c>
      <c r="E245">
        <v>2.42</v>
      </c>
      <c r="F245">
        <v>2.4843999999999999</v>
      </c>
    </row>
    <row r="246" spans="1:6" x14ac:dyDescent="0.3">
      <c r="A246">
        <v>2.4300000000000002</v>
      </c>
      <c r="B246">
        <v>2.1274999999999999</v>
      </c>
      <c r="C246">
        <v>2.4300000000000002</v>
      </c>
      <c r="D246">
        <v>2.1480999999999999</v>
      </c>
      <c r="E246">
        <v>2.4300000000000002</v>
      </c>
      <c r="F246">
        <v>2.4931999999999999</v>
      </c>
    </row>
    <row r="247" spans="1:6" x14ac:dyDescent="0.3">
      <c r="A247">
        <v>2.44</v>
      </c>
      <c r="B247">
        <v>2.1918000000000002</v>
      </c>
      <c r="C247">
        <v>2.44</v>
      </c>
      <c r="D247">
        <v>2.2216999999999998</v>
      </c>
      <c r="E247">
        <v>2.44</v>
      </c>
      <c r="F247">
        <v>2.4943</v>
      </c>
    </row>
    <row r="248" spans="1:6" x14ac:dyDescent="0.3">
      <c r="A248">
        <v>2.4500000000000002</v>
      </c>
      <c r="B248">
        <v>2.1484000000000001</v>
      </c>
      <c r="C248">
        <v>2.4500000000000002</v>
      </c>
      <c r="D248">
        <v>2.2608999999999999</v>
      </c>
      <c r="E248">
        <v>2.4500000000000002</v>
      </c>
      <c r="F248">
        <v>2.4550999999999998</v>
      </c>
    </row>
    <row r="249" spans="1:6" x14ac:dyDescent="0.3">
      <c r="A249">
        <v>2.46</v>
      </c>
      <c r="B249">
        <v>2.2014</v>
      </c>
      <c r="C249">
        <v>2.46</v>
      </c>
      <c r="D249">
        <v>2.129</v>
      </c>
      <c r="E249">
        <v>2.46</v>
      </c>
      <c r="F249">
        <v>2.4083999999999999</v>
      </c>
    </row>
    <row r="250" spans="1:6" x14ac:dyDescent="0.3">
      <c r="A250">
        <v>2.4700000000000002</v>
      </c>
      <c r="B250">
        <v>2.2081</v>
      </c>
      <c r="C250">
        <v>2.4700000000000002</v>
      </c>
      <c r="D250">
        <v>2.2322000000000002</v>
      </c>
      <c r="E250">
        <v>2.4700000000000002</v>
      </c>
      <c r="F250">
        <v>2.4239000000000002</v>
      </c>
    </row>
    <row r="251" spans="1:6" x14ac:dyDescent="0.3">
      <c r="A251">
        <v>2.48</v>
      </c>
      <c r="B251">
        <v>2.2465999999999999</v>
      </c>
      <c r="C251">
        <v>2.48</v>
      </c>
      <c r="D251">
        <v>2.2431999999999999</v>
      </c>
      <c r="E251">
        <v>2.48</v>
      </c>
      <c r="F251">
        <v>2.4687000000000001</v>
      </c>
    </row>
    <row r="252" spans="1:6" x14ac:dyDescent="0.3">
      <c r="A252">
        <v>2.4900000000000002</v>
      </c>
      <c r="B252">
        <v>2.1760999999999999</v>
      </c>
      <c r="C252">
        <v>2.4900000000000002</v>
      </c>
      <c r="D252">
        <v>2.2494000000000001</v>
      </c>
      <c r="E252">
        <v>2.4900000000000002</v>
      </c>
      <c r="F252">
        <v>2.4765000000000001</v>
      </c>
    </row>
    <row r="253" spans="1:6" x14ac:dyDescent="0.3">
      <c r="A253">
        <v>2.5</v>
      </c>
      <c r="B253">
        <v>2.1791</v>
      </c>
      <c r="C253">
        <v>2.5</v>
      </c>
      <c r="D253">
        <v>2.2172000000000001</v>
      </c>
      <c r="E253">
        <v>2.5</v>
      </c>
      <c r="F253">
        <v>2.4138000000000002</v>
      </c>
    </row>
    <row r="254" spans="1:6" x14ac:dyDescent="0.3">
      <c r="A254">
        <v>2.5099999999999998</v>
      </c>
      <c r="B254">
        <v>2.1831999999999998</v>
      </c>
      <c r="C254">
        <v>2.5099999999999998</v>
      </c>
      <c r="D254">
        <v>2.2595999999999998</v>
      </c>
      <c r="E254">
        <v>2.5099999999999998</v>
      </c>
      <c r="F254">
        <v>2.4881000000000002</v>
      </c>
    </row>
    <row r="255" spans="1:6" x14ac:dyDescent="0.3">
      <c r="A255">
        <v>2.52</v>
      </c>
      <c r="B255">
        <v>2.2601</v>
      </c>
      <c r="C255">
        <v>2.52</v>
      </c>
      <c r="D255">
        <v>2.2267000000000001</v>
      </c>
      <c r="E255">
        <v>2.52</v>
      </c>
      <c r="F255">
        <v>2.5223</v>
      </c>
    </row>
    <row r="256" spans="1:6" x14ac:dyDescent="0.3">
      <c r="A256">
        <v>2.5299999999999998</v>
      </c>
      <c r="B256">
        <v>2.2888999999999999</v>
      </c>
      <c r="C256">
        <v>2.5299999999999998</v>
      </c>
      <c r="D256">
        <v>2.2795000000000001</v>
      </c>
      <c r="E256">
        <v>2.5299999999999998</v>
      </c>
      <c r="F256">
        <v>2.4679000000000002</v>
      </c>
    </row>
    <row r="257" spans="1:6" x14ac:dyDescent="0.3">
      <c r="A257">
        <v>2.54</v>
      </c>
      <c r="B257">
        <v>2.4068999999999998</v>
      </c>
      <c r="C257">
        <v>2.54</v>
      </c>
      <c r="D257">
        <v>2.4365999999999999</v>
      </c>
      <c r="E257">
        <v>2.54</v>
      </c>
      <c r="F257">
        <v>2.4611999999999998</v>
      </c>
    </row>
    <row r="258" spans="1:6" x14ac:dyDescent="0.3">
      <c r="A258">
        <v>2.5499999999999998</v>
      </c>
      <c r="B258">
        <v>2.6831</v>
      </c>
      <c r="C258">
        <v>2.5499999999999998</v>
      </c>
      <c r="D258">
        <v>2.7338</v>
      </c>
      <c r="E258">
        <v>2.5499999999999998</v>
      </c>
      <c r="F258">
        <v>2.4104000000000001</v>
      </c>
    </row>
    <row r="259" spans="1:6" x14ac:dyDescent="0.3">
      <c r="A259">
        <v>2.56</v>
      </c>
      <c r="B259">
        <v>3.125</v>
      </c>
      <c r="C259">
        <v>2.56</v>
      </c>
      <c r="D259">
        <v>3.2281</v>
      </c>
      <c r="E259">
        <v>2.56</v>
      </c>
      <c r="F259">
        <v>2.4523999999999999</v>
      </c>
    </row>
    <row r="260" spans="1:6" x14ac:dyDescent="0.3">
      <c r="A260">
        <v>2.57</v>
      </c>
      <c r="B260">
        <v>3.6166999999999998</v>
      </c>
      <c r="C260">
        <v>2.57</v>
      </c>
      <c r="D260">
        <v>3.5283000000000002</v>
      </c>
      <c r="E260">
        <v>2.57</v>
      </c>
      <c r="F260">
        <v>2.4441999999999999</v>
      </c>
    </row>
    <row r="261" spans="1:6" x14ac:dyDescent="0.3">
      <c r="A261">
        <v>2.58</v>
      </c>
      <c r="B261">
        <v>3.7686999999999999</v>
      </c>
      <c r="C261">
        <v>2.58</v>
      </c>
      <c r="D261">
        <v>3.7038000000000002</v>
      </c>
      <c r="E261">
        <v>2.58</v>
      </c>
      <c r="F261">
        <v>2.4298000000000002</v>
      </c>
    </row>
    <row r="262" spans="1:6" x14ac:dyDescent="0.3">
      <c r="A262">
        <v>2.59</v>
      </c>
      <c r="B262">
        <v>3.4860000000000002</v>
      </c>
      <c r="C262">
        <v>2.59</v>
      </c>
      <c r="D262">
        <v>3.1606000000000001</v>
      </c>
      <c r="E262">
        <v>2.59</v>
      </c>
      <c r="F262">
        <v>2.5280999999999998</v>
      </c>
    </row>
    <row r="263" spans="1:6" x14ac:dyDescent="0.3">
      <c r="A263">
        <v>2.6</v>
      </c>
      <c r="B263">
        <v>2.8511000000000002</v>
      </c>
      <c r="C263">
        <v>2.6</v>
      </c>
      <c r="D263">
        <v>2.5291999999999999</v>
      </c>
      <c r="E263">
        <v>2.6</v>
      </c>
      <c r="F263">
        <v>2.6413000000000002</v>
      </c>
    </row>
    <row r="264" spans="1:6" x14ac:dyDescent="0.3">
      <c r="A264">
        <v>2.61</v>
      </c>
      <c r="B264">
        <v>2.1465000000000001</v>
      </c>
      <c r="C264">
        <v>2.61</v>
      </c>
      <c r="D264">
        <v>1.9475</v>
      </c>
      <c r="E264">
        <v>2.61</v>
      </c>
      <c r="F264">
        <v>2.5912000000000002</v>
      </c>
    </row>
    <row r="265" spans="1:6" x14ac:dyDescent="0.3">
      <c r="A265">
        <v>2.62</v>
      </c>
      <c r="B265">
        <v>1.5989</v>
      </c>
      <c r="C265">
        <v>2.62</v>
      </c>
      <c r="D265">
        <v>1.5469999999999999</v>
      </c>
      <c r="E265">
        <v>2.62</v>
      </c>
      <c r="F265">
        <v>2.391</v>
      </c>
    </row>
    <row r="266" spans="1:6" x14ac:dyDescent="0.3">
      <c r="A266">
        <v>2.63</v>
      </c>
      <c r="B266">
        <v>1.2036</v>
      </c>
      <c r="C266">
        <v>2.63</v>
      </c>
      <c r="D266">
        <v>1.2793000000000001</v>
      </c>
      <c r="E266">
        <v>2.63</v>
      </c>
      <c r="F266">
        <v>2.2898999999999998</v>
      </c>
    </row>
    <row r="267" spans="1:6" x14ac:dyDescent="0.3">
      <c r="A267">
        <v>2.64</v>
      </c>
      <c r="B267">
        <v>1.0835999999999999</v>
      </c>
      <c r="C267">
        <v>2.64</v>
      </c>
      <c r="D267">
        <v>0.88249999999999995</v>
      </c>
      <c r="E267">
        <v>2.64</v>
      </c>
      <c r="F267">
        <v>2.2873999999999999</v>
      </c>
    </row>
    <row r="268" spans="1:6" x14ac:dyDescent="0.3">
      <c r="A268">
        <v>2.65</v>
      </c>
      <c r="B268">
        <v>1.0234000000000001</v>
      </c>
      <c r="C268">
        <v>2.65</v>
      </c>
      <c r="D268">
        <v>1.1557999999999999</v>
      </c>
      <c r="E268">
        <v>2.65</v>
      </c>
      <c r="F268">
        <v>2.3773</v>
      </c>
    </row>
    <row r="269" spans="1:6" x14ac:dyDescent="0.3">
      <c r="A269">
        <v>2.66</v>
      </c>
      <c r="B269">
        <v>1.1387</v>
      </c>
      <c r="C269">
        <v>2.66</v>
      </c>
      <c r="D269">
        <v>1.3642000000000001</v>
      </c>
      <c r="E269">
        <v>2.66</v>
      </c>
      <c r="F269">
        <v>2.2425000000000002</v>
      </c>
    </row>
    <row r="270" spans="1:6" x14ac:dyDescent="0.3">
      <c r="A270">
        <v>2.67</v>
      </c>
      <c r="B270">
        <v>1.3982000000000001</v>
      </c>
      <c r="C270">
        <v>2.67</v>
      </c>
      <c r="D270">
        <v>1.5397000000000001</v>
      </c>
      <c r="E270">
        <v>2.67</v>
      </c>
      <c r="F270">
        <v>2.2911000000000001</v>
      </c>
    </row>
    <row r="271" spans="1:6" x14ac:dyDescent="0.3">
      <c r="A271">
        <v>2.68</v>
      </c>
      <c r="B271">
        <v>1.5860000000000001</v>
      </c>
      <c r="C271">
        <v>2.68</v>
      </c>
      <c r="D271">
        <v>1.6277999999999999</v>
      </c>
      <c r="E271">
        <v>2.68</v>
      </c>
      <c r="F271">
        <v>2.3435999999999999</v>
      </c>
    </row>
    <row r="272" spans="1:6" x14ac:dyDescent="0.3">
      <c r="A272">
        <v>2.69</v>
      </c>
      <c r="B272">
        <v>1.7567999999999999</v>
      </c>
      <c r="C272">
        <v>2.69</v>
      </c>
      <c r="D272">
        <v>1.9602999999999999</v>
      </c>
      <c r="E272">
        <v>2.69</v>
      </c>
      <c r="F272">
        <v>2.3633999999999999</v>
      </c>
    </row>
    <row r="273" spans="1:6" x14ac:dyDescent="0.3">
      <c r="A273">
        <v>2.7</v>
      </c>
      <c r="B273">
        <v>1.9468000000000001</v>
      </c>
      <c r="C273">
        <v>2.7</v>
      </c>
      <c r="D273">
        <v>1.9335</v>
      </c>
      <c r="E273">
        <v>2.7</v>
      </c>
      <c r="F273">
        <v>2.3142</v>
      </c>
    </row>
    <row r="274" spans="1:6" x14ac:dyDescent="0.3">
      <c r="A274">
        <v>2.71</v>
      </c>
      <c r="B274">
        <v>2.0918000000000001</v>
      </c>
      <c r="C274">
        <v>2.71</v>
      </c>
      <c r="D274">
        <v>2.0948000000000002</v>
      </c>
      <c r="E274">
        <v>2.71</v>
      </c>
      <c r="F274">
        <v>2.4211</v>
      </c>
    </row>
    <row r="275" spans="1:6" x14ac:dyDescent="0.3">
      <c r="A275">
        <v>2.72</v>
      </c>
      <c r="B275">
        <v>2.0697000000000001</v>
      </c>
      <c r="C275">
        <v>2.72</v>
      </c>
      <c r="D275">
        <v>2.2339000000000002</v>
      </c>
      <c r="E275">
        <v>2.72</v>
      </c>
      <c r="F275">
        <v>2.363</v>
      </c>
    </row>
    <row r="276" spans="1:6" x14ac:dyDescent="0.3">
      <c r="A276">
        <v>2.73</v>
      </c>
      <c r="B276">
        <v>2.0482999999999998</v>
      </c>
      <c r="C276">
        <v>2.73</v>
      </c>
      <c r="D276">
        <v>2.1505999999999998</v>
      </c>
      <c r="E276">
        <v>2.73</v>
      </c>
      <c r="F276">
        <v>2.3511000000000002</v>
      </c>
    </row>
    <row r="277" spans="1:6" x14ac:dyDescent="0.3">
      <c r="A277">
        <v>2.74</v>
      </c>
      <c r="B277">
        <v>2.0407000000000002</v>
      </c>
      <c r="C277">
        <v>2.74</v>
      </c>
      <c r="D277">
        <v>2.1686999999999999</v>
      </c>
      <c r="E277">
        <v>2.74</v>
      </c>
      <c r="F277">
        <v>2.3915000000000002</v>
      </c>
    </row>
    <row r="278" spans="1:6" x14ac:dyDescent="0.3">
      <c r="A278">
        <v>2.75</v>
      </c>
      <c r="B278">
        <v>2.1404999999999998</v>
      </c>
      <c r="C278">
        <v>2.75</v>
      </c>
      <c r="D278">
        <v>2.2181999999999999</v>
      </c>
      <c r="E278">
        <v>2.75</v>
      </c>
      <c r="F278">
        <v>2.3963000000000001</v>
      </c>
    </row>
    <row r="279" spans="1:6" x14ac:dyDescent="0.3">
      <c r="A279">
        <v>2.76</v>
      </c>
      <c r="B279">
        <v>2.1396999999999999</v>
      </c>
      <c r="C279">
        <v>2.76</v>
      </c>
      <c r="D279">
        <v>2.1337000000000002</v>
      </c>
      <c r="E279">
        <v>2.76</v>
      </c>
      <c r="F279">
        <v>2.3365</v>
      </c>
    </row>
    <row r="280" spans="1:6" x14ac:dyDescent="0.3">
      <c r="A280">
        <v>2.77</v>
      </c>
      <c r="B280">
        <v>2.0510000000000002</v>
      </c>
      <c r="C280">
        <v>2.77</v>
      </c>
      <c r="D280">
        <v>2.2311000000000001</v>
      </c>
      <c r="E280">
        <v>2.77</v>
      </c>
      <c r="F280">
        <v>2.3759000000000001</v>
      </c>
    </row>
    <row r="281" spans="1:6" x14ac:dyDescent="0.3">
      <c r="A281">
        <v>2.78</v>
      </c>
      <c r="B281">
        <v>2.1019999999999999</v>
      </c>
      <c r="C281">
        <v>2.78</v>
      </c>
      <c r="D281">
        <v>2.2002000000000002</v>
      </c>
      <c r="E281">
        <v>2.78</v>
      </c>
      <c r="F281">
        <v>2.4449000000000001</v>
      </c>
    </row>
    <row r="282" spans="1:6" x14ac:dyDescent="0.3">
      <c r="A282">
        <v>2.79</v>
      </c>
      <c r="B282">
        <v>2.1819000000000002</v>
      </c>
      <c r="C282">
        <v>2.79</v>
      </c>
      <c r="D282">
        <v>2.2299000000000002</v>
      </c>
      <c r="E282">
        <v>2.79</v>
      </c>
      <c r="F282">
        <v>2.3963999999999999</v>
      </c>
    </row>
    <row r="283" spans="1:6" x14ac:dyDescent="0.3">
      <c r="A283">
        <v>2.8</v>
      </c>
      <c r="B283">
        <v>2.1591999999999998</v>
      </c>
      <c r="C283">
        <v>2.8</v>
      </c>
      <c r="D283">
        <v>2.2382</v>
      </c>
      <c r="E283">
        <v>2.8</v>
      </c>
      <c r="F283">
        <v>2.427</v>
      </c>
    </row>
    <row r="284" spans="1:6" x14ac:dyDescent="0.3">
      <c r="A284">
        <v>2.81</v>
      </c>
      <c r="B284">
        <v>2.0682999999999998</v>
      </c>
      <c r="C284">
        <v>2.81</v>
      </c>
      <c r="D284">
        <v>2.2742</v>
      </c>
      <c r="E284">
        <v>2.81</v>
      </c>
      <c r="F284">
        <v>2.4558</v>
      </c>
    </row>
    <row r="285" spans="1:6" x14ac:dyDescent="0.3">
      <c r="A285">
        <v>2.82</v>
      </c>
      <c r="B285">
        <v>2.1059999999999999</v>
      </c>
      <c r="C285">
        <v>2.82</v>
      </c>
      <c r="D285">
        <v>2.1574</v>
      </c>
      <c r="E285">
        <v>2.82</v>
      </c>
      <c r="F285">
        <v>2.3818999999999999</v>
      </c>
    </row>
    <row r="286" spans="1:6" x14ac:dyDescent="0.3">
      <c r="A286">
        <v>2.83</v>
      </c>
      <c r="B286">
        <v>2.1459000000000001</v>
      </c>
      <c r="C286">
        <v>2.83</v>
      </c>
      <c r="D286">
        <v>2.1842000000000001</v>
      </c>
      <c r="E286">
        <v>2.83</v>
      </c>
      <c r="F286">
        <v>2.5164</v>
      </c>
    </row>
    <row r="287" spans="1:6" x14ac:dyDescent="0.3">
      <c r="A287">
        <v>2.84</v>
      </c>
      <c r="B287">
        <v>2.1331000000000002</v>
      </c>
      <c r="C287">
        <v>2.84</v>
      </c>
      <c r="D287">
        <v>2.2084999999999999</v>
      </c>
      <c r="E287">
        <v>2.84</v>
      </c>
      <c r="F287">
        <v>2.3405999999999998</v>
      </c>
    </row>
    <row r="288" spans="1:6" x14ac:dyDescent="0.3">
      <c r="A288">
        <v>2.85</v>
      </c>
      <c r="B288">
        <v>2.0815999999999999</v>
      </c>
      <c r="C288">
        <v>2.85</v>
      </c>
      <c r="D288">
        <v>2.1463999999999999</v>
      </c>
      <c r="E288">
        <v>2.85</v>
      </c>
      <c r="F288">
        <v>2.3658999999999999</v>
      </c>
    </row>
    <row r="289" spans="1:6" x14ac:dyDescent="0.3">
      <c r="A289">
        <v>2.86</v>
      </c>
      <c r="B289">
        <v>2.0670000000000002</v>
      </c>
      <c r="C289">
        <v>2.86</v>
      </c>
      <c r="D289">
        <v>2.2696999999999998</v>
      </c>
      <c r="E289">
        <v>2.86</v>
      </c>
      <c r="F289">
        <v>2.4354</v>
      </c>
    </row>
    <row r="290" spans="1:6" x14ac:dyDescent="0.3">
      <c r="A290">
        <v>2.87</v>
      </c>
      <c r="B290">
        <v>2.1246999999999998</v>
      </c>
      <c r="C290">
        <v>2.87</v>
      </c>
      <c r="D290">
        <v>2.2332999999999998</v>
      </c>
      <c r="E290">
        <v>2.87</v>
      </c>
      <c r="F290">
        <v>2.4207000000000001</v>
      </c>
    </row>
    <row r="291" spans="1:6" x14ac:dyDescent="0.3">
      <c r="A291">
        <v>2.88</v>
      </c>
      <c r="B291">
        <v>2.0989</v>
      </c>
      <c r="C291">
        <v>2.88</v>
      </c>
      <c r="D291">
        <v>2.2299000000000002</v>
      </c>
      <c r="E291">
        <v>2.88</v>
      </c>
      <c r="F291">
        <v>2.4556</v>
      </c>
    </row>
    <row r="292" spans="1:6" x14ac:dyDescent="0.3">
      <c r="A292">
        <v>2.89</v>
      </c>
      <c r="B292">
        <v>2.1932</v>
      </c>
      <c r="C292">
        <v>2.89</v>
      </c>
      <c r="D292">
        <v>2.2494000000000001</v>
      </c>
      <c r="E292">
        <v>2.89</v>
      </c>
      <c r="F292">
        <v>2.4001999999999999</v>
      </c>
    </row>
    <row r="293" spans="1:6" x14ac:dyDescent="0.3">
      <c r="A293">
        <v>2.9</v>
      </c>
      <c r="B293">
        <v>2.1023999999999998</v>
      </c>
      <c r="C293">
        <v>2.9</v>
      </c>
      <c r="D293">
        <v>2.2917000000000001</v>
      </c>
      <c r="E293">
        <v>2.9</v>
      </c>
      <c r="F293">
        <v>2.4304999999999999</v>
      </c>
    </row>
    <row r="294" spans="1:6" x14ac:dyDescent="0.3">
      <c r="A294">
        <v>2.91</v>
      </c>
      <c r="B294">
        <v>2.085</v>
      </c>
      <c r="C294">
        <v>2.91</v>
      </c>
      <c r="D294">
        <v>2.2168000000000001</v>
      </c>
      <c r="E294">
        <v>2.91</v>
      </c>
      <c r="F294">
        <v>2.5249999999999999</v>
      </c>
    </row>
    <row r="295" spans="1:6" x14ac:dyDescent="0.3">
      <c r="A295">
        <v>2.92</v>
      </c>
      <c r="B295">
        <v>2.1903000000000001</v>
      </c>
      <c r="C295">
        <v>2.92</v>
      </c>
      <c r="D295">
        <v>2.2919999999999998</v>
      </c>
      <c r="E295">
        <v>2.92</v>
      </c>
      <c r="F295">
        <v>2.4310999999999998</v>
      </c>
    </row>
    <row r="296" spans="1:6" x14ac:dyDescent="0.3">
      <c r="A296">
        <v>2.93</v>
      </c>
      <c r="B296">
        <v>2.1541000000000001</v>
      </c>
      <c r="C296">
        <v>2.93</v>
      </c>
      <c r="D296">
        <v>2.2044000000000001</v>
      </c>
      <c r="E296">
        <v>2.93</v>
      </c>
      <c r="F296">
        <v>2.4550999999999998</v>
      </c>
    </row>
    <row r="297" spans="1:6" x14ac:dyDescent="0.3">
      <c r="A297">
        <v>2.94</v>
      </c>
      <c r="B297">
        <v>2.2214999999999998</v>
      </c>
      <c r="C297">
        <v>2.94</v>
      </c>
      <c r="D297">
        <v>2.2456999999999998</v>
      </c>
      <c r="E297">
        <v>2.94</v>
      </c>
      <c r="F297">
        <v>2.3904000000000001</v>
      </c>
    </row>
    <row r="298" spans="1:6" x14ac:dyDescent="0.3">
      <c r="A298">
        <v>2.95</v>
      </c>
      <c r="B298">
        <v>2.2755999999999998</v>
      </c>
      <c r="C298">
        <v>2.95</v>
      </c>
      <c r="D298">
        <v>2.2808000000000002</v>
      </c>
      <c r="E298">
        <v>2.95</v>
      </c>
      <c r="F298">
        <v>2.4906999999999999</v>
      </c>
    </row>
    <row r="299" spans="1:6" x14ac:dyDescent="0.3">
      <c r="A299">
        <v>2.96</v>
      </c>
      <c r="B299">
        <v>2.2046000000000001</v>
      </c>
      <c r="C299">
        <v>2.96</v>
      </c>
      <c r="D299">
        <v>2.3056999999999999</v>
      </c>
      <c r="E299">
        <v>2.96</v>
      </c>
      <c r="F299">
        <v>2.4373999999999998</v>
      </c>
    </row>
    <row r="300" spans="1:6" x14ac:dyDescent="0.3">
      <c r="A300">
        <v>2.97</v>
      </c>
      <c r="B300">
        <v>2.1204999999999998</v>
      </c>
      <c r="C300">
        <v>2.97</v>
      </c>
      <c r="D300">
        <v>2.2987000000000002</v>
      </c>
      <c r="E300">
        <v>2.97</v>
      </c>
      <c r="F300">
        <v>2.4220999999999999</v>
      </c>
    </row>
    <row r="301" spans="1:6" x14ac:dyDescent="0.3">
      <c r="A301">
        <v>2.98</v>
      </c>
      <c r="B301">
        <v>2.1434000000000002</v>
      </c>
      <c r="C301">
        <v>2.98</v>
      </c>
      <c r="D301">
        <v>2.1208999999999998</v>
      </c>
      <c r="E301">
        <v>2.98</v>
      </c>
      <c r="F301">
        <v>2.4948999999999999</v>
      </c>
    </row>
    <row r="302" spans="1:6" x14ac:dyDescent="0.3">
      <c r="A302">
        <v>2.99</v>
      </c>
      <c r="B302">
        <v>2.2179000000000002</v>
      </c>
      <c r="C302">
        <v>2.99</v>
      </c>
      <c r="D302">
        <v>2.2624</v>
      </c>
      <c r="E302">
        <v>2.99</v>
      </c>
      <c r="F302">
        <v>2.4474</v>
      </c>
    </row>
    <row r="303" spans="1:6" x14ac:dyDescent="0.3">
      <c r="A303">
        <v>3</v>
      </c>
      <c r="B303">
        <v>2.2239</v>
      </c>
      <c r="C303">
        <v>3</v>
      </c>
      <c r="D303">
        <v>2.2646000000000002</v>
      </c>
      <c r="E303">
        <v>3</v>
      </c>
      <c r="F303">
        <v>2.4529999999999998</v>
      </c>
    </row>
    <row r="304" spans="1:6" x14ac:dyDescent="0.3">
      <c r="A304">
        <v>3.01</v>
      </c>
      <c r="B304">
        <v>2.1972999999999998</v>
      </c>
      <c r="C304">
        <v>3.01</v>
      </c>
      <c r="D304">
        <v>2.2442000000000002</v>
      </c>
      <c r="E304">
        <v>3.01</v>
      </c>
      <c r="F304">
        <v>2.4363999999999999</v>
      </c>
    </row>
    <row r="305" spans="1:6" x14ac:dyDescent="0.3">
      <c r="A305">
        <v>3.02</v>
      </c>
      <c r="B305">
        <v>2.0642999999999998</v>
      </c>
      <c r="C305">
        <v>3.02</v>
      </c>
      <c r="D305">
        <v>2.3561999999999999</v>
      </c>
      <c r="E305">
        <v>3.02</v>
      </c>
      <c r="F305">
        <v>2.5072999999999999</v>
      </c>
    </row>
    <row r="306" spans="1:6" x14ac:dyDescent="0.3">
      <c r="A306">
        <v>3.03</v>
      </c>
      <c r="B306">
        <v>2.1518000000000002</v>
      </c>
      <c r="C306">
        <v>3.03</v>
      </c>
      <c r="D306">
        <v>2.6027</v>
      </c>
      <c r="E306">
        <v>3.03</v>
      </c>
      <c r="F306">
        <v>2.5531000000000001</v>
      </c>
    </row>
    <row r="307" spans="1:6" x14ac:dyDescent="0.3">
      <c r="A307">
        <v>3.04</v>
      </c>
      <c r="B307">
        <v>2.1863000000000001</v>
      </c>
      <c r="C307">
        <v>3.04</v>
      </c>
      <c r="D307">
        <v>2.9102000000000001</v>
      </c>
      <c r="E307">
        <v>3.04</v>
      </c>
      <c r="F307">
        <v>2.6657999999999999</v>
      </c>
    </row>
    <row r="308" spans="1:6" x14ac:dyDescent="0.3">
      <c r="A308">
        <v>3.05</v>
      </c>
      <c r="B308">
        <v>2.2601</v>
      </c>
      <c r="C308">
        <v>3.05</v>
      </c>
      <c r="D308">
        <v>3.3702999999999999</v>
      </c>
      <c r="E308">
        <v>3.05</v>
      </c>
      <c r="F308">
        <v>3.1456</v>
      </c>
    </row>
    <row r="309" spans="1:6" x14ac:dyDescent="0.3">
      <c r="A309">
        <v>3.06</v>
      </c>
      <c r="B309">
        <v>2.3855</v>
      </c>
      <c r="C309">
        <v>3.06</v>
      </c>
      <c r="D309">
        <v>3.5990000000000002</v>
      </c>
      <c r="E309">
        <v>3.06</v>
      </c>
      <c r="F309">
        <v>3.6189</v>
      </c>
    </row>
    <row r="310" spans="1:6" x14ac:dyDescent="0.3">
      <c r="A310">
        <v>3.07</v>
      </c>
      <c r="B310">
        <v>2.8165</v>
      </c>
      <c r="C310">
        <v>3.07</v>
      </c>
      <c r="D310">
        <v>3.5396999999999998</v>
      </c>
      <c r="E310">
        <v>3.07</v>
      </c>
      <c r="F310">
        <v>4.0816999999999997</v>
      </c>
    </row>
    <row r="311" spans="1:6" x14ac:dyDescent="0.3">
      <c r="A311">
        <v>3.08</v>
      </c>
      <c r="B311">
        <v>3.3355999999999999</v>
      </c>
      <c r="C311">
        <v>3.08</v>
      </c>
      <c r="D311">
        <v>3.1675</v>
      </c>
      <c r="E311">
        <v>3.08</v>
      </c>
      <c r="F311">
        <v>4.0586000000000002</v>
      </c>
    </row>
    <row r="312" spans="1:6" x14ac:dyDescent="0.3">
      <c r="A312">
        <v>3.09</v>
      </c>
      <c r="B312">
        <v>3.6427</v>
      </c>
      <c r="C312">
        <v>3.09</v>
      </c>
      <c r="D312">
        <v>2.5644</v>
      </c>
      <c r="E312">
        <v>3.09</v>
      </c>
      <c r="F312">
        <v>3.5688</v>
      </c>
    </row>
    <row r="313" spans="1:6" x14ac:dyDescent="0.3">
      <c r="A313">
        <v>3.1</v>
      </c>
      <c r="B313">
        <v>3.9289000000000001</v>
      </c>
      <c r="C313">
        <v>3.1</v>
      </c>
      <c r="D313">
        <v>1.9572000000000001</v>
      </c>
      <c r="E313">
        <v>3.1</v>
      </c>
      <c r="F313">
        <v>2.9710999999999999</v>
      </c>
    </row>
    <row r="314" spans="1:6" x14ac:dyDescent="0.3">
      <c r="A314">
        <v>3.11</v>
      </c>
      <c r="B314">
        <v>3.5371000000000001</v>
      </c>
      <c r="C314">
        <v>3.11</v>
      </c>
      <c r="D314">
        <v>1.6184000000000001</v>
      </c>
      <c r="E314">
        <v>3.11</v>
      </c>
      <c r="F314">
        <v>2.2050999999999998</v>
      </c>
    </row>
    <row r="315" spans="1:6" x14ac:dyDescent="0.3">
      <c r="A315">
        <v>3.12</v>
      </c>
      <c r="B315">
        <v>2.863</v>
      </c>
      <c r="C315">
        <v>3.12</v>
      </c>
      <c r="D315">
        <v>1.4355</v>
      </c>
      <c r="E315">
        <v>3.12</v>
      </c>
      <c r="F315">
        <v>1.6912</v>
      </c>
    </row>
    <row r="316" spans="1:6" x14ac:dyDescent="0.3">
      <c r="A316">
        <v>3.13</v>
      </c>
      <c r="B316">
        <v>1.966</v>
      </c>
      <c r="C316">
        <v>3.13</v>
      </c>
      <c r="D316">
        <v>1.2009000000000001</v>
      </c>
      <c r="E316">
        <v>3.13</v>
      </c>
      <c r="F316">
        <v>1.4463999999999999</v>
      </c>
    </row>
    <row r="317" spans="1:6" x14ac:dyDescent="0.3">
      <c r="A317">
        <v>3.14</v>
      </c>
      <c r="B317">
        <v>1.4689000000000001</v>
      </c>
      <c r="C317">
        <v>3.14</v>
      </c>
      <c r="D317">
        <v>1.2184999999999999</v>
      </c>
      <c r="E317">
        <v>3.14</v>
      </c>
      <c r="F317">
        <v>1.1095999999999999</v>
      </c>
    </row>
    <row r="318" spans="1:6" x14ac:dyDescent="0.3">
      <c r="A318">
        <v>3.15</v>
      </c>
      <c r="B318">
        <v>1.1811</v>
      </c>
      <c r="C318">
        <v>3.15</v>
      </c>
      <c r="D318">
        <v>1.4218</v>
      </c>
      <c r="E318">
        <v>3.15</v>
      </c>
      <c r="F318">
        <v>1.2172000000000001</v>
      </c>
    </row>
    <row r="319" spans="1:6" x14ac:dyDescent="0.3">
      <c r="A319">
        <v>3.16</v>
      </c>
      <c r="B319">
        <v>1.151</v>
      </c>
      <c r="C319">
        <v>3.16</v>
      </c>
      <c r="D319">
        <v>1.7012</v>
      </c>
      <c r="E319">
        <v>3.16</v>
      </c>
      <c r="F319">
        <v>1.4224000000000001</v>
      </c>
    </row>
    <row r="320" spans="1:6" x14ac:dyDescent="0.3">
      <c r="A320">
        <v>3.17</v>
      </c>
      <c r="B320">
        <v>0.86470000000000002</v>
      </c>
      <c r="C320">
        <v>3.17</v>
      </c>
      <c r="D320">
        <v>1.8051999999999999</v>
      </c>
      <c r="E320">
        <v>3.17</v>
      </c>
      <c r="F320">
        <v>1.5972999999999999</v>
      </c>
    </row>
    <row r="321" spans="1:6" x14ac:dyDescent="0.3">
      <c r="A321">
        <v>3.18</v>
      </c>
      <c r="B321">
        <v>1.0708</v>
      </c>
      <c r="C321">
        <v>3.18</v>
      </c>
      <c r="D321">
        <v>1.9826999999999999</v>
      </c>
      <c r="E321">
        <v>3.18</v>
      </c>
      <c r="F321">
        <v>1.8501000000000001</v>
      </c>
    </row>
    <row r="322" spans="1:6" x14ac:dyDescent="0.3">
      <c r="A322">
        <v>3.19</v>
      </c>
      <c r="B322">
        <v>1.3689</v>
      </c>
      <c r="C322">
        <v>3.19</v>
      </c>
      <c r="D322">
        <v>2.0911</v>
      </c>
      <c r="E322">
        <v>3.19</v>
      </c>
      <c r="F322">
        <v>2.1453000000000002</v>
      </c>
    </row>
    <row r="323" spans="1:6" x14ac:dyDescent="0.3">
      <c r="A323">
        <v>3.2</v>
      </c>
      <c r="B323">
        <v>1.5826</v>
      </c>
      <c r="C323">
        <v>3.2</v>
      </c>
      <c r="D323">
        <v>2.1657999999999999</v>
      </c>
      <c r="E323">
        <v>3.2</v>
      </c>
      <c r="F323">
        <v>2.1137000000000001</v>
      </c>
    </row>
    <row r="324" spans="1:6" x14ac:dyDescent="0.3">
      <c r="A324">
        <v>3.21</v>
      </c>
      <c r="B324">
        <v>1.7291000000000001</v>
      </c>
      <c r="C324">
        <v>3.21</v>
      </c>
      <c r="D324">
        <v>2.2736999999999998</v>
      </c>
      <c r="E324">
        <v>3.21</v>
      </c>
      <c r="F324">
        <v>2.2504</v>
      </c>
    </row>
    <row r="325" spans="1:6" x14ac:dyDescent="0.3">
      <c r="A325">
        <v>3.22</v>
      </c>
      <c r="B325">
        <v>1.9154</v>
      </c>
      <c r="C325">
        <v>3.22</v>
      </c>
      <c r="D325">
        <v>2.1591</v>
      </c>
      <c r="E325">
        <v>3.22</v>
      </c>
      <c r="F325">
        <v>2.3874</v>
      </c>
    </row>
    <row r="326" spans="1:6" x14ac:dyDescent="0.3">
      <c r="A326">
        <v>3.23</v>
      </c>
      <c r="B326">
        <v>2.0752999999999999</v>
      </c>
      <c r="C326">
        <v>3.23</v>
      </c>
      <c r="D326">
        <v>2.2480000000000002</v>
      </c>
      <c r="E326">
        <v>3.23</v>
      </c>
      <c r="F326">
        <v>2.3702999999999999</v>
      </c>
    </row>
    <row r="327" spans="1:6" x14ac:dyDescent="0.3">
      <c r="A327">
        <v>3.24</v>
      </c>
      <c r="B327">
        <v>2.0668000000000002</v>
      </c>
      <c r="C327">
        <v>3.24</v>
      </c>
      <c r="D327">
        <v>2.3483000000000001</v>
      </c>
      <c r="E327">
        <v>3.24</v>
      </c>
      <c r="F327">
        <v>2.3902000000000001</v>
      </c>
    </row>
    <row r="328" spans="1:6" x14ac:dyDescent="0.3">
      <c r="A328">
        <v>3.25</v>
      </c>
      <c r="B328">
        <v>1.9251</v>
      </c>
      <c r="C328">
        <v>3.25</v>
      </c>
      <c r="D328">
        <v>2.3576999999999999</v>
      </c>
      <c r="E328">
        <v>3.25</v>
      </c>
      <c r="F328">
        <v>2.3567</v>
      </c>
    </row>
    <row r="329" spans="1:6" x14ac:dyDescent="0.3">
      <c r="A329">
        <v>3.26</v>
      </c>
      <c r="B329">
        <v>2.0335999999999999</v>
      </c>
      <c r="C329">
        <v>3.26</v>
      </c>
      <c r="D329">
        <v>2.2513000000000001</v>
      </c>
      <c r="E329">
        <v>3.26</v>
      </c>
      <c r="F329">
        <v>2.3569</v>
      </c>
    </row>
    <row r="330" spans="1:6" x14ac:dyDescent="0.3">
      <c r="A330">
        <v>3.27</v>
      </c>
      <c r="B330">
        <v>2.1570999999999998</v>
      </c>
      <c r="C330">
        <v>3.27</v>
      </c>
      <c r="D330">
        <v>2.2294999999999998</v>
      </c>
      <c r="E330">
        <v>3.27</v>
      </c>
      <c r="F330">
        <v>2.3833000000000002</v>
      </c>
    </row>
    <row r="331" spans="1:6" x14ac:dyDescent="0.3">
      <c r="A331">
        <v>3.28</v>
      </c>
      <c r="B331">
        <v>2.1314000000000002</v>
      </c>
      <c r="C331">
        <v>3.28</v>
      </c>
      <c r="D331">
        <v>2.3483000000000001</v>
      </c>
      <c r="E331">
        <v>3.28</v>
      </c>
      <c r="F331">
        <v>2.3448000000000002</v>
      </c>
    </row>
    <row r="332" spans="1:6" x14ac:dyDescent="0.3">
      <c r="A332">
        <v>3.29</v>
      </c>
      <c r="B332">
        <v>2.0274999999999999</v>
      </c>
      <c r="C332">
        <v>3.29</v>
      </c>
      <c r="D332">
        <v>2.2511000000000001</v>
      </c>
      <c r="E332">
        <v>3.29</v>
      </c>
      <c r="F332">
        <v>2.3169</v>
      </c>
    </row>
    <row r="333" spans="1:6" x14ac:dyDescent="0.3">
      <c r="A333">
        <v>3.3</v>
      </c>
      <c r="B333">
        <v>2.1595</v>
      </c>
      <c r="C333">
        <v>3.3</v>
      </c>
      <c r="D333">
        <v>2.3041999999999998</v>
      </c>
      <c r="E333">
        <v>3.3</v>
      </c>
      <c r="F333">
        <v>2.3376999999999999</v>
      </c>
    </row>
    <row r="334" spans="1:6" x14ac:dyDescent="0.3">
      <c r="A334">
        <v>3.31</v>
      </c>
      <c r="B334">
        <v>2.1522999999999999</v>
      </c>
      <c r="C334">
        <v>3.31</v>
      </c>
      <c r="D334">
        <v>2.3069000000000002</v>
      </c>
      <c r="E334">
        <v>3.31</v>
      </c>
      <c r="F334">
        <v>2.3147000000000002</v>
      </c>
    </row>
    <row r="335" spans="1:6" x14ac:dyDescent="0.3">
      <c r="A335">
        <v>3.32</v>
      </c>
      <c r="B335">
        <v>2.1568999999999998</v>
      </c>
      <c r="C335">
        <v>3.32</v>
      </c>
      <c r="D335">
        <v>2.2593999999999999</v>
      </c>
      <c r="E335">
        <v>3.32</v>
      </c>
      <c r="F335">
        <v>2.403</v>
      </c>
    </row>
    <row r="336" spans="1:6" x14ac:dyDescent="0.3">
      <c r="A336">
        <v>3.33</v>
      </c>
      <c r="B336">
        <v>2.2216</v>
      </c>
      <c r="C336">
        <v>3.33</v>
      </c>
      <c r="D336">
        <v>2.3531</v>
      </c>
      <c r="E336">
        <v>3.33</v>
      </c>
      <c r="F336">
        <v>2.4361000000000002</v>
      </c>
    </row>
    <row r="337" spans="1:6" x14ac:dyDescent="0.3">
      <c r="A337">
        <v>3.34</v>
      </c>
      <c r="B337">
        <v>2.1351</v>
      </c>
      <c r="C337">
        <v>3.34</v>
      </c>
      <c r="D337">
        <v>2.4117000000000002</v>
      </c>
      <c r="E337">
        <v>3.34</v>
      </c>
      <c r="F337">
        <v>2.4091999999999998</v>
      </c>
    </row>
    <row r="338" spans="1:6" x14ac:dyDescent="0.3">
      <c r="A338">
        <v>3.35</v>
      </c>
      <c r="B338">
        <v>2.2000999999999999</v>
      </c>
      <c r="C338">
        <v>3.35</v>
      </c>
      <c r="D338">
        <v>2.2696999999999998</v>
      </c>
      <c r="E338">
        <v>3.35</v>
      </c>
      <c r="F338">
        <v>2.3656000000000001</v>
      </c>
    </row>
    <row r="339" spans="1:6" x14ac:dyDescent="0.3">
      <c r="A339">
        <v>3.36</v>
      </c>
      <c r="B339">
        <v>2.1703999999999999</v>
      </c>
      <c r="C339">
        <v>3.36</v>
      </c>
      <c r="D339">
        <v>2.3662999999999998</v>
      </c>
      <c r="E339">
        <v>3.36</v>
      </c>
      <c r="F339">
        <v>2.4121999999999999</v>
      </c>
    </row>
    <row r="340" spans="1:6" x14ac:dyDescent="0.3">
      <c r="A340">
        <v>3.37</v>
      </c>
      <c r="B340">
        <v>2.2519</v>
      </c>
      <c r="C340">
        <v>3.37</v>
      </c>
      <c r="D340">
        <v>2.3138999999999998</v>
      </c>
      <c r="E340">
        <v>3.37</v>
      </c>
      <c r="F340">
        <v>2.3963000000000001</v>
      </c>
    </row>
    <row r="341" spans="1:6" x14ac:dyDescent="0.3">
      <c r="A341">
        <v>3.38</v>
      </c>
      <c r="B341">
        <v>2.1894999999999998</v>
      </c>
      <c r="C341">
        <v>3.38</v>
      </c>
      <c r="D341">
        <v>2.3927</v>
      </c>
      <c r="E341">
        <v>3.38</v>
      </c>
      <c r="F341">
        <v>2.3475999999999999</v>
      </c>
    </row>
    <row r="342" spans="1:6" x14ac:dyDescent="0.3">
      <c r="A342">
        <v>3.39</v>
      </c>
      <c r="B342">
        <v>2.0907</v>
      </c>
      <c r="C342">
        <v>3.39</v>
      </c>
      <c r="D342">
        <v>2.3723000000000001</v>
      </c>
      <c r="E342">
        <v>3.39</v>
      </c>
      <c r="F342">
        <v>2.3702000000000001</v>
      </c>
    </row>
    <row r="343" spans="1:6" x14ac:dyDescent="0.3">
      <c r="A343">
        <v>3.4</v>
      </c>
      <c r="B343">
        <v>2.1819999999999999</v>
      </c>
      <c r="C343">
        <v>3.4</v>
      </c>
      <c r="D343">
        <v>2.3113999999999999</v>
      </c>
      <c r="E343">
        <v>3.4</v>
      </c>
      <c r="F343">
        <v>2.4178999999999999</v>
      </c>
    </row>
    <row r="344" spans="1:6" x14ac:dyDescent="0.3">
      <c r="A344">
        <v>3.41</v>
      </c>
      <c r="B344">
        <v>2.1473</v>
      </c>
      <c r="C344">
        <v>3.41</v>
      </c>
      <c r="D344">
        <v>2.3151000000000002</v>
      </c>
      <c r="E344">
        <v>3.41</v>
      </c>
      <c r="F344">
        <v>2.3843000000000001</v>
      </c>
    </row>
    <row r="345" spans="1:6" x14ac:dyDescent="0.3">
      <c r="A345">
        <v>3.42</v>
      </c>
      <c r="B345">
        <v>2.1938</v>
      </c>
      <c r="C345">
        <v>3.42</v>
      </c>
      <c r="D345">
        <v>2.4016000000000002</v>
      </c>
      <c r="E345">
        <v>3.42</v>
      </c>
      <c r="F345">
        <v>2.3877000000000002</v>
      </c>
    </row>
    <row r="346" spans="1:6" x14ac:dyDescent="0.3">
      <c r="A346">
        <v>3.43</v>
      </c>
      <c r="B346">
        <v>2.2299000000000002</v>
      </c>
      <c r="C346">
        <v>3.43</v>
      </c>
      <c r="D346">
        <v>2.3098000000000001</v>
      </c>
      <c r="E346">
        <v>3.43</v>
      </c>
      <c r="F346">
        <v>2.4245999999999999</v>
      </c>
    </row>
    <row r="347" spans="1:6" x14ac:dyDescent="0.3">
      <c r="A347">
        <v>3.44</v>
      </c>
      <c r="B347">
        <v>2.2484000000000002</v>
      </c>
      <c r="C347">
        <v>3.44</v>
      </c>
      <c r="D347">
        <v>2.403</v>
      </c>
      <c r="E347">
        <v>3.44</v>
      </c>
      <c r="F347">
        <v>2.4398</v>
      </c>
    </row>
    <row r="348" spans="1:6" x14ac:dyDescent="0.3">
      <c r="A348">
        <v>3.45</v>
      </c>
      <c r="B348">
        <v>2.1979000000000002</v>
      </c>
      <c r="C348">
        <v>3.45</v>
      </c>
      <c r="D348">
        <v>2.3645999999999998</v>
      </c>
      <c r="E348">
        <v>3.45</v>
      </c>
      <c r="F348">
        <v>2.4319000000000002</v>
      </c>
    </row>
    <row r="349" spans="1:6" x14ac:dyDescent="0.3">
      <c r="A349">
        <v>3.46</v>
      </c>
      <c r="B349">
        <v>2.2023999999999999</v>
      </c>
      <c r="C349">
        <v>3.46</v>
      </c>
      <c r="D349">
        <v>2.3222</v>
      </c>
      <c r="E349">
        <v>3.46</v>
      </c>
      <c r="F349">
        <v>2.294</v>
      </c>
    </row>
    <row r="350" spans="1:6" x14ac:dyDescent="0.3">
      <c r="A350">
        <v>3.47</v>
      </c>
      <c r="B350">
        <v>2.2225999999999999</v>
      </c>
      <c r="C350">
        <v>3.47</v>
      </c>
      <c r="D350">
        <v>2.3327</v>
      </c>
      <c r="E350">
        <v>3.47</v>
      </c>
      <c r="F350">
        <v>2.3460000000000001</v>
      </c>
    </row>
    <row r="351" spans="1:6" x14ac:dyDescent="0.3">
      <c r="A351">
        <v>3.48</v>
      </c>
      <c r="B351">
        <v>2.2616999999999998</v>
      </c>
      <c r="C351">
        <v>3.48</v>
      </c>
      <c r="D351">
        <v>2.3283</v>
      </c>
      <c r="E351">
        <v>3.48</v>
      </c>
      <c r="F351">
        <v>2.3982000000000001</v>
      </c>
    </row>
    <row r="352" spans="1:6" x14ac:dyDescent="0.3">
      <c r="A352">
        <v>3.49</v>
      </c>
      <c r="B352">
        <v>2.1852</v>
      </c>
      <c r="C352">
        <v>3.49</v>
      </c>
      <c r="D352">
        <v>2.3664999999999998</v>
      </c>
      <c r="E352">
        <v>3.49</v>
      </c>
      <c r="F352">
        <v>2.42</v>
      </c>
    </row>
    <row r="353" spans="1:6" x14ac:dyDescent="0.3">
      <c r="A353">
        <v>3.5</v>
      </c>
      <c r="B353">
        <v>2.1957</v>
      </c>
      <c r="C353">
        <v>3.5</v>
      </c>
      <c r="D353">
        <v>2.3732000000000002</v>
      </c>
      <c r="E353">
        <v>3.5</v>
      </c>
      <c r="F353">
        <v>2.3462999999999998</v>
      </c>
    </row>
    <row r="354" spans="1:6" x14ac:dyDescent="0.3">
      <c r="A354">
        <v>3.51</v>
      </c>
      <c r="B354">
        <v>2.3592</v>
      </c>
      <c r="C354">
        <v>3.51</v>
      </c>
      <c r="D354">
        <v>2.3614000000000002</v>
      </c>
      <c r="E354">
        <v>3.51</v>
      </c>
      <c r="F354">
        <v>2.3603000000000001</v>
      </c>
    </row>
    <row r="355" spans="1:6" x14ac:dyDescent="0.3">
      <c r="A355">
        <v>3.52</v>
      </c>
      <c r="B355">
        <v>2.4051999999999998</v>
      </c>
      <c r="C355">
        <v>3.52</v>
      </c>
      <c r="D355">
        <v>2.4266000000000001</v>
      </c>
      <c r="E355">
        <v>3.52</v>
      </c>
      <c r="F355">
        <v>2.4249999999999998</v>
      </c>
    </row>
    <row r="356" spans="1:6" x14ac:dyDescent="0.3">
      <c r="A356">
        <v>3.53</v>
      </c>
      <c r="B356">
        <v>2.6899000000000002</v>
      </c>
      <c r="C356">
        <v>3.53</v>
      </c>
      <c r="D356">
        <v>2.3071999999999999</v>
      </c>
      <c r="E356">
        <v>3.53</v>
      </c>
      <c r="F356">
        <v>2.5182000000000002</v>
      </c>
    </row>
    <row r="357" spans="1:6" x14ac:dyDescent="0.3">
      <c r="A357">
        <v>3.54</v>
      </c>
      <c r="B357">
        <v>2.8574999999999999</v>
      </c>
      <c r="C357">
        <v>3.54</v>
      </c>
      <c r="D357">
        <v>2.4558</v>
      </c>
      <c r="E357">
        <v>3.54</v>
      </c>
      <c r="F357">
        <v>2.7490000000000001</v>
      </c>
    </row>
    <row r="358" spans="1:6" x14ac:dyDescent="0.3">
      <c r="A358">
        <v>3.55</v>
      </c>
      <c r="B358">
        <v>3.2879999999999998</v>
      </c>
      <c r="C358">
        <v>3.55</v>
      </c>
      <c r="D358">
        <v>2.5707</v>
      </c>
      <c r="E358">
        <v>3.55</v>
      </c>
      <c r="F358">
        <v>3.0451000000000001</v>
      </c>
    </row>
    <row r="359" spans="1:6" x14ac:dyDescent="0.3">
      <c r="A359">
        <v>3.56</v>
      </c>
      <c r="B359">
        <v>3.6027999999999998</v>
      </c>
      <c r="C359">
        <v>3.56</v>
      </c>
      <c r="D359">
        <v>2.8976000000000002</v>
      </c>
      <c r="E359">
        <v>3.56</v>
      </c>
      <c r="F359">
        <v>3.5598999999999998</v>
      </c>
    </row>
    <row r="360" spans="1:6" x14ac:dyDescent="0.3">
      <c r="A360">
        <v>3.57</v>
      </c>
      <c r="B360">
        <v>3.3786</v>
      </c>
      <c r="C360">
        <v>3.57</v>
      </c>
      <c r="D360">
        <v>3.3721999999999999</v>
      </c>
      <c r="E360">
        <v>3.57</v>
      </c>
      <c r="F360">
        <v>3.8050000000000002</v>
      </c>
    </row>
    <row r="361" spans="1:6" x14ac:dyDescent="0.3">
      <c r="A361">
        <v>3.58</v>
      </c>
      <c r="B361">
        <v>2.8879000000000001</v>
      </c>
      <c r="C361">
        <v>3.58</v>
      </c>
      <c r="D361">
        <v>3.7555999999999998</v>
      </c>
      <c r="E361">
        <v>3.58</v>
      </c>
      <c r="F361">
        <v>3.5926</v>
      </c>
    </row>
    <row r="362" spans="1:6" x14ac:dyDescent="0.3">
      <c r="A362">
        <v>3.59</v>
      </c>
      <c r="B362">
        <v>2.2953000000000001</v>
      </c>
      <c r="C362">
        <v>3.59</v>
      </c>
      <c r="D362">
        <v>3.6284999999999998</v>
      </c>
      <c r="E362">
        <v>3.59</v>
      </c>
      <c r="F362">
        <v>3.0059</v>
      </c>
    </row>
    <row r="363" spans="1:6" x14ac:dyDescent="0.3">
      <c r="A363">
        <v>3.6</v>
      </c>
      <c r="B363">
        <v>1.7947</v>
      </c>
      <c r="C363">
        <v>3.6</v>
      </c>
      <c r="D363">
        <v>3.323</v>
      </c>
      <c r="E363">
        <v>3.6</v>
      </c>
      <c r="F363">
        <v>2.4394</v>
      </c>
    </row>
    <row r="364" spans="1:6" x14ac:dyDescent="0.3">
      <c r="A364">
        <v>3.61</v>
      </c>
      <c r="B364">
        <v>1.4420999999999999</v>
      </c>
      <c r="C364">
        <v>3.61</v>
      </c>
      <c r="D364">
        <v>2.7368999999999999</v>
      </c>
      <c r="E364">
        <v>3.61</v>
      </c>
      <c r="F364">
        <v>1.8442000000000001</v>
      </c>
    </row>
    <row r="365" spans="1:6" x14ac:dyDescent="0.3">
      <c r="A365">
        <v>3.62</v>
      </c>
      <c r="B365">
        <v>1.2785</v>
      </c>
      <c r="C365">
        <v>3.62</v>
      </c>
      <c r="D365">
        <v>2.1960000000000002</v>
      </c>
      <c r="E365">
        <v>3.62</v>
      </c>
      <c r="F365">
        <v>1.5447</v>
      </c>
    </row>
    <row r="366" spans="1:6" x14ac:dyDescent="0.3">
      <c r="A366">
        <v>3.63</v>
      </c>
      <c r="B366">
        <v>1.1356999999999999</v>
      </c>
      <c r="C366">
        <v>3.63</v>
      </c>
      <c r="D366">
        <v>1.6930000000000001</v>
      </c>
      <c r="E366">
        <v>3.63</v>
      </c>
      <c r="F366">
        <v>1.3744000000000001</v>
      </c>
    </row>
    <row r="367" spans="1:6" x14ac:dyDescent="0.3">
      <c r="A367">
        <v>3.64</v>
      </c>
      <c r="B367">
        <v>1.177</v>
      </c>
      <c r="C367">
        <v>3.64</v>
      </c>
      <c r="D367">
        <v>1.5878000000000001</v>
      </c>
      <c r="E367">
        <v>3.64</v>
      </c>
      <c r="F367">
        <v>1.2290000000000001</v>
      </c>
    </row>
    <row r="368" spans="1:6" x14ac:dyDescent="0.3">
      <c r="A368">
        <v>3.65</v>
      </c>
      <c r="B368">
        <v>1.4390000000000001</v>
      </c>
      <c r="C368">
        <v>3.65</v>
      </c>
      <c r="D368">
        <v>1.2587999999999999</v>
      </c>
      <c r="E368">
        <v>3.65</v>
      </c>
      <c r="F368">
        <v>1.2698</v>
      </c>
    </row>
    <row r="369" spans="1:6" x14ac:dyDescent="0.3">
      <c r="A369">
        <v>3.66</v>
      </c>
      <c r="B369">
        <v>1.6212</v>
      </c>
      <c r="C369">
        <v>3.66</v>
      </c>
      <c r="D369">
        <v>1.423</v>
      </c>
      <c r="E369">
        <v>3.66</v>
      </c>
      <c r="F369">
        <v>1.5367999999999999</v>
      </c>
    </row>
    <row r="370" spans="1:6" x14ac:dyDescent="0.3">
      <c r="A370">
        <v>3.67</v>
      </c>
      <c r="B370">
        <v>1.9051</v>
      </c>
      <c r="C370">
        <v>3.67</v>
      </c>
      <c r="D370">
        <v>1.5385</v>
      </c>
      <c r="E370">
        <v>3.67</v>
      </c>
      <c r="F370">
        <v>1.7218</v>
      </c>
    </row>
    <row r="371" spans="1:6" x14ac:dyDescent="0.3">
      <c r="A371">
        <v>3.68</v>
      </c>
      <c r="B371">
        <v>1.9271</v>
      </c>
      <c r="C371">
        <v>3.68</v>
      </c>
      <c r="D371">
        <v>1.8448</v>
      </c>
      <c r="E371">
        <v>3.68</v>
      </c>
      <c r="F371">
        <v>1.9038999999999999</v>
      </c>
    </row>
    <row r="372" spans="1:6" x14ac:dyDescent="0.3">
      <c r="A372">
        <v>3.69</v>
      </c>
      <c r="B372">
        <v>2.0807000000000002</v>
      </c>
      <c r="C372">
        <v>3.69</v>
      </c>
      <c r="D372">
        <v>1.9823</v>
      </c>
      <c r="E372">
        <v>3.69</v>
      </c>
      <c r="F372">
        <v>2.1684000000000001</v>
      </c>
    </row>
    <row r="373" spans="1:6" x14ac:dyDescent="0.3">
      <c r="A373">
        <v>3.7</v>
      </c>
      <c r="B373">
        <v>2.0371999999999999</v>
      </c>
      <c r="C373">
        <v>3.7</v>
      </c>
      <c r="D373">
        <v>2.0678000000000001</v>
      </c>
      <c r="E373">
        <v>3.7</v>
      </c>
      <c r="F373">
        <v>2.1274000000000002</v>
      </c>
    </row>
    <row r="374" spans="1:6" x14ac:dyDescent="0.3">
      <c r="A374">
        <v>3.71</v>
      </c>
      <c r="B374">
        <v>2.21</v>
      </c>
      <c r="C374">
        <v>3.71</v>
      </c>
      <c r="D374">
        <v>2.1928000000000001</v>
      </c>
      <c r="E374">
        <v>3.71</v>
      </c>
      <c r="F374">
        <v>2.1888000000000001</v>
      </c>
    </row>
    <row r="375" spans="1:6" x14ac:dyDescent="0.3">
      <c r="A375">
        <v>3.72</v>
      </c>
      <c r="B375">
        <v>2.0869</v>
      </c>
      <c r="C375">
        <v>3.72</v>
      </c>
      <c r="D375">
        <v>2.2743000000000002</v>
      </c>
      <c r="E375">
        <v>3.72</v>
      </c>
      <c r="F375">
        <v>2.1503000000000001</v>
      </c>
    </row>
    <row r="376" spans="1:6" x14ac:dyDescent="0.3">
      <c r="A376">
        <v>3.73</v>
      </c>
      <c r="B376">
        <v>2.1095000000000002</v>
      </c>
      <c r="C376">
        <v>3.73</v>
      </c>
      <c r="D376">
        <v>2.2273000000000001</v>
      </c>
      <c r="E376">
        <v>3.73</v>
      </c>
      <c r="F376">
        <v>2.2517999999999998</v>
      </c>
    </row>
    <row r="377" spans="1:6" x14ac:dyDescent="0.3">
      <c r="A377">
        <v>3.74</v>
      </c>
      <c r="B377">
        <v>2.1465000000000001</v>
      </c>
      <c r="C377">
        <v>3.74</v>
      </c>
      <c r="D377">
        <v>2.2444000000000002</v>
      </c>
      <c r="E377">
        <v>3.74</v>
      </c>
      <c r="F377">
        <v>2.3201999999999998</v>
      </c>
    </row>
    <row r="378" spans="1:6" x14ac:dyDescent="0.3">
      <c r="A378">
        <v>3.75</v>
      </c>
      <c r="B378">
        <v>2.1360000000000001</v>
      </c>
      <c r="C378">
        <v>3.75</v>
      </c>
      <c r="D378">
        <v>2.4283999999999999</v>
      </c>
      <c r="E378">
        <v>3.75</v>
      </c>
      <c r="F378">
        <v>2.2391000000000001</v>
      </c>
    </row>
    <row r="379" spans="1:6" x14ac:dyDescent="0.3">
      <c r="A379">
        <v>3.76</v>
      </c>
      <c r="B379">
        <v>2.1857000000000002</v>
      </c>
      <c r="C379">
        <v>3.76</v>
      </c>
      <c r="D379">
        <v>2.2555000000000001</v>
      </c>
      <c r="E379">
        <v>3.76</v>
      </c>
      <c r="F379">
        <v>2.2702</v>
      </c>
    </row>
    <row r="380" spans="1:6" x14ac:dyDescent="0.3">
      <c r="A380">
        <v>3.77</v>
      </c>
      <c r="B380">
        <v>2.1112000000000002</v>
      </c>
      <c r="C380">
        <v>3.77</v>
      </c>
      <c r="D380">
        <v>2.2892000000000001</v>
      </c>
      <c r="E380">
        <v>3.77</v>
      </c>
      <c r="F380">
        <v>2.359</v>
      </c>
    </row>
    <row r="381" spans="1:6" x14ac:dyDescent="0.3">
      <c r="A381">
        <v>3.78</v>
      </c>
      <c r="B381">
        <v>2.1074999999999999</v>
      </c>
      <c r="C381">
        <v>3.78</v>
      </c>
      <c r="D381">
        <v>2.3100999999999998</v>
      </c>
      <c r="E381">
        <v>3.78</v>
      </c>
      <c r="F381">
        <v>2.29</v>
      </c>
    </row>
    <row r="382" spans="1:6" x14ac:dyDescent="0.3">
      <c r="A382">
        <v>3.79</v>
      </c>
      <c r="B382">
        <v>2.2404999999999999</v>
      </c>
      <c r="C382">
        <v>3.79</v>
      </c>
      <c r="D382">
        <v>2.2629999999999999</v>
      </c>
      <c r="E382">
        <v>3.79</v>
      </c>
      <c r="F382">
        <v>2.3199999999999998</v>
      </c>
    </row>
    <row r="383" spans="1:6" x14ac:dyDescent="0.3">
      <c r="A383">
        <v>3.8</v>
      </c>
      <c r="B383">
        <v>2.2147999999999999</v>
      </c>
      <c r="C383">
        <v>3.8</v>
      </c>
      <c r="D383">
        <v>2.4028</v>
      </c>
      <c r="E383">
        <v>3.8</v>
      </c>
      <c r="F383">
        <v>2.2113999999999998</v>
      </c>
    </row>
    <row r="384" spans="1:6" x14ac:dyDescent="0.3">
      <c r="A384">
        <v>3.81</v>
      </c>
      <c r="B384">
        <v>2.1722000000000001</v>
      </c>
      <c r="C384">
        <v>3.81</v>
      </c>
      <c r="D384">
        <v>2.3698000000000001</v>
      </c>
      <c r="E384">
        <v>3.81</v>
      </c>
      <c r="F384">
        <v>2.246</v>
      </c>
    </row>
    <row r="385" spans="1:6" x14ac:dyDescent="0.3">
      <c r="A385">
        <v>3.82</v>
      </c>
      <c r="B385">
        <v>2.2058</v>
      </c>
      <c r="C385">
        <v>3.82</v>
      </c>
      <c r="D385">
        <v>2.3776000000000002</v>
      </c>
      <c r="E385">
        <v>3.82</v>
      </c>
      <c r="F385">
        <v>2.3220999999999998</v>
      </c>
    </row>
    <row r="386" spans="1:6" x14ac:dyDescent="0.3">
      <c r="A386">
        <v>3.83</v>
      </c>
      <c r="B386">
        <v>2.1976</v>
      </c>
      <c r="C386">
        <v>3.83</v>
      </c>
      <c r="D386">
        <v>2.3614999999999999</v>
      </c>
      <c r="E386">
        <v>3.83</v>
      </c>
      <c r="F386">
        <v>2.2776999999999998</v>
      </c>
    </row>
    <row r="387" spans="1:6" x14ac:dyDescent="0.3">
      <c r="A387">
        <v>3.84</v>
      </c>
      <c r="B387">
        <v>2.2454999999999998</v>
      </c>
      <c r="C387">
        <v>3.84</v>
      </c>
      <c r="D387">
        <v>2.4481000000000002</v>
      </c>
      <c r="E387">
        <v>3.84</v>
      </c>
      <c r="F387">
        <v>2.2921999999999998</v>
      </c>
    </row>
    <row r="388" spans="1:6" x14ac:dyDescent="0.3">
      <c r="A388">
        <v>3.85</v>
      </c>
      <c r="B388">
        <v>2.2492999999999999</v>
      </c>
      <c r="C388">
        <v>3.85</v>
      </c>
      <c r="D388">
        <v>2.4186000000000001</v>
      </c>
      <c r="E388">
        <v>3.85</v>
      </c>
      <c r="F388">
        <v>2.2852999999999999</v>
      </c>
    </row>
    <row r="389" spans="1:6" x14ac:dyDescent="0.3">
      <c r="A389">
        <v>3.86</v>
      </c>
      <c r="B389">
        <v>2.1703999999999999</v>
      </c>
      <c r="C389">
        <v>3.86</v>
      </c>
      <c r="D389">
        <v>2.4030999999999998</v>
      </c>
      <c r="E389">
        <v>3.86</v>
      </c>
      <c r="F389">
        <v>2.2612000000000001</v>
      </c>
    </row>
    <row r="390" spans="1:6" x14ac:dyDescent="0.3">
      <c r="A390">
        <v>3.87</v>
      </c>
      <c r="B390">
        <v>2.2786</v>
      </c>
      <c r="C390">
        <v>3.87</v>
      </c>
      <c r="D390">
        <v>2.4083000000000001</v>
      </c>
      <c r="E390">
        <v>3.87</v>
      </c>
      <c r="F390">
        <v>2.2982999999999998</v>
      </c>
    </row>
    <row r="391" spans="1:6" x14ac:dyDescent="0.3">
      <c r="A391">
        <v>3.88</v>
      </c>
      <c r="B391">
        <v>2.2271999999999998</v>
      </c>
      <c r="C391">
        <v>3.88</v>
      </c>
      <c r="D391">
        <v>2.4733999999999998</v>
      </c>
      <c r="E391">
        <v>3.88</v>
      </c>
      <c r="F391">
        <v>2.3081</v>
      </c>
    </row>
    <row r="392" spans="1:6" x14ac:dyDescent="0.3">
      <c r="A392">
        <v>3.89</v>
      </c>
      <c r="B392">
        <v>2.2149999999999999</v>
      </c>
      <c r="C392">
        <v>3.89</v>
      </c>
      <c r="D392">
        <v>2.3740999999999999</v>
      </c>
      <c r="E392">
        <v>3.89</v>
      </c>
      <c r="F392">
        <v>2.3860000000000001</v>
      </c>
    </row>
    <row r="393" spans="1:6" x14ac:dyDescent="0.3">
      <c r="A393">
        <v>3.9</v>
      </c>
      <c r="B393">
        <v>2.3309000000000002</v>
      </c>
      <c r="C393">
        <v>3.9</v>
      </c>
      <c r="D393">
        <v>2.3833000000000002</v>
      </c>
      <c r="E393">
        <v>3.9</v>
      </c>
      <c r="F393">
        <v>2.2707000000000002</v>
      </c>
    </row>
    <row r="394" spans="1:6" x14ac:dyDescent="0.3">
      <c r="A394">
        <v>3.91</v>
      </c>
      <c r="B394">
        <v>2.2545999999999999</v>
      </c>
      <c r="C394">
        <v>3.91</v>
      </c>
      <c r="D394">
        <v>2.4485000000000001</v>
      </c>
      <c r="E394">
        <v>3.91</v>
      </c>
      <c r="F394">
        <v>2.2448999999999999</v>
      </c>
    </row>
    <row r="395" spans="1:6" x14ac:dyDescent="0.3">
      <c r="A395">
        <v>3.92</v>
      </c>
      <c r="B395">
        <v>2.3532999999999999</v>
      </c>
      <c r="C395">
        <v>3.92</v>
      </c>
      <c r="D395">
        <v>2.4714</v>
      </c>
      <c r="E395">
        <v>3.92</v>
      </c>
      <c r="F395">
        <v>2.3155000000000001</v>
      </c>
    </row>
    <row r="396" spans="1:6" x14ac:dyDescent="0.3">
      <c r="A396">
        <v>3.93</v>
      </c>
      <c r="B396">
        <v>2.2972000000000001</v>
      </c>
      <c r="C396">
        <v>3.93</v>
      </c>
      <c r="D396">
        <v>2.4798</v>
      </c>
      <c r="E396">
        <v>3.93</v>
      </c>
      <c r="F396">
        <v>2.2242999999999999</v>
      </c>
    </row>
    <row r="397" spans="1:6" x14ac:dyDescent="0.3">
      <c r="A397">
        <v>3.94</v>
      </c>
      <c r="B397">
        <v>2.2141999999999999</v>
      </c>
      <c r="C397">
        <v>3.94</v>
      </c>
      <c r="D397">
        <v>2.3134999999999999</v>
      </c>
      <c r="E397">
        <v>3.94</v>
      </c>
      <c r="F397">
        <v>2.2953999999999999</v>
      </c>
    </row>
    <row r="398" spans="1:6" x14ac:dyDescent="0.3">
      <c r="A398">
        <v>3.95</v>
      </c>
      <c r="B398">
        <v>2.234</v>
      </c>
      <c r="C398">
        <v>3.95</v>
      </c>
      <c r="D398">
        <v>2.5480999999999998</v>
      </c>
      <c r="E398">
        <v>3.95</v>
      </c>
      <c r="F398">
        <v>2.2825000000000002</v>
      </c>
    </row>
    <row r="399" spans="1:6" x14ac:dyDescent="0.3">
      <c r="A399">
        <v>3.96</v>
      </c>
      <c r="B399">
        <v>2.2816000000000001</v>
      </c>
      <c r="C399">
        <v>3.96</v>
      </c>
      <c r="D399">
        <v>2.4169999999999998</v>
      </c>
      <c r="E399">
        <v>3.96</v>
      </c>
      <c r="F399">
        <v>2.3540999999999999</v>
      </c>
    </row>
    <row r="400" spans="1:6" x14ac:dyDescent="0.3">
      <c r="A400">
        <v>3.97</v>
      </c>
      <c r="B400">
        <v>2.3086000000000002</v>
      </c>
      <c r="C400">
        <v>3.97</v>
      </c>
      <c r="D400">
        <v>2.4982000000000002</v>
      </c>
      <c r="E400">
        <v>3.97</v>
      </c>
      <c r="F400">
        <v>2.3319000000000001</v>
      </c>
    </row>
    <row r="401" spans="1:6" x14ac:dyDescent="0.3">
      <c r="A401">
        <v>3.98</v>
      </c>
      <c r="B401">
        <v>2.2988</v>
      </c>
      <c r="C401">
        <v>3.98</v>
      </c>
      <c r="D401">
        <v>2.3607999999999998</v>
      </c>
      <c r="E401">
        <v>3.98</v>
      </c>
      <c r="F401">
        <v>2.2949999999999999</v>
      </c>
    </row>
    <row r="402" spans="1:6" x14ac:dyDescent="0.3">
      <c r="A402">
        <v>3.99</v>
      </c>
      <c r="B402">
        <v>2.3075999999999999</v>
      </c>
      <c r="C402">
        <v>3.99</v>
      </c>
      <c r="D402">
        <v>2.4969999999999999</v>
      </c>
      <c r="E402">
        <v>3.99</v>
      </c>
      <c r="F402">
        <v>2.3199999999999998</v>
      </c>
    </row>
    <row r="403" spans="1:6" x14ac:dyDescent="0.3">
      <c r="A403">
        <v>4</v>
      </c>
      <c r="B403">
        <v>2.2801999999999998</v>
      </c>
      <c r="C403">
        <v>4</v>
      </c>
      <c r="D403">
        <v>2.5571999999999999</v>
      </c>
      <c r="E403">
        <v>4</v>
      </c>
      <c r="F403">
        <v>2.2902</v>
      </c>
    </row>
    <row r="404" spans="1:6" x14ac:dyDescent="0.3">
      <c r="A404">
        <v>4.01</v>
      </c>
      <c r="B404">
        <v>2.2349000000000001</v>
      </c>
      <c r="C404">
        <v>4.01</v>
      </c>
      <c r="D404">
        <v>2.7014</v>
      </c>
      <c r="E404">
        <v>4.01</v>
      </c>
      <c r="F404">
        <v>2.3153000000000001</v>
      </c>
    </row>
    <row r="405" spans="1:6" x14ac:dyDescent="0.3">
      <c r="A405">
        <v>4.0199999999999996</v>
      </c>
      <c r="B405">
        <v>2.3647999999999998</v>
      </c>
      <c r="C405">
        <v>4.0199999999999996</v>
      </c>
      <c r="D405">
        <v>2.9087999999999998</v>
      </c>
      <c r="E405">
        <v>4.0199999999999996</v>
      </c>
      <c r="F405">
        <v>2.2111000000000001</v>
      </c>
    </row>
    <row r="406" spans="1:6" x14ac:dyDescent="0.3">
      <c r="A406">
        <v>4.03</v>
      </c>
      <c r="B406">
        <v>2.5495000000000001</v>
      </c>
      <c r="C406">
        <v>4.03</v>
      </c>
      <c r="D406">
        <v>3.5453999999999999</v>
      </c>
      <c r="E406">
        <v>4.03</v>
      </c>
      <c r="F406">
        <v>2.3203</v>
      </c>
    </row>
    <row r="407" spans="1:6" x14ac:dyDescent="0.3">
      <c r="A407">
        <v>4.04</v>
      </c>
      <c r="B407">
        <v>2.8294999999999999</v>
      </c>
      <c r="C407">
        <v>4.04</v>
      </c>
      <c r="D407">
        <v>3.8593999999999999</v>
      </c>
      <c r="E407">
        <v>4.04</v>
      </c>
      <c r="F407">
        <v>2.4790999999999999</v>
      </c>
    </row>
    <row r="408" spans="1:6" x14ac:dyDescent="0.3">
      <c r="A408">
        <v>4.05</v>
      </c>
      <c r="B408">
        <v>3.1968000000000001</v>
      </c>
      <c r="C408">
        <v>4.05</v>
      </c>
      <c r="D408">
        <v>3.9666000000000001</v>
      </c>
      <c r="E408">
        <v>4.05</v>
      </c>
      <c r="F408">
        <v>2.6328999999999998</v>
      </c>
    </row>
    <row r="409" spans="1:6" x14ac:dyDescent="0.3">
      <c r="A409">
        <v>4.0599999999999996</v>
      </c>
      <c r="B409">
        <v>3.6097000000000001</v>
      </c>
      <c r="C409">
        <v>4.0599999999999996</v>
      </c>
      <c r="D409">
        <v>3.7351999999999999</v>
      </c>
      <c r="E409">
        <v>4.0599999999999996</v>
      </c>
      <c r="F409">
        <v>3.1221999999999999</v>
      </c>
    </row>
    <row r="410" spans="1:6" x14ac:dyDescent="0.3">
      <c r="A410">
        <v>4.07</v>
      </c>
      <c r="B410">
        <v>3.992</v>
      </c>
      <c r="C410">
        <v>4.07</v>
      </c>
      <c r="D410">
        <v>3.1425000000000001</v>
      </c>
      <c r="E410">
        <v>4.07</v>
      </c>
      <c r="F410">
        <v>3.4910999999999999</v>
      </c>
    </row>
    <row r="411" spans="1:6" x14ac:dyDescent="0.3">
      <c r="A411">
        <v>4.08</v>
      </c>
      <c r="B411">
        <v>3.8902999999999999</v>
      </c>
      <c r="C411">
        <v>4.08</v>
      </c>
      <c r="D411">
        <v>2.4176000000000002</v>
      </c>
      <c r="E411">
        <v>4.08</v>
      </c>
      <c r="F411">
        <v>3.7383999999999999</v>
      </c>
    </row>
    <row r="412" spans="1:6" x14ac:dyDescent="0.3">
      <c r="A412">
        <v>4.09</v>
      </c>
      <c r="B412">
        <v>3.2789999999999999</v>
      </c>
      <c r="C412">
        <v>4.09</v>
      </c>
      <c r="D412">
        <v>1.7787999999999999</v>
      </c>
      <c r="E412">
        <v>4.09</v>
      </c>
      <c r="F412">
        <v>3.7593000000000001</v>
      </c>
    </row>
    <row r="413" spans="1:6" x14ac:dyDescent="0.3">
      <c r="A413">
        <v>4.0999999999999996</v>
      </c>
      <c r="B413">
        <v>2.5518000000000001</v>
      </c>
      <c r="C413">
        <v>4.0999999999999996</v>
      </c>
      <c r="D413">
        <v>1.5726</v>
      </c>
      <c r="E413">
        <v>4.0999999999999996</v>
      </c>
      <c r="F413">
        <v>3.2402000000000002</v>
      </c>
    </row>
    <row r="414" spans="1:6" x14ac:dyDescent="0.3">
      <c r="A414">
        <v>4.1100000000000003</v>
      </c>
      <c r="B414">
        <v>1.8641000000000001</v>
      </c>
      <c r="C414">
        <v>4.1100000000000003</v>
      </c>
      <c r="D414">
        <v>1.3835</v>
      </c>
      <c r="E414">
        <v>4.1100000000000003</v>
      </c>
      <c r="F414">
        <v>2.5062000000000002</v>
      </c>
    </row>
    <row r="415" spans="1:6" x14ac:dyDescent="0.3">
      <c r="A415">
        <v>4.12</v>
      </c>
      <c r="B415">
        <v>1.3672</v>
      </c>
      <c r="C415">
        <v>4.12</v>
      </c>
      <c r="D415">
        <v>1.2954000000000001</v>
      </c>
      <c r="E415">
        <v>4.12</v>
      </c>
      <c r="F415">
        <v>1.8305</v>
      </c>
    </row>
    <row r="416" spans="1:6" x14ac:dyDescent="0.3">
      <c r="A416">
        <v>4.13</v>
      </c>
      <c r="B416">
        <v>1.2457</v>
      </c>
      <c r="C416">
        <v>4.13</v>
      </c>
      <c r="D416">
        <v>1.4426000000000001</v>
      </c>
      <c r="E416">
        <v>4.13</v>
      </c>
      <c r="F416">
        <v>1.4238</v>
      </c>
    </row>
    <row r="417" spans="1:6" x14ac:dyDescent="0.3">
      <c r="A417">
        <v>4.1399999999999997</v>
      </c>
      <c r="B417">
        <v>1.0377000000000001</v>
      </c>
      <c r="C417">
        <v>4.1399999999999997</v>
      </c>
      <c r="D417">
        <v>1.6333</v>
      </c>
      <c r="E417">
        <v>4.1399999999999997</v>
      </c>
      <c r="F417">
        <v>1.3306</v>
      </c>
    </row>
    <row r="418" spans="1:6" x14ac:dyDescent="0.3">
      <c r="A418">
        <v>4.1500000000000004</v>
      </c>
      <c r="B418">
        <v>1.0875999999999999</v>
      </c>
      <c r="C418">
        <v>4.1500000000000004</v>
      </c>
      <c r="D418">
        <v>1.8942000000000001</v>
      </c>
      <c r="E418">
        <v>4.1500000000000004</v>
      </c>
      <c r="F418">
        <v>1.081</v>
      </c>
    </row>
    <row r="419" spans="1:6" x14ac:dyDescent="0.3">
      <c r="A419">
        <v>4.16</v>
      </c>
      <c r="B419">
        <v>1.3258000000000001</v>
      </c>
      <c r="C419">
        <v>4.16</v>
      </c>
      <c r="D419">
        <v>2.1469999999999998</v>
      </c>
      <c r="E419">
        <v>4.16</v>
      </c>
      <c r="F419">
        <v>1.1095999999999999</v>
      </c>
    </row>
    <row r="420" spans="1:6" x14ac:dyDescent="0.3">
      <c r="A420">
        <v>4.17</v>
      </c>
      <c r="B420">
        <v>1.6325000000000001</v>
      </c>
      <c r="C420">
        <v>4.17</v>
      </c>
      <c r="D420">
        <v>2.2875000000000001</v>
      </c>
      <c r="E420">
        <v>4.17</v>
      </c>
      <c r="F420">
        <v>1.3160000000000001</v>
      </c>
    </row>
    <row r="421" spans="1:6" x14ac:dyDescent="0.3">
      <c r="A421">
        <v>4.18</v>
      </c>
      <c r="B421">
        <v>1.742</v>
      </c>
      <c r="C421">
        <v>4.18</v>
      </c>
      <c r="D421">
        <v>2.2467999999999999</v>
      </c>
      <c r="E421">
        <v>4.18</v>
      </c>
      <c r="F421">
        <v>1.5154000000000001</v>
      </c>
    </row>
    <row r="422" spans="1:6" x14ac:dyDescent="0.3">
      <c r="A422">
        <v>4.1900000000000004</v>
      </c>
      <c r="B422">
        <v>1.8983000000000001</v>
      </c>
      <c r="C422">
        <v>4.1900000000000004</v>
      </c>
      <c r="D422">
        <v>2.3212000000000002</v>
      </c>
      <c r="E422">
        <v>4.1900000000000004</v>
      </c>
      <c r="F422">
        <v>1.7287999999999999</v>
      </c>
    </row>
    <row r="423" spans="1:6" x14ac:dyDescent="0.3">
      <c r="A423">
        <v>4.2</v>
      </c>
      <c r="B423">
        <v>2.0720000000000001</v>
      </c>
      <c r="C423">
        <v>4.2</v>
      </c>
      <c r="D423">
        <v>2.3721000000000001</v>
      </c>
      <c r="E423">
        <v>4.2</v>
      </c>
      <c r="F423">
        <v>1.9522999999999999</v>
      </c>
    </row>
    <row r="424" spans="1:6" x14ac:dyDescent="0.3">
      <c r="A424">
        <v>4.21</v>
      </c>
      <c r="B424">
        <v>2.2501000000000002</v>
      </c>
      <c r="C424">
        <v>4.21</v>
      </c>
      <c r="D424">
        <v>2.3435000000000001</v>
      </c>
      <c r="E424">
        <v>4.21</v>
      </c>
      <c r="F424">
        <v>2.0257999999999998</v>
      </c>
    </row>
    <row r="425" spans="1:6" x14ac:dyDescent="0.3">
      <c r="A425">
        <v>4.22</v>
      </c>
      <c r="B425">
        <v>2.1303000000000001</v>
      </c>
      <c r="C425">
        <v>4.22</v>
      </c>
      <c r="D425">
        <v>2.3361000000000001</v>
      </c>
      <c r="E425">
        <v>4.22</v>
      </c>
      <c r="F425">
        <v>2.0430000000000001</v>
      </c>
    </row>
    <row r="426" spans="1:6" x14ac:dyDescent="0.3">
      <c r="A426">
        <v>4.2300000000000004</v>
      </c>
      <c r="B426">
        <v>2.2425000000000002</v>
      </c>
      <c r="C426">
        <v>4.2300000000000004</v>
      </c>
      <c r="D426">
        <v>2.3542000000000001</v>
      </c>
      <c r="E426">
        <v>4.2300000000000004</v>
      </c>
      <c r="F426">
        <v>2.1564000000000001</v>
      </c>
    </row>
    <row r="427" spans="1:6" x14ac:dyDescent="0.3">
      <c r="A427">
        <v>4.24</v>
      </c>
      <c r="B427">
        <v>2.2088000000000001</v>
      </c>
      <c r="C427">
        <v>4.24</v>
      </c>
      <c r="D427">
        <v>2.3338999999999999</v>
      </c>
      <c r="E427">
        <v>4.24</v>
      </c>
      <c r="F427">
        <v>2.1257999999999999</v>
      </c>
    </row>
    <row r="428" spans="1:6" x14ac:dyDescent="0.3">
      <c r="A428">
        <v>4.25</v>
      </c>
      <c r="B428">
        <v>2.3298999999999999</v>
      </c>
      <c r="C428">
        <v>4.25</v>
      </c>
      <c r="D428">
        <v>2.3582999999999998</v>
      </c>
      <c r="E428">
        <v>4.25</v>
      </c>
      <c r="F428">
        <v>2.1638999999999999</v>
      </c>
    </row>
    <row r="429" spans="1:6" x14ac:dyDescent="0.3">
      <c r="A429">
        <v>4.26</v>
      </c>
      <c r="B429">
        <v>2.2040000000000002</v>
      </c>
      <c r="C429">
        <v>4.26</v>
      </c>
      <c r="D429">
        <v>2.4761000000000002</v>
      </c>
      <c r="E429">
        <v>4.26</v>
      </c>
      <c r="F429">
        <v>2.2178</v>
      </c>
    </row>
    <row r="430" spans="1:6" x14ac:dyDescent="0.3">
      <c r="A430">
        <v>4.2699999999999996</v>
      </c>
      <c r="B430">
        <v>2.2837000000000001</v>
      </c>
      <c r="C430">
        <v>4.2699999999999996</v>
      </c>
      <c r="D430">
        <v>2.3058000000000001</v>
      </c>
      <c r="E430">
        <v>4.2699999999999996</v>
      </c>
      <c r="F430">
        <v>2.2435999999999998</v>
      </c>
    </row>
    <row r="431" spans="1:6" x14ac:dyDescent="0.3">
      <c r="A431">
        <v>4.28</v>
      </c>
      <c r="B431">
        <v>2.242</v>
      </c>
      <c r="C431">
        <v>4.28</v>
      </c>
      <c r="D431">
        <v>2.4220999999999999</v>
      </c>
      <c r="E431">
        <v>4.28</v>
      </c>
      <c r="F431">
        <v>2.1135000000000002</v>
      </c>
    </row>
    <row r="432" spans="1:6" x14ac:dyDescent="0.3">
      <c r="A432">
        <v>4.29</v>
      </c>
      <c r="B432">
        <v>2.2879</v>
      </c>
      <c r="C432">
        <v>4.29</v>
      </c>
      <c r="D432">
        <v>2.4702000000000002</v>
      </c>
      <c r="E432">
        <v>4.29</v>
      </c>
      <c r="F432">
        <v>2.0952000000000002</v>
      </c>
    </row>
    <row r="433" spans="1:6" x14ac:dyDescent="0.3">
      <c r="A433">
        <v>4.3</v>
      </c>
      <c r="B433">
        <v>2.2685</v>
      </c>
      <c r="C433">
        <v>4.3</v>
      </c>
      <c r="D433">
        <v>2.5442</v>
      </c>
      <c r="E433">
        <v>4.3</v>
      </c>
      <c r="F433">
        <v>2.2637</v>
      </c>
    </row>
    <row r="434" spans="1:6" x14ac:dyDescent="0.3">
      <c r="A434">
        <v>4.3099999999999996</v>
      </c>
      <c r="B434">
        <v>2.4156</v>
      </c>
      <c r="C434">
        <v>4.3099999999999996</v>
      </c>
      <c r="D434">
        <v>2.4971000000000001</v>
      </c>
      <c r="E434">
        <v>4.3099999999999996</v>
      </c>
      <c r="F434">
        <v>2.1415000000000002</v>
      </c>
    </row>
    <row r="435" spans="1:6" x14ac:dyDescent="0.3">
      <c r="A435">
        <v>4.32</v>
      </c>
      <c r="B435">
        <v>2.2747999999999999</v>
      </c>
      <c r="C435">
        <v>4.32</v>
      </c>
      <c r="D435">
        <v>2.4108999999999998</v>
      </c>
      <c r="E435">
        <v>4.32</v>
      </c>
      <c r="F435">
        <v>2.1932999999999998</v>
      </c>
    </row>
    <row r="436" spans="1:6" x14ac:dyDescent="0.3">
      <c r="A436">
        <v>4.33</v>
      </c>
      <c r="B436">
        <v>2.2843</v>
      </c>
      <c r="C436">
        <v>4.33</v>
      </c>
      <c r="D436">
        <v>2.5173999999999999</v>
      </c>
      <c r="E436">
        <v>4.33</v>
      </c>
      <c r="F436">
        <v>2.3372999999999999</v>
      </c>
    </row>
    <row r="437" spans="1:6" x14ac:dyDescent="0.3">
      <c r="A437">
        <v>4.34</v>
      </c>
      <c r="B437">
        <v>2.3081</v>
      </c>
      <c r="C437">
        <v>4.34</v>
      </c>
      <c r="D437">
        <v>2.4209999999999998</v>
      </c>
      <c r="E437">
        <v>4.34</v>
      </c>
      <c r="F437">
        <v>2.1597</v>
      </c>
    </row>
    <row r="438" spans="1:6" x14ac:dyDescent="0.3">
      <c r="A438">
        <v>4.3499999999999996</v>
      </c>
      <c r="B438">
        <v>2.3073999999999999</v>
      </c>
      <c r="C438">
        <v>4.3499999999999996</v>
      </c>
      <c r="D438">
        <v>2.5074000000000001</v>
      </c>
      <c r="E438">
        <v>4.3499999999999996</v>
      </c>
      <c r="F438">
        <v>2.1417000000000002</v>
      </c>
    </row>
    <row r="439" spans="1:6" x14ac:dyDescent="0.3">
      <c r="A439">
        <v>4.3600000000000003</v>
      </c>
      <c r="B439">
        <v>2.3140000000000001</v>
      </c>
      <c r="C439">
        <v>4.3600000000000003</v>
      </c>
      <c r="D439">
        <v>2.4167000000000001</v>
      </c>
      <c r="E439">
        <v>4.3600000000000003</v>
      </c>
      <c r="F439">
        <v>2.2094999999999998</v>
      </c>
    </row>
    <row r="440" spans="1:6" x14ac:dyDescent="0.3">
      <c r="A440">
        <v>4.37</v>
      </c>
      <c r="B440">
        <v>2.3010000000000002</v>
      </c>
      <c r="C440">
        <v>4.37</v>
      </c>
      <c r="D440">
        <v>2.3976000000000002</v>
      </c>
      <c r="E440">
        <v>4.37</v>
      </c>
      <c r="F440">
        <v>2.1806000000000001</v>
      </c>
    </row>
    <row r="441" spans="1:6" x14ac:dyDescent="0.3">
      <c r="A441">
        <v>4.38</v>
      </c>
      <c r="B441">
        <v>2.3294999999999999</v>
      </c>
      <c r="C441">
        <v>4.38</v>
      </c>
      <c r="D441">
        <v>2.4771999999999998</v>
      </c>
      <c r="E441">
        <v>4.38</v>
      </c>
      <c r="F441">
        <v>2.1934999999999998</v>
      </c>
    </row>
    <row r="442" spans="1:6" x14ac:dyDescent="0.3">
      <c r="A442">
        <v>4.3899999999999997</v>
      </c>
      <c r="B442">
        <v>2.3422000000000001</v>
      </c>
      <c r="C442">
        <v>4.3899999999999997</v>
      </c>
      <c r="D442">
        <v>2.4323999999999999</v>
      </c>
      <c r="E442">
        <v>4.3899999999999997</v>
      </c>
      <c r="F442">
        <v>2.1854</v>
      </c>
    </row>
    <row r="443" spans="1:6" x14ac:dyDescent="0.3">
      <c r="A443">
        <v>4.4000000000000004</v>
      </c>
      <c r="B443">
        <v>2.42</v>
      </c>
      <c r="C443">
        <v>4.4000000000000004</v>
      </c>
      <c r="D443">
        <v>2.4340000000000002</v>
      </c>
      <c r="E443">
        <v>4.4000000000000004</v>
      </c>
      <c r="F443">
        <v>2.1392000000000002</v>
      </c>
    </row>
    <row r="444" spans="1:6" x14ac:dyDescent="0.3">
      <c r="A444">
        <v>4.41</v>
      </c>
      <c r="B444">
        <v>2.3347000000000002</v>
      </c>
      <c r="C444">
        <v>4.41</v>
      </c>
      <c r="D444">
        <v>2.4893999999999998</v>
      </c>
      <c r="E444">
        <v>4.41</v>
      </c>
      <c r="F444">
        <v>2.2896999999999998</v>
      </c>
    </row>
    <row r="445" spans="1:6" x14ac:dyDescent="0.3">
      <c r="A445">
        <v>4.42</v>
      </c>
      <c r="B445">
        <v>2.3047</v>
      </c>
      <c r="C445">
        <v>4.42</v>
      </c>
      <c r="D445">
        <v>2.5175999999999998</v>
      </c>
      <c r="E445">
        <v>4.42</v>
      </c>
      <c r="F445">
        <v>2.2271999999999998</v>
      </c>
    </row>
    <row r="446" spans="1:6" x14ac:dyDescent="0.3">
      <c r="A446">
        <v>4.43</v>
      </c>
      <c r="B446">
        <v>2.4066999999999998</v>
      </c>
      <c r="C446">
        <v>4.43</v>
      </c>
      <c r="D446">
        <v>2.4954000000000001</v>
      </c>
      <c r="E446">
        <v>4.43</v>
      </c>
      <c r="F446">
        <v>2.234</v>
      </c>
    </row>
    <row r="447" spans="1:6" x14ac:dyDescent="0.3">
      <c r="A447">
        <v>4.4400000000000004</v>
      </c>
      <c r="B447">
        <v>2.3613</v>
      </c>
      <c r="C447">
        <v>4.4400000000000004</v>
      </c>
      <c r="D447">
        <v>2.5276999999999998</v>
      </c>
      <c r="E447">
        <v>4.4400000000000004</v>
      </c>
      <c r="F447">
        <v>2.1894</v>
      </c>
    </row>
    <row r="448" spans="1:6" x14ac:dyDescent="0.3">
      <c r="A448">
        <v>4.45</v>
      </c>
      <c r="B448">
        <v>2.4316</v>
      </c>
      <c r="C448">
        <v>4.45</v>
      </c>
      <c r="D448">
        <v>2.4499</v>
      </c>
      <c r="E448">
        <v>4.45</v>
      </c>
      <c r="F448">
        <v>2.2618</v>
      </c>
    </row>
    <row r="449" spans="1:6" x14ac:dyDescent="0.3">
      <c r="A449">
        <v>4.46</v>
      </c>
      <c r="B449">
        <v>2.423</v>
      </c>
      <c r="C449">
        <v>4.46</v>
      </c>
      <c r="D449">
        <v>2.4495</v>
      </c>
      <c r="E449">
        <v>4.46</v>
      </c>
      <c r="F449">
        <v>2.3003</v>
      </c>
    </row>
    <row r="450" spans="1:6" x14ac:dyDescent="0.3">
      <c r="A450">
        <v>4.47</v>
      </c>
      <c r="B450">
        <v>2.2759999999999998</v>
      </c>
      <c r="C450">
        <v>4.47</v>
      </c>
      <c r="D450">
        <v>2.5297999999999998</v>
      </c>
      <c r="E450">
        <v>4.47</v>
      </c>
      <c r="F450">
        <v>2.1667000000000001</v>
      </c>
    </row>
    <row r="451" spans="1:6" x14ac:dyDescent="0.3">
      <c r="A451">
        <v>4.4800000000000004</v>
      </c>
      <c r="B451">
        <v>2.4125000000000001</v>
      </c>
      <c r="C451">
        <v>4.4800000000000004</v>
      </c>
      <c r="D451">
        <v>2.3896000000000002</v>
      </c>
      <c r="E451">
        <v>4.4800000000000004</v>
      </c>
      <c r="F451">
        <v>2.1859000000000002</v>
      </c>
    </row>
    <row r="452" spans="1:6" x14ac:dyDescent="0.3">
      <c r="A452">
        <v>4.49</v>
      </c>
      <c r="B452">
        <v>2.4373999999999998</v>
      </c>
      <c r="C452">
        <v>4.49</v>
      </c>
      <c r="D452">
        <v>2.5308000000000002</v>
      </c>
      <c r="E452">
        <v>4.49</v>
      </c>
      <c r="F452">
        <v>2.1907999999999999</v>
      </c>
    </row>
    <row r="453" spans="1:6" x14ac:dyDescent="0.3">
      <c r="A453">
        <v>4.5</v>
      </c>
      <c r="B453">
        <v>2.5301</v>
      </c>
      <c r="C453">
        <v>4.5</v>
      </c>
      <c r="D453">
        <v>2.5188999999999999</v>
      </c>
      <c r="E453">
        <v>4.5</v>
      </c>
      <c r="F453">
        <v>2.2031000000000001</v>
      </c>
    </row>
    <row r="454" spans="1:6" x14ac:dyDescent="0.3">
      <c r="A454">
        <v>4.51</v>
      </c>
      <c r="B454">
        <v>2.8134999999999999</v>
      </c>
      <c r="C454">
        <v>4.51</v>
      </c>
      <c r="D454">
        <v>2.6242000000000001</v>
      </c>
      <c r="E454">
        <v>4.51</v>
      </c>
      <c r="F454">
        <v>2.3262999999999998</v>
      </c>
    </row>
    <row r="455" spans="1:6" x14ac:dyDescent="0.3">
      <c r="A455">
        <v>4.5199999999999996</v>
      </c>
      <c r="B455">
        <v>3.0992000000000002</v>
      </c>
      <c r="C455">
        <v>4.5199999999999996</v>
      </c>
      <c r="D455">
        <v>2.8361000000000001</v>
      </c>
      <c r="E455">
        <v>4.5199999999999996</v>
      </c>
      <c r="F455">
        <v>2.3536000000000001</v>
      </c>
    </row>
    <row r="456" spans="1:6" x14ac:dyDescent="0.3">
      <c r="A456">
        <v>4.53</v>
      </c>
      <c r="B456">
        <v>3.6524999999999999</v>
      </c>
      <c r="C456">
        <v>4.53</v>
      </c>
      <c r="D456">
        <v>3.2565</v>
      </c>
      <c r="E456">
        <v>4.53</v>
      </c>
      <c r="F456">
        <v>2.7017000000000002</v>
      </c>
    </row>
    <row r="457" spans="1:6" x14ac:dyDescent="0.3">
      <c r="A457">
        <v>4.54</v>
      </c>
      <c r="B457">
        <v>3.9365000000000001</v>
      </c>
      <c r="C457">
        <v>4.54</v>
      </c>
      <c r="D457">
        <v>3.6046999999999998</v>
      </c>
      <c r="E457">
        <v>4.54</v>
      </c>
      <c r="F457">
        <v>3.2094999999999998</v>
      </c>
    </row>
    <row r="458" spans="1:6" x14ac:dyDescent="0.3">
      <c r="A458">
        <v>4.55</v>
      </c>
      <c r="B458">
        <v>3.8712</v>
      </c>
      <c r="C458">
        <v>4.55</v>
      </c>
      <c r="D458">
        <v>3.7921999999999998</v>
      </c>
      <c r="E458">
        <v>4.55</v>
      </c>
      <c r="F458">
        <v>3.7218</v>
      </c>
    </row>
    <row r="459" spans="1:6" x14ac:dyDescent="0.3">
      <c r="A459">
        <v>4.5599999999999996</v>
      </c>
      <c r="B459">
        <v>3.3954</v>
      </c>
      <c r="C459">
        <v>4.5599999999999996</v>
      </c>
      <c r="D459">
        <v>3.6976</v>
      </c>
      <c r="E459">
        <v>4.5599999999999996</v>
      </c>
      <c r="F459">
        <v>3.9670999999999998</v>
      </c>
    </row>
    <row r="460" spans="1:6" x14ac:dyDescent="0.3">
      <c r="A460">
        <v>4.57</v>
      </c>
      <c r="B460">
        <v>2.6381999999999999</v>
      </c>
      <c r="C460">
        <v>4.57</v>
      </c>
      <c r="D460">
        <v>3.1793</v>
      </c>
      <c r="E460">
        <v>4.57</v>
      </c>
      <c r="F460">
        <v>3.7623000000000002</v>
      </c>
    </row>
    <row r="461" spans="1:6" x14ac:dyDescent="0.3">
      <c r="A461">
        <v>4.58</v>
      </c>
      <c r="B461">
        <v>1.9068000000000001</v>
      </c>
      <c r="C461">
        <v>4.58</v>
      </c>
      <c r="D461">
        <v>2.7010000000000001</v>
      </c>
      <c r="E461">
        <v>4.58</v>
      </c>
      <c r="F461">
        <v>3.1109</v>
      </c>
    </row>
    <row r="462" spans="1:6" x14ac:dyDescent="0.3">
      <c r="A462">
        <v>4.59</v>
      </c>
      <c r="B462">
        <v>1.6009</v>
      </c>
      <c r="C462">
        <v>4.59</v>
      </c>
      <c r="D462">
        <v>2.0546000000000002</v>
      </c>
      <c r="E462">
        <v>4.59</v>
      </c>
      <c r="F462">
        <v>2.3472</v>
      </c>
    </row>
    <row r="463" spans="1:6" x14ac:dyDescent="0.3">
      <c r="A463">
        <v>4.5999999999999996</v>
      </c>
      <c r="B463">
        <v>1.3833</v>
      </c>
      <c r="C463">
        <v>4.5999999999999996</v>
      </c>
      <c r="D463">
        <v>1.7962</v>
      </c>
      <c r="E463">
        <v>4.5999999999999996</v>
      </c>
      <c r="F463">
        <v>1.6103000000000001</v>
      </c>
    </row>
    <row r="464" spans="1:6" x14ac:dyDescent="0.3">
      <c r="A464">
        <v>4.6100000000000003</v>
      </c>
      <c r="B464">
        <v>1.1508</v>
      </c>
      <c r="C464">
        <v>4.6100000000000003</v>
      </c>
      <c r="D464">
        <v>1.5643</v>
      </c>
      <c r="E464">
        <v>4.6100000000000003</v>
      </c>
      <c r="F464">
        <v>1.2989999999999999</v>
      </c>
    </row>
    <row r="465" spans="1:6" x14ac:dyDescent="0.3">
      <c r="A465">
        <v>4.62</v>
      </c>
      <c r="B465">
        <v>1.3015000000000001</v>
      </c>
      <c r="C465">
        <v>4.62</v>
      </c>
      <c r="D465">
        <v>1.4232</v>
      </c>
      <c r="E465">
        <v>4.62</v>
      </c>
      <c r="F465">
        <v>0.98360000000000003</v>
      </c>
    </row>
    <row r="466" spans="1:6" x14ac:dyDescent="0.3">
      <c r="A466">
        <v>4.63</v>
      </c>
      <c r="B466">
        <v>1.4246000000000001</v>
      </c>
      <c r="C466">
        <v>4.63</v>
      </c>
      <c r="D466">
        <v>1.4478</v>
      </c>
      <c r="E466">
        <v>4.63</v>
      </c>
      <c r="F466">
        <v>0.76739999999999997</v>
      </c>
    </row>
    <row r="467" spans="1:6" x14ac:dyDescent="0.3">
      <c r="A467">
        <v>4.6399999999999997</v>
      </c>
      <c r="B467">
        <v>1.6645000000000001</v>
      </c>
      <c r="C467">
        <v>4.6399999999999997</v>
      </c>
      <c r="D467">
        <v>1.62</v>
      </c>
      <c r="E467">
        <v>4.6399999999999997</v>
      </c>
      <c r="F467">
        <v>1.0486</v>
      </c>
    </row>
    <row r="468" spans="1:6" x14ac:dyDescent="0.3">
      <c r="A468">
        <v>4.6500000000000004</v>
      </c>
      <c r="B468">
        <v>1.8869</v>
      </c>
      <c r="C468">
        <v>4.6500000000000004</v>
      </c>
      <c r="D468">
        <v>1.8654999999999999</v>
      </c>
      <c r="E468">
        <v>4.6500000000000004</v>
      </c>
      <c r="F468">
        <v>1.2121</v>
      </c>
    </row>
    <row r="469" spans="1:6" x14ac:dyDescent="0.3">
      <c r="A469">
        <v>4.66</v>
      </c>
      <c r="B469">
        <v>2.1082999999999998</v>
      </c>
      <c r="C469">
        <v>4.66</v>
      </c>
      <c r="D469">
        <v>2.0638000000000001</v>
      </c>
      <c r="E469">
        <v>4.66</v>
      </c>
      <c r="F469">
        <v>1.4904999999999999</v>
      </c>
    </row>
    <row r="470" spans="1:6" x14ac:dyDescent="0.3">
      <c r="A470">
        <v>4.67</v>
      </c>
      <c r="B470">
        <v>2.1509999999999998</v>
      </c>
      <c r="C470">
        <v>4.67</v>
      </c>
      <c r="D470">
        <v>2.0891000000000002</v>
      </c>
      <c r="E470">
        <v>4.67</v>
      </c>
      <c r="F470">
        <v>1.704</v>
      </c>
    </row>
    <row r="471" spans="1:6" x14ac:dyDescent="0.3">
      <c r="A471">
        <v>4.68</v>
      </c>
      <c r="B471">
        <v>2.3614999999999999</v>
      </c>
      <c r="C471">
        <v>4.68</v>
      </c>
      <c r="D471">
        <v>2.2663000000000002</v>
      </c>
      <c r="E471">
        <v>4.68</v>
      </c>
      <c r="F471">
        <v>1.8427</v>
      </c>
    </row>
    <row r="472" spans="1:6" x14ac:dyDescent="0.3">
      <c r="A472">
        <v>4.6900000000000004</v>
      </c>
      <c r="B472">
        <v>2.3401000000000001</v>
      </c>
      <c r="C472">
        <v>4.6900000000000004</v>
      </c>
      <c r="D472">
        <v>2.2972999999999999</v>
      </c>
      <c r="E472">
        <v>4.6900000000000004</v>
      </c>
      <c r="F472">
        <v>1.9908999999999999</v>
      </c>
    </row>
    <row r="473" spans="1:6" x14ac:dyDescent="0.3">
      <c r="A473">
        <v>4.7</v>
      </c>
      <c r="B473">
        <v>2.2951000000000001</v>
      </c>
      <c r="C473">
        <v>4.7</v>
      </c>
      <c r="D473">
        <v>2.2685</v>
      </c>
      <c r="E473">
        <v>4.7</v>
      </c>
      <c r="F473">
        <v>1.9850000000000001</v>
      </c>
    </row>
    <row r="474" spans="1:6" x14ac:dyDescent="0.3">
      <c r="A474">
        <v>4.71</v>
      </c>
      <c r="B474">
        <v>2.3677000000000001</v>
      </c>
      <c r="C474">
        <v>4.71</v>
      </c>
      <c r="D474">
        <v>2.3997999999999999</v>
      </c>
      <c r="E474">
        <v>4.71</v>
      </c>
      <c r="F474">
        <v>2.0939000000000001</v>
      </c>
    </row>
    <row r="475" spans="1:6" x14ac:dyDescent="0.3">
      <c r="A475">
        <v>4.72</v>
      </c>
      <c r="B475">
        <v>2.3287</v>
      </c>
      <c r="C475">
        <v>4.72</v>
      </c>
      <c r="D475">
        <v>2.4596</v>
      </c>
      <c r="E475">
        <v>4.72</v>
      </c>
      <c r="F475">
        <v>2.0895999999999999</v>
      </c>
    </row>
    <row r="476" spans="1:6" x14ac:dyDescent="0.3">
      <c r="A476">
        <v>4.7300000000000004</v>
      </c>
      <c r="B476">
        <v>2.3523999999999998</v>
      </c>
      <c r="C476">
        <v>4.7300000000000004</v>
      </c>
      <c r="D476">
        <v>2.4702000000000002</v>
      </c>
      <c r="E476">
        <v>4.7300000000000004</v>
      </c>
      <c r="F476">
        <v>2.2080000000000002</v>
      </c>
    </row>
    <row r="477" spans="1:6" x14ac:dyDescent="0.3">
      <c r="A477">
        <v>4.74</v>
      </c>
      <c r="B477">
        <v>2.3208000000000002</v>
      </c>
      <c r="C477">
        <v>4.74</v>
      </c>
      <c r="D477">
        <v>2.4636</v>
      </c>
      <c r="E477">
        <v>4.74</v>
      </c>
      <c r="F477">
        <v>2.1682000000000001</v>
      </c>
    </row>
    <row r="478" spans="1:6" x14ac:dyDescent="0.3">
      <c r="A478">
        <v>4.75</v>
      </c>
      <c r="B478">
        <v>2.4426000000000001</v>
      </c>
      <c r="C478">
        <v>4.75</v>
      </c>
      <c r="D478">
        <v>2.3765999999999998</v>
      </c>
      <c r="E478">
        <v>4.75</v>
      </c>
      <c r="F478">
        <v>2.2136999999999998</v>
      </c>
    </row>
    <row r="479" spans="1:6" x14ac:dyDescent="0.3">
      <c r="A479">
        <v>4.76</v>
      </c>
      <c r="B479">
        <v>2.3668999999999998</v>
      </c>
      <c r="C479">
        <v>4.76</v>
      </c>
      <c r="D479">
        <v>2.4106000000000001</v>
      </c>
      <c r="E479">
        <v>4.76</v>
      </c>
      <c r="F479">
        <v>2.1530999999999998</v>
      </c>
    </row>
    <row r="480" spans="1:6" x14ac:dyDescent="0.3">
      <c r="A480">
        <v>4.7699999999999996</v>
      </c>
      <c r="B480">
        <v>2.3530000000000002</v>
      </c>
      <c r="C480">
        <v>4.7699999999999996</v>
      </c>
      <c r="D480">
        <v>2.4609000000000001</v>
      </c>
      <c r="E480">
        <v>4.7699999999999996</v>
      </c>
      <c r="F480">
        <v>2.0897000000000001</v>
      </c>
    </row>
    <row r="481" spans="1:6" x14ac:dyDescent="0.3">
      <c r="A481">
        <v>4.78</v>
      </c>
      <c r="B481">
        <v>2.3166000000000002</v>
      </c>
      <c r="C481">
        <v>4.78</v>
      </c>
      <c r="D481">
        <v>2.3725000000000001</v>
      </c>
      <c r="E481">
        <v>4.78</v>
      </c>
      <c r="F481">
        <v>2.1539000000000001</v>
      </c>
    </row>
    <row r="482" spans="1:6" x14ac:dyDescent="0.3">
      <c r="A482">
        <v>4.79</v>
      </c>
      <c r="B482">
        <v>2.379</v>
      </c>
      <c r="C482">
        <v>4.79</v>
      </c>
      <c r="D482">
        <v>2.3969</v>
      </c>
      <c r="E482">
        <v>4.79</v>
      </c>
      <c r="F482">
        <v>2.1254</v>
      </c>
    </row>
    <row r="483" spans="1:6" x14ac:dyDescent="0.3">
      <c r="A483">
        <v>4.8</v>
      </c>
      <c r="B483">
        <v>2.3967999999999998</v>
      </c>
      <c r="C483">
        <v>4.8</v>
      </c>
      <c r="D483">
        <v>2.4586000000000001</v>
      </c>
      <c r="E483">
        <v>4.8</v>
      </c>
      <c r="F483">
        <v>2.0796999999999999</v>
      </c>
    </row>
    <row r="484" spans="1:6" x14ac:dyDescent="0.3">
      <c r="A484">
        <v>4.8099999999999996</v>
      </c>
      <c r="B484">
        <v>2.3477000000000001</v>
      </c>
      <c r="C484">
        <v>4.8099999999999996</v>
      </c>
      <c r="D484">
        <v>2.4308000000000001</v>
      </c>
      <c r="E484">
        <v>4.8099999999999996</v>
      </c>
      <c r="F484">
        <v>2.1412</v>
      </c>
    </row>
    <row r="485" spans="1:6" x14ac:dyDescent="0.3">
      <c r="A485">
        <v>4.82</v>
      </c>
      <c r="B485">
        <v>2.3923000000000001</v>
      </c>
      <c r="C485">
        <v>4.82</v>
      </c>
      <c r="D485">
        <v>2.4569999999999999</v>
      </c>
      <c r="E485">
        <v>4.82</v>
      </c>
      <c r="F485">
        <v>2.149</v>
      </c>
    </row>
    <row r="486" spans="1:6" x14ac:dyDescent="0.3">
      <c r="A486">
        <v>4.83</v>
      </c>
      <c r="B486">
        <v>2.4443999999999999</v>
      </c>
      <c r="C486">
        <v>4.83</v>
      </c>
      <c r="D486">
        <v>2.4477000000000002</v>
      </c>
      <c r="E486">
        <v>4.83</v>
      </c>
      <c r="F486">
        <v>2.1861000000000002</v>
      </c>
    </row>
    <row r="487" spans="1:6" x14ac:dyDescent="0.3">
      <c r="A487">
        <v>4.84</v>
      </c>
      <c r="B487">
        <v>2.4058000000000002</v>
      </c>
      <c r="C487">
        <v>4.84</v>
      </c>
      <c r="D487">
        <v>2.3995000000000002</v>
      </c>
      <c r="E487">
        <v>4.84</v>
      </c>
      <c r="F487">
        <v>2.1903000000000001</v>
      </c>
    </row>
    <row r="488" spans="1:6" x14ac:dyDescent="0.3">
      <c r="A488">
        <v>4.8499999999999996</v>
      </c>
      <c r="B488">
        <v>2.3900999999999999</v>
      </c>
      <c r="C488">
        <v>4.8499999999999996</v>
      </c>
      <c r="D488">
        <v>2.4447999999999999</v>
      </c>
      <c r="E488">
        <v>4.8499999999999996</v>
      </c>
      <c r="F488">
        <v>2.0701999999999998</v>
      </c>
    </row>
    <row r="489" spans="1:6" x14ac:dyDescent="0.3">
      <c r="A489">
        <v>4.8600000000000003</v>
      </c>
      <c r="B489">
        <v>2.4037000000000002</v>
      </c>
      <c r="C489">
        <v>4.8600000000000003</v>
      </c>
      <c r="D489">
        <v>2.5335000000000001</v>
      </c>
      <c r="E489">
        <v>4.8600000000000003</v>
      </c>
      <c r="F489">
        <v>2.1192000000000002</v>
      </c>
    </row>
    <row r="490" spans="1:6" x14ac:dyDescent="0.3">
      <c r="A490">
        <v>4.87</v>
      </c>
      <c r="B490">
        <v>2.3933</v>
      </c>
      <c r="C490">
        <v>4.87</v>
      </c>
      <c r="D490">
        <v>2.3845000000000001</v>
      </c>
      <c r="E490">
        <v>4.87</v>
      </c>
      <c r="F490">
        <v>2.1362000000000001</v>
      </c>
    </row>
    <row r="491" spans="1:6" x14ac:dyDescent="0.3">
      <c r="A491">
        <v>4.88</v>
      </c>
      <c r="B491">
        <v>2.3262999999999998</v>
      </c>
      <c r="C491">
        <v>4.88</v>
      </c>
      <c r="D491">
        <v>2.4531999999999998</v>
      </c>
      <c r="E491">
        <v>4.88</v>
      </c>
      <c r="F491">
        <v>2.1587999999999998</v>
      </c>
    </row>
    <row r="492" spans="1:6" x14ac:dyDescent="0.3">
      <c r="A492">
        <v>4.8899999999999997</v>
      </c>
      <c r="B492">
        <v>2.4983</v>
      </c>
      <c r="C492">
        <v>4.8899999999999997</v>
      </c>
      <c r="D492">
        <v>2.4636999999999998</v>
      </c>
      <c r="E492">
        <v>4.8899999999999997</v>
      </c>
      <c r="F492">
        <v>2.1450999999999998</v>
      </c>
    </row>
    <row r="493" spans="1:6" x14ac:dyDescent="0.3">
      <c r="A493">
        <v>4.9000000000000004</v>
      </c>
      <c r="B493">
        <v>2.3980000000000001</v>
      </c>
      <c r="C493">
        <v>4.9000000000000004</v>
      </c>
      <c r="D493">
        <v>2.4859</v>
      </c>
      <c r="E493">
        <v>4.9000000000000004</v>
      </c>
      <c r="F493">
        <v>2.2155</v>
      </c>
    </row>
    <row r="494" spans="1:6" x14ac:dyDescent="0.3">
      <c r="A494">
        <v>4.91</v>
      </c>
      <c r="B494">
        <v>2.4885999999999999</v>
      </c>
      <c r="C494">
        <v>4.91</v>
      </c>
      <c r="D494">
        <v>2.4567999999999999</v>
      </c>
      <c r="E494">
        <v>4.91</v>
      </c>
      <c r="F494">
        <v>2.2299000000000002</v>
      </c>
    </row>
    <row r="495" spans="1:6" x14ac:dyDescent="0.3">
      <c r="A495">
        <v>4.92</v>
      </c>
      <c r="B495">
        <v>2.4180999999999999</v>
      </c>
      <c r="C495">
        <v>4.92</v>
      </c>
      <c r="D495">
        <v>2.4203999999999999</v>
      </c>
      <c r="E495">
        <v>4.92</v>
      </c>
      <c r="F495">
        <v>2.1871999999999998</v>
      </c>
    </row>
    <row r="496" spans="1:6" x14ac:dyDescent="0.3">
      <c r="A496">
        <v>4.93</v>
      </c>
      <c r="B496">
        <v>2.4314</v>
      </c>
      <c r="C496">
        <v>4.93</v>
      </c>
      <c r="D496">
        <v>2.4965000000000002</v>
      </c>
      <c r="E496">
        <v>4.93</v>
      </c>
      <c r="F496">
        <v>2.1886999999999999</v>
      </c>
    </row>
    <row r="497" spans="1:6" x14ac:dyDescent="0.3">
      <c r="A497">
        <v>4.9400000000000004</v>
      </c>
      <c r="B497">
        <v>2.4948000000000001</v>
      </c>
      <c r="C497">
        <v>4.9400000000000004</v>
      </c>
      <c r="D497">
        <v>2.4382000000000001</v>
      </c>
      <c r="E497">
        <v>4.9400000000000004</v>
      </c>
      <c r="F497">
        <v>2.1713</v>
      </c>
    </row>
    <row r="498" spans="1:6" x14ac:dyDescent="0.3">
      <c r="A498">
        <v>4.95</v>
      </c>
      <c r="B498">
        <v>2.4495</v>
      </c>
      <c r="C498">
        <v>4.95</v>
      </c>
      <c r="D498">
        <v>2.5960000000000001</v>
      </c>
      <c r="E498">
        <v>4.95</v>
      </c>
      <c r="F498">
        <v>2.1652999999999998</v>
      </c>
    </row>
    <row r="499" spans="1:6" x14ac:dyDescent="0.3">
      <c r="A499">
        <v>4.96</v>
      </c>
      <c r="B499">
        <v>2.4264999999999999</v>
      </c>
      <c r="C499">
        <v>4.96</v>
      </c>
      <c r="D499">
        <v>2.4165000000000001</v>
      </c>
      <c r="E499">
        <v>4.96</v>
      </c>
      <c r="F499">
        <v>2.1999</v>
      </c>
    </row>
    <row r="500" spans="1:6" x14ac:dyDescent="0.3">
      <c r="A500">
        <v>4.97</v>
      </c>
      <c r="B500">
        <v>2.4847999999999999</v>
      </c>
      <c r="C500">
        <v>4.97</v>
      </c>
      <c r="D500">
        <v>2.4992000000000001</v>
      </c>
      <c r="E500">
        <v>4.97</v>
      </c>
      <c r="F500">
        <v>2.1583000000000001</v>
      </c>
    </row>
    <row r="501" spans="1:6" x14ac:dyDescent="0.3">
      <c r="A501">
        <v>4.9800000000000004</v>
      </c>
      <c r="B501">
        <v>2.4828999999999999</v>
      </c>
      <c r="C501">
        <v>4.9800000000000004</v>
      </c>
      <c r="D501">
        <v>2.4009999999999998</v>
      </c>
      <c r="E501">
        <v>4.9800000000000004</v>
      </c>
      <c r="F501">
        <v>2.1728999999999998</v>
      </c>
    </row>
    <row r="502" spans="1:6" x14ac:dyDescent="0.3">
      <c r="A502">
        <v>4.99</v>
      </c>
      <c r="B502">
        <v>2.4302000000000001</v>
      </c>
      <c r="C502">
        <v>4.99</v>
      </c>
      <c r="D502">
        <v>2.4611000000000001</v>
      </c>
      <c r="E502">
        <v>4.99</v>
      </c>
      <c r="F502">
        <v>2.2458999999999998</v>
      </c>
    </row>
    <row r="503" spans="1:6" x14ac:dyDescent="0.3">
      <c r="A503">
        <v>5</v>
      </c>
      <c r="B503">
        <v>2.4569999999999999</v>
      </c>
      <c r="C503">
        <v>5</v>
      </c>
      <c r="D503">
        <v>2.5813999999999999</v>
      </c>
      <c r="E503">
        <v>5</v>
      </c>
      <c r="F503">
        <v>2.1328999999999998</v>
      </c>
    </row>
    <row r="504" spans="1:6" x14ac:dyDescent="0.3">
      <c r="A504">
        <v>5.01</v>
      </c>
      <c r="B504">
        <v>2.5305</v>
      </c>
      <c r="C504">
        <v>5.01</v>
      </c>
      <c r="D504">
        <v>2.6997</v>
      </c>
      <c r="E504">
        <v>5.01</v>
      </c>
      <c r="F504">
        <v>2.2313999999999998</v>
      </c>
    </row>
    <row r="505" spans="1:6" x14ac:dyDescent="0.3">
      <c r="A505">
        <v>5.0199999999999996</v>
      </c>
      <c r="B505">
        <v>2.4643999999999999</v>
      </c>
      <c r="C505">
        <v>5.0199999999999996</v>
      </c>
      <c r="D505">
        <v>3.0607000000000002</v>
      </c>
      <c r="E505">
        <v>5.0199999999999996</v>
      </c>
      <c r="F505">
        <v>2.2161</v>
      </c>
    </row>
    <row r="506" spans="1:6" x14ac:dyDescent="0.3">
      <c r="A506">
        <v>5.03</v>
      </c>
      <c r="B506">
        <v>2.5182000000000002</v>
      </c>
      <c r="C506">
        <v>5.03</v>
      </c>
      <c r="D506">
        <v>3.4018000000000002</v>
      </c>
      <c r="E506">
        <v>5.03</v>
      </c>
      <c r="F506">
        <v>2.1324000000000001</v>
      </c>
    </row>
    <row r="507" spans="1:6" x14ac:dyDescent="0.3">
      <c r="A507">
        <v>5.04</v>
      </c>
      <c r="B507">
        <v>2.7719</v>
      </c>
      <c r="C507">
        <v>5.04</v>
      </c>
      <c r="D507">
        <v>3.8349000000000002</v>
      </c>
      <c r="E507">
        <v>5.04</v>
      </c>
      <c r="F507">
        <v>2.2452000000000001</v>
      </c>
    </row>
    <row r="508" spans="1:6" x14ac:dyDescent="0.3">
      <c r="A508">
        <v>5.05</v>
      </c>
      <c r="B508">
        <v>3.1831999999999998</v>
      </c>
      <c r="C508">
        <v>5.05</v>
      </c>
      <c r="D508">
        <v>3.8826999999999998</v>
      </c>
      <c r="E508">
        <v>5.05</v>
      </c>
      <c r="F508">
        <v>2.3325999999999998</v>
      </c>
    </row>
    <row r="509" spans="1:6" x14ac:dyDescent="0.3">
      <c r="A509">
        <v>5.0599999999999996</v>
      </c>
      <c r="B509">
        <v>3.6337999999999999</v>
      </c>
      <c r="C509">
        <v>5.0599999999999996</v>
      </c>
      <c r="D509">
        <v>3.5556000000000001</v>
      </c>
      <c r="E509">
        <v>5.0599999999999996</v>
      </c>
      <c r="F509">
        <v>2.6743000000000001</v>
      </c>
    </row>
    <row r="510" spans="1:6" x14ac:dyDescent="0.3">
      <c r="A510">
        <v>5.07</v>
      </c>
      <c r="B510">
        <v>4.0267999999999997</v>
      </c>
      <c r="C510">
        <v>5.07</v>
      </c>
      <c r="D510">
        <v>2.9218999999999999</v>
      </c>
      <c r="E510">
        <v>5.07</v>
      </c>
      <c r="F510">
        <v>2.9199000000000002</v>
      </c>
    </row>
    <row r="511" spans="1:6" x14ac:dyDescent="0.3">
      <c r="A511">
        <v>5.08</v>
      </c>
      <c r="B511">
        <v>4.1877000000000004</v>
      </c>
      <c r="C511">
        <v>5.08</v>
      </c>
      <c r="D511">
        <v>2.2772999999999999</v>
      </c>
      <c r="E511">
        <v>5.08</v>
      </c>
      <c r="F511">
        <v>3.4352999999999998</v>
      </c>
    </row>
    <row r="512" spans="1:6" x14ac:dyDescent="0.3">
      <c r="A512">
        <v>5.09</v>
      </c>
      <c r="B512">
        <v>3.7248000000000001</v>
      </c>
      <c r="C512">
        <v>5.09</v>
      </c>
      <c r="D512">
        <v>1.7264999999999999</v>
      </c>
      <c r="E512">
        <v>5.09</v>
      </c>
      <c r="F512">
        <v>3.5308000000000002</v>
      </c>
    </row>
    <row r="513" spans="1:6" x14ac:dyDescent="0.3">
      <c r="A513">
        <v>5.0999999999999996</v>
      </c>
      <c r="B513">
        <v>3.0901999999999998</v>
      </c>
      <c r="C513">
        <v>5.0999999999999996</v>
      </c>
      <c r="D513">
        <v>1.5612999999999999</v>
      </c>
      <c r="E513">
        <v>5.0999999999999996</v>
      </c>
      <c r="F513">
        <v>3.5983999999999998</v>
      </c>
    </row>
    <row r="514" spans="1:6" x14ac:dyDescent="0.3">
      <c r="A514">
        <v>5.1100000000000003</v>
      </c>
      <c r="B514">
        <v>2.2755000000000001</v>
      </c>
      <c r="C514">
        <v>5.1100000000000003</v>
      </c>
      <c r="D514">
        <v>1.2876000000000001</v>
      </c>
      <c r="E514">
        <v>5.1100000000000003</v>
      </c>
      <c r="F514">
        <v>3.0308999999999999</v>
      </c>
    </row>
    <row r="515" spans="1:6" x14ac:dyDescent="0.3">
      <c r="A515">
        <v>5.12</v>
      </c>
      <c r="B515">
        <v>1.7599</v>
      </c>
      <c r="C515">
        <v>5.12</v>
      </c>
      <c r="D515">
        <v>1.2656000000000001</v>
      </c>
      <c r="E515">
        <v>5.12</v>
      </c>
      <c r="F515">
        <v>2.2810000000000001</v>
      </c>
    </row>
    <row r="516" spans="1:6" x14ac:dyDescent="0.3">
      <c r="A516">
        <v>5.13</v>
      </c>
      <c r="B516">
        <v>1.3495999999999999</v>
      </c>
      <c r="C516">
        <v>5.13</v>
      </c>
      <c r="D516">
        <v>1.5854999999999999</v>
      </c>
      <c r="E516">
        <v>5.13</v>
      </c>
      <c r="F516">
        <v>1.7648999999999999</v>
      </c>
    </row>
    <row r="517" spans="1:6" x14ac:dyDescent="0.3">
      <c r="A517">
        <v>5.14</v>
      </c>
      <c r="B517">
        <v>1.1164000000000001</v>
      </c>
      <c r="C517">
        <v>5.14</v>
      </c>
      <c r="D517">
        <v>1.6611</v>
      </c>
      <c r="E517">
        <v>5.14</v>
      </c>
      <c r="F517">
        <v>1.3742000000000001</v>
      </c>
    </row>
    <row r="518" spans="1:6" x14ac:dyDescent="0.3">
      <c r="A518">
        <v>5.15</v>
      </c>
      <c r="B518">
        <v>1.1416999999999999</v>
      </c>
      <c r="C518">
        <v>5.15</v>
      </c>
      <c r="D518">
        <v>1.9360999999999999</v>
      </c>
      <c r="E518">
        <v>5.15</v>
      </c>
      <c r="F518">
        <v>1.1163000000000001</v>
      </c>
    </row>
    <row r="519" spans="1:6" x14ac:dyDescent="0.3">
      <c r="A519">
        <v>5.16</v>
      </c>
      <c r="B519">
        <v>1.3997999999999999</v>
      </c>
      <c r="C519">
        <v>5.16</v>
      </c>
      <c r="D519">
        <v>2.1314000000000002</v>
      </c>
      <c r="E519">
        <v>5.16</v>
      </c>
      <c r="F519">
        <v>0.96150000000000002</v>
      </c>
    </row>
    <row r="520" spans="1:6" x14ac:dyDescent="0.3">
      <c r="A520">
        <v>5.17</v>
      </c>
      <c r="B520">
        <v>1.5820000000000001</v>
      </c>
      <c r="C520">
        <v>5.17</v>
      </c>
      <c r="D520">
        <v>2.1507999999999998</v>
      </c>
      <c r="E520">
        <v>5.17</v>
      </c>
      <c r="F520">
        <v>1.1729000000000001</v>
      </c>
    </row>
    <row r="521" spans="1:6" x14ac:dyDescent="0.3">
      <c r="A521">
        <v>5.18</v>
      </c>
      <c r="B521">
        <v>1.9402999999999999</v>
      </c>
      <c r="C521">
        <v>5.18</v>
      </c>
      <c r="D521">
        <v>2.3279000000000001</v>
      </c>
      <c r="E521">
        <v>5.18</v>
      </c>
      <c r="F521">
        <v>1.304</v>
      </c>
    </row>
    <row r="522" spans="1:6" x14ac:dyDescent="0.3">
      <c r="A522">
        <v>5.19</v>
      </c>
      <c r="B522">
        <v>2.0293999999999999</v>
      </c>
      <c r="C522">
        <v>5.19</v>
      </c>
      <c r="D522">
        <v>2.3570000000000002</v>
      </c>
      <c r="E522">
        <v>5.19</v>
      </c>
      <c r="F522">
        <v>1.5710999999999999</v>
      </c>
    </row>
    <row r="523" spans="1:6" x14ac:dyDescent="0.3">
      <c r="A523">
        <v>5.2</v>
      </c>
      <c r="B523">
        <v>2.2400000000000002</v>
      </c>
      <c r="C523">
        <v>5.2</v>
      </c>
      <c r="D523">
        <v>2.2997999999999998</v>
      </c>
      <c r="E523">
        <v>5.2</v>
      </c>
      <c r="F523">
        <v>1.8089</v>
      </c>
    </row>
    <row r="524" spans="1:6" x14ac:dyDescent="0.3">
      <c r="A524">
        <v>5.21</v>
      </c>
      <c r="B524">
        <v>2.2885</v>
      </c>
      <c r="C524">
        <v>5.21</v>
      </c>
      <c r="D524">
        <v>2.3168000000000002</v>
      </c>
      <c r="E524">
        <v>5.21</v>
      </c>
      <c r="F524">
        <v>1.9671000000000001</v>
      </c>
    </row>
    <row r="525" spans="1:6" x14ac:dyDescent="0.3">
      <c r="A525">
        <v>5.22</v>
      </c>
      <c r="B525">
        <v>2.3502000000000001</v>
      </c>
      <c r="C525">
        <v>5.22</v>
      </c>
      <c r="D525">
        <v>2.3523999999999998</v>
      </c>
      <c r="E525">
        <v>5.22</v>
      </c>
      <c r="F525">
        <v>1.8812</v>
      </c>
    </row>
    <row r="526" spans="1:6" x14ac:dyDescent="0.3">
      <c r="A526">
        <v>5.23</v>
      </c>
      <c r="B526">
        <v>2.4018999999999999</v>
      </c>
      <c r="C526">
        <v>5.23</v>
      </c>
      <c r="D526">
        <v>2.3832</v>
      </c>
      <c r="E526">
        <v>5.23</v>
      </c>
      <c r="F526">
        <v>1.996</v>
      </c>
    </row>
    <row r="527" spans="1:6" x14ac:dyDescent="0.3">
      <c r="A527">
        <v>5.24</v>
      </c>
      <c r="B527">
        <v>2.3489</v>
      </c>
      <c r="C527">
        <v>5.24</v>
      </c>
      <c r="D527">
        <v>2.3304999999999998</v>
      </c>
      <c r="E527">
        <v>5.24</v>
      </c>
      <c r="F527">
        <v>2.0526</v>
      </c>
    </row>
    <row r="528" spans="1:6" x14ac:dyDescent="0.3">
      <c r="A528">
        <v>5.25</v>
      </c>
      <c r="B528">
        <v>2.4975000000000001</v>
      </c>
      <c r="C528">
        <v>5.25</v>
      </c>
      <c r="D528">
        <v>2.3405</v>
      </c>
      <c r="E528">
        <v>5.25</v>
      </c>
      <c r="F528">
        <v>2.1137999999999999</v>
      </c>
    </row>
    <row r="529" spans="1:6" x14ac:dyDescent="0.3">
      <c r="A529">
        <v>5.26</v>
      </c>
      <c r="B529">
        <v>2.4045999999999998</v>
      </c>
      <c r="C529">
        <v>5.26</v>
      </c>
      <c r="D529">
        <v>2.4552999999999998</v>
      </c>
      <c r="E529">
        <v>5.26</v>
      </c>
      <c r="F529">
        <v>1.9905999999999999</v>
      </c>
    </row>
    <row r="530" spans="1:6" x14ac:dyDescent="0.3">
      <c r="A530">
        <v>5.27</v>
      </c>
      <c r="B530">
        <v>2.3713000000000002</v>
      </c>
      <c r="C530">
        <v>5.27</v>
      </c>
      <c r="D530">
        <v>2.5171999999999999</v>
      </c>
      <c r="E530">
        <v>5.27</v>
      </c>
      <c r="F530">
        <v>2.1595</v>
      </c>
    </row>
    <row r="531" spans="1:6" x14ac:dyDescent="0.3">
      <c r="A531">
        <v>5.28</v>
      </c>
      <c r="B531">
        <v>2.3950999999999998</v>
      </c>
      <c r="C531">
        <v>5.28</v>
      </c>
      <c r="D531">
        <v>2.4430000000000001</v>
      </c>
      <c r="E531">
        <v>5.28</v>
      </c>
      <c r="F531">
        <v>2.0697000000000001</v>
      </c>
    </row>
    <row r="532" spans="1:6" x14ac:dyDescent="0.3">
      <c r="A532">
        <v>5.29</v>
      </c>
      <c r="B532">
        <v>2.3822000000000001</v>
      </c>
      <c r="C532">
        <v>5.29</v>
      </c>
      <c r="D532">
        <v>2.3755000000000002</v>
      </c>
      <c r="E532">
        <v>5.29</v>
      </c>
      <c r="F532">
        <v>2.1202999999999999</v>
      </c>
    </row>
    <row r="533" spans="1:6" x14ac:dyDescent="0.3">
      <c r="A533">
        <v>5.3</v>
      </c>
      <c r="B533">
        <v>2.3772000000000002</v>
      </c>
      <c r="C533">
        <v>5.3</v>
      </c>
      <c r="D533">
        <v>2.3828</v>
      </c>
      <c r="E533">
        <v>5.3</v>
      </c>
      <c r="F533">
        <v>2.0116000000000001</v>
      </c>
    </row>
    <row r="534" spans="1:6" x14ac:dyDescent="0.3">
      <c r="A534">
        <v>5.31</v>
      </c>
      <c r="B534">
        <v>2.3908</v>
      </c>
      <c r="C534">
        <v>5.31</v>
      </c>
      <c r="D534">
        <v>2.3513000000000002</v>
      </c>
      <c r="E534">
        <v>5.31</v>
      </c>
      <c r="F534">
        <v>2.1568000000000001</v>
      </c>
    </row>
    <row r="535" spans="1:6" x14ac:dyDescent="0.3">
      <c r="A535">
        <v>5.32</v>
      </c>
      <c r="B535">
        <v>2.4352</v>
      </c>
      <c r="C535">
        <v>5.32</v>
      </c>
      <c r="D535">
        <v>2.4649999999999999</v>
      </c>
      <c r="E535">
        <v>5.32</v>
      </c>
      <c r="F535">
        <v>2.0204</v>
      </c>
    </row>
    <row r="536" spans="1:6" x14ac:dyDescent="0.3">
      <c r="A536">
        <v>5.33</v>
      </c>
      <c r="B536">
        <v>2.4024999999999999</v>
      </c>
      <c r="C536">
        <v>5.33</v>
      </c>
      <c r="D536">
        <v>2.4146999999999998</v>
      </c>
      <c r="E536">
        <v>5.33</v>
      </c>
      <c r="F536">
        <v>2.1703000000000001</v>
      </c>
    </row>
    <row r="537" spans="1:6" x14ac:dyDescent="0.3">
      <c r="A537">
        <v>5.34</v>
      </c>
      <c r="B537">
        <v>2.5066000000000002</v>
      </c>
      <c r="C537">
        <v>5.34</v>
      </c>
      <c r="D537">
        <v>2.4514999999999998</v>
      </c>
      <c r="E537">
        <v>5.34</v>
      </c>
      <c r="F537">
        <v>2.1463999999999999</v>
      </c>
    </row>
    <row r="538" spans="1:6" x14ac:dyDescent="0.3">
      <c r="A538">
        <v>5.35</v>
      </c>
      <c r="B538">
        <v>2.3797999999999999</v>
      </c>
      <c r="C538">
        <v>5.35</v>
      </c>
      <c r="D538">
        <v>2.3765999999999998</v>
      </c>
      <c r="E538">
        <v>5.35</v>
      </c>
      <c r="F538">
        <v>2.1962999999999999</v>
      </c>
    </row>
    <row r="539" spans="1:6" x14ac:dyDescent="0.3">
      <c r="A539">
        <v>5.36</v>
      </c>
      <c r="B539">
        <v>2.4792999999999998</v>
      </c>
      <c r="C539">
        <v>5.36</v>
      </c>
      <c r="D539">
        <v>2.3536999999999999</v>
      </c>
      <c r="E539">
        <v>5.36</v>
      </c>
      <c r="F539">
        <v>2.1065999999999998</v>
      </c>
    </row>
    <row r="540" spans="1:6" x14ac:dyDescent="0.3">
      <c r="A540">
        <v>5.37</v>
      </c>
      <c r="B540">
        <v>2.4996</v>
      </c>
      <c r="C540">
        <v>5.37</v>
      </c>
      <c r="D540">
        <v>2.4394999999999998</v>
      </c>
      <c r="E540">
        <v>5.37</v>
      </c>
      <c r="F540">
        <v>2.1806000000000001</v>
      </c>
    </row>
    <row r="541" spans="1:6" x14ac:dyDescent="0.3">
      <c r="A541">
        <v>5.38</v>
      </c>
      <c r="B541">
        <v>2.4379</v>
      </c>
      <c r="C541">
        <v>5.38</v>
      </c>
      <c r="D541">
        <v>2.3046000000000002</v>
      </c>
      <c r="E541">
        <v>5.38</v>
      </c>
      <c r="F541">
        <v>2.1322999999999999</v>
      </c>
    </row>
    <row r="542" spans="1:6" x14ac:dyDescent="0.3">
      <c r="A542">
        <v>5.39</v>
      </c>
      <c r="B542">
        <v>2.4198</v>
      </c>
      <c r="C542">
        <v>5.39</v>
      </c>
      <c r="D542">
        <v>2.3696999999999999</v>
      </c>
      <c r="E542">
        <v>5.39</v>
      </c>
      <c r="F542">
        <v>2.1255999999999999</v>
      </c>
    </row>
    <row r="543" spans="1:6" x14ac:dyDescent="0.3">
      <c r="A543">
        <v>5.4</v>
      </c>
      <c r="B543">
        <v>2.4981</v>
      </c>
      <c r="C543">
        <v>5.4</v>
      </c>
      <c r="D543">
        <v>2.4386999999999999</v>
      </c>
      <c r="E543">
        <v>5.4</v>
      </c>
      <c r="F543">
        <v>2.149</v>
      </c>
    </row>
    <row r="544" spans="1:6" x14ac:dyDescent="0.3">
      <c r="A544">
        <v>5.41</v>
      </c>
      <c r="B544">
        <v>2.4403000000000001</v>
      </c>
      <c r="C544">
        <v>5.41</v>
      </c>
      <c r="D544">
        <v>2.4148999999999998</v>
      </c>
      <c r="E544">
        <v>5.41</v>
      </c>
      <c r="F544">
        <v>2.1756000000000002</v>
      </c>
    </row>
    <row r="545" spans="1:6" x14ac:dyDescent="0.3">
      <c r="A545">
        <v>5.42</v>
      </c>
      <c r="B545">
        <v>2.4881000000000002</v>
      </c>
      <c r="C545">
        <v>5.42</v>
      </c>
      <c r="D545">
        <v>2.3879000000000001</v>
      </c>
      <c r="E545">
        <v>5.42</v>
      </c>
      <c r="F545">
        <v>2.1960000000000002</v>
      </c>
    </row>
    <row r="546" spans="1:6" x14ac:dyDescent="0.3">
      <c r="A546">
        <v>5.43</v>
      </c>
      <c r="B546">
        <v>2.4304000000000001</v>
      </c>
      <c r="C546">
        <v>5.43</v>
      </c>
      <c r="D546">
        <v>2.3742000000000001</v>
      </c>
      <c r="E546">
        <v>5.43</v>
      </c>
      <c r="F546">
        <v>2.1871</v>
      </c>
    </row>
    <row r="547" spans="1:6" x14ac:dyDescent="0.3">
      <c r="A547">
        <v>5.44</v>
      </c>
      <c r="B547">
        <v>2.4340000000000002</v>
      </c>
      <c r="C547">
        <v>5.44</v>
      </c>
      <c r="D547">
        <v>2.3633000000000002</v>
      </c>
      <c r="E547">
        <v>5.44</v>
      </c>
      <c r="F547">
        <v>2.1785999999999999</v>
      </c>
    </row>
    <row r="548" spans="1:6" x14ac:dyDescent="0.3">
      <c r="A548">
        <v>5.45</v>
      </c>
      <c r="B548">
        <v>2.4504000000000001</v>
      </c>
      <c r="C548">
        <v>5.45</v>
      </c>
      <c r="D548">
        <v>2.3403</v>
      </c>
      <c r="E548">
        <v>5.45</v>
      </c>
      <c r="F548">
        <v>2.1791</v>
      </c>
    </row>
    <row r="549" spans="1:6" x14ac:dyDescent="0.3">
      <c r="A549">
        <v>5.46</v>
      </c>
      <c r="B549">
        <v>2.4607999999999999</v>
      </c>
      <c r="C549">
        <v>5.46</v>
      </c>
      <c r="D549">
        <v>2.3719999999999999</v>
      </c>
      <c r="E549">
        <v>5.46</v>
      </c>
      <c r="F549">
        <v>2.1972</v>
      </c>
    </row>
    <row r="550" spans="1:6" x14ac:dyDescent="0.3">
      <c r="A550">
        <v>5.47</v>
      </c>
      <c r="B550">
        <v>2.4481999999999999</v>
      </c>
      <c r="C550">
        <v>5.47</v>
      </c>
      <c r="D550">
        <v>2.4136000000000002</v>
      </c>
      <c r="E550">
        <v>5.47</v>
      </c>
      <c r="F550">
        <v>2.1876000000000002</v>
      </c>
    </row>
    <row r="551" spans="1:6" x14ac:dyDescent="0.3">
      <c r="A551">
        <v>5.48</v>
      </c>
      <c r="B551">
        <v>2.4043999999999999</v>
      </c>
      <c r="C551">
        <v>5.48</v>
      </c>
      <c r="D551">
        <v>2.4554999999999998</v>
      </c>
      <c r="E551">
        <v>5.48</v>
      </c>
      <c r="F551">
        <v>2.2138</v>
      </c>
    </row>
    <row r="552" spans="1:6" x14ac:dyDescent="0.3">
      <c r="A552">
        <v>5.49</v>
      </c>
      <c r="B552">
        <v>2.5453000000000001</v>
      </c>
      <c r="C552">
        <v>5.49</v>
      </c>
      <c r="D552">
        <v>2.3130000000000002</v>
      </c>
      <c r="E552">
        <v>5.49</v>
      </c>
      <c r="F552">
        <v>2.2099000000000002</v>
      </c>
    </row>
    <row r="553" spans="1:6" x14ac:dyDescent="0.3">
      <c r="A553">
        <v>5.5</v>
      </c>
      <c r="B553">
        <v>2.5507</v>
      </c>
      <c r="C553">
        <v>5.5</v>
      </c>
      <c r="D553">
        <v>2.3931</v>
      </c>
      <c r="E553">
        <v>5.5</v>
      </c>
      <c r="F553">
        <v>2.0518999999999998</v>
      </c>
    </row>
    <row r="554" spans="1:6" x14ac:dyDescent="0.3">
      <c r="A554">
        <v>5.51</v>
      </c>
      <c r="B554">
        <v>2.5851000000000002</v>
      </c>
      <c r="C554">
        <v>5.51</v>
      </c>
      <c r="D554">
        <v>2.3712</v>
      </c>
      <c r="E554">
        <v>5.51</v>
      </c>
      <c r="F554">
        <v>2.2115999999999998</v>
      </c>
    </row>
    <row r="555" spans="1:6" x14ac:dyDescent="0.3">
      <c r="A555">
        <v>5.52</v>
      </c>
      <c r="B555">
        <v>2.4041000000000001</v>
      </c>
      <c r="C555">
        <v>5.52</v>
      </c>
      <c r="D555">
        <v>2.3813</v>
      </c>
      <c r="E555">
        <v>5.52</v>
      </c>
      <c r="F555">
        <v>2.2292999999999998</v>
      </c>
    </row>
    <row r="556" spans="1:6" x14ac:dyDescent="0.3">
      <c r="A556">
        <v>5.53</v>
      </c>
      <c r="B556">
        <v>2.4735</v>
      </c>
      <c r="C556">
        <v>5.53</v>
      </c>
      <c r="D556">
        <v>2.3963000000000001</v>
      </c>
      <c r="E556">
        <v>5.53</v>
      </c>
      <c r="F556">
        <v>2.3797999999999999</v>
      </c>
    </row>
    <row r="557" spans="1:6" x14ac:dyDescent="0.3">
      <c r="A557">
        <v>5.54</v>
      </c>
      <c r="B557">
        <v>2.6861000000000002</v>
      </c>
      <c r="C557">
        <v>5.54</v>
      </c>
      <c r="D557">
        <v>2.4106999999999998</v>
      </c>
      <c r="E557">
        <v>5.54</v>
      </c>
      <c r="F557">
        <v>2.7336999999999998</v>
      </c>
    </row>
    <row r="558" spans="1:6" x14ac:dyDescent="0.3">
      <c r="A558">
        <v>5.55</v>
      </c>
      <c r="B558">
        <v>2.9331</v>
      </c>
      <c r="C558">
        <v>5.55</v>
      </c>
      <c r="D558">
        <v>2.4611999999999998</v>
      </c>
      <c r="E558">
        <v>5.55</v>
      </c>
      <c r="F558">
        <v>3.0537000000000001</v>
      </c>
    </row>
    <row r="559" spans="1:6" x14ac:dyDescent="0.3">
      <c r="A559">
        <v>5.56</v>
      </c>
      <c r="B559">
        <v>3.3610000000000002</v>
      </c>
      <c r="C559">
        <v>5.56</v>
      </c>
      <c r="D559">
        <v>2.8582000000000001</v>
      </c>
      <c r="E559">
        <v>5.56</v>
      </c>
      <c r="F559">
        <v>3.5678999999999998</v>
      </c>
    </row>
    <row r="560" spans="1:6" x14ac:dyDescent="0.3">
      <c r="A560">
        <v>5.57</v>
      </c>
      <c r="B560">
        <v>3.9327000000000001</v>
      </c>
      <c r="C560">
        <v>5.57</v>
      </c>
      <c r="D560">
        <v>3.1507999999999998</v>
      </c>
      <c r="E560">
        <v>5.57</v>
      </c>
      <c r="F560">
        <v>3.726</v>
      </c>
    </row>
    <row r="561" spans="1:6" x14ac:dyDescent="0.3">
      <c r="A561">
        <v>5.58</v>
      </c>
      <c r="B561">
        <v>4.2462999999999997</v>
      </c>
      <c r="C561">
        <v>5.58</v>
      </c>
      <c r="D561">
        <v>3.6968999999999999</v>
      </c>
      <c r="E561">
        <v>5.58</v>
      </c>
      <c r="F561">
        <v>3.3855</v>
      </c>
    </row>
    <row r="562" spans="1:6" x14ac:dyDescent="0.3">
      <c r="A562">
        <v>5.59</v>
      </c>
      <c r="B562">
        <v>3.9487000000000001</v>
      </c>
      <c r="C562">
        <v>5.59</v>
      </c>
      <c r="D562">
        <v>3.8660999999999999</v>
      </c>
      <c r="E562">
        <v>5.59</v>
      </c>
      <c r="F562">
        <v>2.8662000000000001</v>
      </c>
    </row>
    <row r="563" spans="1:6" x14ac:dyDescent="0.3">
      <c r="A563">
        <v>5.6</v>
      </c>
      <c r="B563">
        <v>3.3696999999999999</v>
      </c>
      <c r="C563">
        <v>5.6</v>
      </c>
      <c r="D563">
        <v>3.6429999999999998</v>
      </c>
      <c r="E563">
        <v>5.6</v>
      </c>
      <c r="F563">
        <v>2.2219000000000002</v>
      </c>
    </row>
    <row r="564" spans="1:6" x14ac:dyDescent="0.3">
      <c r="A564">
        <v>5.61</v>
      </c>
      <c r="B564">
        <v>2.5731000000000002</v>
      </c>
      <c r="C564">
        <v>5.61</v>
      </c>
      <c r="D564">
        <v>3.2427999999999999</v>
      </c>
      <c r="E564">
        <v>5.61</v>
      </c>
      <c r="F564">
        <v>1.6355</v>
      </c>
    </row>
    <row r="565" spans="1:6" x14ac:dyDescent="0.3">
      <c r="A565">
        <v>5.62</v>
      </c>
      <c r="B565">
        <v>1.891</v>
      </c>
      <c r="C565">
        <v>5.62</v>
      </c>
      <c r="D565">
        <v>2.5402</v>
      </c>
      <c r="E565">
        <v>5.62</v>
      </c>
      <c r="F565">
        <v>1.4488000000000001</v>
      </c>
    </row>
    <row r="566" spans="1:6" x14ac:dyDescent="0.3">
      <c r="A566">
        <v>5.63</v>
      </c>
      <c r="B566">
        <v>1.4484999999999999</v>
      </c>
      <c r="C566">
        <v>5.63</v>
      </c>
      <c r="D566">
        <v>1.8946000000000001</v>
      </c>
      <c r="E566">
        <v>5.63</v>
      </c>
      <c r="F566">
        <v>1.3252999999999999</v>
      </c>
    </row>
    <row r="567" spans="1:6" x14ac:dyDescent="0.3">
      <c r="A567">
        <v>5.64</v>
      </c>
      <c r="B567">
        <v>1.3818999999999999</v>
      </c>
      <c r="C567">
        <v>5.64</v>
      </c>
      <c r="D567">
        <v>1.3859999999999999</v>
      </c>
      <c r="E567">
        <v>5.64</v>
      </c>
      <c r="F567">
        <v>1.0983000000000001</v>
      </c>
    </row>
    <row r="568" spans="1:6" x14ac:dyDescent="0.3">
      <c r="A568">
        <v>5.65</v>
      </c>
      <c r="B568">
        <v>1.0398000000000001</v>
      </c>
      <c r="C568">
        <v>5.65</v>
      </c>
      <c r="D568">
        <v>1.2779</v>
      </c>
      <c r="E568">
        <v>5.65</v>
      </c>
      <c r="F568">
        <v>1.2679</v>
      </c>
    </row>
    <row r="569" spans="1:6" x14ac:dyDescent="0.3">
      <c r="A569">
        <v>5.66</v>
      </c>
      <c r="B569">
        <v>1.3252999999999999</v>
      </c>
      <c r="C569">
        <v>5.66</v>
      </c>
      <c r="D569">
        <v>1.1225000000000001</v>
      </c>
      <c r="E569">
        <v>5.66</v>
      </c>
      <c r="F569">
        <v>1.4536</v>
      </c>
    </row>
    <row r="570" spans="1:6" x14ac:dyDescent="0.3">
      <c r="A570">
        <v>5.67</v>
      </c>
      <c r="B570">
        <v>1.5038</v>
      </c>
      <c r="C570">
        <v>5.67</v>
      </c>
      <c r="D570">
        <v>1.2446999999999999</v>
      </c>
      <c r="E570">
        <v>5.67</v>
      </c>
      <c r="F570">
        <v>1.6660999999999999</v>
      </c>
    </row>
    <row r="571" spans="1:6" x14ac:dyDescent="0.3">
      <c r="A571">
        <v>5.68</v>
      </c>
      <c r="B571">
        <v>1.7584</v>
      </c>
      <c r="C571">
        <v>5.68</v>
      </c>
      <c r="D571">
        <v>1.5553999999999999</v>
      </c>
      <c r="E571">
        <v>5.68</v>
      </c>
      <c r="F571">
        <v>1.7946</v>
      </c>
    </row>
    <row r="572" spans="1:6" x14ac:dyDescent="0.3">
      <c r="A572">
        <v>5.69</v>
      </c>
      <c r="B572">
        <v>2.0108000000000001</v>
      </c>
      <c r="C572">
        <v>5.69</v>
      </c>
      <c r="D572">
        <v>1.6294</v>
      </c>
      <c r="E572">
        <v>5.69</v>
      </c>
      <c r="F572">
        <v>1.994</v>
      </c>
    </row>
    <row r="573" spans="1:6" x14ac:dyDescent="0.3">
      <c r="A573">
        <v>5.7</v>
      </c>
      <c r="B573">
        <v>2.1804999999999999</v>
      </c>
      <c r="C573">
        <v>5.7</v>
      </c>
      <c r="D573">
        <v>1.8552999999999999</v>
      </c>
      <c r="E573">
        <v>5.7</v>
      </c>
      <c r="F573">
        <v>2.1212</v>
      </c>
    </row>
    <row r="574" spans="1:6" x14ac:dyDescent="0.3">
      <c r="A574">
        <v>5.71</v>
      </c>
      <c r="B574">
        <v>2.2157</v>
      </c>
      <c r="C574">
        <v>5.71</v>
      </c>
      <c r="D574">
        <v>2.0798999999999999</v>
      </c>
      <c r="E574">
        <v>5.71</v>
      </c>
      <c r="F574">
        <v>2.1421000000000001</v>
      </c>
    </row>
    <row r="575" spans="1:6" x14ac:dyDescent="0.3">
      <c r="A575">
        <v>5.72</v>
      </c>
      <c r="B575">
        <v>2.2576999999999998</v>
      </c>
      <c r="C575">
        <v>5.72</v>
      </c>
      <c r="D575">
        <v>2.1480999999999999</v>
      </c>
      <c r="E575">
        <v>5.72</v>
      </c>
      <c r="F575">
        <v>2.1114999999999999</v>
      </c>
    </row>
    <row r="576" spans="1:6" x14ac:dyDescent="0.3">
      <c r="A576">
        <v>5.73</v>
      </c>
      <c r="B576">
        <v>2.2854999999999999</v>
      </c>
      <c r="C576">
        <v>5.73</v>
      </c>
      <c r="D576">
        <v>2.3328000000000002</v>
      </c>
      <c r="E576">
        <v>5.73</v>
      </c>
      <c r="F576">
        <v>2.1360000000000001</v>
      </c>
    </row>
    <row r="577" spans="1:6" x14ac:dyDescent="0.3">
      <c r="A577">
        <v>5.74</v>
      </c>
      <c r="B577">
        <v>2.3483999999999998</v>
      </c>
      <c r="C577">
        <v>5.74</v>
      </c>
      <c r="D577">
        <v>2.3349000000000002</v>
      </c>
      <c r="E577">
        <v>5.74</v>
      </c>
      <c r="F577">
        <v>2.1516000000000002</v>
      </c>
    </row>
    <row r="578" spans="1:6" x14ac:dyDescent="0.3">
      <c r="A578">
        <v>5.75</v>
      </c>
      <c r="B578">
        <v>2.423</v>
      </c>
      <c r="C578">
        <v>5.75</v>
      </c>
      <c r="D578">
        <v>2.2519</v>
      </c>
      <c r="E578">
        <v>5.75</v>
      </c>
      <c r="F578">
        <v>2.2719999999999998</v>
      </c>
    </row>
    <row r="579" spans="1:6" x14ac:dyDescent="0.3">
      <c r="A579">
        <v>5.76</v>
      </c>
      <c r="B579">
        <v>2.3292000000000002</v>
      </c>
      <c r="C579">
        <v>5.76</v>
      </c>
      <c r="D579">
        <v>2.2282999999999999</v>
      </c>
      <c r="E579">
        <v>5.76</v>
      </c>
      <c r="F579">
        <v>2.1621999999999999</v>
      </c>
    </row>
    <row r="580" spans="1:6" x14ac:dyDescent="0.3">
      <c r="A580">
        <v>5.77</v>
      </c>
      <c r="B580">
        <v>2.4146999999999998</v>
      </c>
      <c r="C580">
        <v>5.77</v>
      </c>
      <c r="D580">
        <v>2.2816999999999998</v>
      </c>
      <c r="E580">
        <v>5.77</v>
      </c>
      <c r="F580">
        <v>2.0958000000000001</v>
      </c>
    </row>
    <row r="581" spans="1:6" x14ac:dyDescent="0.3">
      <c r="A581">
        <v>5.78</v>
      </c>
      <c r="B581">
        <v>2.3361999999999998</v>
      </c>
      <c r="C581">
        <v>5.78</v>
      </c>
      <c r="D581">
        <v>2.2126999999999999</v>
      </c>
      <c r="E581">
        <v>5.78</v>
      </c>
      <c r="F581">
        <v>2.1539000000000001</v>
      </c>
    </row>
    <row r="582" spans="1:6" x14ac:dyDescent="0.3">
      <c r="A582">
        <v>5.79</v>
      </c>
      <c r="B582">
        <v>2.4051</v>
      </c>
      <c r="C582">
        <v>5.79</v>
      </c>
      <c r="D582">
        <v>2.2656000000000001</v>
      </c>
      <c r="E582">
        <v>5.79</v>
      </c>
      <c r="F582">
        <v>2.2029000000000001</v>
      </c>
    </row>
    <row r="583" spans="1:6" x14ac:dyDescent="0.3">
      <c r="A583">
        <v>5.8</v>
      </c>
      <c r="B583">
        <v>2.4327999999999999</v>
      </c>
      <c r="C583">
        <v>5.8</v>
      </c>
      <c r="D583">
        <v>2.2522000000000002</v>
      </c>
      <c r="E583">
        <v>5.8</v>
      </c>
      <c r="F583">
        <v>2.3012999999999999</v>
      </c>
    </row>
    <row r="584" spans="1:6" x14ac:dyDescent="0.3">
      <c r="A584">
        <v>5.81</v>
      </c>
      <c r="B584">
        <v>2.3782999999999999</v>
      </c>
      <c r="C584">
        <v>5.81</v>
      </c>
      <c r="D584">
        <v>2.3491</v>
      </c>
      <c r="E584">
        <v>5.81</v>
      </c>
      <c r="F584">
        <v>2.1655000000000002</v>
      </c>
    </row>
    <row r="585" spans="1:6" x14ac:dyDescent="0.3">
      <c r="A585">
        <v>5.82</v>
      </c>
      <c r="B585">
        <v>2.3881999999999999</v>
      </c>
      <c r="C585">
        <v>5.82</v>
      </c>
      <c r="D585">
        <v>2.2568999999999999</v>
      </c>
      <c r="E585">
        <v>5.82</v>
      </c>
      <c r="F585">
        <v>2.1937000000000002</v>
      </c>
    </row>
    <row r="586" spans="1:6" x14ac:dyDescent="0.3">
      <c r="A586">
        <v>5.83</v>
      </c>
      <c r="B586">
        <v>2.5013000000000001</v>
      </c>
      <c r="C586">
        <v>5.83</v>
      </c>
      <c r="D586">
        <v>2.2803</v>
      </c>
      <c r="E586">
        <v>5.83</v>
      </c>
      <c r="F586">
        <v>2.2403</v>
      </c>
    </row>
    <row r="587" spans="1:6" x14ac:dyDescent="0.3">
      <c r="A587">
        <v>5.84</v>
      </c>
      <c r="B587">
        <v>2.4845999999999999</v>
      </c>
      <c r="C587">
        <v>5.84</v>
      </c>
      <c r="D587">
        <v>2.2475000000000001</v>
      </c>
      <c r="E587">
        <v>5.84</v>
      </c>
      <c r="F587">
        <v>2.1375999999999999</v>
      </c>
    </row>
    <row r="588" spans="1:6" x14ac:dyDescent="0.3">
      <c r="A588">
        <v>5.85</v>
      </c>
      <c r="B588">
        <v>2.4188000000000001</v>
      </c>
      <c r="C588">
        <v>5.85</v>
      </c>
      <c r="D588">
        <v>2.2469000000000001</v>
      </c>
      <c r="E588">
        <v>5.85</v>
      </c>
      <c r="F588">
        <v>2.2587999999999999</v>
      </c>
    </row>
    <row r="589" spans="1:6" x14ac:dyDescent="0.3">
      <c r="A589">
        <v>5.86</v>
      </c>
      <c r="B589">
        <v>2.4697</v>
      </c>
      <c r="C589">
        <v>5.86</v>
      </c>
      <c r="D589">
        <v>2.3146</v>
      </c>
      <c r="E589">
        <v>5.86</v>
      </c>
      <c r="F589">
        <v>2.2768999999999999</v>
      </c>
    </row>
    <row r="590" spans="1:6" x14ac:dyDescent="0.3">
      <c r="A590">
        <v>5.87</v>
      </c>
      <c r="B590">
        <v>2.448</v>
      </c>
      <c r="C590">
        <v>5.87</v>
      </c>
      <c r="D590">
        <v>2.2479</v>
      </c>
      <c r="E590">
        <v>5.87</v>
      </c>
      <c r="F590">
        <v>2.2250999999999999</v>
      </c>
    </row>
    <row r="591" spans="1:6" x14ac:dyDescent="0.3">
      <c r="A591">
        <v>5.88</v>
      </c>
      <c r="B591">
        <v>2.4222999999999999</v>
      </c>
      <c r="C591">
        <v>5.88</v>
      </c>
      <c r="D591">
        <v>2.2021000000000002</v>
      </c>
      <c r="E591">
        <v>5.88</v>
      </c>
      <c r="F591">
        <v>2.1972999999999998</v>
      </c>
    </row>
    <row r="592" spans="1:6" x14ac:dyDescent="0.3">
      <c r="A592">
        <v>5.89</v>
      </c>
      <c r="B592">
        <v>2.4230999999999998</v>
      </c>
      <c r="C592">
        <v>5.89</v>
      </c>
      <c r="D592">
        <v>2.3212999999999999</v>
      </c>
      <c r="E592">
        <v>5.89</v>
      </c>
      <c r="F592">
        <v>2.2665999999999999</v>
      </c>
    </row>
    <row r="593" spans="1:6" x14ac:dyDescent="0.3">
      <c r="A593">
        <v>5.9</v>
      </c>
      <c r="B593">
        <v>2.4331999999999998</v>
      </c>
      <c r="C593">
        <v>5.9</v>
      </c>
      <c r="D593">
        <v>2.2888999999999999</v>
      </c>
      <c r="E593">
        <v>5.9</v>
      </c>
      <c r="F593">
        <v>2.1482000000000001</v>
      </c>
    </row>
    <row r="594" spans="1:6" x14ac:dyDescent="0.3">
      <c r="A594">
        <v>5.91</v>
      </c>
      <c r="B594">
        <v>2.4384000000000001</v>
      </c>
      <c r="C594">
        <v>5.91</v>
      </c>
      <c r="D594">
        <v>2.2385999999999999</v>
      </c>
      <c r="E594">
        <v>5.91</v>
      </c>
      <c r="F594">
        <v>2.2593000000000001</v>
      </c>
    </row>
    <row r="595" spans="1:6" x14ac:dyDescent="0.3">
      <c r="A595">
        <v>5.92</v>
      </c>
      <c r="B595">
        <v>2.3481000000000001</v>
      </c>
      <c r="C595">
        <v>5.92</v>
      </c>
      <c r="D595">
        <v>2.2801999999999998</v>
      </c>
      <c r="E595">
        <v>5.92</v>
      </c>
      <c r="F595">
        <v>2.1574</v>
      </c>
    </row>
    <row r="596" spans="1:6" x14ac:dyDescent="0.3">
      <c r="A596">
        <v>5.93</v>
      </c>
      <c r="B596">
        <v>2.4548999999999999</v>
      </c>
      <c r="C596">
        <v>5.93</v>
      </c>
      <c r="D596">
        <v>2.2698999999999998</v>
      </c>
      <c r="E596">
        <v>5.93</v>
      </c>
      <c r="F596">
        <v>2.2145000000000001</v>
      </c>
    </row>
    <row r="597" spans="1:6" x14ac:dyDescent="0.3">
      <c r="A597">
        <v>5.94</v>
      </c>
      <c r="B597">
        <v>2.4272</v>
      </c>
      <c r="C597">
        <v>5.94</v>
      </c>
      <c r="D597">
        <v>2.3069000000000002</v>
      </c>
      <c r="E597">
        <v>5.94</v>
      </c>
      <c r="F597">
        <v>2.2471999999999999</v>
      </c>
    </row>
    <row r="598" spans="1:6" x14ac:dyDescent="0.3">
      <c r="A598">
        <v>5.95</v>
      </c>
      <c r="B598">
        <v>2.4058000000000002</v>
      </c>
      <c r="C598">
        <v>5.95</v>
      </c>
      <c r="D598">
        <v>2.3313999999999999</v>
      </c>
      <c r="E598">
        <v>5.95</v>
      </c>
      <c r="F598">
        <v>2.1858</v>
      </c>
    </row>
    <row r="599" spans="1:6" x14ac:dyDescent="0.3">
      <c r="A599">
        <v>5.96</v>
      </c>
      <c r="B599">
        <v>2.3450000000000002</v>
      </c>
      <c r="C599">
        <v>5.96</v>
      </c>
      <c r="D599">
        <v>2.3683999999999998</v>
      </c>
      <c r="E599">
        <v>5.96</v>
      </c>
      <c r="F599">
        <v>2.31</v>
      </c>
    </row>
    <row r="600" spans="1:6" x14ac:dyDescent="0.3">
      <c r="A600">
        <v>5.97</v>
      </c>
      <c r="B600">
        <v>2.4550999999999998</v>
      </c>
      <c r="C600">
        <v>5.97</v>
      </c>
      <c r="D600">
        <v>2.3075999999999999</v>
      </c>
      <c r="E600">
        <v>5.97</v>
      </c>
      <c r="F600">
        <v>2.2454000000000001</v>
      </c>
    </row>
    <row r="601" spans="1:6" x14ac:dyDescent="0.3">
      <c r="A601">
        <v>5.98</v>
      </c>
      <c r="B601">
        <v>2.4592999999999998</v>
      </c>
      <c r="C601">
        <v>5.98</v>
      </c>
      <c r="D601">
        <v>2.2593999999999999</v>
      </c>
      <c r="E601">
        <v>5.98</v>
      </c>
      <c r="F601">
        <v>2.2743000000000002</v>
      </c>
    </row>
    <row r="602" spans="1:6" x14ac:dyDescent="0.3">
      <c r="A602">
        <v>5.99</v>
      </c>
      <c r="B602">
        <v>2.4857999999999998</v>
      </c>
      <c r="C602">
        <v>5.99</v>
      </c>
      <c r="D602">
        <v>2.2480000000000002</v>
      </c>
      <c r="E602">
        <v>5.99</v>
      </c>
      <c r="F602">
        <v>2.2477</v>
      </c>
    </row>
    <row r="603" spans="1:6" x14ac:dyDescent="0.3">
      <c r="A603">
        <v>6</v>
      </c>
      <c r="B603">
        <v>2.4485000000000001</v>
      </c>
      <c r="C603">
        <v>6</v>
      </c>
      <c r="D603">
        <v>2.2904</v>
      </c>
      <c r="E603">
        <v>6</v>
      </c>
      <c r="F603">
        <v>2.2273000000000001</v>
      </c>
    </row>
    <row r="604" spans="1:6" x14ac:dyDescent="0.3">
      <c r="A604">
        <v>6.01</v>
      </c>
      <c r="B604">
        <v>2.415</v>
      </c>
      <c r="C604">
        <v>6.01</v>
      </c>
      <c r="D604">
        <v>2.2713999999999999</v>
      </c>
      <c r="E604">
        <v>6.01</v>
      </c>
      <c r="F604">
        <v>2.2614000000000001</v>
      </c>
    </row>
    <row r="605" spans="1:6" x14ac:dyDescent="0.3">
      <c r="A605">
        <v>6.02</v>
      </c>
      <c r="B605">
        <v>2.5474999999999999</v>
      </c>
      <c r="C605">
        <v>6.02</v>
      </c>
      <c r="D605">
        <v>2.3748999999999998</v>
      </c>
      <c r="E605">
        <v>6.02</v>
      </c>
      <c r="F605">
        <v>2.3090000000000002</v>
      </c>
    </row>
    <row r="606" spans="1:6" x14ac:dyDescent="0.3">
      <c r="A606">
        <v>6.03</v>
      </c>
      <c r="B606">
        <v>2.6111</v>
      </c>
      <c r="C606">
        <v>6.03</v>
      </c>
      <c r="D606">
        <v>2.2911000000000001</v>
      </c>
      <c r="E606">
        <v>6.03</v>
      </c>
      <c r="F606">
        <v>2.2343000000000002</v>
      </c>
    </row>
    <row r="607" spans="1:6" x14ac:dyDescent="0.3">
      <c r="A607">
        <v>6.04</v>
      </c>
      <c r="B607">
        <v>2.8024</v>
      </c>
      <c r="C607">
        <v>6.04</v>
      </c>
      <c r="D607">
        <v>2.3946000000000001</v>
      </c>
      <c r="E607">
        <v>6.04</v>
      </c>
      <c r="F607">
        <v>2.3275999999999999</v>
      </c>
    </row>
    <row r="608" spans="1:6" x14ac:dyDescent="0.3">
      <c r="A608">
        <v>6.05</v>
      </c>
      <c r="B608">
        <v>3.2145000000000001</v>
      </c>
      <c r="C608">
        <v>6.05</v>
      </c>
      <c r="D608">
        <v>2.3723999999999998</v>
      </c>
      <c r="E608">
        <v>6.05</v>
      </c>
      <c r="F608">
        <v>2.4087000000000001</v>
      </c>
    </row>
    <row r="609" spans="1:6" x14ac:dyDescent="0.3">
      <c r="A609">
        <v>6.06</v>
      </c>
      <c r="B609">
        <v>3.5842999999999998</v>
      </c>
      <c r="C609">
        <v>6.06</v>
      </c>
      <c r="D609">
        <v>2.5409000000000002</v>
      </c>
      <c r="E609">
        <v>6.06</v>
      </c>
      <c r="F609">
        <v>2.6888999999999998</v>
      </c>
    </row>
    <row r="610" spans="1:6" x14ac:dyDescent="0.3">
      <c r="A610">
        <v>6.07</v>
      </c>
      <c r="B610">
        <v>3.8351000000000002</v>
      </c>
      <c r="C610">
        <v>6.07</v>
      </c>
      <c r="D610">
        <v>2.7505000000000002</v>
      </c>
      <c r="E610">
        <v>6.07</v>
      </c>
      <c r="F610">
        <v>3.0409999999999999</v>
      </c>
    </row>
    <row r="611" spans="1:6" x14ac:dyDescent="0.3">
      <c r="A611">
        <v>6.08</v>
      </c>
      <c r="B611">
        <v>3.6974999999999998</v>
      </c>
      <c r="C611">
        <v>6.08</v>
      </c>
      <c r="D611">
        <v>3.1261999999999999</v>
      </c>
      <c r="E611">
        <v>6.08</v>
      </c>
      <c r="F611">
        <v>3.4260000000000002</v>
      </c>
    </row>
    <row r="612" spans="1:6" x14ac:dyDescent="0.3">
      <c r="A612">
        <v>6.09</v>
      </c>
      <c r="B612">
        <v>3.2551999999999999</v>
      </c>
      <c r="C612">
        <v>6.09</v>
      </c>
      <c r="D612">
        <v>3.5352999999999999</v>
      </c>
      <c r="E612">
        <v>6.09</v>
      </c>
      <c r="F612">
        <v>3.5543</v>
      </c>
    </row>
    <row r="613" spans="1:6" x14ac:dyDescent="0.3">
      <c r="A613">
        <v>6.1</v>
      </c>
      <c r="B613">
        <v>2.6126</v>
      </c>
      <c r="C613">
        <v>6.1</v>
      </c>
      <c r="D613">
        <v>3.5177999999999998</v>
      </c>
      <c r="E613">
        <v>6.1</v>
      </c>
      <c r="F613">
        <v>3.34</v>
      </c>
    </row>
    <row r="614" spans="1:6" x14ac:dyDescent="0.3">
      <c r="A614">
        <v>6.11</v>
      </c>
      <c r="B614">
        <v>2.0954999999999999</v>
      </c>
      <c r="C614">
        <v>6.11</v>
      </c>
      <c r="D614">
        <v>3.3773</v>
      </c>
      <c r="E614">
        <v>6.11</v>
      </c>
      <c r="F614">
        <v>2.9584000000000001</v>
      </c>
    </row>
    <row r="615" spans="1:6" x14ac:dyDescent="0.3">
      <c r="A615">
        <v>6.12</v>
      </c>
      <c r="B615">
        <v>1.6584000000000001</v>
      </c>
      <c r="C615">
        <v>6.12</v>
      </c>
      <c r="D615">
        <v>2.7911999999999999</v>
      </c>
      <c r="E615">
        <v>6.12</v>
      </c>
      <c r="F615">
        <v>2.359</v>
      </c>
    </row>
    <row r="616" spans="1:6" x14ac:dyDescent="0.3">
      <c r="A616">
        <v>6.13</v>
      </c>
      <c r="B616">
        <v>1.5051000000000001</v>
      </c>
      <c r="C616">
        <v>6.13</v>
      </c>
      <c r="D616">
        <v>2.1351</v>
      </c>
      <c r="E616">
        <v>6.13</v>
      </c>
      <c r="F616">
        <v>1.7523</v>
      </c>
    </row>
    <row r="617" spans="1:6" x14ac:dyDescent="0.3">
      <c r="A617">
        <v>6.14</v>
      </c>
      <c r="B617">
        <v>1.2132000000000001</v>
      </c>
      <c r="C617">
        <v>6.14</v>
      </c>
      <c r="D617">
        <v>1.6901999999999999</v>
      </c>
      <c r="E617">
        <v>6.14</v>
      </c>
      <c r="F617">
        <v>1.637</v>
      </c>
    </row>
    <row r="618" spans="1:6" x14ac:dyDescent="0.3">
      <c r="A618">
        <v>6.15</v>
      </c>
      <c r="B618">
        <v>1.3147</v>
      </c>
      <c r="C618">
        <v>6.15</v>
      </c>
      <c r="D618">
        <v>1.4053</v>
      </c>
      <c r="E618">
        <v>6.15</v>
      </c>
      <c r="F618">
        <v>1.3368</v>
      </c>
    </row>
    <row r="619" spans="1:6" x14ac:dyDescent="0.3">
      <c r="A619">
        <v>6.16</v>
      </c>
      <c r="B619">
        <v>1.6093999999999999</v>
      </c>
      <c r="C619">
        <v>6.16</v>
      </c>
      <c r="D619">
        <v>1.2607999999999999</v>
      </c>
      <c r="E619">
        <v>6.16</v>
      </c>
      <c r="F619">
        <v>1.2313000000000001</v>
      </c>
    </row>
    <row r="620" spans="1:6" x14ac:dyDescent="0.3">
      <c r="A620">
        <v>6.17</v>
      </c>
      <c r="B620">
        <v>1.7676000000000001</v>
      </c>
      <c r="C620">
        <v>6.17</v>
      </c>
      <c r="D620">
        <v>1.2176</v>
      </c>
      <c r="E620">
        <v>6.17</v>
      </c>
      <c r="F620">
        <v>1.3393999999999999</v>
      </c>
    </row>
    <row r="621" spans="1:6" x14ac:dyDescent="0.3">
      <c r="A621">
        <v>6.18</v>
      </c>
      <c r="B621">
        <v>1.96</v>
      </c>
      <c r="C621">
        <v>6.18</v>
      </c>
      <c r="D621">
        <v>1.3653</v>
      </c>
      <c r="E621">
        <v>6.18</v>
      </c>
      <c r="F621">
        <v>1.5962000000000001</v>
      </c>
    </row>
    <row r="622" spans="1:6" x14ac:dyDescent="0.3">
      <c r="A622">
        <v>6.19</v>
      </c>
      <c r="B622">
        <v>2.1154999999999999</v>
      </c>
      <c r="C622">
        <v>6.19</v>
      </c>
      <c r="D622">
        <v>1.5456000000000001</v>
      </c>
      <c r="E622">
        <v>6.19</v>
      </c>
      <c r="F622">
        <v>1.7126999999999999</v>
      </c>
    </row>
    <row r="623" spans="1:6" x14ac:dyDescent="0.3">
      <c r="A623">
        <v>6.2</v>
      </c>
      <c r="B623">
        <v>2.2282000000000002</v>
      </c>
      <c r="C623">
        <v>6.2</v>
      </c>
      <c r="D623">
        <v>1.6910000000000001</v>
      </c>
      <c r="E623">
        <v>6.2</v>
      </c>
      <c r="F623">
        <v>1.8645</v>
      </c>
    </row>
    <row r="624" spans="1:6" x14ac:dyDescent="0.3">
      <c r="A624">
        <v>6.21</v>
      </c>
      <c r="B624">
        <v>2.2326000000000001</v>
      </c>
      <c r="C624">
        <v>6.21</v>
      </c>
      <c r="D624">
        <v>1.8791</v>
      </c>
      <c r="E624">
        <v>6.21</v>
      </c>
      <c r="F624">
        <v>2.0295000000000001</v>
      </c>
    </row>
    <row r="625" spans="1:6" x14ac:dyDescent="0.3">
      <c r="A625">
        <v>6.22</v>
      </c>
      <c r="B625">
        <v>2.4411</v>
      </c>
      <c r="C625">
        <v>6.22</v>
      </c>
      <c r="D625">
        <v>1.9955000000000001</v>
      </c>
      <c r="E625">
        <v>6.22</v>
      </c>
      <c r="F625">
        <v>2.1303000000000001</v>
      </c>
    </row>
    <row r="626" spans="1:6" x14ac:dyDescent="0.3">
      <c r="A626">
        <v>6.23</v>
      </c>
      <c r="B626">
        <v>2.3054999999999999</v>
      </c>
      <c r="C626">
        <v>6.23</v>
      </c>
      <c r="D626">
        <v>2.0621999999999998</v>
      </c>
      <c r="E626">
        <v>6.23</v>
      </c>
      <c r="F626">
        <v>2.2223000000000002</v>
      </c>
    </row>
    <row r="627" spans="1:6" x14ac:dyDescent="0.3">
      <c r="A627">
        <v>6.24</v>
      </c>
      <c r="B627">
        <v>2.2917000000000001</v>
      </c>
      <c r="C627">
        <v>6.24</v>
      </c>
      <c r="D627">
        <v>2.1124000000000001</v>
      </c>
      <c r="E627">
        <v>6.24</v>
      </c>
      <c r="F627">
        <v>2.0785999999999998</v>
      </c>
    </row>
    <row r="628" spans="1:6" x14ac:dyDescent="0.3">
      <c r="A628">
        <v>6.25</v>
      </c>
      <c r="B628">
        <v>2.3512</v>
      </c>
      <c r="C628">
        <v>6.25</v>
      </c>
      <c r="D628">
        <v>2.1732999999999998</v>
      </c>
      <c r="E628">
        <v>6.25</v>
      </c>
      <c r="F628">
        <v>2.1556999999999999</v>
      </c>
    </row>
    <row r="629" spans="1:6" x14ac:dyDescent="0.3">
      <c r="A629">
        <v>6.26</v>
      </c>
      <c r="B629">
        <v>2.2252999999999998</v>
      </c>
      <c r="C629">
        <v>6.26</v>
      </c>
      <c r="D629">
        <v>2.1456</v>
      </c>
      <c r="E629">
        <v>6.26</v>
      </c>
      <c r="F629">
        <v>2.2360000000000002</v>
      </c>
    </row>
    <row r="630" spans="1:6" x14ac:dyDescent="0.3">
      <c r="A630">
        <v>6.27</v>
      </c>
      <c r="B630">
        <v>2.3904000000000001</v>
      </c>
      <c r="C630">
        <v>6.27</v>
      </c>
      <c r="D630">
        <v>2.2229999999999999</v>
      </c>
      <c r="E630">
        <v>6.27</v>
      </c>
      <c r="F630">
        <v>2.2456</v>
      </c>
    </row>
    <row r="631" spans="1:6" x14ac:dyDescent="0.3">
      <c r="A631">
        <v>6.28</v>
      </c>
      <c r="B631">
        <v>2.4102999999999999</v>
      </c>
      <c r="C631">
        <v>6.28</v>
      </c>
      <c r="D631">
        <v>2.2696000000000001</v>
      </c>
      <c r="E631">
        <v>6.28</v>
      </c>
      <c r="F631">
        <v>2.2946</v>
      </c>
    </row>
    <row r="632" spans="1:6" x14ac:dyDescent="0.3">
      <c r="A632">
        <v>6.29</v>
      </c>
      <c r="B632">
        <v>2.4470000000000001</v>
      </c>
      <c r="C632">
        <v>6.29</v>
      </c>
      <c r="D632">
        <v>2.2191999999999998</v>
      </c>
      <c r="E632">
        <v>6.29</v>
      </c>
      <c r="F632">
        <v>2.3166000000000002</v>
      </c>
    </row>
    <row r="633" spans="1:6" x14ac:dyDescent="0.3">
      <c r="A633">
        <v>6.3</v>
      </c>
      <c r="B633">
        <v>2.3146</v>
      </c>
      <c r="C633">
        <v>6.3</v>
      </c>
      <c r="D633">
        <v>2.1968000000000001</v>
      </c>
      <c r="E633">
        <v>6.3</v>
      </c>
      <c r="F633">
        <v>2.2572999999999999</v>
      </c>
    </row>
    <row r="634" spans="1:6" x14ac:dyDescent="0.3">
      <c r="A634">
        <v>6.31</v>
      </c>
      <c r="B634">
        <v>2.3313000000000001</v>
      </c>
      <c r="C634">
        <v>6.31</v>
      </c>
      <c r="D634">
        <v>2.2044999999999999</v>
      </c>
      <c r="E634">
        <v>6.31</v>
      </c>
      <c r="F634">
        <v>2.2404999999999999</v>
      </c>
    </row>
    <row r="635" spans="1:6" x14ac:dyDescent="0.3">
      <c r="A635">
        <v>6.32</v>
      </c>
      <c r="B635">
        <v>2.3340000000000001</v>
      </c>
      <c r="C635">
        <v>6.32</v>
      </c>
      <c r="D635">
        <v>2.1206999999999998</v>
      </c>
      <c r="E635">
        <v>6.32</v>
      </c>
      <c r="F635">
        <v>2.3527</v>
      </c>
    </row>
    <row r="636" spans="1:6" x14ac:dyDescent="0.3">
      <c r="A636">
        <v>6.33</v>
      </c>
      <c r="B636">
        <v>2.3692000000000002</v>
      </c>
      <c r="C636">
        <v>6.33</v>
      </c>
      <c r="D636">
        <v>2.1490999999999998</v>
      </c>
      <c r="E636">
        <v>6.33</v>
      </c>
      <c r="F636">
        <v>2.3620000000000001</v>
      </c>
    </row>
    <row r="637" spans="1:6" x14ac:dyDescent="0.3">
      <c r="A637">
        <v>6.34</v>
      </c>
      <c r="B637">
        <v>2.3563999999999998</v>
      </c>
      <c r="C637">
        <v>6.34</v>
      </c>
      <c r="D637">
        <v>2.2157</v>
      </c>
      <c r="E637">
        <v>6.34</v>
      </c>
      <c r="F637">
        <v>2.4058000000000002</v>
      </c>
    </row>
    <row r="638" spans="1:6" x14ac:dyDescent="0.3">
      <c r="A638">
        <v>6.35</v>
      </c>
      <c r="B638">
        <v>2.3610000000000002</v>
      </c>
      <c r="C638">
        <v>6.35</v>
      </c>
      <c r="D638">
        <v>2.2010000000000001</v>
      </c>
      <c r="E638">
        <v>6.35</v>
      </c>
      <c r="F638">
        <v>2.3081999999999998</v>
      </c>
    </row>
    <row r="639" spans="1:6" x14ac:dyDescent="0.3">
      <c r="A639">
        <v>6.36</v>
      </c>
      <c r="B639">
        <v>2.3851</v>
      </c>
      <c r="C639">
        <v>6.36</v>
      </c>
      <c r="D639">
        <v>2.2122999999999999</v>
      </c>
      <c r="E639">
        <v>6.36</v>
      </c>
      <c r="F639">
        <v>2.3491</v>
      </c>
    </row>
    <row r="640" spans="1:6" x14ac:dyDescent="0.3">
      <c r="A640">
        <v>6.37</v>
      </c>
      <c r="B640">
        <v>2.3761999999999999</v>
      </c>
      <c r="C640">
        <v>6.37</v>
      </c>
      <c r="D640">
        <v>2.2138</v>
      </c>
      <c r="E640">
        <v>6.37</v>
      </c>
      <c r="F640">
        <v>2.2477999999999998</v>
      </c>
    </row>
    <row r="641" spans="1:6" x14ac:dyDescent="0.3">
      <c r="A641">
        <v>6.38</v>
      </c>
      <c r="B641">
        <v>2.3736000000000002</v>
      </c>
      <c r="C641">
        <v>6.38</v>
      </c>
      <c r="D641">
        <v>2.2984</v>
      </c>
      <c r="E641">
        <v>6.38</v>
      </c>
      <c r="F641">
        <v>2.3022999999999998</v>
      </c>
    </row>
    <row r="642" spans="1:6" x14ac:dyDescent="0.3">
      <c r="A642">
        <v>6.39</v>
      </c>
      <c r="B642">
        <v>2.2694999999999999</v>
      </c>
      <c r="C642">
        <v>6.39</v>
      </c>
      <c r="D642">
        <v>2.1076000000000001</v>
      </c>
      <c r="E642">
        <v>6.39</v>
      </c>
      <c r="F642">
        <v>2.2690000000000001</v>
      </c>
    </row>
    <row r="643" spans="1:6" x14ac:dyDescent="0.3">
      <c r="A643">
        <v>6.4</v>
      </c>
      <c r="B643">
        <v>2.4272</v>
      </c>
      <c r="C643">
        <v>6.4</v>
      </c>
      <c r="D643">
        <v>2.2479</v>
      </c>
      <c r="E643">
        <v>6.4</v>
      </c>
      <c r="F643">
        <v>2.2841999999999998</v>
      </c>
    </row>
    <row r="644" spans="1:6" x14ac:dyDescent="0.3">
      <c r="A644">
        <v>6.41</v>
      </c>
      <c r="B644">
        <v>2.2256</v>
      </c>
      <c r="C644">
        <v>6.41</v>
      </c>
      <c r="D644">
        <v>2.2147000000000001</v>
      </c>
      <c r="E644">
        <v>6.41</v>
      </c>
      <c r="F644">
        <v>2.3687</v>
      </c>
    </row>
    <row r="645" spans="1:6" x14ac:dyDescent="0.3">
      <c r="A645">
        <v>6.42</v>
      </c>
      <c r="B645">
        <v>2.3241999999999998</v>
      </c>
      <c r="C645">
        <v>6.42</v>
      </c>
      <c r="D645">
        <v>2.1917</v>
      </c>
      <c r="E645">
        <v>6.42</v>
      </c>
      <c r="F645">
        <v>2.4009</v>
      </c>
    </row>
    <row r="646" spans="1:6" x14ac:dyDescent="0.3">
      <c r="A646">
        <v>6.43</v>
      </c>
      <c r="B646">
        <v>2.3552</v>
      </c>
      <c r="C646">
        <v>6.43</v>
      </c>
      <c r="D646">
        <v>2.218</v>
      </c>
      <c r="E646">
        <v>6.43</v>
      </c>
      <c r="F646">
        <v>2.3584000000000001</v>
      </c>
    </row>
    <row r="647" spans="1:6" x14ac:dyDescent="0.3">
      <c r="A647">
        <v>6.44</v>
      </c>
      <c r="B647">
        <v>2.3784000000000001</v>
      </c>
      <c r="C647">
        <v>6.44</v>
      </c>
      <c r="D647">
        <v>2.1031</v>
      </c>
      <c r="E647">
        <v>6.44</v>
      </c>
      <c r="F647">
        <v>2.3300999999999998</v>
      </c>
    </row>
    <row r="648" spans="1:6" x14ac:dyDescent="0.3">
      <c r="A648">
        <v>6.45</v>
      </c>
      <c r="B648">
        <v>2.4329000000000001</v>
      </c>
      <c r="C648">
        <v>6.45</v>
      </c>
      <c r="D648">
        <v>2.3068</v>
      </c>
      <c r="E648">
        <v>6.45</v>
      </c>
      <c r="F648">
        <v>2.3715999999999999</v>
      </c>
    </row>
    <row r="649" spans="1:6" x14ac:dyDescent="0.3">
      <c r="A649">
        <v>6.46</v>
      </c>
      <c r="B649">
        <v>2.3024</v>
      </c>
      <c r="C649">
        <v>6.46</v>
      </c>
      <c r="D649">
        <v>2.1272000000000002</v>
      </c>
      <c r="E649">
        <v>6.46</v>
      </c>
      <c r="F649">
        <v>2.3056999999999999</v>
      </c>
    </row>
    <row r="650" spans="1:6" x14ac:dyDescent="0.3">
      <c r="A650">
        <v>6.47</v>
      </c>
      <c r="B650">
        <v>2.3288000000000002</v>
      </c>
      <c r="C650">
        <v>6.47</v>
      </c>
      <c r="D650">
        <v>2.2595999999999998</v>
      </c>
      <c r="E650">
        <v>6.47</v>
      </c>
      <c r="F650">
        <v>2.3637999999999999</v>
      </c>
    </row>
    <row r="651" spans="1:6" x14ac:dyDescent="0.3">
      <c r="A651">
        <v>6.48</v>
      </c>
      <c r="B651">
        <v>2.3428</v>
      </c>
      <c r="C651">
        <v>6.48</v>
      </c>
      <c r="D651">
        <v>2.1585000000000001</v>
      </c>
      <c r="E651">
        <v>6.48</v>
      </c>
      <c r="F651">
        <v>2.4098000000000002</v>
      </c>
    </row>
    <row r="652" spans="1:6" x14ac:dyDescent="0.3">
      <c r="A652">
        <v>6.49</v>
      </c>
      <c r="B652">
        <v>2.4041000000000001</v>
      </c>
      <c r="C652">
        <v>6.49</v>
      </c>
      <c r="D652">
        <v>2.2132999999999998</v>
      </c>
      <c r="E652">
        <v>6.49</v>
      </c>
      <c r="F652">
        <v>2.3725999999999998</v>
      </c>
    </row>
    <row r="653" spans="1:6" x14ac:dyDescent="0.3">
      <c r="A653">
        <v>6.5</v>
      </c>
      <c r="B653">
        <v>2.3765000000000001</v>
      </c>
      <c r="C653">
        <v>6.5</v>
      </c>
      <c r="D653">
        <v>2.2772000000000001</v>
      </c>
      <c r="E653">
        <v>6.5</v>
      </c>
      <c r="F653">
        <v>2.2909000000000002</v>
      </c>
    </row>
    <row r="654" spans="1:6" x14ac:dyDescent="0.3">
      <c r="A654">
        <v>6.51</v>
      </c>
      <c r="B654">
        <v>2.3498999999999999</v>
      </c>
      <c r="C654">
        <v>6.51</v>
      </c>
      <c r="D654">
        <v>2.3491</v>
      </c>
      <c r="E654">
        <v>6.51</v>
      </c>
      <c r="F654">
        <v>2.3248000000000002</v>
      </c>
    </row>
    <row r="655" spans="1:6" x14ac:dyDescent="0.3">
      <c r="A655">
        <v>6.52</v>
      </c>
      <c r="B655">
        <v>2.3774000000000002</v>
      </c>
      <c r="C655">
        <v>6.52</v>
      </c>
      <c r="D655">
        <v>2.3675999999999999</v>
      </c>
      <c r="E655">
        <v>6.52</v>
      </c>
      <c r="F655">
        <v>2.4836999999999998</v>
      </c>
    </row>
    <row r="656" spans="1:6" x14ac:dyDescent="0.3">
      <c r="A656">
        <v>6.53</v>
      </c>
      <c r="B656">
        <v>2.4451999999999998</v>
      </c>
      <c r="C656">
        <v>6.53</v>
      </c>
      <c r="D656">
        <v>2.8296999999999999</v>
      </c>
      <c r="E656">
        <v>6.53</v>
      </c>
      <c r="F656">
        <v>2.6735000000000002</v>
      </c>
    </row>
    <row r="657" spans="1:6" x14ac:dyDescent="0.3">
      <c r="A657">
        <v>6.54</v>
      </c>
      <c r="B657">
        <v>2.3319999999999999</v>
      </c>
      <c r="C657">
        <v>6.54</v>
      </c>
      <c r="D657">
        <v>3.1299000000000001</v>
      </c>
      <c r="E657">
        <v>6.54</v>
      </c>
      <c r="F657">
        <v>3.0484</v>
      </c>
    </row>
    <row r="658" spans="1:6" x14ac:dyDescent="0.3">
      <c r="A658">
        <v>6.55</v>
      </c>
      <c r="B658">
        <v>2.4304000000000001</v>
      </c>
      <c r="C658">
        <v>6.55</v>
      </c>
      <c r="D658">
        <v>3.5074000000000001</v>
      </c>
      <c r="E658">
        <v>6.55</v>
      </c>
      <c r="F658">
        <v>3.4866000000000001</v>
      </c>
    </row>
    <row r="659" spans="1:6" x14ac:dyDescent="0.3">
      <c r="A659">
        <v>6.56</v>
      </c>
      <c r="B659">
        <v>2.5070999999999999</v>
      </c>
      <c r="C659">
        <v>6.56</v>
      </c>
      <c r="D659">
        <v>3.6456</v>
      </c>
      <c r="E659">
        <v>6.56</v>
      </c>
      <c r="F659">
        <v>3.8479999999999999</v>
      </c>
    </row>
    <row r="660" spans="1:6" x14ac:dyDescent="0.3">
      <c r="A660">
        <v>6.57</v>
      </c>
      <c r="B660">
        <v>2.681</v>
      </c>
      <c r="C660">
        <v>6.57</v>
      </c>
      <c r="D660">
        <v>3.3729</v>
      </c>
      <c r="E660">
        <v>6.57</v>
      </c>
      <c r="F660">
        <v>3.8357999999999999</v>
      </c>
    </row>
    <row r="661" spans="1:6" x14ac:dyDescent="0.3">
      <c r="A661">
        <v>6.58</v>
      </c>
      <c r="B661">
        <v>3.2608000000000001</v>
      </c>
      <c r="C661">
        <v>6.58</v>
      </c>
      <c r="D661">
        <v>2.6888999999999998</v>
      </c>
      <c r="E661">
        <v>6.58</v>
      </c>
      <c r="F661">
        <v>3.3132999999999999</v>
      </c>
    </row>
    <row r="662" spans="1:6" x14ac:dyDescent="0.3">
      <c r="A662">
        <v>6.59</v>
      </c>
      <c r="B662">
        <v>3.7315999999999998</v>
      </c>
      <c r="C662">
        <v>6.59</v>
      </c>
      <c r="D662">
        <v>2.0531000000000001</v>
      </c>
      <c r="E662">
        <v>6.59</v>
      </c>
      <c r="F662">
        <v>2.6932</v>
      </c>
    </row>
    <row r="663" spans="1:6" x14ac:dyDescent="0.3">
      <c r="A663">
        <v>6.6</v>
      </c>
      <c r="B663">
        <v>4.0761000000000003</v>
      </c>
      <c r="C663">
        <v>6.6</v>
      </c>
      <c r="D663">
        <v>1.542</v>
      </c>
      <c r="E663">
        <v>6.6</v>
      </c>
      <c r="F663">
        <v>2.0171999999999999</v>
      </c>
    </row>
    <row r="664" spans="1:6" x14ac:dyDescent="0.3">
      <c r="A664">
        <v>6.61</v>
      </c>
      <c r="B664">
        <v>3.9138999999999999</v>
      </c>
      <c r="C664">
        <v>6.61</v>
      </c>
      <c r="D664">
        <v>1.1829000000000001</v>
      </c>
      <c r="E664">
        <v>6.61</v>
      </c>
      <c r="F664">
        <v>1.6221000000000001</v>
      </c>
    </row>
    <row r="665" spans="1:6" x14ac:dyDescent="0.3">
      <c r="A665">
        <v>6.62</v>
      </c>
      <c r="B665">
        <v>3.2685</v>
      </c>
      <c r="C665">
        <v>6.62</v>
      </c>
      <c r="D665">
        <v>1.0750999999999999</v>
      </c>
      <c r="E665">
        <v>6.62</v>
      </c>
      <c r="F665">
        <v>1.3380000000000001</v>
      </c>
    </row>
    <row r="666" spans="1:6" x14ac:dyDescent="0.3">
      <c r="A666">
        <v>6.63</v>
      </c>
      <c r="B666">
        <v>2.4746999999999999</v>
      </c>
      <c r="C666">
        <v>6.63</v>
      </c>
      <c r="D666">
        <v>1.0461</v>
      </c>
      <c r="E666">
        <v>6.63</v>
      </c>
      <c r="F666">
        <v>1.1306</v>
      </c>
    </row>
    <row r="667" spans="1:6" x14ac:dyDescent="0.3">
      <c r="A667">
        <v>6.64</v>
      </c>
      <c r="B667">
        <v>1.8093999999999999</v>
      </c>
      <c r="C667">
        <v>6.64</v>
      </c>
      <c r="D667">
        <v>1.2476</v>
      </c>
      <c r="E667">
        <v>6.64</v>
      </c>
      <c r="F667">
        <v>1.3898999999999999</v>
      </c>
    </row>
    <row r="668" spans="1:6" x14ac:dyDescent="0.3">
      <c r="A668">
        <v>6.65</v>
      </c>
      <c r="B668">
        <v>1.3732</v>
      </c>
      <c r="C668">
        <v>6.65</v>
      </c>
      <c r="D668">
        <v>1.3878999999999999</v>
      </c>
      <c r="E668">
        <v>6.65</v>
      </c>
      <c r="F668">
        <v>1.4894000000000001</v>
      </c>
    </row>
    <row r="669" spans="1:6" x14ac:dyDescent="0.3">
      <c r="A669">
        <v>6.66</v>
      </c>
      <c r="B669">
        <v>1.1094999999999999</v>
      </c>
      <c r="C669">
        <v>6.66</v>
      </c>
      <c r="D669">
        <v>1.6432</v>
      </c>
      <c r="E669">
        <v>6.66</v>
      </c>
      <c r="F669">
        <v>1.6775</v>
      </c>
    </row>
    <row r="670" spans="1:6" x14ac:dyDescent="0.3">
      <c r="A670">
        <v>6.67</v>
      </c>
      <c r="B670">
        <v>0.91859999999999997</v>
      </c>
      <c r="C670">
        <v>6.67</v>
      </c>
      <c r="D670">
        <v>1.7450000000000001</v>
      </c>
      <c r="E670">
        <v>6.67</v>
      </c>
      <c r="F670">
        <v>1.8880999999999999</v>
      </c>
    </row>
    <row r="671" spans="1:6" x14ac:dyDescent="0.3">
      <c r="A671">
        <v>6.68</v>
      </c>
      <c r="B671">
        <v>1.2031000000000001</v>
      </c>
      <c r="C671">
        <v>6.68</v>
      </c>
      <c r="D671">
        <v>2.0211999999999999</v>
      </c>
      <c r="E671">
        <v>6.68</v>
      </c>
      <c r="F671">
        <v>2.0295000000000001</v>
      </c>
    </row>
    <row r="672" spans="1:6" x14ac:dyDescent="0.3">
      <c r="A672">
        <v>6.69</v>
      </c>
      <c r="B672">
        <v>1.4028</v>
      </c>
      <c r="C672">
        <v>6.69</v>
      </c>
      <c r="D672">
        <v>1.9893000000000001</v>
      </c>
      <c r="E672">
        <v>6.69</v>
      </c>
      <c r="F672">
        <v>2.1743000000000001</v>
      </c>
    </row>
    <row r="673" spans="1:6" x14ac:dyDescent="0.3">
      <c r="A673">
        <v>6.7</v>
      </c>
      <c r="B673">
        <v>1.7054</v>
      </c>
      <c r="C673">
        <v>6.7</v>
      </c>
      <c r="D673">
        <v>2.0310999999999999</v>
      </c>
      <c r="E673">
        <v>6.7</v>
      </c>
      <c r="F673">
        <v>2.2195999999999998</v>
      </c>
    </row>
    <row r="674" spans="1:6" x14ac:dyDescent="0.3">
      <c r="A674">
        <v>6.71</v>
      </c>
      <c r="B674">
        <v>1.8190999999999999</v>
      </c>
      <c r="C674">
        <v>6.71</v>
      </c>
      <c r="D674">
        <v>2.0303</v>
      </c>
      <c r="E674">
        <v>6.71</v>
      </c>
      <c r="F674">
        <v>2.2633999999999999</v>
      </c>
    </row>
    <row r="675" spans="1:6" x14ac:dyDescent="0.3">
      <c r="A675">
        <v>6.72</v>
      </c>
      <c r="B675">
        <v>1.9971000000000001</v>
      </c>
      <c r="C675">
        <v>6.72</v>
      </c>
      <c r="D675">
        <v>2.0411999999999999</v>
      </c>
      <c r="E675">
        <v>6.72</v>
      </c>
      <c r="F675">
        <v>2.2881</v>
      </c>
    </row>
    <row r="676" spans="1:6" x14ac:dyDescent="0.3">
      <c r="A676">
        <v>6.73</v>
      </c>
      <c r="B676">
        <v>2.1496</v>
      </c>
      <c r="C676">
        <v>6.73</v>
      </c>
      <c r="D676">
        <v>2.0893000000000002</v>
      </c>
      <c r="E676">
        <v>6.73</v>
      </c>
      <c r="F676">
        <v>2.2915999999999999</v>
      </c>
    </row>
    <row r="677" spans="1:6" x14ac:dyDescent="0.3">
      <c r="A677">
        <v>6.74</v>
      </c>
      <c r="B677">
        <v>2.16</v>
      </c>
      <c r="C677">
        <v>6.74</v>
      </c>
      <c r="D677">
        <v>2.1745000000000001</v>
      </c>
      <c r="E677">
        <v>6.74</v>
      </c>
      <c r="F677">
        <v>2.3365</v>
      </c>
    </row>
    <row r="678" spans="1:6" x14ac:dyDescent="0.3">
      <c r="A678">
        <v>6.75</v>
      </c>
      <c r="B678">
        <v>2.1947000000000001</v>
      </c>
      <c r="C678">
        <v>6.75</v>
      </c>
      <c r="D678">
        <v>2.1267999999999998</v>
      </c>
      <c r="E678">
        <v>6.75</v>
      </c>
      <c r="F678">
        <v>2.3858000000000001</v>
      </c>
    </row>
    <row r="679" spans="1:6" x14ac:dyDescent="0.3">
      <c r="A679">
        <v>6.76</v>
      </c>
      <c r="B679">
        <v>2.2303999999999999</v>
      </c>
      <c r="C679">
        <v>6.76</v>
      </c>
      <c r="D679">
        <v>2.0596000000000001</v>
      </c>
      <c r="E679">
        <v>6.76</v>
      </c>
      <c r="F679">
        <v>2.3472</v>
      </c>
    </row>
    <row r="680" spans="1:6" x14ac:dyDescent="0.3">
      <c r="A680">
        <v>6.77</v>
      </c>
      <c r="B680">
        <v>2.2309999999999999</v>
      </c>
      <c r="C680">
        <v>6.77</v>
      </c>
      <c r="D680">
        <v>2.1122000000000001</v>
      </c>
      <c r="E680">
        <v>6.77</v>
      </c>
      <c r="F680">
        <v>2.2938000000000001</v>
      </c>
    </row>
    <row r="681" spans="1:6" x14ac:dyDescent="0.3">
      <c r="A681">
        <v>6.78</v>
      </c>
      <c r="B681">
        <v>2.2042999999999999</v>
      </c>
      <c r="C681">
        <v>6.78</v>
      </c>
      <c r="D681">
        <v>2.0954999999999999</v>
      </c>
      <c r="E681">
        <v>6.78</v>
      </c>
      <c r="F681">
        <v>2.3809999999999998</v>
      </c>
    </row>
    <row r="682" spans="1:6" x14ac:dyDescent="0.3">
      <c r="A682">
        <v>6.79</v>
      </c>
      <c r="B682">
        <v>2.1856</v>
      </c>
      <c r="C682">
        <v>6.79</v>
      </c>
      <c r="D682">
        <v>2.1545999999999998</v>
      </c>
      <c r="E682">
        <v>6.79</v>
      </c>
      <c r="F682">
        <v>2.4003999999999999</v>
      </c>
    </row>
    <row r="683" spans="1:6" x14ac:dyDescent="0.3">
      <c r="A683">
        <v>6.8</v>
      </c>
      <c r="B683">
        <v>2.1897000000000002</v>
      </c>
      <c r="C683">
        <v>6.8</v>
      </c>
      <c r="D683">
        <v>2.1166</v>
      </c>
      <c r="E683">
        <v>6.8</v>
      </c>
      <c r="F683">
        <v>2.4039999999999999</v>
      </c>
    </row>
    <row r="684" spans="1:6" x14ac:dyDescent="0.3">
      <c r="A684">
        <v>6.81</v>
      </c>
      <c r="B684">
        <v>2.2736000000000001</v>
      </c>
      <c r="C684">
        <v>6.81</v>
      </c>
      <c r="D684">
        <v>2.0739000000000001</v>
      </c>
      <c r="E684">
        <v>6.81</v>
      </c>
      <c r="F684">
        <v>2.4142999999999999</v>
      </c>
    </row>
    <row r="685" spans="1:6" x14ac:dyDescent="0.3">
      <c r="A685">
        <v>6.82</v>
      </c>
      <c r="B685">
        <v>2.2117</v>
      </c>
      <c r="C685">
        <v>6.82</v>
      </c>
      <c r="D685">
        <v>2.1263000000000001</v>
      </c>
      <c r="E685">
        <v>6.82</v>
      </c>
      <c r="F685">
        <v>2.3578999999999999</v>
      </c>
    </row>
    <row r="686" spans="1:6" x14ac:dyDescent="0.3">
      <c r="A686">
        <v>6.83</v>
      </c>
      <c r="B686">
        <v>2.2178</v>
      </c>
      <c r="C686">
        <v>6.83</v>
      </c>
      <c r="D686">
        <v>2.1095999999999999</v>
      </c>
      <c r="E686">
        <v>6.83</v>
      </c>
      <c r="F686">
        <v>2.331</v>
      </c>
    </row>
    <row r="687" spans="1:6" x14ac:dyDescent="0.3">
      <c r="A687">
        <v>6.84</v>
      </c>
      <c r="B687">
        <v>2.2311000000000001</v>
      </c>
      <c r="C687">
        <v>6.84</v>
      </c>
      <c r="D687">
        <v>2.1698</v>
      </c>
      <c r="E687">
        <v>6.84</v>
      </c>
      <c r="F687">
        <v>2.4445999999999999</v>
      </c>
    </row>
    <row r="688" spans="1:6" x14ac:dyDescent="0.3">
      <c r="A688">
        <v>6.85</v>
      </c>
      <c r="B688">
        <v>2.2785000000000002</v>
      </c>
      <c r="C688">
        <v>6.85</v>
      </c>
      <c r="D688">
        <v>2.1006</v>
      </c>
      <c r="E688">
        <v>6.85</v>
      </c>
      <c r="F688">
        <v>2.4297</v>
      </c>
    </row>
    <row r="689" spans="1:6" x14ac:dyDescent="0.3">
      <c r="A689">
        <v>6.86</v>
      </c>
      <c r="B689">
        <v>2.2801</v>
      </c>
      <c r="C689">
        <v>6.86</v>
      </c>
      <c r="D689">
        <v>2.1583000000000001</v>
      </c>
      <c r="E689">
        <v>6.86</v>
      </c>
      <c r="F689">
        <v>2.4601999999999999</v>
      </c>
    </row>
    <row r="690" spans="1:6" x14ac:dyDescent="0.3">
      <c r="A690">
        <v>6.87</v>
      </c>
      <c r="B690">
        <v>2.2204000000000002</v>
      </c>
      <c r="C690">
        <v>6.87</v>
      </c>
      <c r="D690">
        <v>2.1307</v>
      </c>
      <c r="E690">
        <v>6.87</v>
      </c>
      <c r="F690">
        <v>2.3921999999999999</v>
      </c>
    </row>
    <row r="691" spans="1:6" x14ac:dyDescent="0.3">
      <c r="A691">
        <v>6.88</v>
      </c>
      <c r="B691">
        <v>2.2732999999999999</v>
      </c>
      <c r="C691">
        <v>6.88</v>
      </c>
      <c r="D691">
        <v>2.1421000000000001</v>
      </c>
      <c r="E691">
        <v>6.88</v>
      </c>
      <c r="F691">
        <v>2.4462000000000002</v>
      </c>
    </row>
    <row r="692" spans="1:6" x14ac:dyDescent="0.3">
      <c r="A692">
        <v>6.89</v>
      </c>
      <c r="B692">
        <v>2.2238000000000002</v>
      </c>
      <c r="C692">
        <v>6.89</v>
      </c>
      <c r="D692">
        <v>2.1396000000000002</v>
      </c>
      <c r="E692">
        <v>6.89</v>
      </c>
      <c r="F692">
        <v>2.3712</v>
      </c>
    </row>
    <row r="693" spans="1:6" x14ac:dyDescent="0.3">
      <c r="A693">
        <v>6.9</v>
      </c>
      <c r="B693">
        <v>2.3435000000000001</v>
      </c>
      <c r="C693">
        <v>6.9</v>
      </c>
      <c r="D693">
        <v>2.2046999999999999</v>
      </c>
      <c r="E693">
        <v>6.9</v>
      </c>
      <c r="F693">
        <v>2.4134000000000002</v>
      </c>
    </row>
    <row r="694" spans="1:6" x14ac:dyDescent="0.3">
      <c r="A694">
        <v>6.91</v>
      </c>
      <c r="B694">
        <v>2.3431999999999999</v>
      </c>
      <c r="C694">
        <v>6.91</v>
      </c>
      <c r="D694">
        <v>2.2471000000000001</v>
      </c>
      <c r="E694">
        <v>6.91</v>
      </c>
      <c r="F694">
        <v>2.4468999999999999</v>
      </c>
    </row>
    <row r="695" spans="1:6" x14ac:dyDescent="0.3">
      <c r="A695">
        <v>6.92</v>
      </c>
      <c r="B695">
        <v>2.2765</v>
      </c>
      <c r="C695">
        <v>6.92</v>
      </c>
      <c r="D695">
        <v>2.2004000000000001</v>
      </c>
      <c r="E695">
        <v>6.92</v>
      </c>
      <c r="F695">
        <v>2.4232</v>
      </c>
    </row>
    <row r="696" spans="1:6" x14ac:dyDescent="0.3">
      <c r="A696">
        <v>6.93</v>
      </c>
      <c r="B696">
        <v>2.3212000000000002</v>
      </c>
      <c r="C696">
        <v>6.93</v>
      </c>
      <c r="D696">
        <v>2.1509</v>
      </c>
      <c r="E696">
        <v>6.93</v>
      </c>
      <c r="F696">
        <v>2.4367000000000001</v>
      </c>
    </row>
    <row r="697" spans="1:6" x14ac:dyDescent="0.3">
      <c r="A697">
        <v>6.94</v>
      </c>
      <c r="B697">
        <v>2.3126000000000002</v>
      </c>
      <c r="C697">
        <v>6.94</v>
      </c>
      <c r="D697">
        <v>2.1882000000000001</v>
      </c>
      <c r="E697">
        <v>6.94</v>
      </c>
      <c r="F697">
        <v>2.4279999999999999</v>
      </c>
    </row>
    <row r="698" spans="1:6" x14ac:dyDescent="0.3">
      <c r="A698">
        <v>6.95</v>
      </c>
      <c r="B698">
        <v>2.2835000000000001</v>
      </c>
      <c r="C698">
        <v>6.95</v>
      </c>
      <c r="D698">
        <v>2.2450000000000001</v>
      </c>
      <c r="E698">
        <v>6.95</v>
      </c>
      <c r="F698">
        <v>2.4228000000000001</v>
      </c>
    </row>
    <row r="699" spans="1:6" x14ac:dyDescent="0.3">
      <c r="A699">
        <v>6.96</v>
      </c>
      <c r="B699">
        <v>2.2589000000000001</v>
      </c>
      <c r="C699">
        <v>6.96</v>
      </c>
      <c r="D699">
        <v>2.2747000000000002</v>
      </c>
      <c r="E699">
        <v>6.96</v>
      </c>
      <c r="F699">
        <v>2.4203999999999999</v>
      </c>
    </row>
    <row r="700" spans="1:6" x14ac:dyDescent="0.3">
      <c r="A700">
        <v>6.97</v>
      </c>
      <c r="B700">
        <v>2.3033999999999999</v>
      </c>
      <c r="C700">
        <v>6.97</v>
      </c>
      <c r="D700">
        <v>2.117</v>
      </c>
      <c r="E700">
        <v>6.97</v>
      </c>
      <c r="F700">
        <v>2.363</v>
      </c>
    </row>
    <row r="701" spans="1:6" x14ac:dyDescent="0.3">
      <c r="A701">
        <v>6.98</v>
      </c>
      <c r="B701">
        <v>2.2776999999999998</v>
      </c>
      <c r="C701">
        <v>6.98</v>
      </c>
      <c r="D701">
        <v>2.1652</v>
      </c>
      <c r="E701">
        <v>6.98</v>
      </c>
      <c r="F701">
        <v>2.4481999999999999</v>
      </c>
    </row>
    <row r="702" spans="1:6" x14ac:dyDescent="0.3">
      <c r="A702">
        <v>6.99</v>
      </c>
      <c r="B702">
        <v>2.2625999999999999</v>
      </c>
      <c r="C702">
        <v>6.99</v>
      </c>
      <c r="D702">
        <v>2.1126</v>
      </c>
      <c r="E702">
        <v>6.99</v>
      </c>
      <c r="F702">
        <v>2.4472999999999998</v>
      </c>
    </row>
    <row r="703" spans="1:6" x14ac:dyDescent="0.3">
      <c r="A703">
        <v>7</v>
      </c>
      <c r="B703">
        <v>2.3896000000000002</v>
      </c>
      <c r="C703">
        <v>7</v>
      </c>
      <c r="D703">
        <v>2.1995</v>
      </c>
      <c r="E703">
        <v>7</v>
      </c>
      <c r="F703">
        <v>2.4681999999999999</v>
      </c>
    </row>
    <row r="704" spans="1:6" x14ac:dyDescent="0.3">
      <c r="A704">
        <v>7.01</v>
      </c>
      <c r="B704">
        <v>2.3555000000000001</v>
      </c>
      <c r="C704">
        <v>7.01</v>
      </c>
      <c r="D704">
        <v>2.2942</v>
      </c>
      <c r="E704">
        <v>7.01</v>
      </c>
      <c r="F704">
        <v>2.4260999999999999</v>
      </c>
    </row>
    <row r="705" spans="1:6" x14ac:dyDescent="0.3">
      <c r="A705">
        <v>7.02</v>
      </c>
      <c r="B705">
        <v>2.6282000000000001</v>
      </c>
      <c r="C705">
        <v>7.02</v>
      </c>
      <c r="D705">
        <v>2.4329000000000001</v>
      </c>
      <c r="E705">
        <v>7.02</v>
      </c>
      <c r="F705">
        <v>2.5718999999999999</v>
      </c>
    </row>
    <row r="706" spans="1:6" x14ac:dyDescent="0.3">
      <c r="A706">
        <v>7.03</v>
      </c>
      <c r="B706">
        <v>2.8369</v>
      </c>
      <c r="C706">
        <v>7.03</v>
      </c>
      <c r="D706">
        <v>2.8247</v>
      </c>
      <c r="E706">
        <v>7.03</v>
      </c>
      <c r="F706">
        <v>2.7639</v>
      </c>
    </row>
    <row r="707" spans="1:6" x14ac:dyDescent="0.3">
      <c r="A707">
        <v>7.04</v>
      </c>
      <c r="B707">
        <v>3.4457</v>
      </c>
      <c r="C707">
        <v>7.04</v>
      </c>
      <c r="D707">
        <v>3.3058999999999998</v>
      </c>
      <c r="E707">
        <v>7.04</v>
      </c>
      <c r="F707">
        <v>3.2121</v>
      </c>
    </row>
    <row r="708" spans="1:6" x14ac:dyDescent="0.3">
      <c r="A708">
        <v>7.05</v>
      </c>
      <c r="B708">
        <v>3.9072</v>
      </c>
      <c r="C708">
        <v>7.05</v>
      </c>
      <c r="D708">
        <v>3.7448999999999999</v>
      </c>
      <c r="E708">
        <v>7.05</v>
      </c>
      <c r="F708">
        <v>3.6497999999999999</v>
      </c>
    </row>
    <row r="709" spans="1:6" x14ac:dyDescent="0.3">
      <c r="A709">
        <v>7.06</v>
      </c>
      <c r="B709">
        <v>3.8757999999999999</v>
      </c>
      <c r="C709">
        <v>7.06</v>
      </c>
      <c r="D709">
        <v>3.7370999999999999</v>
      </c>
      <c r="E709">
        <v>7.06</v>
      </c>
      <c r="F709">
        <v>3.9413999999999998</v>
      </c>
    </row>
    <row r="710" spans="1:6" x14ac:dyDescent="0.3">
      <c r="A710">
        <v>7.07</v>
      </c>
      <c r="B710">
        <v>3.5476000000000001</v>
      </c>
      <c r="C710">
        <v>7.07</v>
      </c>
      <c r="D710">
        <v>3.3976000000000002</v>
      </c>
      <c r="E710">
        <v>7.07</v>
      </c>
      <c r="F710">
        <v>3.8523000000000001</v>
      </c>
    </row>
    <row r="711" spans="1:6" x14ac:dyDescent="0.3">
      <c r="A711">
        <v>7.08</v>
      </c>
      <c r="B711">
        <v>2.8197000000000001</v>
      </c>
      <c r="C711">
        <v>7.08</v>
      </c>
      <c r="D711">
        <v>2.7250000000000001</v>
      </c>
      <c r="E711">
        <v>7.08</v>
      </c>
      <c r="F711">
        <v>3.3361000000000001</v>
      </c>
    </row>
    <row r="712" spans="1:6" x14ac:dyDescent="0.3">
      <c r="A712">
        <v>7.09</v>
      </c>
      <c r="B712">
        <v>2.0882999999999998</v>
      </c>
      <c r="C712">
        <v>7.09</v>
      </c>
      <c r="D712">
        <v>1.9748000000000001</v>
      </c>
      <c r="E712">
        <v>7.09</v>
      </c>
      <c r="F712">
        <v>2.6501000000000001</v>
      </c>
    </row>
    <row r="713" spans="1:6" x14ac:dyDescent="0.3">
      <c r="A713">
        <v>7.1</v>
      </c>
      <c r="B713">
        <v>1.5361</v>
      </c>
      <c r="C713">
        <v>7.1</v>
      </c>
      <c r="D713">
        <v>1.5432999999999999</v>
      </c>
      <c r="E713">
        <v>7.1</v>
      </c>
      <c r="F713">
        <v>2.0198999999999998</v>
      </c>
    </row>
    <row r="714" spans="1:6" x14ac:dyDescent="0.3">
      <c r="A714">
        <v>7.11</v>
      </c>
      <c r="B714">
        <v>1.2170000000000001</v>
      </c>
      <c r="C714">
        <v>7.11</v>
      </c>
      <c r="D714">
        <v>1.1194999999999999</v>
      </c>
      <c r="E714">
        <v>7.11</v>
      </c>
      <c r="F714">
        <v>1.6278999999999999</v>
      </c>
    </row>
    <row r="715" spans="1:6" x14ac:dyDescent="0.3">
      <c r="A715">
        <v>7.12</v>
      </c>
      <c r="B715">
        <v>0.99639999999999995</v>
      </c>
      <c r="C715">
        <v>7.12</v>
      </c>
      <c r="D715">
        <v>0.92249999999999999</v>
      </c>
      <c r="E715">
        <v>7.12</v>
      </c>
      <c r="F715">
        <v>1.4817</v>
      </c>
    </row>
    <row r="716" spans="1:6" x14ac:dyDescent="0.3">
      <c r="A716">
        <v>7.13</v>
      </c>
      <c r="B716">
        <v>0.89829999999999999</v>
      </c>
      <c r="C716">
        <v>7.13</v>
      </c>
      <c r="D716">
        <v>0.84799999999999998</v>
      </c>
      <c r="E716">
        <v>7.13</v>
      </c>
      <c r="F716">
        <v>1.2443</v>
      </c>
    </row>
    <row r="717" spans="1:6" x14ac:dyDescent="0.3">
      <c r="A717">
        <v>7.14</v>
      </c>
      <c r="B717">
        <v>1.2473000000000001</v>
      </c>
      <c r="C717">
        <v>7.14</v>
      </c>
      <c r="D717">
        <v>1.1852</v>
      </c>
      <c r="E717">
        <v>7.14</v>
      </c>
      <c r="F717">
        <v>1.3168</v>
      </c>
    </row>
    <row r="718" spans="1:6" x14ac:dyDescent="0.3">
      <c r="A718">
        <v>7.15</v>
      </c>
      <c r="B718">
        <v>1.4301999999999999</v>
      </c>
      <c r="C718">
        <v>7.15</v>
      </c>
      <c r="D718">
        <v>1.3006</v>
      </c>
      <c r="E718">
        <v>7.15</v>
      </c>
      <c r="F718">
        <v>1.6403000000000001</v>
      </c>
    </row>
    <row r="719" spans="1:6" x14ac:dyDescent="0.3">
      <c r="A719">
        <v>7.16</v>
      </c>
      <c r="B719">
        <v>1.6541999999999999</v>
      </c>
      <c r="C719">
        <v>7.16</v>
      </c>
      <c r="D719">
        <v>1.7121999999999999</v>
      </c>
      <c r="E719">
        <v>7.16</v>
      </c>
      <c r="F719">
        <v>1.7596000000000001</v>
      </c>
    </row>
    <row r="720" spans="1:6" x14ac:dyDescent="0.3">
      <c r="A720">
        <v>7.17</v>
      </c>
      <c r="B720">
        <v>1.8146</v>
      </c>
      <c r="C720">
        <v>7.17</v>
      </c>
      <c r="D720">
        <v>1.7179</v>
      </c>
      <c r="E720">
        <v>7.17</v>
      </c>
      <c r="F720">
        <v>1.8997999999999999</v>
      </c>
    </row>
    <row r="721" spans="1:6" x14ac:dyDescent="0.3">
      <c r="A721">
        <v>7.18</v>
      </c>
      <c r="B721">
        <v>1.9608000000000001</v>
      </c>
      <c r="C721">
        <v>7.18</v>
      </c>
      <c r="D721">
        <v>1.9247000000000001</v>
      </c>
      <c r="E721">
        <v>7.18</v>
      </c>
      <c r="F721">
        <v>2.2824</v>
      </c>
    </row>
    <row r="722" spans="1:6" x14ac:dyDescent="0.3">
      <c r="A722">
        <v>7.19</v>
      </c>
      <c r="B722">
        <v>2.0558999999999998</v>
      </c>
      <c r="C722">
        <v>7.19</v>
      </c>
      <c r="D722">
        <v>2.0604</v>
      </c>
      <c r="E722">
        <v>7.19</v>
      </c>
      <c r="F722">
        <v>2.3250999999999999</v>
      </c>
    </row>
    <row r="723" spans="1:6" x14ac:dyDescent="0.3">
      <c r="A723">
        <v>7.2</v>
      </c>
      <c r="B723">
        <v>2.1455000000000002</v>
      </c>
      <c r="C723">
        <v>7.2</v>
      </c>
      <c r="D723">
        <v>2.1259999999999999</v>
      </c>
      <c r="E723">
        <v>7.2</v>
      </c>
      <c r="F723">
        <v>2.2902</v>
      </c>
    </row>
    <row r="724" spans="1:6" x14ac:dyDescent="0.3">
      <c r="A724">
        <v>7.21</v>
      </c>
      <c r="B724">
        <v>2.2229000000000001</v>
      </c>
      <c r="C724">
        <v>7.21</v>
      </c>
      <c r="D724">
        <v>2.1278000000000001</v>
      </c>
      <c r="E724">
        <v>7.21</v>
      </c>
      <c r="F724">
        <v>2.3786</v>
      </c>
    </row>
    <row r="725" spans="1:6" x14ac:dyDescent="0.3">
      <c r="A725">
        <v>7.22</v>
      </c>
      <c r="B725">
        <v>2.1373000000000002</v>
      </c>
      <c r="C725">
        <v>7.22</v>
      </c>
      <c r="D725">
        <v>2.0636000000000001</v>
      </c>
      <c r="E725">
        <v>7.22</v>
      </c>
      <c r="F725">
        <v>2.3691</v>
      </c>
    </row>
    <row r="726" spans="1:6" x14ac:dyDescent="0.3">
      <c r="A726">
        <v>7.23</v>
      </c>
      <c r="B726">
        <v>2.1305999999999998</v>
      </c>
      <c r="C726">
        <v>7.23</v>
      </c>
      <c r="D726">
        <v>2.16</v>
      </c>
      <c r="E726">
        <v>7.23</v>
      </c>
      <c r="F726">
        <v>2.3308</v>
      </c>
    </row>
    <row r="727" spans="1:6" x14ac:dyDescent="0.3">
      <c r="A727">
        <v>7.24</v>
      </c>
      <c r="B727">
        <v>2.1396000000000002</v>
      </c>
      <c r="C727">
        <v>7.24</v>
      </c>
      <c r="D727">
        <v>2.0739999999999998</v>
      </c>
      <c r="E727">
        <v>7.24</v>
      </c>
      <c r="F727">
        <v>2.3212000000000002</v>
      </c>
    </row>
    <row r="728" spans="1:6" x14ac:dyDescent="0.3">
      <c r="A728">
        <v>7.25</v>
      </c>
      <c r="B728">
        <v>2.1878000000000002</v>
      </c>
      <c r="C728">
        <v>7.25</v>
      </c>
      <c r="D728">
        <v>2.1392000000000002</v>
      </c>
      <c r="E728">
        <v>7.25</v>
      </c>
      <c r="F728">
        <v>2.3948</v>
      </c>
    </row>
    <row r="729" spans="1:6" x14ac:dyDescent="0.3">
      <c r="A729">
        <v>7.26</v>
      </c>
      <c r="B729">
        <v>2.2223000000000002</v>
      </c>
      <c r="C729">
        <v>7.26</v>
      </c>
      <c r="D729">
        <v>2.1516999999999999</v>
      </c>
      <c r="E729">
        <v>7.26</v>
      </c>
      <c r="F729">
        <v>2.5028000000000001</v>
      </c>
    </row>
    <row r="730" spans="1:6" x14ac:dyDescent="0.3">
      <c r="A730">
        <v>7.27</v>
      </c>
      <c r="B730">
        <v>2.2075</v>
      </c>
      <c r="C730">
        <v>7.27</v>
      </c>
      <c r="D730">
        <v>2.1905000000000001</v>
      </c>
      <c r="E730">
        <v>7.27</v>
      </c>
      <c r="F730">
        <v>2.3852000000000002</v>
      </c>
    </row>
    <row r="731" spans="1:6" x14ac:dyDescent="0.3">
      <c r="A731">
        <v>7.28</v>
      </c>
      <c r="B731">
        <v>2.2296999999999998</v>
      </c>
      <c r="C731">
        <v>7.28</v>
      </c>
      <c r="D731">
        <v>2.1583999999999999</v>
      </c>
      <c r="E731">
        <v>7.28</v>
      </c>
      <c r="F731">
        <v>2.4312999999999998</v>
      </c>
    </row>
    <row r="732" spans="1:6" x14ac:dyDescent="0.3">
      <c r="A732">
        <v>7.29</v>
      </c>
      <c r="B732">
        <v>2.1551</v>
      </c>
      <c r="C732">
        <v>7.29</v>
      </c>
      <c r="D732">
        <v>2.1488999999999998</v>
      </c>
      <c r="E732">
        <v>7.29</v>
      </c>
      <c r="F732">
        <v>2.3959999999999999</v>
      </c>
    </row>
    <row r="733" spans="1:6" x14ac:dyDescent="0.3">
      <c r="A733">
        <v>7.3</v>
      </c>
      <c r="B733">
        <v>2.2189999999999999</v>
      </c>
      <c r="C733">
        <v>7.3</v>
      </c>
      <c r="D733">
        <v>2.2578</v>
      </c>
      <c r="E733">
        <v>7.3</v>
      </c>
      <c r="F733">
        <v>2.4182999999999999</v>
      </c>
    </row>
    <row r="734" spans="1:6" x14ac:dyDescent="0.3">
      <c r="A734">
        <v>7.31</v>
      </c>
      <c r="B734">
        <v>2.2223000000000002</v>
      </c>
      <c r="C734">
        <v>7.31</v>
      </c>
      <c r="D734">
        <v>2.1774</v>
      </c>
      <c r="E734">
        <v>7.31</v>
      </c>
      <c r="F734">
        <v>2.3672</v>
      </c>
    </row>
    <row r="735" spans="1:6" x14ac:dyDescent="0.3">
      <c r="A735">
        <v>7.32</v>
      </c>
      <c r="B735">
        <v>2.1431</v>
      </c>
      <c r="C735">
        <v>7.32</v>
      </c>
      <c r="D735">
        <v>2.1720000000000002</v>
      </c>
      <c r="E735">
        <v>7.32</v>
      </c>
      <c r="F735">
        <v>2.4931999999999999</v>
      </c>
    </row>
    <row r="736" spans="1:6" x14ac:dyDescent="0.3">
      <c r="A736">
        <v>7.33</v>
      </c>
      <c r="B736">
        <v>2.2858000000000001</v>
      </c>
      <c r="C736">
        <v>7.33</v>
      </c>
      <c r="D736">
        <v>2.2597999999999998</v>
      </c>
      <c r="E736">
        <v>7.33</v>
      </c>
      <c r="F736">
        <v>2.4990999999999999</v>
      </c>
    </row>
    <row r="737" spans="1:6" x14ac:dyDescent="0.3">
      <c r="A737">
        <v>7.34</v>
      </c>
      <c r="B737">
        <v>2.2225000000000001</v>
      </c>
      <c r="C737">
        <v>7.34</v>
      </c>
      <c r="D737">
        <v>2.2130999999999998</v>
      </c>
      <c r="E737">
        <v>7.34</v>
      </c>
      <c r="F737">
        <v>2.5339</v>
      </c>
    </row>
    <row r="738" spans="1:6" x14ac:dyDescent="0.3">
      <c r="A738">
        <v>7.35</v>
      </c>
      <c r="B738">
        <v>2.1436999999999999</v>
      </c>
      <c r="C738">
        <v>7.35</v>
      </c>
      <c r="D738">
        <v>2.0703999999999998</v>
      </c>
      <c r="E738">
        <v>7.35</v>
      </c>
      <c r="F738">
        <v>2.4296000000000002</v>
      </c>
    </row>
    <row r="739" spans="1:6" x14ac:dyDescent="0.3">
      <c r="A739">
        <v>7.36</v>
      </c>
      <c r="B739">
        <v>2.2351999999999999</v>
      </c>
      <c r="C739">
        <v>7.36</v>
      </c>
      <c r="D739">
        <v>2.1400999999999999</v>
      </c>
      <c r="E739">
        <v>7.36</v>
      </c>
      <c r="F739">
        <v>2.4805000000000001</v>
      </c>
    </row>
    <row r="740" spans="1:6" x14ac:dyDescent="0.3">
      <c r="A740">
        <v>7.37</v>
      </c>
      <c r="B740">
        <v>2.2946</v>
      </c>
      <c r="C740">
        <v>7.37</v>
      </c>
      <c r="D740">
        <v>2.11</v>
      </c>
      <c r="E740">
        <v>7.37</v>
      </c>
      <c r="F740">
        <v>2.4746999999999999</v>
      </c>
    </row>
    <row r="741" spans="1:6" x14ac:dyDescent="0.3">
      <c r="A741">
        <v>7.38</v>
      </c>
      <c r="B741">
        <v>2.2456999999999998</v>
      </c>
      <c r="C741">
        <v>7.38</v>
      </c>
      <c r="D741">
        <v>2.1787999999999998</v>
      </c>
      <c r="E741">
        <v>7.38</v>
      </c>
      <c r="F741">
        <v>2.5064000000000002</v>
      </c>
    </row>
    <row r="742" spans="1:6" x14ac:dyDescent="0.3">
      <c r="A742">
        <v>7.39</v>
      </c>
      <c r="B742">
        <v>2.1476999999999999</v>
      </c>
      <c r="C742">
        <v>7.39</v>
      </c>
      <c r="D742">
        <v>2.1724000000000001</v>
      </c>
      <c r="E742">
        <v>7.39</v>
      </c>
      <c r="F742">
        <v>2.5501</v>
      </c>
    </row>
    <row r="743" spans="1:6" x14ac:dyDescent="0.3">
      <c r="A743">
        <v>7.4</v>
      </c>
      <c r="B743">
        <v>2.1909999999999998</v>
      </c>
      <c r="C743">
        <v>7.4</v>
      </c>
      <c r="D743">
        <v>2.2385000000000002</v>
      </c>
      <c r="E743">
        <v>7.4</v>
      </c>
      <c r="F743">
        <v>2.3456999999999999</v>
      </c>
    </row>
    <row r="744" spans="1:6" x14ac:dyDescent="0.3">
      <c r="A744">
        <v>7.41</v>
      </c>
      <c r="B744">
        <v>2.1617999999999999</v>
      </c>
      <c r="C744">
        <v>7.41</v>
      </c>
      <c r="D744">
        <v>2.2443</v>
      </c>
      <c r="E744">
        <v>7.41</v>
      </c>
      <c r="F744">
        <v>2.4117999999999999</v>
      </c>
    </row>
    <row r="745" spans="1:6" x14ac:dyDescent="0.3">
      <c r="A745">
        <v>7.42</v>
      </c>
      <c r="B745">
        <v>2.2595000000000001</v>
      </c>
      <c r="C745">
        <v>7.42</v>
      </c>
      <c r="D745">
        <v>2.1867999999999999</v>
      </c>
      <c r="E745">
        <v>7.42</v>
      </c>
      <c r="F745">
        <v>2.5091000000000001</v>
      </c>
    </row>
    <row r="746" spans="1:6" x14ac:dyDescent="0.3">
      <c r="A746">
        <v>7.43</v>
      </c>
      <c r="B746">
        <v>2.2210000000000001</v>
      </c>
      <c r="C746">
        <v>7.43</v>
      </c>
      <c r="D746">
        <v>2.1926000000000001</v>
      </c>
      <c r="E746">
        <v>7.43</v>
      </c>
      <c r="F746">
        <v>2.5987</v>
      </c>
    </row>
    <row r="747" spans="1:6" x14ac:dyDescent="0.3">
      <c r="A747">
        <v>7.44</v>
      </c>
      <c r="B747">
        <v>2.214</v>
      </c>
      <c r="C747">
        <v>7.44</v>
      </c>
      <c r="D747">
        <v>2.1366999999999998</v>
      </c>
      <c r="E747">
        <v>7.44</v>
      </c>
      <c r="F747">
        <v>2.4201999999999999</v>
      </c>
    </row>
    <row r="748" spans="1:6" x14ac:dyDescent="0.3">
      <c r="A748">
        <v>7.45</v>
      </c>
      <c r="B748">
        <v>2.2265000000000001</v>
      </c>
      <c r="C748">
        <v>7.45</v>
      </c>
      <c r="D748">
        <v>2.1836000000000002</v>
      </c>
      <c r="E748">
        <v>7.45</v>
      </c>
      <c r="F748">
        <v>2.3450000000000002</v>
      </c>
    </row>
    <row r="749" spans="1:6" x14ac:dyDescent="0.3">
      <c r="A749">
        <v>7.46</v>
      </c>
      <c r="B749">
        <v>2.2008999999999999</v>
      </c>
      <c r="C749">
        <v>7.46</v>
      </c>
      <c r="D749">
        <v>2.2526999999999999</v>
      </c>
      <c r="E749">
        <v>7.46</v>
      </c>
      <c r="F749">
        <v>2.4714</v>
      </c>
    </row>
    <row r="750" spans="1:6" x14ac:dyDescent="0.3">
      <c r="A750">
        <v>7.47</v>
      </c>
      <c r="B750">
        <v>2.2012999999999998</v>
      </c>
      <c r="C750">
        <v>7.47</v>
      </c>
      <c r="D750">
        <v>2.2557</v>
      </c>
      <c r="E750">
        <v>7.47</v>
      </c>
      <c r="F750">
        <v>2.5116999999999998</v>
      </c>
    </row>
    <row r="751" spans="1:6" x14ac:dyDescent="0.3">
      <c r="A751">
        <v>7.48</v>
      </c>
      <c r="B751">
        <v>2.1655000000000002</v>
      </c>
      <c r="C751">
        <v>7.48</v>
      </c>
      <c r="D751">
        <v>2.1562999999999999</v>
      </c>
      <c r="E751">
        <v>7.48</v>
      </c>
      <c r="F751">
        <v>2.5272999999999999</v>
      </c>
    </row>
    <row r="752" spans="1:6" x14ac:dyDescent="0.3">
      <c r="A752">
        <v>7.49</v>
      </c>
      <c r="B752">
        <v>2.2111000000000001</v>
      </c>
      <c r="C752">
        <v>7.49</v>
      </c>
      <c r="D752">
        <v>2.2376999999999998</v>
      </c>
      <c r="E752">
        <v>7.49</v>
      </c>
      <c r="F752">
        <v>2.5004</v>
      </c>
    </row>
    <row r="753" spans="1:6" x14ac:dyDescent="0.3">
      <c r="A753">
        <v>7.5</v>
      </c>
      <c r="B753">
        <v>2.2061000000000002</v>
      </c>
      <c r="C753">
        <v>7.5</v>
      </c>
      <c r="D753">
        <v>2.2128999999999999</v>
      </c>
      <c r="E753">
        <v>7.5</v>
      </c>
      <c r="F753">
        <v>2.5613999999999999</v>
      </c>
    </row>
    <row r="754" spans="1:6" x14ac:dyDescent="0.3">
      <c r="A754">
        <v>7.51</v>
      </c>
      <c r="B754">
        <v>2.2403</v>
      </c>
      <c r="C754">
        <v>7.51</v>
      </c>
      <c r="D754">
        <v>2.2608000000000001</v>
      </c>
      <c r="E754">
        <v>7.51</v>
      </c>
      <c r="F754">
        <v>2.4253</v>
      </c>
    </row>
    <row r="755" spans="1:6" x14ac:dyDescent="0.3">
      <c r="A755">
        <v>7.52</v>
      </c>
      <c r="B755">
        <v>2.3016999999999999</v>
      </c>
      <c r="C755">
        <v>7.52</v>
      </c>
      <c r="D755">
        <v>2.1635</v>
      </c>
      <c r="E755">
        <v>7.52</v>
      </c>
      <c r="F755">
        <v>2.3818000000000001</v>
      </c>
    </row>
    <row r="756" spans="1:6" x14ac:dyDescent="0.3">
      <c r="A756">
        <v>7.53</v>
      </c>
      <c r="B756">
        <v>2.2273000000000001</v>
      </c>
      <c r="C756">
        <v>7.53</v>
      </c>
      <c r="D756">
        <v>2.2214999999999998</v>
      </c>
      <c r="E756">
        <v>7.53</v>
      </c>
      <c r="F756">
        <v>2.5428000000000002</v>
      </c>
    </row>
    <row r="757" spans="1:6" x14ac:dyDescent="0.3">
      <c r="A757">
        <v>7.54</v>
      </c>
      <c r="B757">
        <v>2.3652000000000002</v>
      </c>
      <c r="C757">
        <v>7.54</v>
      </c>
      <c r="D757">
        <v>2.1899000000000002</v>
      </c>
      <c r="E757">
        <v>7.54</v>
      </c>
      <c r="F757">
        <v>2.6627000000000001</v>
      </c>
    </row>
    <row r="758" spans="1:6" x14ac:dyDescent="0.3">
      <c r="A758">
        <v>7.55</v>
      </c>
      <c r="B758">
        <v>2.5196000000000001</v>
      </c>
      <c r="C758">
        <v>7.55</v>
      </c>
      <c r="D758">
        <v>2.2502</v>
      </c>
      <c r="E758">
        <v>7.55</v>
      </c>
      <c r="F758">
        <v>2.8008000000000002</v>
      </c>
    </row>
    <row r="759" spans="1:6" x14ac:dyDescent="0.3">
      <c r="A759">
        <v>7.56</v>
      </c>
      <c r="B759">
        <v>2.7932999999999999</v>
      </c>
      <c r="C759">
        <v>7.56</v>
      </c>
      <c r="D759">
        <v>2.2871000000000001</v>
      </c>
      <c r="E759">
        <v>7.56</v>
      </c>
      <c r="F759">
        <v>3.254</v>
      </c>
    </row>
    <row r="760" spans="1:6" x14ac:dyDescent="0.3">
      <c r="A760">
        <v>7.57</v>
      </c>
      <c r="B760">
        <v>3.3117000000000001</v>
      </c>
      <c r="C760">
        <v>7.57</v>
      </c>
      <c r="D760">
        <v>2.3216999999999999</v>
      </c>
      <c r="E760">
        <v>7.57</v>
      </c>
      <c r="F760">
        <v>3.7183999999999999</v>
      </c>
    </row>
    <row r="761" spans="1:6" x14ac:dyDescent="0.3">
      <c r="A761">
        <v>7.58</v>
      </c>
      <c r="B761">
        <v>3.7416</v>
      </c>
      <c r="C761">
        <v>7.58</v>
      </c>
      <c r="D761">
        <v>2.4474999999999998</v>
      </c>
      <c r="E761">
        <v>7.58</v>
      </c>
      <c r="F761">
        <v>4.0282999999999998</v>
      </c>
    </row>
    <row r="762" spans="1:6" x14ac:dyDescent="0.3">
      <c r="A762">
        <v>7.59</v>
      </c>
      <c r="B762">
        <v>3.9268999999999998</v>
      </c>
      <c r="C762">
        <v>7.59</v>
      </c>
      <c r="D762">
        <v>2.8538999999999999</v>
      </c>
      <c r="E762">
        <v>7.59</v>
      </c>
      <c r="F762">
        <v>3.9662999999999999</v>
      </c>
    </row>
    <row r="763" spans="1:6" x14ac:dyDescent="0.3">
      <c r="A763">
        <v>7.6</v>
      </c>
      <c r="B763">
        <v>3.5762</v>
      </c>
      <c r="C763">
        <v>7.6</v>
      </c>
      <c r="D763">
        <v>3.4037999999999999</v>
      </c>
      <c r="E763">
        <v>7.6</v>
      </c>
      <c r="F763">
        <v>3.4914999999999998</v>
      </c>
    </row>
    <row r="764" spans="1:6" x14ac:dyDescent="0.3">
      <c r="A764">
        <v>7.61</v>
      </c>
      <c r="B764">
        <v>2.8875000000000002</v>
      </c>
      <c r="C764">
        <v>7.61</v>
      </c>
      <c r="D764">
        <v>3.7109000000000001</v>
      </c>
      <c r="E764">
        <v>7.61</v>
      </c>
      <c r="F764">
        <v>2.7309999999999999</v>
      </c>
    </row>
    <row r="765" spans="1:6" x14ac:dyDescent="0.3">
      <c r="A765">
        <v>7.62</v>
      </c>
      <c r="B765">
        <v>2.1191</v>
      </c>
      <c r="C765">
        <v>7.62</v>
      </c>
      <c r="D765">
        <v>3.9437000000000002</v>
      </c>
      <c r="E765">
        <v>7.62</v>
      </c>
      <c r="F765">
        <v>2.0613000000000001</v>
      </c>
    </row>
    <row r="766" spans="1:6" x14ac:dyDescent="0.3">
      <c r="A766">
        <v>7.63</v>
      </c>
      <c r="B766">
        <v>1.5306</v>
      </c>
      <c r="C766">
        <v>7.63</v>
      </c>
      <c r="D766">
        <v>3.4403000000000001</v>
      </c>
      <c r="E766">
        <v>7.63</v>
      </c>
      <c r="F766">
        <v>1.7478</v>
      </c>
    </row>
    <row r="767" spans="1:6" x14ac:dyDescent="0.3">
      <c r="A767">
        <v>7.64</v>
      </c>
      <c r="B767">
        <v>1.1436999999999999</v>
      </c>
      <c r="C767">
        <v>7.64</v>
      </c>
      <c r="D767">
        <v>2.7850000000000001</v>
      </c>
      <c r="E767">
        <v>7.64</v>
      </c>
      <c r="F767">
        <v>1.4051</v>
      </c>
    </row>
    <row r="768" spans="1:6" x14ac:dyDescent="0.3">
      <c r="A768">
        <v>7.65</v>
      </c>
      <c r="B768">
        <v>0.88129999999999997</v>
      </c>
      <c r="C768">
        <v>7.65</v>
      </c>
      <c r="D768">
        <v>2.1276999999999999</v>
      </c>
      <c r="E768">
        <v>7.65</v>
      </c>
      <c r="F768">
        <v>1.2101999999999999</v>
      </c>
    </row>
    <row r="769" spans="1:6" x14ac:dyDescent="0.3">
      <c r="A769">
        <v>7.66</v>
      </c>
      <c r="B769">
        <v>0.91639999999999999</v>
      </c>
      <c r="C769">
        <v>7.66</v>
      </c>
      <c r="D769">
        <v>1.5907</v>
      </c>
      <c r="E769">
        <v>7.66</v>
      </c>
      <c r="F769">
        <v>1.3085</v>
      </c>
    </row>
    <row r="770" spans="1:6" x14ac:dyDescent="0.3">
      <c r="A770">
        <v>7.67</v>
      </c>
      <c r="B770">
        <v>0.98160000000000003</v>
      </c>
      <c r="C770">
        <v>7.67</v>
      </c>
      <c r="D770">
        <v>1.1576</v>
      </c>
      <c r="E770">
        <v>7.67</v>
      </c>
      <c r="F770">
        <v>1.5698000000000001</v>
      </c>
    </row>
    <row r="771" spans="1:6" x14ac:dyDescent="0.3">
      <c r="A771">
        <v>7.68</v>
      </c>
      <c r="B771">
        <v>1.4215</v>
      </c>
      <c r="C771">
        <v>7.68</v>
      </c>
      <c r="D771">
        <v>1.0028999999999999</v>
      </c>
      <c r="E771">
        <v>7.68</v>
      </c>
      <c r="F771">
        <v>1.7284999999999999</v>
      </c>
    </row>
    <row r="772" spans="1:6" x14ac:dyDescent="0.3">
      <c r="A772">
        <v>7.69</v>
      </c>
      <c r="B772">
        <v>1.6733</v>
      </c>
      <c r="C772">
        <v>7.69</v>
      </c>
      <c r="D772">
        <v>0.94340000000000002</v>
      </c>
      <c r="E772">
        <v>7.69</v>
      </c>
      <c r="F772">
        <v>1.9518</v>
      </c>
    </row>
    <row r="773" spans="1:6" x14ac:dyDescent="0.3">
      <c r="A773">
        <v>7.7</v>
      </c>
      <c r="B773">
        <v>1.8149999999999999</v>
      </c>
      <c r="C773">
        <v>7.7</v>
      </c>
      <c r="D773">
        <v>1.1755</v>
      </c>
      <c r="E773">
        <v>7.7</v>
      </c>
      <c r="F773">
        <v>2.0474000000000001</v>
      </c>
    </row>
    <row r="774" spans="1:6" x14ac:dyDescent="0.3">
      <c r="A774">
        <v>7.71</v>
      </c>
      <c r="B774">
        <v>1.8384</v>
      </c>
      <c r="C774">
        <v>7.71</v>
      </c>
      <c r="D774">
        <v>1.3637999999999999</v>
      </c>
      <c r="E774">
        <v>7.71</v>
      </c>
      <c r="F774">
        <v>2.2854000000000001</v>
      </c>
    </row>
    <row r="775" spans="1:6" x14ac:dyDescent="0.3">
      <c r="A775">
        <v>7.72</v>
      </c>
      <c r="B775">
        <v>2.044</v>
      </c>
      <c r="C775">
        <v>7.72</v>
      </c>
      <c r="D775">
        <v>1.7491000000000001</v>
      </c>
      <c r="E775">
        <v>7.72</v>
      </c>
      <c r="F775">
        <v>2.3837999999999999</v>
      </c>
    </row>
    <row r="776" spans="1:6" x14ac:dyDescent="0.3">
      <c r="A776">
        <v>7.73</v>
      </c>
      <c r="B776">
        <v>2.0017</v>
      </c>
      <c r="C776">
        <v>7.73</v>
      </c>
      <c r="D776">
        <v>1.8751</v>
      </c>
      <c r="E776">
        <v>7.73</v>
      </c>
      <c r="F776">
        <v>2.3738999999999999</v>
      </c>
    </row>
    <row r="777" spans="1:6" x14ac:dyDescent="0.3">
      <c r="A777">
        <v>7.74</v>
      </c>
      <c r="B777">
        <v>2.109</v>
      </c>
      <c r="C777">
        <v>7.74</v>
      </c>
      <c r="D777">
        <v>2.0472000000000001</v>
      </c>
      <c r="E777">
        <v>7.74</v>
      </c>
      <c r="F777">
        <v>2.3389000000000002</v>
      </c>
    </row>
    <row r="778" spans="1:6" x14ac:dyDescent="0.3">
      <c r="A778">
        <v>7.75</v>
      </c>
      <c r="B778">
        <v>1.9097</v>
      </c>
      <c r="C778">
        <v>7.75</v>
      </c>
      <c r="D778">
        <v>2.0813000000000001</v>
      </c>
      <c r="E778">
        <v>7.75</v>
      </c>
      <c r="F778">
        <v>2.3959999999999999</v>
      </c>
    </row>
    <row r="779" spans="1:6" x14ac:dyDescent="0.3">
      <c r="A779">
        <v>7.76</v>
      </c>
      <c r="B779">
        <v>2.0451000000000001</v>
      </c>
      <c r="C779">
        <v>7.76</v>
      </c>
      <c r="D779">
        <v>2.0636000000000001</v>
      </c>
      <c r="E779">
        <v>7.76</v>
      </c>
      <c r="F779">
        <v>2.3877000000000002</v>
      </c>
    </row>
    <row r="780" spans="1:6" x14ac:dyDescent="0.3">
      <c r="A780">
        <v>7.77</v>
      </c>
      <c r="B780">
        <v>2.0914000000000001</v>
      </c>
      <c r="C780">
        <v>7.77</v>
      </c>
      <c r="D780">
        <v>2.1145999999999998</v>
      </c>
      <c r="E780">
        <v>7.77</v>
      </c>
      <c r="F780">
        <v>2.4399000000000002</v>
      </c>
    </row>
    <row r="781" spans="1:6" x14ac:dyDescent="0.3">
      <c r="A781">
        <v>7.78</v>
      </c>
      <c r="B781">
        <v>2.1917</v>
      </c>
      <c r="C781">
        <v>7.78</v>
      </c>
      <c r="D781">
        <v>2.2214999999999998</v>
      </c>
      <c r="E781">
        <v>7.78</v>
      </c>
      <c r="F781">
        <v>2.4796999999999998</v>
      </c>
    </row>
    <row r="782" spans="1:6" x14ac:dyDescent="0.3">
      <c r="A782">
        <v>7.79</v>
      </c>
      <c r="B782">
        <v>2.1461999999999999</v>
      </c>
      <c r="C782">
        <v>7.79</v>
      </c>
      <c r="D782">
        <v>2.1375000000000002</v>
      </c>
      <c r="E782">
        <v>7.79</v>
      </c>
      <c r="F782">
        <v>2.4500000000000002</v>
      </c>
    </row>
    <row r="783" spans="1:6" x14ac:dyDescent="0.3">
      <c r="A783">
        <v>7.8</v>
      </c>
      <c r="B783">
        <v>2.2401</v>
      </c>
      <c r="C783">
        <v>7.8</v>
      </c>
      <c r="D783">
        <v>2.2812000000000001</v>
      </c>
      <c r="E783">
        <v>7.8</v>
      </c>
      <c r="F783">
        <v>2.3872</v>
      </c>
    </row>
    <row r="784" spans="1:6" x14ac:dyDescent="0.3">
      <c r="A784">
        <v>7.81</v>
      </c>
      <c r="B784">
        <v>2.1680999999999999</v>
      </c>
      <c r="C784">
        <v>7.81</v>
      </c>
      <c r="D784">
        <v>2.2334999999999998</v>
      </c>
      <c r="E784">
        <v>7.81</v>
      </c>
      <c r="F784">
        <v>2.4331999999999998</v>
      </c>
    </row>
    <row r="785" spans="1:6" x14ac:dyDescent="0.3">
      <c r="A785">
        <v>7.82</v>
      </c>
      <c r="B785">
        <v>2.0880000000000001</v>
      </c>
      <c r="C785">
        <v>7.82</v>
      </c>
      <c r="D785">
        <v>2.1945000000000001</v>
      </c>
      <c r="E785">
        <v>7.82</v>
      </c>
      <c r="F785">
        <v>2.3944000000000001</v>
      </c>
    </row>
    <row r="786" spans="1:6" x14ac:dyDescent="0.3">
      <c r="A786">
        <v>7.83</v>
      </c>
      <c r="B786">
        <v>2.1211000000000002</v>
      </c>
      <c r="C786">
        <v>7.83</v>
      </c>
      <c r="D786">
        <v>2.1711999999999998</v>
      </c>
      <c r="E786">
        <v>7.83</v>
      </c>
      <c r="F786">
        <v>2.4152</v>
      </c>
    </row>
    <row r="787" spans="1:6" x14ac:dyDescent="0.3">
      <c r="A787">
        <v>7.84</v>
      </c>
      <c r="B787">
        <v>2.1539999999999999</v>
      </c>
      <c r="C787">
        <v>7.84</v>
      </c>
      <c r="D787">
        <v>2.2425000000000002</v>
      </c>
      <c r="E787">
        <v>7.84</v>
      </c>
      <c r="F787">
        <v>2.4163999999999999</v>
      </c>
    </row>
    <row r="788" spans="1:6" x14ac:dyDescent="0.3">
      <c r="A788">
        <v>7.85</v>
      </c>
      <c r="B788">
        <v>2.1671999999999998</v>
      </c>
      <c r="C788">
        <v>7.85</v>
      </c>
      <c r="D788">
        <v>2.2176</v>
      </c>
      <c r="E788">
        <v>7.85</v>
      </c>
      <c r="F788">
        <v>2.4064999999999999</v>
      </c>
    </row>
    <row r="789" spans="1:6" x14ac:dyDescent="0.3">
      <c r="A789">
        <v>7.86</v>
      </c>
      <c r="B789">
        <v>2.1353</v>
      </c>
      <c r="C789">
        <v>7.86</v>
      </c>
      <c r="D789">
        <v>2.2928000000000002</v>
      </c>
      <c r="E789">
        <v>7.86</v>
      </c>
      <c r="F789">
        <v>2.4527999999999999</v>
      </c>
    </row>
    <row r="790" spans="1:6" x14ac:dyDescent="0.3">
      <c r="A790">
        <v>7.87</v>
      </c>
      <c r="B790">
        <v>2.157</v>
      </c>
      <c r="C790">
        <v>7.87</v>
      </c>
      <c r="D790">
        <v>2.2566999999999999</v>
      </c>
      <c r="E790">
        <v>7.87</v>
      </c>
      <c r="F790">
        <v>2.4937</v>
      </c>
    </row>
    <row r="791" spans="1:6" x14ac:dyDescent="0.3">
      <c r="A791">
        <v>7.88</v>
      </c>
      <c r="B791">
        <v>2.1776</v>
      </c>
      <c r="C791">
        <v>7.88</v>
      </c>
      <c r="D791">
        <v>2.2587999999999999</v>
      </c>
      <c r="E791">
        <v>7.88</v>
      </c>
      <c r="F791">
        <v>2.4704000000000002</v>
      </c>
    </row>
    <row r="792" spans="1:6" x14ac:dyDescent="0.3">
      <c r="A792">
        <v>7.89</v>
      </c>
      <c r="B792">
        <v>2.1446000000000001</v>
      </c>
      <c r="C792">
        <v>7.89</v>
      </c>
      <c r="D792">
        <v>2.1577000000000002</v>
      </c>
      <c r="E792">
        <v>7.89</v>
      </c>
      <c r="F792">
        <v>2.4485000000000001</v>
      </c>
    </row>
    <row r="793" spans="1:6" x14ac:dyDescent="0.3">
      <c r="A793">
        <v>7.9</v>
      </c>
      <c r="B793">
        <v>2.2519</v>
      </c>
      <c r="C793">
        <v>7.9</v>
      </c>
      <c r="D793">
        <v>2.2823000000000002</v>
      </c>
      <c r="E793">
        <v>7.9</v>
      </c>
      <c r="F793">
        <v>2.4525000000000001</v>
      </c>
    </row>
    <row r="794" spans="1:6" x14ac:dyDescent="0.3">
      <c r="A794">
        <v>7.91</v>
      </c>
      <c r="B794">
        <v>2.1537999999999999</v>
      </c>
      <c r="C794">
        <v>7.91</v>
      </c>
      <c r="D794">
        <v>2.1114999999999999</v>
      </c>
      <c r="E794">
        <v>7.91</v>
      </c>
      <c r="F794">
        <v>2.4081999999999999</v>
      </c>
    </row>
    <row r="795" spans="1:6" x14ac:dyDescent="0.3">
      <c r="A795">
        <v>7.92</v>
      </c>
      <c r="B795">
        <v>2.2635999999999998</v>
      </c>
      <c r="C795">
        <v>7.92</v>
      </c>
      <c r="D795">
        <v>2.2242000000000002</v>
      </c>
      <c r="E795">
        <v>7.92</v>
      </c>
      <c r="F795">
        <v>2.4712000000000001</v>
      </c>
    </row>
    <row r="796" spans="1:6" x14ac:dyDescent="0.3">
      <c r="A796">
        <v>7.93</v>
      </c>
      <c r="B796">
        <v>2.1661999999999999</v>
      </c>
      <c r="C796">
        <v>7.93</v>
      </c>
      <c r="D796">
        <v>2.2763</v>
      </c>
      <c r="E796">
        <v>7.93</v>
      </c>
      <c r="F796">
        <v>2.4308999999999998</v>
      </c>
    </row>
    <row r="797" spans="1:6" x14ac:dyDescent="0.3">
      <c r="A797">
        <v>7.94</v>
      </c>
      <c r="B797">
        <v>2.1648000000000001</v>
      </c>
      <c r="C797">
        <v>7.94</v>
      </c>
      <c r="D797">
        <v>2.2738999999999998</v>
      </c>
      <c r="E797">
        <v>7.94</v>
      </c>
      <c r="F797">
        <v>2.5028999999999999</v>
      </c>
    </row>
    <row r="798" spans="1:6" x14ac:dyDescent="0.3">
      <c r="A798">
        <v>7.95</v>
      </c>
      <c r="B798">
        <v>2.1114999999999999</v>
      </c>
      <c r="C798">
        <v>7.95</v>
      </c>
      <c r="D798">
        <v>2.1787999999999998</v>
      </c>
      <c r="E798">
        <v>7.95</v>
      </c>
      <c r="F798">
        <v>2.5009000000000001</v>
      </c>
    </row>
    <row r="799" spans="1:6" x14ac:dyDescent="0.3">
      <c r="A799">
        <v>7.96</v>
      </c>
      <c r="B799">
        <v>2.1065999999999998</v>
      </c>
      <c r="C799">
        <v>7.96</v>
      </c>
      <c r="D799">
        <v>2.1177000000000001</v>
      </c>
      <c r="E799">
        <v>7.96</v>
      </c>
      <c r="F799">
        <v>2.4436</v>
      </c>
    </row>
    <row r="800" spans="1:6" x14ac:dyDescent="0.3">
      <c r="A800">
        <v>7.97</v>
      </c>
      <c r="B800">
        <v>2.1496</v>
      </c>
      <c r="C800">
        <v>7.97</v>
      </c>
      <c r="D800">
        <v>2.2094</v>
      </c>
      <c r="E800">
        <v>7.97</v>
      </c>
      <c r="F800">
        <v>2.4619</v>
      </c>
    </row>
    <row r="801" spans="1:6" x14ac:dyDescent="0.3">
      <c r="A801">
        <v>7.98</v>
      </c>
      <c r="B801">
        <v>2.1671</v>
      </c>
      <c r="C801">
        <v>7.98</v>
      </c>
      <c r="D801">
        <v>2.2109000000000001</v>
      </c>
      <c r="E801">
        <v>7.98</v>
      </c>
      <c r="F801">
        <v>2.4878</v>
      </c>
    </row>
    <row r="802" spans="1:6" x14ac:dyDescent="0.3">
      <c r="A802">
        <v>7.99</v>
      </c>
      <c r="B802">
        <v>2.2027999999999999</v>
      </c>
      <c r="C802">
        <v>7.99</v>
      </c>
      <c r="D802">
        <v>2.3029000000000002</v>
      </c>
      <c r="E802">
        <v>7.99</v>
      </c>
      <c r="F802">
        <v>2.4948000000000001</v>
      </c>
    </row>
    <row r="803" spans="1:6" x14ac:dyDescent="0.3">
      <c r="A803">
        <v>8</v>
      </c>
      <c r="B803">
        <v>2.2016</v>
      </c>
      <c r="C803">
        <v>8</v>
      </c>
      <c r="D803">
        <v>2.2035999999999998</v>
      </c>
      <c r="E803">
        <v>8</v>
      </c>
      <c r="F803">
        <v>2.5367000000000002</v>
      </c>
    </row>
    <row r="804" spans="1:6" x14ac:dyDescent="0.3">
      <c r="A804">
        <v>8.01</v>
      </c>
      <c r="B804">
        <v>2.1865000000000001</v>
      </c>
      <c r="C804">
        <v>8.01</v>
      </c>
      <c r="D804">
        <v>2.2530000000000001</v>
      </c>
      <c r="E804">
        <v>8.01</v>
      </c>
      <c r="F804">
        <v>2.5068999999999999</v>
      </c>
    </row>
    <row r="805" spans="1:6" x14ac:dyDescent="0.3">
      <c r="A805">
        <v>8.02</v>
      </c>
      <c r="B805">
        <v>2.181</v>
      </c>
      <c r="C805">
        <v>8.02</v>
      </c>
      <c r="D805">
        <v>2.2768999999999999</v>
      </c>
      <c r="E805">
        <v>8.02</v>
      </c>
      <c r="F805">
        <v>2.6173000000000002</v>
      </c>
    </row>
    <row r="806" spans="1:6" x14ac:dyDescent="0.3">
      <c r="A806">
        <v>8.0299999999999994</v>
      </c>
      <c r="B806">
        <v>2.2161</v>
      </c>
      <c r="C806">
        <v>8.0299999999999994</v>
      </c>
      <c r="D806">
        <v>2.1697000000000002</v>
      </c>
      <c r="E806">
        <v>8.0299999999999994</v>
      </c>
      <c r="F806">
        <v>2.7191999999999998</v>
      </c>
    </row>
    <row r="807" spans="1:6" x14ac:dyDescent="0.3">
      <c r="A807">
        <v>8.0399999999999991</v>
      </c>
      <c r="B807">
        <v>2.25</v>
      </c>
      <c r="C807">
        <v>8.0399999999999991</v>
      </c>
      <c r="D807">
        <v>2.3923000000000001</v>
      </c>
      <c r="E807">
        <v>8.0399999999999991</v>
      </c>
      <c r="F807">
        <v>3.1778</v>
      </c>
    </row>
    <row r="808" spans="1:6" x14ac:dyDescent="0.3">
      <c r="A808">
        <v>8.0500000000000007</v>
      </c>
      <c r="B808">
        <v>2.2372000000000001</v>
      </c>
      <c r="C808">
        <v>8.0500000000000007</v>
      </c>
      <c r="D808">
        <v>2.4409000000000001</v>
      </c>
      <c r="E808">
        <v>8.0500000000000007</v>
      </c>
      <c r="F808">
        <v>3.7372999999999998</v>
      </c>
    </row>
    <row r="809" spans="1:6" x14ac:dyDescent="0.3">
      <c r="A809">
        <v>8.06</v>
      </c>
      <c r="B809">
        <v>2.4451000000000001</v>
      </c>
      <c r="C809">
        <v>8.06</v>
      </c>
      <c r="D809">
        <v>2.7429000000000001</v>
      </c>
      <c r="E809">
        <v>8.06</v>
      </c>
      <c r="F809">
        <v>4.2424999999999997</v>
      </c>
    </row>
    <row r="810" spans="1:6" x14ac:dyDescent="0.3">
      <c r="A810">
        <v>8.07</v>
      </c>
      <c r="B810">
        <v>2.8054000000000001</v>
      </c>
      <c r="C810">
        <v>8.07</v>
      </c>
      <c r="D810">
        <v>3.1067999999999998</v>
      </c>
      <c r="E810">
        <v>8.07</v>
      </c>
      <c r="F810">
        <v>4.3418000000000001</v>
      </c>
    </row>
    <row r="811" spans="1:6" x14ac:dyDescent="0.3">
      <c r="A811">
        <v>8.08</v>
      </c>
      <c r="B811">
        <v>3.2928000000000002</v>
      </c>
      <c r="C811">
        <v>8.08</v>
      </c>
      <c r="D811">
        <v>3.5598999999999998</v>
      </c>
      <c r="E811">
        <v>8.08</v>
      </c>
      <c r="F811">
        <v>3.8342000000000001</v>
      </c>
    </row>
    <row r="812" spans="1:6" x14ac:dyDescent="0.3">
      <c r="A812">
        <v>8.09</v>
      </c>
      <c r="B812">
        <v>3.5470000000000002</v>
      </c>
      <c r="C812">
        <v>8.09</v>
      </c>
      <c r="D812">
        <v>3.7490000000000001</v>
      </c>
      <c r="E812">
        <v>8.09</v>
      </c>
      <c r="F812">
        <v>2.9388999999999998</v>
      </c>
    </row>
    <row r="813" spans="1:6" x14ac:dyDescent="0.3">
      <c r="A813">
        <v>8.1</v>
      </c>
      <c r="B813">
        <v>3.4832999999999998</v>
      </c>
      <c r="C813">
        <v>8.1</v>
      </c>
      <c r="D813">
        <v>3.5442</v>
      </c>
      <c r="E813">
        <v>8.1</v>
      </c>
      <c r="F813">
        <v>2.2092000000000001</v>
      </c>
    </row>
    <row r="814" spans="1:6" x14ac:dyDescent="0.3">
      <c r="A814">
        <v>8.11</v>
      </c>
      <c r="B814">
        <v>2.9889000000000001</v>
      </c>
      <c r="C814">
        <v>8.11</v>
      </c>
      <c r="D814">
        <v>3.0225</v>
      </c>
      <c r="E814">
        <v>8.11</v>
      </c>
      <c r="F814">
        <v>1.6221000000000001</v>
      </c>
    </row>
    <row r="815" spans="1:6" x14ac:dyDescent="0.3">
      <c r="A815">
        <v>8.1199999999999992</v>
      </c>
      <c r="B815">
        <v>2.4039999999999999</v>
      </c>
      <c r="C815">
        <v>8.1199999999999992</v>
      </c>
      <c r="D815">
        <v>2.3875000000000002</v>
      </c>
      <c r="E815">
        <v>8.1199999999999992</v>
      </c>
      <c r="F815">
        <v>1.2161999999999999</v>
      </c>
    </row>
    <row r="816" spans="1:6" x14ac:dyDescent="0.3">
      <c r="A816">
        <v>8.1300000000000008</v>
      </c>
      <c r="B816">
        <v>1.8063</v>
      </c>
      <c r="C816">
        <v>8.1300000000000008</v>
      </c>
      <c r="D816">
        <v>1.8655999999999999</v>
      </c>
      <c r="E816">
        <v>8.1300000000000008</v>
      </c>
      <c r="F816">
        <v>1.0708</v>
      </c>
    </row>
    <row r="817" spans="1:6" x14ac:dyDescent="0.3">
      <c r="A817">
        <v>8.14</v>
      </c>
      <c r="B817">
        <v>1.5662</v>
      </c>
      <c r="C817">
        <v>8.14</v>
      </c>
      <c r="D817">
        <v>1.4508000000000001</v>
      </c>
      <c r="E817">
        <v>8.14</v>
      </c>
      <c r="F817">
        <v>1.0941000000000001</v>
      </c>
    </row>
    <row r="818" spans="1:6" x14ac:dyDescent="0.3">
      <c r="A818">
        <v>8.15</v>
      </c>
      <c r="B818">
        <v>1.2836000000000001</v>
      </c>
      <c r="C818">
        <v>8.15</v>
      </c>
      <c r="D818">
        <v>1.2548999999999999</v>
      </c>
      <c r="E818">
        <v>8.15</v>
      </c>
      <c r="F818">
        <v>1.2828999999999999</v>
      </c>
    </row>
    <row r="819" spans="1:6" x14ac:dyDescent="0.3">
      <c r="A819">
        <v>8.16</v>
      </c>
      <c r="B819">
        <v>1.0812999999999999</v>
      </c>
      <c r="C819">
        <v>8.16</v>
      </c>
      <c r="D819">
        <v>1.1126</v>
      </c>
      <c r="E819">
        <v>8.16</v>
      </c>
      <c r="F819">
        <v>1.5184</v>
      </c>
    </row>
    <row r="820" spans="1:6" x14ac:dyDescent="0.3">
      <c r="A820">
        <v>8.17</v>
      </c>
      <c r="B820">
        <v>1.2306999999999999</v>
      </c>
      <c r="C820">
        <v>8.17</v>
      </c>
      <c r="D820">
        <v>1.2661</v>
      </c>
      <c r="E820">
        <v>8.17</v>
      </c>
      <c r="F820">
        <v>1.8187</v>
      </c>
    </row>
    <row r="821" spans="1:6" x14ac:dyDescent="0.3">
      <c r="A821">
        <v>8.18</v>
      </c>
      <c r="B821">
        <v>1.4023000000000001</v>
      </c>
      <c r="C821">
        <v>8.18</v>
      </c>
      <c r="D821">
        <v>1.5051000000000001</v>
      </c>
      <c r="E821">
        <v>8.18</v>
      </c>
      <c r="F821">
        <v>2.0727000000000002</v>
      </c>
    </row>
    <row r="822" spans="1:6" x14ac:dyDescent="0.3">
      <c r="A822">
        <v>8.19</v>
      </c>
      <c r="B822">
        <v>1.5347999999999999</v>
      </c>
      <c r="C822">
        <v>8.19</v>
      </c>
      <c r="D822">
        <v>1.6429</v>
      </c>
      <c r="E822">
        <v>8.19</v>
      </c>
      <c r="F822">
        <v>2.1627999999999998</v>
      </c>
    </row>
    <row r="823" spans="1:6" x14ac:dyDescent="0.3">
      <c r="A823">
        <v>8.1999999999999993</v>
      </c>
      <c r="B823">
        <v>1.6863999999999999</v>
      </c>
      <c r="C823">
        <v>8.1999999999999993</v>
      </c>
      <c r="D823">
        <v>1.8666</v>
      </c>
      <c r="E823">
        <v>8.1999999999999993</v>
      </c>
      <c r="F823">
        <v>2.2856000000000001</v>
      </c>
    </row>
    <row r="824" spans="1:6" x14ac:dyDescent="0.3">
      <c r="A824">
        <v>8.2100000000000009</v>
      </c>
      <c r="B824">
        <v>1.9305000000000001</v>
      </c>
      <c r="C824">
        <v>8.2100000000000009</v>
      </c>
      <c r="D824">
        <v>1.9570000000000001</v>
      </c>
      <c r="E824">
        <v>8.2100000000000009</v>
      </c>
      <c r="F824">
        <v>2.367</v>
      </c>
    </row>
    <row r="825" spans="1:6" x14ac:dyDescent="0.3">
      <c r="A825">
        <v>8.2200000000000006</v>
      </c>
      <c r="B825">
        <v>1.8898999999999999</v>
      </c>
      <c r="C825">
        <v>8.2200000000000006</v>
      </c>
      <c r="D825">
        <v>2.1364000000000001</v>
      </c>
      <c r="E825">
        <v>8.2200000000000006</v>
      </c>
      <c r="F825">
        <v>2.3022999999999998</v>
      </c>
    </row>
    <row r="826" spans="1:6" x14ac:dyDescent="0.3">
      <c r="A826">
        <v>8.23</v>
      </c>
      <c r="B826">
        <v>2.0312000000000001</v>
      </c>
      <c r="C826">
        <v>8.23</v>
      </c>
      <c r="D826">
        <v>2.1023999999999998</v>
      </c>
      <c r="E826">
        <v>8.23</v>
      </c>
      <c r="F826">
        <v>2.3595000000000002</v>
      </c>
    </row>
    <row r="827" spans="1:6" x14ac:dyDescent="0.3">
      <c r="A827">
        <v>8.24</v>
      </c>
      <c r="B827">
        <v>2.1202999999999999</v>
      </c>
      <c r="C827">
        <v>8.24</v>
      </c>
      <c r="D827">
        <v>2.218</v>
      </c>
      <c r="E827">
        <v>8.24</v>
      </c>
      <c r="F827">
        <v>2.3879000000000001</v>
      </c>
    </row>
    <row r="828" spans="1:6" x14ac:dyDescent="0.3">
      <c r="A828">
        <v>8.25</v>
      </c>
      <c r="B828">
        <v>1.9851000000000001</v>
      </c>
      <c r="C828">
        <v>8.25</v>
      </c>
      <c r="D828">
        <v>2.2132000000000001</v>
      </c>
      <c r="E828">
        <v>8.25</v>
      </c>
      <c r="F828">
        <v>2.3687</v>
      </c>
    </row>
    <row r="829" spans="1:6" x14ac:dyDescent="0.3">
      <c r="A829">
        <v>8.26</v>
      </c>
      <c r="B829">
        <v>2.0972</v>
      </c>
      <c r="C829">
        <v>8.26</v>
      </c>
      <c r="D829">
        <v>2.2622</v>
      </c>
      <c r="E829">
        <v>8.26</v>
      </c>
      <c r="F829">
        <v>2.4258999999999999</v>
      </c>
    </row>
    <row r="830" spans="1:6" x14ac:dyDescent="0.3">
      <c r="A830">
        <v>8.27</v>
      </c>
      <c r="B830">
        <v>2.0602999999999998</v>
      </c>
      <c r="C830">
        <v>8.27</v>
      </c>
      <c r="D830">
        <v>2.2465999999999999</v>
      </c>
      <c r="E830">
        <v>8.27</v>
      </c>
      <c r="F830">
        <v>2.4581</v>
      </c>
    </row>
    <row r="831" spans="1:6" x14ac:dyDescent="0.3">
      <c r="A831">
        <v>8.2799999999999994</v>
      </c>
      <c r="B831">
        <v>2.2004999999999999</v>
      </c>
      <c r="C831">
        <v>8.2799999999999994</v>
      </c>
      <c r="D831">
        <v>2.2776999999999998</v>
      </c>
      <c r="E831">
        <v>8.2799999999999994</v>
      </c>
      <c r="F831">
        <v>2.3129</v>
      </c>
    </row>
    <row r="832" spans="1:6" x14ac:dyDescent="0.3">
      <c r="A832">
        <v>8.2899999999999991</v>
      </c>
      <c r="B832">
        <v>2.1109</v>
      </c>
      <c r="C832">
        <v>8.2899999999999991</v>
      </c>
      <c r="D832">
        <v>2.3126000000000002</v>
      </c>
      <c r="E832">
        <v>8.2899999999999991</v>
      </c>
      <c r="F832">
        <v>2.2854999999999999</v>
      </c>
    </row>
    <row r="833" spans="1:6" x14ac:dyDescent="0.3">
      <c r="A833">
        <v>8.3000000000000007</v>
      </c>
      <c r="B833">
        <v>2.1589999999999998</v>
      </c>
      <c r="C833">
        <v>8.3000000000000007</v>
      </c>
      <c r="D833">
        <v>2.3159999999999998</v>
      </c>
      <c r="E833">
        <v>8.3000000000000007</v>
      </c>
      <c r="F833">
        <v>2.3591000000000002</v>
      </c>
    </row>
    <row r="834" spans="1:6" x14ac:dyDescent="0.3">
      <c r="A834">
        <v>8.31</v>
      </c>
      <c r="B834">
        <v>2.1745999999999999</v>
      </c>
      <c r="C834">
        <v>8.31</v>
      </c>
      <c r="D834">
        <v>2.3216000000000001</v>
      </c>
      <c r="E834">
        <v>8.31</v>
      </c>
      <c r="F834">
        <v>2.4091999999999998</v>
      </c>
    </row>
    <row r="835" spans="1:6" x14ac:dyDescent="0.3">
      <c r="A835">
        <v>8.32</v>
      </c>
      <c r="B835">
        <v>2.12</v>
      </c>
      <c r="C835">
        <v>8.32</v>
      </c>
      <c r="D835">
        <v>2.2467000000000001</v>
      </c>
      <c r="E835">
        <v>8.32</v>
      </c>
      <c r="F835">
        <v>2.3936999999999999</v>
      </c>
    </row>
    <row r="836" spans="1:6" x14ac:dyDescent="0.3">
      <c r="A836">
        <v>8.33</v>
      </c>
      <c r="B836">
        <v>2.2046000000000001</v>
      </c>
      <c r="C836">
        <v>8.33</v>
      </c>
      <c r="D836">
        <v>2.3717000000000001</v>
      </c>
      <c r="E836">
        <v>8.33</v>
      </c>
      <c r="F836">
        <v>2.4235000000000002</v>
      </c>
    </row>
    <row r="837" spans="1:6" x14ac:dyDescent="0.3">
      <c r="A837">
        <v>8.34</v>
      </c>
      <c r="B837">
        <v>2.1663000000000001</v>
      </c>
      <c r="C837">
        <v>8.34</v>
      </c>
      <c r="D837">
        <v>2.3443000000000001</v>
      </c>
      <c r="E837">
        <v>8.34</v>
      </c>
      <c r="F837">
        <v>2.2785000000000002</v>
      </c>
    </row>
    <row r="838" spans="1:6" x14ac:dyDescent="0.3">
      <c r="A838">
        <v>8.35</v>
      </c>
      <c r="B838">
        <v>2.2006000000000001</v>
      </c>
      <c r="C838">
        <v>8.35</v>
      </c>
      <c r="D838">
        <v>2.2669000000000001</v>
      </c>
      <c r="E838">
        <v>8.35</v>
      </c>
      <c r="F838">
        <v>2.3795000000000002</v>
      </c>
    </row>
    <row r="839" spans="1:6" x14ac:dyDescent="0.3">
      <c r="A839">
        <v>8.36</v>
      </c>
      <c r="B839">
        <v>2.1657999999999999</v>
      </c>
      <c r="C839">
        <v>8.36</v>
      </c>
      <c r="D839">
        <v>2.2471999999999999</v>
      </c>
      <c r="E839">
        <v>8.36</v>
      </c>
      <c r="F839">
        <v>2.3664999999999998</v>
      </c>
    </row>
    <row r="840" spans="1:6" x14ac:dyDescent="0.3">
      <c r="A840">
        <v>8.3699999999999992</v>
      </c>
      <c r="B840">
        <v>2.1303999999999998</v>
      </c>
      <c r="C840">
        <v>8.3699999999999992</v>
      </c>
      <c r="D840">
        <v>2.2776999999999998</v>
      </c>
      <c r="E840">
        <v>8.3699999999999992</v>
      </c>
      <c r="F840">
        <v>2.4739</v>
      </c>
    </row>
    <row r="841" spans="1:6" x14ac:dyDescent="0.3">
      <c r="A841">
        <v>8.3800000000000008</v>
      </c>
      <c r="B841">
        <v>2.194</v>
      </c>
      <c r="C841">
        <v>8.3800000000000008</v>
      </c>
      <c r="D841">
        <v>2.3597000000000001</v>
      </c>
      <c r="E841">
        <v>8.3800000000000008</v>
      </c>
      <c r="F841">
        <v>2.4291</v>
      </c>
    </row>
    <row r="842" spans="1:6" x14ac:dyDescent="0.3">
      <c r="A842">
        <v>8.39</v>
      </c>
      <c r="B842">
        <v>2.2480000000000002</v>
      </c>
      <c r="C842">
        <v>8.39</v>
      </c>
      <c r="D842">
        <v>2.3397999999999999</v>
      </c>
      <c r="E842">
        <v>8.39</v>
      </c>
      <c r="F842">
        <v>2.4575</v>
      </c>
    </row>
    <row r="843" spans="1:6" x14ac:dyDescent="0.3">
      <c r="A843">
        <v>8.4</v>
      </c>
      <c r="B843">
        <v>2.1394000000000002</v>
      </c>
      <c r="C843">
        <v>8.4</v>
      </c>
      <c r="D843">
        <v>2.3168000000000002</v>
      </c>
      <c r="E843">
        <v>8.4</v>
      </c>
      <c r="F843">
        <v>2.3683000000000001</v>
      </c>
    </row>
    <row r="844" spans="1:6" x14ac:dyDescent="0.3">
      <c r="A844">
        <v>8.41</v>
      </c>
      <c r="B844">
        <v>2.2501000000000002</v>
      </c>
      <c r="C844">
        <v>8.41</v>
      </c>
      <c r="D844">
        <v>2.2833999999999999</v>
      </c>
      <c r="E844">
        <v>8.41</v>
      </c>
      <c r="F844">
        <v>2.3607999999999998</v>
      </c>
    </row>
    <row r="845" spans="1:6" x14ac:dyDescent="0.3">
      <c r="A845">
        <v>8.42</v>
      </c>
      <c r="B845">
        <v>2.2069000000000001</v>
      </c>
      <c r="C845">
        <v>8.42</v>
      </c>
      <c r="D845">
        <v>2.2839999999999998</v>
      </c>
      <c r="E845">
        <v>8.42</v>
      </c>
      <c r="F845">
        <v>2.3342000000000001</v>
      </c>
    </row>
    <row r="846" spans="1:6" x14ac:dyDescent="0.3">
      <c r="A846">
        <v>8.43</v>
      </c>
      <c r="B846">
        <v>2.16</v>
      </c>
      <c r="C846">
        <v>8.43</v>
      </c>
      <c r="D846">
        <v>2.3513999999999999</v>
      </c>
      <c r="E846">
        <v>8.43</v>
      </c>
      <c r="F846">
        <v>2.2793000000000001</v>
      </c>
    </row>
    <row r="847" spans="1:6" x14ac:dyDescent="0.3">
      <c r="A847">
        <v>8.44</v>
      </c>
      <c r="B847">
        <v>2.2290000000000001</v>
      </c>
      <c r="C847">
        <v>8.44</v>
      </c>
      <c r="D847">
        <v>2.3540999999999999</v>
      </c>
      <c r="E847">
        <v>8.44</v>
      </c>
      <c r="F847">
        <v>2.3744999999999998</v>
      </c>
    </row>
    <row r="848" spans="1:6" x14ac:dyDescent="0.3">
      <c r="A848">
        <v>8.4499999999999993</v>
      </c>
      <c r="B848">
        <v>2.2069000000000001</v>
      </c>
      <c r="C848">
        <v>8.4499999999999993</v>
      </c>
      <c r="D848">
        <v>2.3264999999999998</v>
      </c>
      <c r="E848">
        <v>8.4499999999999993</v>
      </c>
      <c r="F848">
        <v>2.3706999999999998</v>
      </c>
    </row>
    <row r="849" spans="1:6" x14ac:dyDescent="0.3">
      <c r="A849">
        <v>8.4600000000000009</v>
      </c>
      <c r="B849">
        <v>2.2263000000000002</v>
      </c>
      <c r="C849">
        <v>8.4600000000000009</v>
      </c>
      <c r="D849">
        <v>2.3016000000000001</v>
      </c>
      <c r="E849">
        <v>8.4600000000000009</v>
      </c>
      <c r="F849">
        <v>2.4112</v>
      </c>
    </row>
    <row r="850" spans="1:6" x14ac:dyDescent="0.3">
      <c r="A850">
        <v>8.4700000000000006</v>
      </c>
      <c r="B850">
        <v>2.1377999999999999</v>
      </c>
      <c r="C850">
        <v>8.4700000000000006</v>
      </c>
      <c r="D850">
        <v>2.2877999999999998</v>
      </c>
      <c r="E850">
        <v>8.4700000000000006</v>
      </c>
      <c r="F850">
        <v>2.3222999999999998</v>
      </c>
    </row>
    <row r="851" spans="1:6" x14ac:dyDescent="0.3">
      <c r="A851">
        <v>8.48</v>
      </c>
      <c r="B851">
        <v>2.1391</v>
      </c>
      <c r="C851">
        <v>8.48</v>
      </c>
      <c r="D851">
        <v>2.3753000000000002</v>
      </c>
      <c r="E851">
        <v>8.48</v>
      </c>
      <c r="F851">
        <v>2.3816000000000002</v>
      </c>
    </row>
    <row r="852" spans="1:6" x14ac:dyDescent="0.3">
      <c r="A852">
        <v>8.49</v>
      </c>
      <c r="B852">
        <v>2.1533000000000002</v>
      </c>
      <c r="C852">
        <v>8.49</v>
      </c>
      <c r="D852">
        <v>2.371</v>
      </c>
      <c r="E852">
        <v>8.49</v>
      </c>
      <c r="F852">
        <v>2.4878</v>
      </c>
    </row>
    <row r="853" spans="1:6" x14ac:dyDescent="0.3">
      <c r="A853">
        <v>8.5</v>
      </c>
      <c r="B853">
        <v>2.2183999999999999</v>
      </c>
      <c r="C853">
        <v>8.5</v>
      </c>
      <c r="D853">
        <v>2.3721999999999999</v>
      </c>
      <c r="E853">
        <v>8.5</v>
      </c>
      <c r="F853">
        <v>2.4104999999999999</v>
      </c>
    </row>
    <row r="854" spans="1:6" x14ac:dyDescent="0.3">
      <c r="A854">
        <v>8.51</v>
      </c>
      <c r="B854">
        <v>2.1987999999999999</v>
      </c>
      <c r="C854">
        <v>8.51</v>
      </c>
      <c r="D854">
        <v>2.4068999999999998</v>
      </c>
      <c r="E854">
        <v>8.51</v>
      </c>
      <c r="F854">
        <v>2.3605999999999998</v>
      </c>
    </row>
    <row r="855" spans="1:6" x14ac:dyDescent="0.3">
      <c r="A855">
        <v>8.52</v>
      </c>
      <c r="B855">
        <v>2.173</v>
      </c>
      <c r="C855">
        <v>8.52</v>
      </c>
      <c r="D855">
        <v>2.3683999999999998</v>
      </c>
      <c r="E855">
        <v>8.52</v>
      </c>
      <c r="F855">
        <v>2.5291999999999999</v>
      </c>
    </row>
    <row r="856" spans="1:6" x14ac:dyDescent="0.3">
      <c r="A856">
        <v>8.5299999999999994</v>
      </c>
      <c r="B856">
        <v>2.2561</v>
      </c>
      <c r="C856">
        <v>8.5299999999999994</v>
      </c>
      <c r="D856">
        <v>2.4095</v>
      </c>
      <c r="E856">
        <v>8.5299999999999994</v>
      </c>
      <c r="F856">
        <v>2.6147</v>
      </c>
    </row>
    <row r="857" spans="1:6" x14ac:dyDescent="0.3">
      <c r="A857">
        <v>8.5399999999999991</v>
      </c>
      <c r="B857">
        <v>2.2121</v>
      </c>
      <c r="C857">
        <v>8.5399999999999991</v>
      </c>
      <c r="D857">
        <v>2.3502000000000001</v>
      </c>
      <c r="E857">
        <v>8.5399999999999991</v>
      </c>
      <c r="F857">
        <v>2.9809000000000001</v>
      </c>
    </row>
    <row r="858" spans="1:6" x14ac:dyDescent="0.3">
      <c r="A858">
        <v>8.5500000000000007</v>
      </c>
      <c r="B858">
        <v>2.1078999999999999</v>
      </c>
      <c r="C858">
        <v>8.5500000000000007</v>
      </c>
      <c r="D858">
        <v>2.4887999999999999</v>
      </c>
      <c r="E858">
        <v>8.5500000000000007</v>
      </c>
      <c r="F858">
        <v>3.3340000000000001</v>
      </c>
    </row>
    <row r="859" spans="1:6" x14ac:dyDescent="0.3">
      <c r="A859">
        <v>8.56</v>
      </c>
      <c r="B859">
        <v>2.2913000000000001</v>
      </c>
      <c r="C859">
        <v>8.56</v>
      </c>
      <c r="D859">
        <v>2.5386000000000002</v>
      </c>
      <c r="E859">
        <v>8.56</v>
      </c>
      <c r="F859">
        <v>3.6724000000000001</v>
      </c>
    </row>
    <row r="860" spans="1:6" x14ac:dyDescent="0.3">
      <c r="A860">
        <v>8.57</v>
      </c>
      <c r="B860">
        <v>2.2543000000000002</v>
      </c>
      <c r="C860">
        <v>8.57</v>
      </c>
      <c r="D860">
        <v>2.6332</v>
      </c>
      <c r="E860">
        <v>8.57</v>
      </c>
      <c r="F860">
        <v>3.5855999999999999</v>
      </c>
    </row>
    <row r="861" spans="1:6" x14ac:dyDescent="0.3">
      <c r="A861">
        <v>8.58</v>
      </c>
      <c r="B861">
        <v>2.6478999999999999</v>
      </c>
      <c r="C861">
        <v>8.58</v>
      </c>
      <c r="D861">
        <v>3.0243000000000002</v>
      </c>
      <c r="E861">
        <v>8.58</v>
      </c>
      <c r="F861">
        <v>3.2037</v>
      </c>
    </row>
    <row r="862" spans="1:6" x14ac:dyDescent="0.3">
      <c r="A862">
        <v>8.59</v>
      </c>
      <c r="B862">
        <v>2.9192999999999998</v>
      </c>
      <c r="C862">
        <v>8.59</v>
      </c>
      <c r="D862">
        <v>3.3025000000000002</v>
      </c>
      <c r="E862">
        <v>8.59</v>
      </c>
      <c r="F862">
        <v>2.6232000000000002</v>
      </c>
    </row>
    <row r="863" spans="1:6" x14ac:dyDescent="0.3">
      <c r="A863">
        <v>8.6</v>
      </c>
      <c r="B863">
        <v>3.4809999999999999</v>
      </c>
      <c r="C863">
        <v>8.6</v>
      </c>
      <c r="D863">
        <v>3.7345999999999999</v>
      </c>
      <c r="E863">
        <v>8.6</v>
      </c>
      <c r="F863">
        <v>2.0865999999999998</v>
      </c>
    </row>
    <row r="864" spans="1:6" x14ac:dyDescent="0.3">
      <c r="A864">
        <v>8.61</v>
      </c>
      <c r="B864">
        <v>3.8696999999999999</v>
      </c>
      <c r="C864">
        <v>8.61</v>
      </c>
      <c r="D864">
        <v>3.7559</v>
      </c>
      <c r="E864">
        <v>8.61</v>
      </c>
      <c r="F864">
        <v>1.7279</v>
      </c>
    </row>
    <row r="865" spans="1:6" x14ac:dyDescent="0.3">
      <c r="A865">
        <v>8.6199999999999992</v>
      </c>
      <c r="B865">
        <v>3.8334000000000001</v>
      </c>
      <c r="C865">
        <v>8.6199999999999992</v>
      </c>
      <c r="D865">
        <v>3.3605999999999998</v>
      </c>
      <c r="E865">
        <v>8.6199999999999992</v>
      </c>
      <c r="F865">
        <v>1.5851999999999999</v>
      </c>
    </row>
    <row r="866" spans="1:6" x14ac:dyDescent="0.3">
      <c r="A866">
        <v>8.6300000000000008</v>
      </c>
      <c r="B866">
        <v>3.3613</v>
      </c>
      <c r="C866">
        <v>8.6300000000000008</v>
      </c>
      <c r="D866">
        <v>2.7258</v>
      </c>
      <c r="E866">
        <v>8.6300000000000008</v>
      </c>
      <c r="F866">
        <v>1.1895</v>
      </c>
    </row>
    <row r="867" spans="1:6" x14ac:dyDescent="0.3">
      <c r="A867">
        <v>8.64</v>
      </c>
      <c r="B867">
        <v>2.6352000000000002</v>
      </c>
      <c r="C867">
        <v>8.64</v>
      </c>
      <c r="D867">
        <v>2.1160000000000001</v>
      </c>
      <c r="E867">
        <v>8.64</v>
      </c>
      <c r="F867">
        <v>1.3878999999999999</v>
      </c>
    </row>
    <row r="868" spans="1:6" x14ac:dyDescent="0.3">
      <c r="A868">
        <v>8.65</v>
      </c>
      <c r="B868">
        <v>1.8746</v>
      </c>
      <c r="C868">
        <v>8.65</v>
      </c>
      <c r="D868">
        <v>1.7715000000000001</v>
      </c>
      <c r="E868">
        <v>8.65</v>
      </c>
      <c r="F868">
        <v>1.4871000000000001</v>
      </c>
    </row>
    <row r="869" spans="1:6" x14ac:dyDescent="0.3">
      <c r="A869">
        <v>8.66</v>
      </c>
      <c r="B869">
        <v>1.3392999999999999</v>
      </c>
      <c r="C869">
        <v>8.66</v>
      </c>
      <c r="D869">
        <v>1.4843999999999999</v>
      </c>
      <c r="E869">
        <v>8.66</v>
      </c>
      <c r="F869">
        <v>1.6973</v>
      </c>
    </row>
    <row r="870" spans="1:6" x14ac:dyDescent="0.3">
      <c r="A870">
        <v>8.67</v>
      </c>
      <c r="B870">
        <v>1.2025999999999999</v>
      </c>
      <c r="C870">
        <v>8.67</v>
      </c>
      <c r="D870">
        <v>1.1534</v>
      </c>
      <c r="E870">
        <v>8.67</v>
      </c>
      <c r="F870">
        <v>1.8861000000000001</v>
      </c>
    </row>
    <row r="871" spans="1:6" x14ac:dyDescent="0.3">
      <c r="A871">
        <v>8.68</v>
      </c>
      <c r="B871">
        <v>0.86970000000000003</v>
      </c>
      <c r="C871">
        <v>8.68</v>
      </c>
      <c r="D871">
        <v>1.3982000000000001</v>
      </c>
      <c r="E871">
        <v>8.68</v>
      </c>
      <c r="F871">
        <v>1.9732000000000001</v>
      </c>
    </row>
    <row r="872" spans="1:6" x14ac:dyDescent="0.3">
      <c r="A872">
        <v>8.69</v>
      </c>
      <c r="B872">
        <v>1.0947</v>
      </c>
      <c r="C872">
        <v>8.69</v>
      </c>
      <c r="D872">
        <v>1.4011</v>
      </c>
      <c r="E872">
        <v>8.69</v>
      </c>
      <c r="F872">
        <v>2.0798999999999999</v>
      </c>
    </row>
    <row r="873" spans="1:6" x14ac:dyDescent="0.3">
      <c r="A873">
        <v>8.6999999999999993</v>
      </c>
      <c r="B873">
        <v>1.1745000000000001</v>
      </c>
      <c r="C873">
        <v>8.6999999999999993</v>
      </c>
      <c r="D873">
        <v>1.7486999999999999</v>
      </c>
      <c r="E873">
        <v>8.6999999999999993</v>
      </c>
      <c r="F873">
        <v>2.1909000000000001</v>
      </c>
    </row>
    <row r="874" spans="1:6" x14ac:dyDescent="0.3">
      <c r="A874">
        <v>8.7100000000000009</v>
      </c>
      <c r="B874">
        <v>1.5270999999999999</v>
      </c>
      <c r="C874">
        <v>8.7100000000000009</v>
      </c>
      <c r="D874">
        <v>1.8333999999999999</v>
      </c>
      <c r="E874">
        <v>8.7100000000000009</v>
      </c>
      <c r="F874">
        <v>2.1648999999999998</v>
      </c>
    </row>
    <row r="875" spans="1:6" x14ac:dyDescent="0.3">
      <c r="A875">
        <v>8.7200000000000006</v>
      </c>
      <c r="B875">
        <v>1.7175</v>
      </c>
      <c r="C875">
        <v>8.7200000000000006</v>
      </c>
      <c r="D875">
        <v>2.1145</v>
      </c>
      <c r="E875">
        <v>8.7200000000000006</v>
      </c>
      <c r="F875">
        <v>2.2837999999999998</v>
      </c>
    </row>
    <row r="876" spans="1:6" x14ac:dyDescent="0.3">
      <c r="A876">
        <v>8.73</v>
      </c>
      <c r="B876">
        <v>1.8285</v>
      </c>
      <c r="C876">
        <v>8.73</v>
      </c>
      <c r="D876">
        <v>2.1966000000000001</v>
      </c>
      <c r="E876">
        <v>8.73</v>
      </c>
      <c r="F876">
        <v>2.3454999999999999</v>
      </c>
    </row>
    <row r="877" spans="1:6" x14ac:dyDescent="0.3">
      <c r="A877">
        <v>8.74</v>
      </c>
      <c r="B877">
        <v>2.0653999999999999</v>
      </c>
      <c r="C877">
        <v>8.74</v>
      </c>
      <c r="D877">
        <v>2.2576000000000001</v>
      </c>
      <c r="E877">
        <v>8.74</v>
      </c>
      <c r="F877">
        <v>2.2037</v>
      </c>
    </row>
    <row r="878" spans="1:6" x14ac:dyDescent="0.3">
      <c r="A878">
        <v>8.75</v>
      </c>
      <c r="B878">
        <v>1.9903999999999999</v>
      </c>
      <c r="C878">
        <v>8.75</v>
      </c>
      <c r="D878">
        <v>2.2923</v>
      </c>
      <c r="E878">
        <v>8.75</v>
      </c>
      <c r="F878">
        <v>2.2437</v>
      </c>
    </row>
    <row r="879" spans="1:6" x14ac:dyDescent="0.3">
      <c r="A879">
        <v>8.76</v>
      </c>
      <c r="B879">
        <v>2.2117</v>
      </c>
      <c r="C879">
        <v>8.76</v>
      </c>
      <c r="D879">
        <v>2.3264</v>
      </c>
      <c r="E879">
        <v>8.76</v>
      </c>
      <c r="F879">
        <v>2.2803</v>
      </c>
    </row>
    <row r="880" spans="1:6" x14ac:dyDescent="0.3">
      <c r="A880">
        <v>8.77</v>
      </c>
      <c r="B880">
        <v>2.1372</v>
      </c>
      <c r="C880">
        <v>8.77</v>
      </c>
      <c r="D880">
        <v>2.3218000000000001</v>
      </c>
      <c r="E880">
        <v>8.77</v>
      </c>
      <c r="F880">
        <v>2.2513999999999998</v>
      </c>
    </row>
    <row r="881" spans="1:6" x14ac:dyDescent="0.3">
      <c r="A881">
        <v>8.7799999999999994</v>
      </c>
      <c r="B881">
        <v>2.125</v>
      </c>
      <c r="C881">
        <v>8.7799999999999994</v>
      </c>
      <c r="D881">
        <v>2.2793999999999999</v>
      </c>
      <c r="E881">
        <v>8.7799999999999994</v>
      </c>
      <c r="F881">
        <v>2.2403</v>
      </c>
    </row>
    <row r="882" spans="1:6" x14ac:dyDescent="0.3">
      <c r="A882">
        <v>8.7899999999999991</v>
      </c>
      <c r="B882">
        <v>2.2362000000000002</v>
      </c>
      <c r="C882">
        <v>8.7899999999999991</v>
      </c>
      <c r="D882">
        <v>2.407</v>
      </c>
      <c r="E882">
        <v>8.7899999999999991</v>
      </c>
      <c r="F882">
        <v>2.2633999999999999</v>
      </c>
    </row>
    <row r="883" spans="1:6" x14ac:dyDescent="0.3">
      <c r="A883">
        <v>8.8000000000000007</v>
      </c>
      <c r="B883">
        <v>2.2483</v>
      </c>
      <c r="C883">
        <v>8.8000000000000007</v>
      </c>
      <c r="D883">
        <v>2.3344999999999998</v>
      </c>
      <c r="E883">
        <v>8.8000000000000007</v>
      </c>
      <c r="F883">
        <v>2.2612000000000001</v>
      </c>
    </row>
    <row r="884" spans="1:6" x14ac:dyDescent="0.3">
      <c r="A884">
        <v>8.81</v>
      </c>
      <c r="B884">
        <v>2.1463999999999999</v>
      </c>
      <c r="C884">
        <v>8.81</v>
      </c>
      <c r="D884">
        <v>2.3161</v>
      </c>
      <c r="E884">
        <v>8.81</v>
      </c>
      <c r="F884">
        <v>2.2761999999999998</v>
      </c>
    </row>
    <row r="885" spans="1:6" x14ac:dyDescent="0.3">
      <c r="A885">
        <v>8.82</v>
      </c>
      <c r="B885">
        <v>2.1960000000000002</v>
      </c>
      <c r="C885">
        <v>8.82</v>
      </c>
      <c r="D885">
        <v>2.3329</v>
      </c>
      <c r="E885">
        <v>8.82</v>
      </c>
      <c r="F885">
        <v>2.3788</v>
      </c>
    </row>
    <row r="886" spans="1:6" x14ac:dyDescent="0.3">
      <c r="A886">
        <v>8.83</v>
      </c>
      <c r="B886">
        <v>2.1758999999999999</v>
      </c>
      <c r="C886">
        <v>8.83</v>
      </c>
      <c r="D886">
        <v>2.3675999999999999</v>
      </c>
      <c r="E886">
        <v>8.83</v>
      </c>
      <c r="F886">
        <v>2.359</v>
      </c>
    </row>
    <row r="887" spans="1:6" x14ac:dyDescent="0.3">
      <c r="A887">
        <v>8.84</v>
      </c>
      <c r="B887">
        <v>2.1274999999999999</v>
      </c>
      <c r="C887">
        <v>8.84</v>
      </c>
      <c r="D887">
        <v>2.3673000000000002</v>
      </c>
      <c r="E887">
        <v>8.84</v>
      </c>
      <c r="F887">
        <v>2.3081</v>
      </c>
    </row>
    <row r="888" spans="1:6" x14ac:dyDescent="0.3">
      <c r="A888">
        <v>8.85</v>
      </c>
      <c r="B888">
        <v>2.1993999999999998</v>
      </c>
      <c r="C888">
        <v>8.85</v>
      </c>
      <c r="D888">
        <v>2.4089</v>
      </c>
      <c r="E888">
        <v>8.85</v>
      </c>
      <c r="F888">
        <v>2.3108</v>
      </c>
    </row>
    <row r="889" spans="1:6" x14ac:dyDescent="0.3">
      <c r="A889">
        <v>8.86</v>
      </c>
      <c r="B889">
        <v>2.2627999999999999</v>
      </c>
      <c r="C889">
        <v>8.86</v>
      </c>
      <c r="D889">
        <v>2.4175</v>
      </c>
      <c r="E889">
        <v>8.86</v>
      </c>
      <c r="F889">
        <v>2.2924000000000002</v>
      </c>
    </row>
    <row r="890" spans="1:6" x14ac:dyDescent="0.3">
      <c r="A890">
        <v>8.8699999999999992</v>
      </c>
      <c r="B890">
        <v>2.1901999999999999</v>
      </c>
      <c r="C890">
        <v>8.8699999999999992</v>
      </c>
      <c r="D890">
        <v>2.4754</v>
      </c>
      <c r="E890">
        <v>8.8699999999999992</v>
      </c>
      <c r="F890">
        <v>2.3344999999999998</v>
      </c>
    </row>
    <row r="891" spans="1:6" x14ac:dyDescent="0.3">
      <c r="A891">
        <v>8.8800000000000008</v>
      </c>
      <c r="B891">
        <v>2.2738</v>
      </c>
      <c r="C891">
        <v>8.8800000000000008</v>
      </c>
      <c r="D891">
        <v>2.5265</v>
      </c>
      <c r="E891">
        <v>8.8800000000000008</v>
      </c>
      <c r="F891">
        <v>2.2879999999999998</v>
      </c>
    </row>
    <row r="892" spans="1:6" x14ac:dyDescent="0.3">
      <c r="A892">
        <v>8.89</v>
      </c>
      <c r="B892">
        <v>2.3109999999999999</v>
      </c>
      <c r="C892">
        <v>8.89</v>
      </c>
      <c r="D892">
        <v>2.4211</v>
      </c>
      <c r="E892">
        <v>8.89</v>
      </c>
      <c r="F892">
        <v>2.2869999999999999</v>
      </c>
    </row>
    <row r="893" spans="1:6" x14ac:dyDescent="0.3">
      <c r="A893">
        <v>8.9</v>
      </c>
      <c r="B893">
        <v>2.2522000000000002</v>
      </c>
      <c r="C893">
        <v>8.9</v>
      </c>
      <c r="D893">
        <v>2.3976000000000002</v>
      </c>
      <c r="E893">
        <v>8.9</v>
      </c>
      <c r="F893">
        <v>2.2843</v>
      </c>
    </row>
    <row r="894" spans="1:6" x14ac:dyDescent="0.3">
      <c r="A894">
        <v>8.91</v>
      </c>
      <c r="B894">
        <v>2.2233000000000001</v>
      </c>
      <c r="C894">
        <v>8.91</v>
      </c>
      <c r="D894">
        <v>2.367</v>
      </c>
      <c r="E894">
        <v>8.91</v>
      </c>
      <c r="F894">
        <v>2.2366000000000001</v>
      </c>
    </row>
    <row r="895" spans="1:6" x14ac:dyDescent="0.3">
      <c r="A895">
        <v>8.92</v>
      </c>
      <c r="B895">
        <v>2.1945000000000001</v>
      </c>
      <c r="C895">
        <v>8.92</v>
      </c>
      <c r="D895">
        <v>2.4175</v>
      </c>
      <c r="E895">
        <v>8.92</v>
      </c>
      <c r="F895">
        <v>2.2942</v>
      </c>
    </row>
    <row r="896" spans="1:6" x14ac:dyDescent="0.3">
      <c r="A896">
        <v>8.93</v>
      </c>
      <c r="B896">
        <v>2.2400000000000002</v>
      </c>
      <c r="C896">
        <v>8.93</v>
      </c>
      <c r="D896">
        <v>2.4203000000000001</v>
      </c>
      <c r="E896">
        <v>8.93</v>
      </c>
      <c r="F896">
        <v>2.2810999999999999</v>
      </c>
    </row>
    <row r="897" spans="1:6" x14ac:dyDescent="0.3">
      <c r="A897">
        <v>8.94</v>
      </c>
      <c r="B897">
        <v>2.2810999999999999</v>
      </c>
      <c r="C897">
        <v>8.94</v>
      </c>
      <c r="D897">
        <v>2.3540000000000001</v>
      </c>
      <c r="E897">
        <v>8.94</v>
      </c>
      <c r="F897">
        <v>2.2791000000000001</v>
      </c>
    </row>
    <row r="898" spans="1:6" x14ac:dyDescent="0.3">
      <c r="A898">
        <v>8.9499999999999993</v>
      </c>
      <c r="B898">
        <v>2.2410000000000001</v>
      </c>
      <c r="C898">
        <v>8.9499999999999993</v>
      </c>
      <c r="D898">
        <v>2.4285999999999999</v>
      </c>
      <c r="E898">
        <v>8.9499999999999993</v>
      </c>
      <c r="F898">
        <v>2.3555000000000001</v>
      </c>
    </row>
    <row r="899" spans="1:6" x14ac:dyDescent="0.3">
      <c r="A899">
        <v>8.9600000000000009</v>
      </c>
      <c r="B899">
        <v>2.3475999999999999</v>
      </c>
      <c r="C899">
        <v>8.9600000000000009</v>
      </c>
      <c r="D899">
        <v>2.4399000000000002</v>
      </c>
      <c r="E899">
        <v>8.9600000000000009</v>
      </c>
      <c r="F899">
        <v>2.3237999999999999</v>
      </c>
    </row>
    <row r="900" spans="1:6" x14ac:dyDescent="0.3">
      <c r="A900">
        <v>8.9700000000000006</v>
      </c>
      <c r="B900">
        <v>2.3113999999999999</v>
      </c>
      <c r="C900">
        <v>8.9700000000000006</v>
      </c>
      <c r="D900">
        <v>2.3730000000000002</v>
      </c>
      <c r="E900">
        <v>8.9700000000000006</v>
      </c>
      <c r="F900">
        <v>2.3738999999999999</v>
      </c>
    </row>
    <row r="901" spans="1:6" x14ac:dyDescent="0.3">
      <c r="A901">
        <v>8.98</v>
      </c>
      <c r="B901">
        <v>2.3706</v>
      </c>
      <c r="C901">
        <v>8.98</v>
      </c>
      <c r="D901">
        <v>2.4588999999999999</v>
      </c>
      <c r="E901">
        <v>8.98</v>
      </c>
      <c r="F901">
        <v>2.2162999999999999</v>
      </c>
    </row>
    <row r="902" spans="1:6" x14ac:dyDescent="0.3">
      <c r="A902">
        <v>8.99</v>
      </c>
      <c r="B902">
        <v>2.3782999999999999</v>
      </c>
      <c r="C902">
        <v>8.99</v>
      </c>
      <c r="D902">
        <v>2.5165000000000002</v>
      </c>
      <c r="E902">
        <v>8.99</v>
      </c>
      <c r="F902">
        <v>2.3616999999999999</v>
      </c>
    </row>
    <row r="903" spans="1:6" x14ac:dyDescent="0.3">
      <c r="A903">
        <v>9</v>
      </c>
      <c r="B903">
        <v>2.2050000000000001</v>
      </c>
      <c r="C903">
        <v>9</v>
      </c>
      <c r="D903">
        <v>2.4758</v>
      </c>
      <c r="E903">
        <v>9</v>
      </c>
      <c r="F903">
        <v>2.3106</v>
      </c>
    </row>
    <row r="904" spans="1:6" x14ac:dyDescent="0.3">
      <c r="A904">
        <v>9.01</v>
      </c>
      <c r="B904">
        <v>2.3612000000000002</v>
      </c>
      <c r="C904">
        <v>9.01</v>
      </c>
      <c r="D904">
        <v>2.5354999999999999</v>
      </c>
      <c r="E904">
        <v>9.01</v>
      </c>
      <c r="F904">
        <v>2.2749000000000001</v>
      </c>
    </row>
    <row r="905" spans="1:6" x14ac:dyDescent="0.3">
      <c r="A905">
        <v>9.02</v>
      </c>
      <c r="B905">
        <v>2.2553000000000001</v>
      </c>
      <c r="C905">
        <v>9.02</v>
      </c>
      <c r="D905">
        <v>2.4567999999999999</v>
      </c>
      <c r="E905">
        <v>9.02</v>
      </c>
      <c r="F905">
        <v>2.3342000000000001</v>
      </c>
    </row>
    <row r="906" spans="1:6" x14ac:dyDescent="0.3">
      <c r="A906">
        <v>9.0299999999999994</v>
      </c>
      <c r="B906">
        <v>2.2761999999999998</v>
      </c>
      <c r="C906">
        <v>9.0299999999999994</v>
      </c>
      <c r="D906">
        <v>2.4500000000000002</v>
      </c>
      <c r="E906">
        <v>9.0299999999999994</v>
      </c>
      <c r="F906">
        <v>2.4051999999999998</v>
      </c>
    </row>
    <row r="907" spans="1:6" x14ac:dyDescent="0.3">
      <c r="A907">
        <v>9.0399999999999991</v>
      </c>
      <c r="B907">
        <v>2.3355000000000001</v>
      </c>
      <c r="C907">
        <v>9.0399999999999991</v>
      </c>
      <c r="D907">
        <v>2.4744000000000002</v>
      </c>
      <c r="E907">
        <v>9.0399999999999991</v>
      </c>
      <c r="F907">
        <v>2.5373000000000001</v>
      </c>
    </row>
    <row r="908" spans="1:6" x14ac:dyDescent="0.3">
      <c r="A908">
        <v>9.0500000000000007</v>
      </c>
      <c r="B908">
        <v>2.6288999999999998</v>
      </c>
      <c r="C908">
        <v>9.0500000000000007</v>
      </c>
      <c r="D908">
        <v>2.6242999999999999</v>
      </c>
      <c r="E908">
        <v>9.0500000000000007</v>
      </c>
      <c r="F908">
        <v>2.8673000000000002</v>
      </c>
    </row>
    <row r="909" spans="1:6" x14ac:dyDescent="0.3">
      <c r="A909">
        <v>9.06</v>
      </c>
      <c r="B909">
        <v>2.9439000000000002</v>
      </c>
      <c r="C909">
        <v>9.06</v>
      </c>
      <c r="D909">
        <v>3.0962999999999998</v>
      </c>
      <c r="E909">
        <v>9.06</v>
      </c>
      <c r="F909">
        <v>3.2801999999999998</v>
      </c>
    </row>
    <row r="910" spans="1:6" x14ac:dyDescent="0.3">
      <c r="A910">
        <v>9.07</v>
      </c>
      <c r="B910">
        <v>3.4312999999999998</v>
      </c>
      <c r="C910">
        <v>9.07</v>
      </c>
      <c r="D910">
        <v>3.3593999999999999</v>
      </c>
      <c r="E910">
        <v>9.07</v>
      </c>
      <c r="F910">
        <v>3.6478000000000002</v>
      </c>
    </row>
    <row r="911" spans="1:6" x14ac:dyDescent="0.3">
      <c r="A911">
        <v>9.08</v>
      </c>
      <c r="B911">
        <v>3.7608000000000001</v>
      </c>
      <c r="C911">
        <v>9.08</v>
      </c>
      <c r="D911">
        <v>3.867</v>
      </c>
      <c r="E911">
        <v>9.08</v>
      </c>
      <c r="F911">
        <v>3.7334000000000001</v>
      </c>
    </row>
    <row r="912" spans="1:6" x14ac:dyDescent="0.3">
      <c r="A912">
        <v>9.09</v>
      </c>
      <c r="B912">
        <v>3.7966000000000002</v>
      </c>
      <c r="C912">
        <v>9.09</v>
      </c>
      <c r="D912">
        <v>4.0620000000000003</v>
      </c>
      <c r="E912">
        <v>9.09</v>
      </c>
      <c r="F912">
        <v>3.3246000000000002</v>
      </c>
    </row>
    <row r="913" spans="1:6" x14ac:dyDescent="0.3">
      <c r="A913">
        <v>9.1</v>
      </c>
      <c r="B913">
        <v>3.3651</v>
      </c>
      <c r="C913">
        <v>9.1</v>
      </c>
      <c r="D913">
        <v>3.7357999999999998</v>
      </c>
      <c r="E913">
        <v>9.1</v>
      </c>
      <c r="F913">
        <v>2.6745000000000001</v>
      </c>
    </row>
    <row r="914" spans="1:6" x14ac:dyDescent="0.3">
      <c r="A914">
        <v>9.11</v>
      </c>
      <c r="B914">
        <v>2.7406000000000001</v>
      </c>
      <c r="C914">
        <v>9.11</v>
      </c>
      <c r="D914">
        <v>2.9876</v>
      </c>
      <c r="E914">
        <v>9.11</v>
      </c>
      <c r="F914">
        <v>1.996</v>
      </c>
    </row>
    <row r="915" spans="1:6" x14ac:dyDescent="0.3">
      <c r="A915">
        <v>9.1199999999999992</v>
      </c>
      <c r="B915">
        <v>2.0205000000000002</v>
      </c>
      <c r="C915">
        <v>9.1199999999999992</v>
      </c>
      <c r="D915">
        <v>2.4037999999999999</v>
      </c>
      <c r="E915">
        <v>9.1199999999999992</v>
      </c>
      <c r="F915">
        <v>1.6007</v>
      </c>
    </row>
    <row r="916" spans="1:6" x14ac:dyDescent="0.3">
      <c r="A916">
        <v>9.1300000000000008</v>
      </c>
      <c r="B916">
        <v>1.5677000000000001</v>
      </c>
      <c r="C916">
        <v>9.1300000000000008</v>
      </c>
      <c r="D916">
        <v>1.7862</v>
      </c>
      <c r="E916">
        <v>9.1300000000000008</v>
      </c>
      <c r="F916">
        <v>1.2814000000000001</v>
      </c>
    </row>
    <row r="917" spans="1:6" x14ac:dyDescent="0.3">
      <c r="A917">
        <v>9.14</v>
      </c>
      <c r="B917">
        <v>1.3004</v>
      </c>
      <c r="C917">
        <v>9.14</v>
      </c>
      <c r="D917">
        <v>1.5351999999999999</v>
      </c>
      <c r="E917">
        <v>9.14</v>
      </c>
      <c r="F917">
        <v>0.98370000000000002</v>
      </c>
    </row>
    <row r="918" spans="1:6" x14ac:dyDescent="0.3">
      <c r="A918">
        <v>9.15</v>
      </c>
      <c r="B918">
        <v>0.95369999999999999</v>
      </c>
      <c r="C918">
        <v>9.15</v>
      </c>
      <c r="D918">
        <v>1.3721000000000001</v>
      </c>
      <c r="E918">
        <v>9.15</v>
      </c>
      <c r="F918">
        <v>1.2746999999999999</v>
      </c>
    </row>
    <row r="919" spans="1:6" x14ac:dyDescent="0.3">
      <c r="A919">
        <v>9.16</v>
      </c>
      <c r="B919">
        <v>1.23</v>
      </c>
      <c r="C919">
        <v>9.16</v>
      </c>
      <c r="D919">
        <v>1.2735000000000001</v>
      </c>
      <c r="E919">
        <v>9.16</v>
      </c>
      <c r="F919">
        <v>1.3049999999999999</v>
      </c>
    </row>
    <row r="920" spans="1:6" x14ac:dyDescent="0.3">
      <c r="A920">
        <v>9.17</v>
      </c>
      <c r="B920">
        <v>1.3481000000000001</v>
      </c>
      <c r="C920">
        <v>9.17</v>
      </c>
      <c r="D920">
        <v>1.3714999999999999</v>
      </c>
      <c r="E920">
        <v>9.17</v>
      </c>
      <c r="F920">
        <v>1.5548999999999999</v>
      </c>
    </row>
    <row r="921" spans="1:6" x14ac:dyDescent="0.3">
      <c r="A921">
        <v>9.18</v>
      </c>
      <c r="B921">
        <v>1.478</v>
      </c>
      <c r="C921">
        <v>9.18</v>
      </c>
      <c r="D921">
        <v>1.7197</v>
      </c>
      <c r="E921">
        <v>9.18</v>
      </c>
      <c r="F921">
        <v>1.8549</v>
      </c>
    </row>
    <row r="922" spans="1:6" x14ac:dyDescent="0.3">
      <c r="A922">
        <v>9.19</v>
      </c>
      <c r="B922">
        <v>1.748</v>
      </c>
      <c r="C922">
        <v>9.19</v>
      </c>
      <c r="D922">
        <v>1.8656999999999999</v>
      </c>
      <c r="E922">
        <v>9.19</v>
      </c>
      <c r="F922">
        <v>1.911</v>
      </c>
    </row>
    <row r="923" spans="1:6" x14ac:dyDescent="0.3">
      <c r="A923">
        <v>9.1999999999999993</v>
      </c>
      <c r="B923">
        <v>2.0303</v>
      </c>
      <c r="C923">
        <v>9.1999999999999993</v>
      </c>
      <c r="D923">
        <v>1.9872000000000001</v>
      </c>
      <c r="E923">
        <v>9.1999999999999993</v>
      </c>
      <c r="F923">
        <v>2.1011000000000002</v>
      </c>
    </row>
    <row r="924" spans="1:6" x14ac:dyDescent="0.3">
      <c r="A924">
        <v>9.2100000000000009</v>
      </c>
      <c r="B924">
        <v>2.1179000000000001</v>
      </c>
      <c r="C924">
        <v>9.2100000000000009</v>
      </c>
      <c r="D924">
        <v>2.17</v>
      </c>
      <c r="E924">
        <v>9.2100000000000009</v>
      </c>
      <c r="F924">
        <v>2.1076000000000001</v>
      </c>
    </row>
    <row r="925" spans="1:6" x14ac:dyDescent="0.3">
      <c r="A925">
        <v>9.2200000000000006</v>
      </c>
      <c r="B925">
        <v>2.1617999999999999</v>
      </c>
      <c r="C925">
        <v>9.2200000000000006</v>
      </c>
      <c r="D925">
        <v>2.3169</v>
      </c>
      <c r="E925">
        <v>9.2200000000000006</v>
      </c>
      <c r="F925">
        <v>2.1903000000000001</v>
      </c>
    </row>
    <row r="926" spans="1:6" x14ac:dyDescent="0.3">
      <c r="A926">
        <v>9.23</v>
      </c>
      <c r="B926">
        <v>2.2511000000000001</v>
      </c>
      <c r="C926">
        <v>9.23</v>
      </c>
      <c r="D926">
        <v>2.2985000000000002</v>
      </c>
      <c r="E926">
        <v>9.23</v>
      </c>
      <c r="F926">
        <v>2.0857000000000001</v>
      </c>
    </row>
    <row r="927" spans="1:6" x14ac:dyDescent="0.3">
      <c r="A927">
        <v>9.24</v>
      </c>
      <c r="B927">
        <v>2.2303000000000002</v>
      </c>
      <c r="C927">
        <v>9.24</v>
      </c>
      <c r="D927">
        <v>2.3544999999999998</v>
      </c>
      <c r="E927">
        <v>9.24</v>
      </c>
      <c r="F927">
        <v>2.1076000000000001</v>
      </c>
    </row>
    <row r="928" spans="1:6" x14ac:dyDescent="0.3">
      <c r="A928">
        <v>9.25</v>
      </c>
      <c r="B928">
        <v>2.294</v>
      </c>
      <c r="C928">
        <v>9.25</v>
      </c>
      <c r="D928">
        <v>2.2902999999999998</v>
      </c>
      <c r="E928">
        <v>9.25</v>
      </c>
      <c r="F928">
        <v>2.2124999999999999</v>
      </c>
    </row>
    <row r="929" spans="1:6" x14ac:dyDescent="0.3">
      <c r="A929">
        <v>9.26</v>
      </c>
      <c r="B929">
        <v>2.2858999999999998</v>
      </c>
      <c r="C929">
        <v>9.26</v>
      </c>
      <c r="D929">
        <v>2.3340000000000001</v>
      </c>
      <c r="E929">
        <v>9.26</v>
      </c>
      <c r="F929">
        <v>2.1888000000000001</v>
      </c>
    </row>
    <row r="930" spans="1:6" x14ac:dyDescent="0.3">
      <c r="A930">
        <v>9.27</v>
      </c>
      <c r="B930">
        <v>2.1865000000000001</v>
      </c>
      <c r="C930">
        <v>9.27</v>
      </c>
      <c r="D930">
        <v>2.3959999999999999</v>
      </c>
      <c r="E930">
        <v>9.27</v>
      </c>
      <c r="F930">
        <v>2.0741000000000001</v>
      </c>
    </row>
    <row r="931" spans="1:6" x14ac:dyDescent="0.3">
      <c r="A931">
        <v>9.2799999999999994</v>
      </c>
      <c r="B931">
        <v>2.2652000000000001</v>
      </c>
      <c r="C931">
        <v>9.2799999999999994</v>
      </c>
      <c r="D931">
        <v>2.4527000000000001</v>
      </c>
      <c r="E931">
        <v>9.2799999999999994</v>
      </c>
      <c r="F931">
        <v>2.2208000000000001</v>
      </c>
    </row>
    <row r="932" spans="1:6" x14ac:dyDescent="0.3">
      <c r="A932">
        <v>9.2899999999999991</v>
      </c>
      <c r="B932">
        <v>2.2740999999999998</v>
      </c>
      <c r="C932">
        <v>9.2899999999999991</v>
      </c>
      <c r="D932">
        <v>2.3681000000000001</v>
      </c>
      <c r="E932">
        <v>9.2899999999999991</v>
      </c>
      <c r="F932">
        <v>2.0882000000000001</v>
      </c>
    </row>
    <row r="933" spans="1:6" x14ac:dyDescent="0.3">
      <c r="A933">
        <v>9.3000000000000007</v>
      </c>
      <c r="B933">
        <v>2.2473000000000001</v>
      </c>
      <c r="C933">
        <v>9.3000000000000007</v>
      </c>
      <c r="D933">
        <v>2.3336000000000001</v>
      </c>
      <c r="E933">
        <v>9.3000000000000007</v>
      </c>
      <c r="F933">
        <v>2.2231999999999998</v>
      </c>
    </row>
    <row r="934" spans="1:6" x14ac:dyDescent="0.3">
      <c r="A934">
        <v>9.31</v>
      </c>
      <c r="B934">
        <v>2.2949999999999999</v>
      </c>
      <c r="C934">
        <v>9.31</v>
      </c>
      <c r="D934">
        <v>2.4668999999999999</v>
      </c>
      <c r="E934">
        <v>9.31</v>
      </c>
      <c r="F934">
        <v>2.1776</v>
      </c>
    </row>
    <row r="935" spans="1:6" x14ac:dyDescent="0.3">
      <c r="A935">
        <v>9.32</v>
      </c>
      <c r="B935">
        <v>2.2818000000000001</v>
      </c>
      <c r="C935">
        <v>9.32</v>
      </c>
      <c r="D935">
        <v>2.4236</v>
      </c>
      <c r="E935">
        <v>9.32</v>
      </c>
      <c r="F935">
        <v>2.2185000000000001</v>
      </c>
    </row>
    <row r="936" spans="1:6" x14ac:dyDescent="0.3">
      <c r="A936">
        <v>9.33</v>
      </c>
      <c r="B936">
        <v>2.2501000000000002</v>
      </c>
      <c r="C936">
        <v>9.33</v>
      </c>
      <c r="D936">
        <v>2.4998</v>
      </c>
      <c r="E936">
        <v>9.33</v>
      </c>
      <c r="F936">
        <v>2.1615000000000002</v>
      </c>
    </row>
    <row r="937" spans="1:6" x14ac:dyDescent="0.3">
      <c r="A937">
        <v>9.34</v>
      </c>
      <c r="B937">
        <v>2.3548</v>
      </c>
      <c r="C937">
        <v>9.34</v>
      </c>
      <c r="D937">
        <v>2.4918999999999998</v>
      </c>
      <c r="E937">
        <v>9.34</v>
      </c>
      <c r="F937">
        <v>2.1720000000000002</v>
      </c>
    </row>
    <row r="938" spans="1:6" x14ac:dyDescent="0.3">
      <c r="A938">
        <v>9.35</v>
      </c>
      <c r="B938">
        <v>2.2825000000000002</v>
      </c>
      <c r="C938">
        <v>9.35</v>
      </c>
      <c r="D938">
        <v>2.3822000000000001</v>
      </c>
      <c r="E938">
        <v>9.35</v>
      </c>
      <c r="F938">
        <v>2.2490999999999999</v>
      </c>
    </row>
    <row r="939" spans="1:6" x14ac:dyDescent="0.3">
      <c r="A939">
        <v>9.36</v>
      </c>
      <c r="B939">
        <v>2.2896999999999998</v>
      </c>
      <c r="C939">
        <v>9.36</v>
      </c>
      <c r="D939">
        <v>2.3666</v>
      </c>
      <c r="E939">
        <v>9.36</v>
      </c>
      <c r="F939">
        <v>2.2038000000000002</v>
      </c>
    </row>
    <row r="940" spans="1:6" x14ac:dyDescent="0.3">
      <c r="A940">
        <v>9.3699999999999992</v>
      </c>
      <c r="B940">
        <v>2.2818999999999998</v>
      </c>
      <c r="C940">
        <v>9.3699999999999992</v>
      </c>
      <c r="D940">
        <v>2.4390000000000001</v>
      </c>
      <c r="E940">
        <v>9.3699999999999992</v>
      </c>
      <c r="F940">
        <v>2.2238000000000002</v>
      </c>
    </row>
    <row r="941" spans="1:6" x14ac:dyDescent="0.3">
      <c r="A941">
        <v>9.3800000000000008</v>
      </c>
      <c r="B941">
        <v>2.3342000000000001</v>
      </c>
      <c r="C941">
        <v>9.3800000000000008</v>
      </c>
      <c r="D941">
        <v>2.4855</v>
      </c>
      <c r="E941">
        <v>9.3800000000000008</v>
      </c>
      <c r="F941">
        <v>2.1726000000000001</v>
      </c>
    </row>
    <row r="942" spans="1:6" x14ac:dyDescent="0.3">
      <c r="A942">
        <v>9.39</v>
      </c>
      <c r="B942">
        <v>2.3552</v>
      </c>
      <c r="C942">
        <v>9.39</v>
      </c>
      <c r="D942">
        <v>2.4300999999999999</v>
      </c>
      <c r="E942">
        <v>9.39</v>
      </c>
      <c r="F942">
        <v>2.1276000000000002</v>
      </c>
    </row>
    <row r="943" spans="1:6" x14ac:dyDescent="0.3">
      <c r="A943">
        <v>9.4</v>
      </c>
      <c r="B943">
        <v>2.3035000000000001</v>
      </c>
      <c r="C943">
        <v>9.4</v>
      </c>
      <c r="D943">
        <v>2.4123000000000001</v>
      </c>
      <c r="E943">
        <v>9.4</v>
      </c>
      <c r="F943">
        <v>2.2092999999999998</v>
      </c>
    </row>
    <row r="944" spans="1:6" x14ac:dyDescent="0.3">
      <c r="A944">
        <v>9.41</v>
      </c>
      <c r="B944">
        <v>2.3408000000000002</v>
      </c>
      <c r="C944">
        <v>9.41</v>
      </c>
      <c r="D944">
        <v>2.4729999999999999</v>
      </c>
      <c r="E944">
        <v>9.41</v>
      </c>
      <c r="F944">
        <v>2.2042999999999999</v>
      </c>
    </row>
    <row r="945" spans="1:6" x14ac:dyDescent="0.3">
      <c r="A945">
        <v>9.42</v>
      </c>
      <c r="B945">
        <v>2.3422000000000001</v>
      </c>
      <c r="C945">
        <v>9.42</v>
      </c>
      <c r="D945">
        <v>2.3748999999999998</v>
      </c>
      <c r="E945">
        <v>9.42</v>
      </c>
      <c r="F945">
        <v>2.2227000000000001</v>
      </c>
    </row>
    <row r="946" spans="1:6" x14ac:dyDescent="0.3">
      <c r="A946">
        <v>9.43</v>
      </c>
      <c r="B946">
        <v>2.3794</v>
      </c>
      <c r="C946">
        <v>9.43</v>
      </c>
      <c r="D946">
        <v>2.4586000000000001</v>
      </c>
      <c r="E946">
        <v>9.43</v>
      </c>
      <c r="F946">
        <v>2.1831</v>
      </c>
    </row>
    <row r="947" spans="1:6" x14ac:dyDescent="0.3">
      <c r="A947">
        <v>9.44</v>
      </c>
      <c r="B947">
        <v>2.4043000000000001</v>
      </c>
      <c r="C947">
        <v>9.44</v>
      </c>
      <c r="D947">
        <v>2.4258999999999999</v>
      </c>
      <c r="E947">
        <v>9.44</v>
      </c>
      <c r="F947">
        <v>2.2427999999999999</v>
      </c>
    </row>
    <row r="948" spans="1:6" x14ac:dyDescent="0.3">
      <c r="A948">
        <v>9.4499999999999993</v>
      </c>
      <c r="B948">
        <v>2.4384000000000001</v>
      </c>
      <c r="C948">
        <v>9.4499999999999993</v>
      </c>
      <c r="D948">
        <v>2.5402999999999998</v>
      </c>
      <c r="E948">
        <v>9.4499999999999993</v>
      </c>
      <c r="F948">
        <v>2.1646999999999998</v>
      </c>
    </row>
    <row r="949" spans="1:6" x14ac:dyDescent="0.3">
      <c r="A949">
        <v>9.4600000000000009</v>
      </c>
      <c r="B949">
        <v>2.3178000000000001</v>
      </c>
      <c r="C949">
        <v>9.4600000000000009</v>
      </c>
      <c r="D949">
        <v>2.4624000000000001</v>
      </c>
      <c r="E949">
        <v>9.4600000000000009</v>
      </c>
      <c r="F949">
        <v>2.2280000000000002</v>
      </c>
    </row>
    <row r="950" spans="1:6" x14ac:dyDescent="0.3">
      <c r="A950">
        <v>9.4700000000000006</v>
      </c>
      <c r="B950">
        <v>2.4397000000000002</v>
      </c>
      <c r="C950">
        <v>9.4700000000000006</v>
      </c>
      <c r="D950">
        <v>2.4266000000000001</v>
      </c>
      <c r="E950">
        <v>9.4700000000000006</v>
      </c>
      <c r="F950">
        <v>2.2170999999999998</v>
      </c>
    </row>
    <row r="951" spans="1:6" x14ac:dyDescent="0.3">
      <c r="A951">
        <v>9.48</v>
      </c>
      <c r="B951">
        <v>2.3302</v>
      </c>
      <c r="C951">
        <v>9.48</v>
      </c>
      <c r="D951">
        <v>2.5568</v>
      </c>
      <c r="E951">
        <v>9.48</v>
      </c>
      <c r="F951">
        <v>2.2446999999999999</v>
      </c>
    </row>
    <row r="952" spans="1:6" x14ac:dyDescent="0.3">
      <c r="A952">
        <v>9.49</v>
      </c>
      <c r="B952">
        <v>2.3174999999999999</v>
      </c>
      <c r="C952">
        <v>9.49</v>
      </c>
      <c r="D952">
        <v>2.4489000000000001</v>
      </c>
      <c r="E952">
        <v>9.49</v>
      </c>
      <c r="F952">
        <v>2.3149000000000002</v>
      </c>
    </row>
    <row r="953" spans="1:6" x14ac:dyDescent="0.3">
      <c r="A953">
        <v>9.5</v>
      </c>
      <c r="B953">
        <v>2.4420999999999999</v>
      </c>
      <c r="C953">
        <v>9.5</v>
      </c>
      <c r="D953">
        <v>2.4824999999999999</v>
      </c>
      <c r="E953">
        <v>9.5</v>
      </c>
      <c r="F953">
        <v>2.2343000000000002</v>
      </c>
    </row>
    <row r="954" spans="1:6" x14ac:dyDescent="0.3">
      <c r="A954">
        <v>9.51</v>
      </c>
      <c r="B954">
        <v>2.3437999999999999</v>
      </c>
      <c r="C954">
        <v>9.51</v>
      </c>
      <c r="D954">
        <v>2.6061999999999999</v>
      </c>
      <c r="E954">
        <v>9.51</v>
      </c>
      <c r="F954">
        <v>2.1333000000000002</v>
      </c>
    </row>
    <row r="955" spans="1:6" x14ac:dyDescent="0.3">
      <c r="A955">
        <v>9.52</v>
      </c>
      <c r="B955">
        <v>2.4457</v>
      </c>
      <c r="C955">
        <v>9.52</v>
      </c>
      <c r="D955">
        <v>2.7576000000000001</v>
      </c>
      <c r="E955">
        <v>9.52</v>
      </c>
      <c r="F955">
        <v>2.2429999999999999</v>
      </c>
    </row>
    <row r="956" spans="1:6" x14ac:dyDescent="0.3">
      <c r="A956">
        <v>9.5299999999999994</v>
      </c>
      <c r="B956">
        <v>2.4397000000000002</v>
      </c>
      <c r="C956">
        <v>9.5299999999999994</v>
      </c>
      <c r="D956">
        <v>3.0771000000000002</v>
      </c>
      <c r="E956">
        <v>9.5299999999999994</v>
      </c>
      <c r="F956">
        <v>2.2063000000000001</v>
      </c>
    </row>
    <row r="957" spans="1:6" x14ac:dyDescent="0.3">
      <c r="A957">
        <v>9.5399999999999991</v>
      </c>
      <c r="B957">
        <v>2.4167000000000001</v>
      </c>
      <c r="C957">
        <v>9.5399999999999991</v>
      </c>
      <c r="D957">
        <v>3.4984999999999999</v>
      </c>
      <c r="E957">
        <v>9.5399999999999991</v>
      </c>
      <c r="F957">
        <v>2.4037000000000002</v>
      </c>
    </row>
    <row r="958" spans="1:6" x14ac:dyDescent="0.3">
      <c r="A958">
        <v>9.5500000000000007</v>
      </c>
      <c r="B958">
        <v>2.4729000000000001</v>
      </c>
      <c r="C958">
        <v>9.5500000000000007</v>
      </c>
      <c r="D958">
        <v>4.0191999999999997</v>
      </c>
      <c r="E958">
        <v>9.5500000000000007</v>
      </c>
      <c r="F958">
        <v>2.6217999999999999</v>
      </c>
    </row>
    <row r="959" spans="1:6" x14ac:dyDescent="0.3">
      <c r="A959">
        <v>9.56</v>
      </c>
      <c r="B959">
        <v>2.5259999999999998</v>
      </c>
      <c r="C959">
        <v>9.56</v>
      </c>
      <c r="D959">
        <v>3.9914999999999998</v>
      </c>
      <c r="E959">
        <v>9.56</v>
      </c>
      <c r="F959">
        <v>3.1570999999999998</v>
      </c>
    </row>
    <row r="960" spans="1:6" x14ac:dyDescent="0.3">
      <c r="A960">
        <v>9.57</v>
      </c>
      <c r="B960">
        <v>2.4165999999999999</v>
      </c>
      <c r="C960">
        <v>9.57</v>
      </c>
      <c r="D960">
        <v>3.6631</v>
      </c>
      <c r="E960">
        <v>9.57</v>
      </c>
      <c r="F960">
        <v>3.4998</v>
      </c>
    </row>
    <row r="961" spans="1:6" x14ac:dyDescent="0.3">
      <c r="A961">
        <v>9.58</v>
      </c>
      <c r="B961">
        <v>2.4315000000000002</v>
      </c>
      <c r="C961">
        <v>9.58</v>
      </c>
      <c r="D961">
        <v>2.9055</v>
      </c>
      <c r="E961">
        <v>9.58</v>
      </c>
      <c r="F961">
        <v>3.5712000000000002</v>
      </c>
    </row>
    <row r="962" spans="1:6" x14ac:dyDescent="0.3">
      <c r="A962">
        <v>9.59</v>
      </c>
      <c r="B962">
        <v>2.4733999999999998</v>
      </c>
      <c r="C962">
        <v>9.59</v>
      </c>
      <c r="D962">
        <v>2.2761</v>
      </c>
      <c r="E962">
        <v>9.59</v>
      </c>
      <c r="F962">
        <v>3.4079999999999999</v>
      </c>
    </row>
    <row r="963" spans="1:6" x14ac:dyDescent="0.3">
      <c r="A963">
        <v>9.6</v>
      </c>
      <c r="B963">
        <v>2.3546</v>
      </c>
      <c r="C963">
        <v>9.6</v>
      </c>
      <c r="D963">
        <v>1.7283999999999999</v>
      </c>
      <c r="E963">
        <v>9.6</v>
      </c>
      <c r="F963">
        <v>2.7955000000000001</v>
      </c>
    </row>
    <row r="964" spans="1:6" x14ac:dyDescent="0.3">
      <c r="A964">
        <v>9.61</v>
      </c>
      <c r="B964">
        <v>2.4853999999999998</v>
      </c>
      <c r="C964">
        <v>9.61</v>
      </c>
      <c r="D964">
        <v>1.5251999999999999</v>
      </c>
      <c r="E964">
        <v>9.61</v>
      </c>
      <c r="F964">
        <v>2.2101999999999999</v>
      </c>
    </row>
    <row r="965" spans="1:6" x14ac:dyDescent="0.3">
      <c r="A965">
        <v>9.6199999999999992</v>
      </c>
      <c r="B965">
        <v>2.3496000000000001</v>
      </c>
      <c r="C965">
        <v>9.6199999999999992</v>
      </c>
      <c r="D965">
        <v>1.3395999999999999</v>
      </c>
      <c r="E965">
        <v>9.6199999999999992</v>
      </c>
      <c r="F965">
        <v>1.5325</v>
      </c>
    </row>
    <row r="966" spans="1:6" x14ac:dyDescent="0.3">
      <c r="A966">
        <v>9.6300000000000008</v>
      </c>
      <c r="B966">
        <v>2.4087999999999998</v>
      </c>
      <c r="C966">
        <v>9.6300000000000008</v>
      </c>
      <c r="D966">
        <v>1.2301</v>
      </c>
      <c r="E966">
        <v>9.6300000000000008</v>
      </c>
      <c r="F966">
        <v>1.4520999999999999</v>
      </c>
    </row>
    <row r="967" spans="1:6" x14ac:dyDescent="0.3">
      <c r="A967">
        <v>9.64</v>
      </c>
      <c r="B967">
        <v>2.4119999999999999</v>
      </c>
      <c r="C967">
        <v>9.64</v>
      </c>
      <c r="D967">
        <v>1.4823999999999999</v>
      </c>
      <c r="E967">
        <v>9.64</v>
      </c>
      <c r="F967">
        <v>1.3505</v>
      </c>
    </row>
    <row r="968" spans="1:6" x14ac:dyDescent="0.3">
      <c r="A968">
        <v>9.65</v>
      </c>
      <c r="B968">
        <v>2.3969999999999998</v>
      </c>
      <c r="C968">
        <v>9.65</v>
      </c>
      <c r="D968">
        <v>1.7307999999999999</v>
      </c>
      <c r="E968">
        <v>9.65</v>
      </c>
      <c r="F968">
        <v>1.0879000000000001</v>
      </c>
    </row>
    <row r="969" spans="1:6" x14ac:dyDescent="0.3">
      <c r="A969">
        <v>9.66</v>
      </c>
      <c r="B969">
        <v>2.4756999999999998</v>
      </c>
      <c r="C969">
        <v>9.66</v>
      </c>
      <c r="D969">
        <v>1.7925</v>
      </c>
      <c r="E969">
        <v>9.66</v>
      </c>
      <c r="F969">
        <v>1.1947000000000001</v>
      </c>
    </row>
    <row r="970" spans="1:6" x14ac:dyDescent="0.3">
      <c r="A970">
        <v>9.67</v>
      </c>
      <c r="B970">
        <v>2.4085999999999999</v>
      </c>
      <c r="C970">
        <v>9.67</v>
      </c>
      <c r="D970">
        <v>2.1493000000000002</v>
      </c>
      <c r="E970">
        <v>9.67</v>
      </c>
      <c r="F970">
        <v>1.4473</v>
      </c>
    </row>
    <row r="971" spans="1:6" x14ac:dyDescent="0.3">
      <c r="A971">
        <v>9.68</v>
      </c>
      <c r="B971">
        <v>2.3719999999999999</v>
      </c>
      <c r="C971">
        <v>9.68</v>
      </c>
      <c r="D971">
        <v>2.2435999999999998</v>
      </c>
      <c r="E971">
        <v>9.68</v>
      </c>
      <c r="F971">
        <v>1.6307</v>
      </c>
    </row>
    <row r="972" spans="1:6" x14ac:dyDescent="0.3">
      <c r="A972">
        <v>9.69</v>
      </c>
      <c r="B972">
        <v>2.2982999999999998</v>
      </c>
      <c r="C972">
        <v>9.69</v>
      </c>
      <c r="D972">
        <v>2.2528999999999999</v>
      </c>
      <c r="E972">
        <v>9.69</v>
      </c>
      <c r="F972">
        <v>1.8103</v>
      </c>
    </row>
    <row r="973" spans="1:6" x14ac:dyDescent="0.3">
      <c r="A973">
        <v>9.6999999999999993</v>
      </c>
      <c r="B973">
        <v>2.2202000000000002</v>
      </c>
      <c r="C973">
        <v>9.6999999999999993</v>
      </c>
      <c r="D973">
        <v>2.4148999999999998</v>
      </c>
      <c r="E973">
        <v>9.6999999999999993</v>
      </c>
      <c r="F973">
        <v>1.9520999999999999</v>
      </c>
    </row>
    <row r="974" spans="1:6" x14ac:dyDescent="0.3">
      <c r="A974">
        <v>9.7100000000000009</v>
      </c>
      <c r="B974">
        <v>2.3906000000000001</v>
      </c>
      <c r="C974">
        <v>9.7100000000000009</v>
      </c>
      <c r="D974">
        <v>2.3498000000000001</v>
      </c>
      <c r="E974">
        <v>9.7100000000000009</v>
      </c>
      <c r="F974">
        <v>1.9791000000000001</v>
      </c>
    </row>
    <row r="975" spans="1:6" x14ac:dyDescent="0.3">
      <c r="A975">
        <v>9.7200000000000006</v>
      </c>
      <c r="B975">
        <v>2.2014</v>
      </c>
      <c r="C975">
        <v>9.7200000000000006</v>
      </c>
      <c r="D975">
        <v>2.4584000000000001</v>
      </c>
      <c r="E975">
        <v>9.7200000000000006</v>
      </c>
      <c r="F975">
        <v>2.1634000000000002</v>
      </c>
    </row>
    <row r="976" spans="1:6" x14ac:dyDescent="0.3">
      <c r="A976">
        <v>9.73</v>
      </c>
      <c r="B976">
        <v>2.2671000000000001</v>
      </c>
      <c r="C976">
        <v>9.73</v>
      </c>
      <c r="D976">
        <v>2.3982000000000001</v>
      </c>
      <c r="E976">
        <v>9.73</v>
      </c>
      <c r="F976">
        <v>2.0470000000000002</v>
      </c>
    </row>
    <row r="977" spans="1:6" x14ac:dyDescent="0.3">
      <c r="A977">
        <v>9.74</v>
      </c>
      <c r="B977">
        <v>2.2443</v>
      </c>
      <c r="C977">
        <v>9.74</v>
      </c>
      <c r="D977">
        <v>2.4464000000000001</v>
      </c>
      <c r="E977">
        <v>9.74</v>
      </c>
      <c r="F977">
        <v>2.0937000000000001</v>
      </c>
    </row>
    <row r="978" spans="1:6" x14ac:dyDescent="0.3">
      <c r="A978">
        <v>9.75</v>
      </c>
      <c r="B978">
        <v>2.4342000000000001</v>
      </c>
      <c r="C978">
        <v>9.75</v>
      </c>
      <c r="D978">
        <v>2.4177</v>
      </c>
      <c r="E978">
        <v>9.75</v>
      </c>
      <c r="F978">
        <v>2.0983000000000001</v>
      </c>
    </row>
    <row r="979" spans="1:6" x14ac:dyDescent="0.3">
      <c r="A979">
        <v>9.76</v>
      </c>
      <c r="B979">
        <v>2.2675000000000001</v>
      </c>
      <c r="C979">
        <v>9.76</v>
      </c>
      <c r="D979">
        <v>2.4464000000000001</v>
      </c>
      <c r="E979">
        <v>9.76</v>
      </c>
      <c r="F979">
        <v>2.0691000000000002</v>
      </c>
    </row>
    <row r="980" spans="1:6" x14ac:dyDescent="0.3">
      <c r="A980">
        <v>9.77</v>
      </c>
      <c r="B980">
        <v>2.2549999999999999</v>
      </c>
      <c r="C980">
        <v>9.77</v>
      </c>
      <c r="D980">
        <v>2.38</v>
      </c>
      <c r="E980">
        <v>9.77</v>
      </c>
      <c r="F980">
        <v>2.0819000000000001</v>
      </c>
    </row>
    <row r="981" spans="1:6" x14ac:dyDescent="0.3">
      <c r="A981">
        <v>9.7799999999999994</v>
      </c>
      <c r="B981">
        <v>2.2399</v>
      </c>
      <c r="C981">
        <v>9.7799999999999994</v>
      </c>
      <c r="D981">
        <v>2.4613999999999998</v>
      </c>
      <c r="E981">
        <v>9.7799999999999994</v>
      </c>
      <c r="F981">
        <v>2.1337000000000002</v>
      </c>
    </row>
    <row r="982" spans="1:6" x14ac:dyDescent="0.3">
      <c r="A982">
        <v>9.7899999999999991</v>
      </c>
      <c r="B982">
        <v>2.3210999999999999</v>
      </c>
      <c r="C982">
        <v>9.7899999999999991</v>
      </c>
      <c r="D982">
        <v>2.407</v>
      </c>
      <c r="E982">
        <v>9.7899999999999991</v>
      </c>
      <c r="F982">
        <v>2.1674000000000002</v>
      </c>
    </row>
    <row r="983" spans="1:6" x14ac:dyDescent="0.3">
      <c r="A983">
        <v>9.8000000000000007</v>
      </c>
      <c r="B983">
        <v>2.3374999999999999</v>
      </c>
      <c r="C983">
        <v>9.8000000000000007</v>
      </c>
      <c r="D983">
        <v>2.4927999999999999</v>
      </c>
      <c r="E983">
        <v>9.8000000000000007</v>
      </c>
      <c r="F983">
        <v>2.1587000000000001</v>
      </c>
    </row>
    <row r="984" spans="1:6" x14ac:dyDescent="0.3">
      <c r="A984">
        <v>9.81</v>
      </c>
      <c r="B984">
        <v>2.3363999999999998</v>
      </c>
      <c r="C984">
        <v>9.81</v>
      </c>
      <c r="D984">
        <v>2.4578000000000002</v>
      </c>
      <c r="E984">
        <v>9.81</v>
      </c>
      <c r="F984">
        <v>2.1757</v>
      </c>
    </row>
    <row r="985" spans="1:6" x14ac:dyDescent="0.3">
      <c r="A985">
        <v>9.82</v>
      </c>
      <c r="B985">
        <v>2.4188999999999998</v>
      </c>
      <c r="C985">
        <v>9.82</v>
      </c>
      <c r="D985">
        <v>2.4357000000000002</v>
      </c>
      <c r="E985">
        <v>9.82</v>
      </c>
      <c r="F985">
        <v>2.0893000000000002</v>
      </c>
    </row>
    <row r="986" spans="1:6" x14ac:dyDescent="0.3">
      <c r="A986">
        <v>9.83</v>
      </c>
      <c r="B986">
        <v>2.3963999999999999</v>
      </c>
      <c r="C986">
        <v>9.83</v>
      </c>
      <c r="D986">
        <v>2.5038999999999998</v>
      </c>
      <c r="E986">
        <v>9.83</v>
      </c>
      <c r="F986">
        <v>2.0794999999999999</v>
      </c>
    </row>
    <row r="987" spans="1:6" x14ac:dyDescent="0.3">
      <c r="A987">
        <v>9.84</v>
      </c>
      <c r="B987">
        <v>2.3614000000000002</v>
      </c>
      <c r="C987">
        <v>9.84</v>
      </c>
      <c r="D987">
        <v>2.3999000000000001</v>
      </c>
      <c r="E987">
        <v>9.84</v>
      </c>
      <c r="F987">
        <v>2.0831</v>
      </c>
    </row>
    <row r="988" spans="1:6" x14ac:dyDescent="0.3">
      <c r="A988">
        <v>9.85</v>
      </c>
      <c r="B988">
        <v>2.3407</v>
      </c>
      <c r="C988">
        <v>9.85</v>
      </c>
      <c r="D988">
        <v>2.4517000000000002</v>
      </c>
      <c r="E988">
        <v>9.85</v>
      </c>
      <c r="F988">
        <v>2.2299000000000002</v>
      </c>
    </row>
    <row r="989" spans="1:6" x14ac:dyDescent="0.3">
      <c r="A989">
        <v>9.86</v>
      </c>
      <c r="B989">
        <v>2.4245999999999999</v>
      </c>
      <c r="C989">
        <v>9.86</v>
      </c>
      <c r="D989">
        <v>2.4767000000000001</v>
      </c>
      <c r="E989">
        <v>9.86</v>
      </c>
      <c r="F989">
        <v>2.1934</v>
      </c>
    </row>
    <row r="990" spans="1:6" x14ac:dyDescent="0.3">
      <c r="A990">
        <v>9.8699999999999992</v>
      </c>
      <c r="B990">
        <v>2.4171999999999998</v>
      </c>
      <c r="C990">
        <v>9.8699999999999992</v>
      </c>
      <c r="D990">
        <v>2.4899</v>
      </c>
      <c r="E990">
        <v>9.8699999999999992</v>
      </c>
      <c r="F990">
        <v>2.1124000000000001</v>
      </c>
    </row>
    <row r="991" spans="1:6" x14ac:dyDescent="0.3">
      <c r="A991">
        <v>9.8800000000000008</v>
      </c>
      <c r="B991">
        <v>2.3374999999999999</v>
      </c>
      <c r="C991">
        <v>9.8800000000000008</v>
      </c>
      <c r="D991">
        <v>2.4392999999999998</v>
      </c>
      <c r="E991">
        <v>9.8800000000000008</v>
      </c>
      <c r="F991">
        <v>2.0907</v>
      </c>
    </row>
    <row r="992" spans="1:6" x14ac:dyDescent="0.3">
      <c r="A992">
        <v>9.89</v>
      </c>
      <c r="B992">
        <v>2.4097</v>
      </c>
      <c r="C992">
        <v>9.89</v>
      </c>
      <c r="D992">
        <v>2.4457</v>
      </c>
      <c r="E992">
        <v>9.89</v>
      </c>
      <c r="F992">
        <v>2.1528</v>
      </c>
    </row>
    <row r="993" spans="1:6" x14ac:dyDescent="0.3">
      <c r="A993">
        <v>9.9</v>
      </c>
      <c r="B993">
        <v>2.3696000000000002</v>
      </c>
      <c r="C993">
        <v>9.9</v>
      </c>
      <c r="D993">
        <v>2.4359000000000002</v>
      </c>
      <c r="E993">
        <v>9.9</v>
      </c>
      <c r="F993">
        <v>2.149</v>
      </c>
    </row>
    <row r="994" spans="1:6" x14ac:dyDescent="0.3">
      <c r="A994">
        <v>9.91</v>
      </c>
      <c r="B994">
        <v>2.4365000000000001</v>
      </c>
      <c r="C994">
        <v>9.91</v>
      </c>
      <c r="D994">
        <v>2.5447000000000002</v>
      </c>
      <c r="E994">
        <v>9.91</v>
      </c>
      <c r="F994">
        <v>2.1431</v>
      </c>
    </row>
    <row r="995" spans="1:6" x14ac:dyDescent="0.3">
      <c r="A995">
        <v>9.92</v>
      </c>
      <c r="B995">
        <v>2.4198</v>
      </c>
      <c r="C995">
        <v>9.92</v>
      </c>
      <c r="D995">
        <v>2.4079000000000002</v>
      </c>
      <c r="E995">
        <v>9.92</v>
      </c>
      <c r="F995">
        <v>2.0926</v>
      </c>
    </row>
    <row r="996" spans="1:6" x14ac:dyDescent="0.3">
      <c r="A996">
        <v>9.93</v>
      </c>
      <c r="B996">
        <v>2.4590000000000001</v>
      </c>
      <c r="C996">
        <v>9.93</v>
      </c>
      <c r="D996">
        <v>2.4603000000000002</v>
      </c>
      <c r="E996">
        <v>9.93</v>
      </c>
      <c r="F996">
        <v>2.1608999999999998</v>
      </c>
    </row>
    <row r="997" spans="1:6" x14ac:dyDescent="0.3">
      <c r="A997">
        <v>9.94</v>
      </c>
      <c r="B997">
        <v>2.4116</v>
      </c>
      <c r="C997">
        <v>9.94</v>
      </c>
      <c r="D997">
        <v>2.4121000000000001</v>
      </c>
      <c r="E997">
        <v>9.94</v>
      </c>
      <c r="F997">
        <v>2.2096</v>
      </c>
    </row>
    <row r="998" spans="1:6" x14ac:dyDescent="0.3">
      <c r="A998">
        <v>9.9499999999999993</v>
      </c>
      <c r="B998">
        <v>2.5448</v>
      </c>
      <c r="C998">
        <v>9.9499999999999993</v>
      </c>
      <c r="D998">
        <v>2.4356</v>
      </c>
      <c r="E998">
        <v>9.9499999999999993</v>
      </c>
      <c r="F998">
        <v>2.1534</v>
      </c>
    </row>
    <row r="999" spans="1:6" x14ac:dyDescent="0.3">
      <c r="A999">
        <v>9.9600000000000009</v>
      </c>
      <c r="B999">
        <v>2.4552</v>
      </c>
      <c r="C999">
        <v>9.9600000000000009</v>
      </c>
      <c r="D999">
        <v>2.4462000000000002</v>
      </c>
      <c r="E999">
        <v>9.9600000000000009</v>
      </c>
      <c r="F999">
        <v>2.2280000000000002</v>
      </c>
    </row>
    <row r="1000" spans="1:6" x14ac:dyDescent="0.3">
      <c r="A1000">
        <v>9.9700000000000006</v>
      </c>
      <c r="B1000">
        <v>2.4032</v>
      </c>
      <c r="C1000">
        <v>9.9700000000000006</v>
      </c>
      <c r="D1000">
        <v>2.4659</v>
      </c>
      <c r="E1000">
        <v>9.9700000000000006</v>
      </c>
      <c r="F1000">
        <v>2.1313</v>
      </c>
    </row>
    <row r="1001" spans="1:6" x14ac:dyDescent="0.3">
      <c r="A1001">
        <v>9.98</v>
      </c>
      <c r="B1001">
        <v>2.4992000000000001</v>
      </c>
      <c r="C1001">
        <v>9.98</v>
      </c>
      <c r="D1001">
        <v>2.4727999999999999</v>
      </c>
      <c r="E1001">
        <v>9.98</v>
      </c>
      <c r="F1001">
        <v>2.2057000000000002</v>
      </c>
    </row>
    <row r="1002" spans="1:6" x14ac:dyDescent="0.3">
      <c r="A1002">
        <v>9.99</v>
      </c>
      <c r="B1002">
        <v>2.3915999999999999</v>
      </c>
      <c r="C1002">
        <v>9.99</v>
      </c>
      <c r="D1002">
        <v>2.4984000000000002</v>
      </c>
      <c r="E1002">
        <v>9.99</v>
      </c>
      <c r="F1002">
        <v>2.1273</v>
      </c>
    </row>
    <row r="1003" spans="1:6" x14ac:dyDescent="0.3">
      <c r="A1003">
        <v>10</v>
      </c>
      <c r="B1003">
        <v>2.5133999999999999</v>
      </c>
      <c r="C1003">
        <v>10</v>
      </c>
      <c r="D1003">
        <v>2.5272000000000001</v>
      </c>
      <c r="E1003">
        <v>10</v>
      </c>
      <c r="F1003">
        <v>2.1928999999999998</v>
      </c>
    </row>
    <row r="1004" spans="1:6" x14ac:dyDescent="0.3">
      <c r="A1004">
        <v>10.01</v>
      </c>
      <c r="B1004">
        <v>2.4662000000000002</v>
      </c>
      <c r="C1004">
        <v>10.01</v>
      </c>
      <c r="D1004">
        <v>2.4902000000000002</v>
      </c>
      <c r="E1004">
        <v>10.01</v>
      </c>
      <c r="F1004">
        <v>2.3307000000000002</v>
      </c>
    </row>
    <row r="1005" spans="1:6" x14ac:dyDescent="0.3">
      <c r="A1005">
        <v>10.02</v>
      </c>
      <c r="B1005">
        <v>2.4129</v>
      </c>
      <c r="C1005">
        <v>10.02</v>
      </c>
      <c r="D1005">
        <v>2.5181</v>
      </c>
      <c r="E1005">
        <v>10.02</v>
      </c>
      <c r="F1005">
        <v>2.3952</v>
      </c>
    </row>
    <row r="1006" spans="1:6" x14ac:dyDescent="0.3">
      <c r="A1006">
        <v>10.029999999999999</v>
      </c>
      <c r="B1006">
        <v>2.6267</v>
      </c>
      <c r="C1006">
        <v>10.029999999999999</v>
      </c>
      <c r="D1006">
        <v>2.6414</v>
      </c>
      <c r="E1006">
        <v>10.029999999999999</v>
      </c>
      <c r="F1006">
        <v>2.6516000000000002</v>
      </c>
    </row>
    <row r="1007" spans="1:6" x14ac:dyDescent="0.3">
      <c r="A1007">
        <v>10.039999999999999</v>
      </c>
      <c r="B1007">
        <v>2.7031000000000001</v>
      </c>
      <c r="C1007">
        <v>10.039999999999999</v>
      </c>
      <c r="D1007">
        <v>2.9815999999999998</v>
      </c>
      <c r="E1007">
        <v>10.039999999999999</v>
      </c>
      <c r="F1007">
        <v>3.0802999999999998</v>
      </c>
    </row>
    <row r="1008" spans="1:6" x14ac:dyDescent="0.3">
      <c r="A1008">
        <v>10.050000000000001</v>
      </c>
      <c r="B1008">
        <v>3.1978</v>
      </c>
      <c r="C1008">
        <v>10.050000000000001</v>
      </c>
      <c r="D1008">
        <v>3.4034</v>
      </c>
      <c r="E1008">
        <v>10.050000000000001</v>
      </c>
      <c r="F1008">
        <v>3.5781999999999998</v>
      </c>
    </row>
    <row r="1009" spans="1:6" x14ac:dyDescent="0.3">
      <c r="A1009">
        <v>10.06</v>
      </c>
      <c r="B1009">
        <v>3.6871</v>
      </c>
      <c r="C1009">
        <v>10.06</v>
      </c>
      <c r="D1009">
        <v>3.8653</v>
      </c>
      <c r="E1009">
        <v>10.06</v>
      </c>
      <c r="F1009">
        <v>3.5861999999999998</v>
      </c>
    </row>
    <row r="1010" spans="1:6" x14ac:dyDescent="0.3">
      <c r="A1010">
        <v>10.07</v>
      </c>
      <c r="B1010">
        <v>4.2676999999999996</v>
      </c>
      <c r="C1010">
        <v>10.07</v>
      </c>
      <c r="D1010">
        <v>4.2043999999999997</v>
      </c>
      <c r="E1010">
        <v>10.07</v>
      </c>
      <c r="F1010">
        <v>3.4015</v>
      </c>
    </row>
    <row r="1011" spans="1:6" x14ac:dyDescent="0.3">
      <c r="A1011">
        <v>10.08</v>
      </c>
      <c r="B1011">
        <v>4.2267000000000001</v>
      </c>
      <c r="C1011">
        <v>10.08</v>
      </c>
      <c r="D1011">
        <v>3.8506999999999998</v>
      </c>
      <c r="E1011">
        <v>10.08</v>
      </c>
      <c r="F1011">
        <v>2.7564000000000002</v>
      </c>
    </row>
    <row r="1012" spans="1:6" x14ac:dyDescent="0.3">
      <c r="A1012">
        <v>10.09</v>
      </c>
      <c r="B1012">
        <v>3.7016</v>
      </c>
      <c r="C1012">
        <v>10.09</v>
      </c>
      <c r="D1012">
        <v>3.2033</v>
      </c>
      <c r="E1012">
        <v>10.09</v>
      </c>
      <c r="F1012">
        <v>2.0503999999999998</v>
      </c>
    </row>
    <row r="1013" spans="1:6" x14ac:dyDescent="0.3">
      <c r="A1013">
        <v>10.1</v>
      </c>
      <c r="B1013">
        <v>2.8422999999999998</v>
      </c>
      <c r="C1013">
        <v>10.1</v>
      </c>
      <c r="D1013">
        <v>2.4948000000000001</v>
      </c>
      <c r="E1013">
        <v>10.1</v>
      </c>
      <c r="F1013">
        <v>1.6095999999999999</v>
      </c>
    </row>
    <row r="1014" spans="1:6" x14ac:dyDescent="0.3">
      <c r="A1014">
        <v>10.11</v>
      </c>
      <c r="B1014">
        <v>2.1419000000000001</v>
      </c>
      <c r="C1014">
        <v>10.11</v>
      </c>
      <c r="D1014">
        <v>1.7831999999999999</v>
      </c>
      <c r="E1014">
        <v>10.11</v>
      </c>
      <c r="F1014">
        <v>1.3073999999999999</v>
      </c>
    </row>
    <row r="1015" spans="1:6" x14ac:dyDescent="0.3">
      <c r="A1015">
        <v>10.119999999999999</v>
      </c>
      <c r="B1015">
        <v>1.6347</v>
      </c>
      <c r="C1015">
        <v>10.119999999999999</v>
      </c>
      <c r="D1015">
        <v>1.4619</v>
      </c>
      <c r="E1015">
        <v>10.119999999999999</v>
      </c>
      <c r="F1015">
        <v>1.155</v>
      </c>
    </row>
    <row r="1016" spans="1:6" x14ac:dyDescent="0.3">
      <c r="A1016">
        <v>10.130000000000001</v>
      </c>
      <c r="B1016">
        <v>1.3519000000000001</v>
      </c>
      <c r="C1016">
        <v>10.130000000000001</v>
      </c>
      <c r="D1016">
        <v>1.3056000000000001</v>
      </c>
      <c r="E1016">
        <v>10.130000000000001</v>
      </c>
      <c r="F1016">
        <v>0.99590000000000001</v>
      </c>
    </row>
    <row r="1017" spans="1:6" x14ac:dyDescent="0.3">
      <c r="A1017">
        <v>10.14</v>
      </c>
      <c r="B1017">
        <v>0.98240000000000005</v>
      </c>
      <c r="C1017">
        <v>10.14</v>
      </c>
      <c r="D1017">
        <v>1.2085999999999999</v>
      </c>
      <c r="E1017">
        <v>10.14</v>
      </c>
      <c r="F1017">
        <v>1.224</v>
      </c>
    </row>
    <row r="1018" spans="1:6" x14ac:dyDescent="0.3">
      <c r="A1018">
        <v>10.15</v>
      </c>
      <c r="B1018">
        <v>1.2374000000000001</v>
      </c>
      <c r="C1018">
        <v>10.15</v>
      </c>
      <c r="D1018">
        <v>1.3197000000000001</v>
      </c>
      <c r="E1018">
        <v>10.15</v>
      </c>
      <c r="F1018">
        <v>1.4272</v>
      </c>
    </row>
    <row r="1019" spans="1:6" x14ac:dyDescent="0.3">
      <c r="A1019">
        <v>10.16</v>
      </c>
      <c r="B1019">
        <v>1.3352999999999999</v>
      </c>
      <c r="C1019">
        <v>10.16</v>
      </c>
      <c r="D1019">
        <v>1.5527</v>
      </c>
      <c r="E1019">
        <v>10.16</v>
      </c>
      <c r="F1019">
        <v>1.6505000000000001</v>
      </c>
    </row>
    <row r="1020" spans="1:6" x14ac:dyDescent="0.3">
      <c r="A1020">
        <v>10.17</v>
      </c>
      <c r="B1020">
        <v>1.6577</v>
      </c>
      <c r="C1020">
        <v>10.17</v>
      </c>
      <c r="D1020">
        <v>1.833</v>
      </c>
      <c r="E1020">
        <v>10.17</v>
      </c>
      <c r="F1020">
        <v>1.7807999999999999</v>
      </c>
    </row>
    <row r="1021" spans="1:6" x14ac:dyDescent="0.3">
      <c r="A1021">
        <v>10.18</v>
      </c>
      <c r="B1021">
        <v>1.9095</v>
      </c>
      <c r="C1021">
        <v>10.18</v>
      </c>
      <c r="D1021">
        <v>1.958</v>
      </c>
      <c r="E1021">
        <v>10.18</v>
      </c>
      <c r="F1021">
        <v>1.9411</v>
      </c>
    </row>
    <row r="1022" spans="1:6" x14ac:dyDescent="0.3">
      <c r="A1022">
        <v>10.19</v>
      </c>
      <c r="B1022">
        <v>2.0377000000000001</v>
      </c>
      <c r="C1022">
        <v>10.19</v>
      </c>
      <c r="D1022">
        <v>2.1139000000000001</v>
      </c>
      <c r="E1022">
        <v>10.19</v>
      </c>
      <c r="F1022">
        <v>1.8967000000000001</v>
      </c>
    </row>
    <row r="1023" spans="1:6" x14ac:dyDescent="0.3">
      <c r="A1023">
        <v>10.199999999999999</v>
      </c>
      <c r="B1023">
        <v>2.2311999999999999</v>
      </c>
      <c r="C1023">
        <v>10.199999999999999</v>
      </c>
      <c r="D1023">
        <v>2.2665000000000002</v>
      </c>
      <c r="E1023">
        <v>10.199999999999999</v>
      </c>
      <c r="F1023">
        <v>2.0236999999999998</v>
      </c>
    </row>
    <row r="1024" spans="1:6" x14ac:dyDescent="0.3">
      <c r="A1024">
        <v>10.210000000000001</v>
      </c>
      <c r="B1024">
        <v>2.2189999999999999</v>
      </c>
      <c r="C1024">
        <v>10.210000000000001</v>
      </c>
      <c r="D1024">
        <v>2.2864</v>
      </c>
      <c r="E1024">
        <v>10.210000000000001</v>
      </c>
      <c r="F1024">
        <v>2.0589</v>
      </c>
    </row>
    <row r="1025" spans="1:6" x14ac:dyDescent="0.3">
      <c r="A1025">
        <v>10.220000000000001</v>
      </c>
      <c r="B1025">
        <v>2.3264999999999998</v>
      </c>
      <c r="C1025">
        <v>10.220000000000001</v>
      </c>
      <c r="D1025">
        <v>2.2227000000000001</v>
      </c>
      <c r="E1025">
        <v>10.220000000000001</v>
      </c>
      <c r="F1025">
        <v>2.0194999999999999</v>
      </c>
    </row>
    <row r="1026" spans="1:6" x14ac:dyDescent="0.3">
      <c r="A1026">
        <v>10.23</v>
      </c>
      <c r="B1026">
        <v>2.4102999999999999</v>
      </c>
      <c r="C1026">
        <v>10.23</v>
      </c>
      <c r="D1026">
        <v>2.3170000000000002</v>
      </c>
      <c r="E1026">
        <v>10.23</v>
      </c>
      <c r="F1026">
        <v>2.1097000000000001</v>
      </c>
    </row>
    <row r="1027" spans="1:6" x14ac:dyDescent="0.3">
      <c r="A1027">
        <v>10.24</v>
      </c>
      <c r="B1027">
        <v>2.3992</v>
      </c>
      <c r="C1027">
        <v>10.24</v>
      </c>
      <c r="D1027">
        <v>2.38</v>
      </c>
      <c r="E1027">
        <v>10.24</v>
      </c>
      <c r="F1027">
        <v>2.1734</v>
      </c>
    </row>
    <row r="1028" spans="1:6" x14ac:dyDescent="0.3">
      <c r="A1028">
        <v>10.25</v>
      </c>
      <c r="B1028">
        <v>2.3605999999999998</v>
      </c>
      <c r="C1028">
        <v>10.25</v>
      </c>
      <c r="D1028">
        <v>2.3742999999999999</v>
      </c>
      <c r="E1028">
        <v>10.25</v>
      </c>
      <c r="F1028">
        <v>2.0802</v>
      </c>
    </row>
    <row r="1029" spans="1:6" x14ac:dyDescent="0.3">
      <c r="A1029">
        <v>10.26</v>
      </c>
      <c r="B1029">
        <v>2.3854000000000002</v>
      </c>
      <c r="C1029">
        <v>10.26</v>
      </c>
      <c r="D1029">
        <v>2.3519999999999999</v>
      </c>
      <c r="E1029">
        <v>10.26</v>
      </c>
      <c r="F1029">
        <v>2.0428000000000002</v>
      </c>
    </row>
    <row r="1030" spans="1:6" x14ac:dyDescent="0.3">
      <c r="A1030">
        <v>10.27</v>
      </c>
      <c r="B1030">
        <v>2.4592000000000001</v>
      </c>
      <c r="C1030">
        <v>10.27</v>
      </c>
      <c r="D1030">
        <v>2.3292000000000002</v>
      </c>
      <c r="E1030">
        <v>10.27</v>
      </c>
      <c r="F1030">
        <v>2.0508000000000002</v>
      </c>
    </row>
    <row r="1031" spans="1:6" x14ac:dyDescent="0.3">
      <c r="A1031">
        <v>10.28</v>
      </c>
      <c r="B1031">
        <v>2.4512</v>
      </c>
      <c r="C1031">
        <v>10.28</v>
      </c>
      <c r="D1031">
        <v>2.3780999999999999</v>
      </c>
      <c r="E1031">
        <v>10.28</v>
      </c>
      <c r="F1031">
        <v>2.1533000000000002</v>
      </c>
    </row>
    <row r="1032" spans="1:6" x14ac:dyDescent="0.3">
      <c r="A1032">
        <v>10.29</v>
      </c>
      <c r="B1032">
        <v>2.4445000000000001</v>
      </c>
      <c r="C1032">
        <v>10.29</v>
      </c>
      <c r="D1032">
        <v>2.4163999999999999</v>
      </c>
      <c r="E1032">
        <v>10.29</v>
      </c>
      <c r="F1032">
        <v>2.1556000000000002</v>
      </c>
    </row>
    <row r="1033" spans="1:6" x14ac:dyDescent="0.3">
      <c r="A1033">
        <v>10.3</v>
      </c>
      <c r="B1033">
        <v>2.4253</v>
      </c>
      <c r="C1033">
        <v>10.3</v>
      </c>
      <c r="D1033">
        <v>2.3833000000000002</v>
      </c>
      <c r="E1033">
        <v>10.3</v>
      </c>
      <c r="F1033">
        <v>2.1955</v>
      </c>
    </row>
    <row r="1034" spans="1:6" x14ac:dyDescent="0.3">
      <c r="A1034">
        <v>10.31</v>
      </c>
      <c r="B1034">
        <v>2.4984999999999999</v>
      </c>
      <c r="C1034">
        <v>10.31</v>
      </c>
      <c r="D1034">
        <v>2.3290000000000002</v>
      </c>
      <c r="E1034">
        <v>10.31</v>
      </c>
      <c r="F1034">
        <v>2.1779999999999999</v>
      </c>
    </row>
    <row r="1035" spans="1:6" x14ac:dyDescent="0.3">
      <c r="A1035">
        <v>10.32</v>
      </c>
      <c r="B1035">
        <v>2.3883999999999999</v>
      </c>
      <c r="C1035">
        <v>10.32</v>
      </c>
      <c r="D1035">
        <v>2.3565999999999998</v>
      </c>
      <c r="E1035">
        <v>10.32</v>
      </c>
      <c r="F1035">
        <v>2.1496</v>
      </c>
    </row>
    <row r="1036" spans="1:6" x14ac:dyDescent="0.3">
      <c r="A1036">
        <v>10.33</v>
      </c>
      <c r="B1036">
        <v>2.4420999999999999</v>
      </c>
      <c r="C1036">
        <v>10.33</v>
      </c>
      <c r="D1036">
        <v>2.3784999999999998</v>
      </c>
      <c r="E1036">
        <v>10.33</v>
      </c>
      <c r="F1036">
        <v>2.1738</v>
      </c>
    </row>
    <row r="1037" spans="1:6" x14ac:dyDescent="0.3">
      <c r="A1037">
        <v>10.34</v>
      </c>
      <c r="B1037">
        <v>2.4670000000000001</v>
      </c>
      <c r="C1037">
        <v>10.34</v>
      </c>
      <c r="D1037">
        <v>2.3081999999999998</v>
      </c>
      <c r="E1037">
        <v>10.34</v>
      </c>
      <c r="F1037">
        <v>2.09</v>
      </c>
    </row>
    <row r="1038" spans="1:6" x14ac:dyDescent="0.3">
      <c r="A1038">
        <v>10.35</v>
      </c>
      <c r="B1038">
        <v>2.3993000000000002</v>
      </c>
      <c r="C1038">
        <v>10.35</v>
      </c>
      <c r="D1038">
        <v>2.3984000000000001</v>
      </c>
      <c r="E1038">
        <v>10.35</v>
      </c>
      <c r="F1038">
        <v>2.2376</v>
      </c>
    </row>
    <row r="1039" spans="1:6" x14ac:dyDescent="0.3">
      <c r="A1039">
        <v>10.36</v>
      </c>
      <c r="B1039">
        <v>2.5146000000000002</v>
      </c>
      <c r="C1039">
        <v>10.36</v>
      </c>
      <c r="D1039">
        <v>2.4811999999999999</v>
      </c>
      <c r="E1039">
        <v>10.36</v>
      </c>
      <c r="F1039">
        <v>2.129</v>
      </c>
    </row>
    <row r="1040" spans="1:6" x14ac:dyDescent="0.3">
      <c r="A1040">
        <v>10.37</v>
      </c>
      <c r="B1040">
        <v>2.3868</v>
      </c>
      <c r="C1040">
        <v>10.37</v>
      </c>
      <c r="D1040">
        <v>2.3475999999999999</v>
      </c>
      <c r="E1040">
        <v>10.37</v>
      </c>
      <c r="F1040">
        <v>2.2033999999999998</v>
      </c>
    </row>
    <row r="1041" spans="1:6" x14ac:dyDescent="0.3">
      <c r="A1041">
        <v>10.38</v>
      </c>
      <c r="B1041">
        <v>2.5592999999999999</v>
      </c>
      <c r="C1041">
        <v>10.38</v>
      </c>
      <c r="D1041">
        <v>2.4136000000000002</v>
      </c>
      <c r="E1041">
        <v>10.38</v>
      </c>
      <c r="F1041">
        <v>2.2097000000000002</v>
      </c>
    </row>
    <row r="1042" spans="1:6" x14ac:dyDescent="0.3">
      <c r="A1042">
        <v>10.39</v>
      </c>
      <c r="B1042">
        <v>2.4140999999999999</v>
      </c>
      <c r="C1042">
        <v>10.39</v>
      </c>
      <c r="D1042">
        <v>2.4127000000000001</v>
      </c>
      <c r="E1042">
        <v>10.39</v>
      </c>
      <c r="F1042">
        <v>2.1821999999999999</v>
      </c>
    </row>
    <row r="1043" spans="1:6" x14ac:dyDescent="0.3">
      <c r="A1043">
        <v>10.4</v>
      </c>
      <c r="B1043">
        <v>2.4075000000000002</v>
      </c>
      <c r="C1043">
        <v>10.4</v>
      </c>
      <c r="D1043">
        <v>2.3226</v>
      </c>
      <c r="E1043">
        <v>10.4</v>
      </c>
      <c r="F1043">
        <v>2.1650999999999998</v>
      </c>
    </row>
    <row r="1044" spans="1:6" x14ac:dyDescent="0.3">
      <c r="A1044">
        <v>10.41</v>
      </c>
      <c r="B1044">
        <v>2.5939999999999999</v>
      </c>
      <c r="C1044">
        <v>10.41</v>
      </c>
      <c r="D1044">
        <v>2.4340999999999999</v>
      </c>
      <c r="E1044">
        <v>10.41</v>
      </c>
      <c r="F1044">
        <v>2.1421999999999999</v>
      </c>
    </row>
    <row r="1045" spans="1:6" x14ac:dyDescent="0.3">
      <c r="A1045">
        <v>10.42</v>
      </c>
      <c r="B1045">
        <v>2.4441999999999999</v>
      </c>
      <c r="C1045">
        <v>10.42</v>
      </c>
      <c r="D1045">
        <v>2.4142000000000001</v>
      </c>
      <c r="E1045">
        <v>10.42</v>
      </c>
      <c r="F1045">
        <v>2.1743000000000001</v>
      </c>
    </row>
    <row r="1046" spans="1:6" x14ac:dyDescent="0.3">
      <c r="A1046">
        <v>10.43</v>
      </c>
      <c r="B1046">
        <v>2.5146000000000002</v>
      </c>
      <c r="C1046">
        <v>10.43</v>
      </c>
      <c r="D1046">
        <v>2.4666000000000001</v>
      </c>
      <c r="E1046">
        <v>10.43</v>
      </c>
      <c r="F1046">
        <v>2.1916000000000002</v>
      </c>
    </row>
    <row r="1047" spans="1:6" x14ac:dyDescent="0.3">
      <c r="A1047">
        <v>10.44</v>
      </c>
      <c r="B1047">
        <v>2.5129999999999999</v>
      </c>
      <c r="C1047">
        <v>10.44</v>
      </c>
      <c r="D1047">
        <v>2.3197999999999999</v>
      </c>
      <c r="E1047">
        <v>10.44</v>
      </c>
      <c r="F1047">
        <v>2.2109999999999999</v>
      </c>
    </row>
    <row r="1048" spans="1:6" x14ac:dyDescent="0.3">
      <c r="A1048">
        <v>10.45</v>
      </c>
      <c r="B1048">
        <v>2.4607000000000001</v>
      </c>
      <c r="C1048">
        <v>10.45</v>
      </c>
      <c r="D1048">
        <v>2.3536000000000001</v>
      </c>
      <c r="E1048">
        <v>10.45</v>
      </c>
      <c r="F1048">
        <v>2.2054999999999998</v>
      </c>
    </row>
    <row r="1049" spans="1:6" x14ac:dyDescent="0.3">
      <c r="A1049">
        <v>10.46</v>
      </c>
      <c r="B1049">
        <v>2.4176000000000002</v>
      </c>
      <c r="C1049">
        <v>10.46</v>
      </c>
      <c r="D1049">
        <v>2.3889</v>
      </c>
      <c r="E1049">
        <v>10.46</v>
      </c>
      <c r="F1049">
        <v>2.2357</v>
      </c>
    </row>
    <row r="1050" spans="1:6" x14ac:dyDescent="0.3">
      <c r="A1050">
        <v>10.47</v>
      </c>
      <c r="B1050">
        <v>2.4378000000000002</v>
      </c>
      <c r="C1050">
        <v>10.47</v>
      </c>
      <c r="D1050">
        <v>2.3035000000000001</v>
      </c>
      <c r="E1050">
        <v>10.47</v>
      </c>
      <c r="F1050">
        <v>2.2694999999999999</v>
      </c>
    </row>
    <row r="1051" spans="1:6" x14ac:dyDescent="0.3">
      <c r="A1051">
        <v>10.48</v>
      </c>
      <c r="B1051">
        <v>2.5556000000000001</v>
      </c>
      <c r="C1051">
        <v>10.48</v>
      </c>
      <c r="D1051">
        <v>2.4988999999999999</v>
      </c>
      <c r="E1051">
        <v>10.48</v>
      </c>
      <c r="F1051">
        <v>2.2181000000000002</v>
      </c>
    </row>
    <row r="1052" spans="1:6" x14ac:dyDescent="0.3">
      <c r="A1052">
        <v>10.49</v>
      </c>
      <c r="B1052">
        <v>2.5322</v>
      </c>
      <c r="C1052">
        <v>10.49</v>
      </c>
      <c r="D1052">
        <v>2.4089999999999998</v>
      </c>
      <c r="E1052">
        <v>10.49</v>
      </c>
      <c r="F1052">
        <v>2.3451</v>
      </c>
    </row>
    <row r="1053" spans="1:6" x14ac:dyDescent="0.3">
      <c r="A1053">
        <v>10.5</v>
      </c>
      <c r="B1053">
        <v>2.6716000000000002</v>
      </c>
      <c r="C1053">
        <v>10.5</v>
      </c>
      <c r="D1053">
        <v>2.3965000000000001</v>
      </c>
      <c r="E1053">
        <v>10.5</v>
      </c>
      <c r="F1053">
        <v>2.2625999999999999</v>
      </c>
    </row>
    <row r="1054" spans="1:6" x14ac:dyDescent="0.3">
      <c r="A1054">
        <v>10.51</v>
      </c>
      <c r="B1054">
        <v>3.0026000000000002</v>
      </c>
      <c r="C1054">
        <v>10.51</v>
      </c>
      <c r="D1054">
        <v>2.3035000000000001</v>
      </c>
      <c r="E1054">
        <v>10.51</v>
      </c>
      <c r="F1054">
        <v>2.4773999999999998</v>
      </c>
    </row>
    <row r="1055" spans="1:6" x14ac:dyDescent="0.3">
      <c r="A1055">
        <v>10.52</v>
      </c>
      <c r="B1055">
        <v>3.5057</v>
      </c>
      <c r="C1055">
        <v>10.52</v>
      </c>
      <c r="D1055">
        <v>2.3155999999999999</v>
      </c>
      <c r="E1055">
        <v>10.52</v>
      </c>
      <c r="F1055">
        <v>2.7907000000000002</v>
      </c>
    </row>
    <row r="1056" spans="1:6" x14ac:dyDescent="0.3">
      <c r="A1056">
        <v>10.53</v>
      </c>
      <c r="B1056">
        <v>4.0228000000000002</v>
      </c>
      <c r="C1056">
        <v>10.53</v>
      </c>
      <c r="D1056">
        <v>2.4274</v>
      </c>
      <c r="E1056">
        <v>10.53</v>
      </c>
      <c r="F1056">
        <v>3.1999</v>
      </c>
    </row>
    <row r="1057" spans="1:6" x14ac:dyDescent="0.3">
      <c r="A1057">
        <v>10.54</v>
      </c>
      <c r="B1057">
        <v>4.2031999999999998</v>
      </c>
      <c r="C1057">
        <v>10.54</v>
      </c>
      <c r="D1057">
        <v>2.3832</v>
      </c>
      <c r="E1057">
        <v>10.54</v>
      </c>
      <c r="F1057">
        <v>3.7587999999999999</v>
      </c>
    </row>
    <row r="1058" spans="1:6" x14ac:dyDescent="0.3">
      <c r="A1058">
        <v>10.55</v>
      </c>
      <c r="B1058">
        <v>3.6783999999999999</v>
      </c>
      <c r="C1058">
        <v>10.55</v>
      </c>
      <c r="D1058">
        <v>2.5198</v>
      </c>
      <c r="E1058">
        <v>10.55</v>
      </c>
      <c r="F1058">
        <v>3.8371</v>
      </c>
    </row>
    <row r="1059" spans="1:6" x14ac:dyDescent="0.3">
      <c r="A1059">
        <v>10.56</v>
      </c>
      <c r="B1059">
        <v>3.1461000000000001</v>
      </c>
      <c r="C1059">
        <v>10.56</v>
      </c>
      <c r="D1059">
        <v>2.5358000000000001</v>
      </c>
      <c r="E1059">
        <v>10.56</v>
      </c>
      <c r="F1059">
        <v>3.3468</v>
      </c>
    </row>
    <row r="1060" spans="1:6" x14ac:dyDescent="0.3">
      <c r="A1060">
        <v>10.57</v>
      </c>
      <c r="B1060">
        <v>2.3565999999999998</v>
      </c>
      <c r="C1060">
        <v>10.57</v>
      </c>
      <c r="D1060">
        <v>2.8214999999999999</v>
      </c>
      <c r="E1060">
        <v>10.57</v>
      </c>
      <c r="F1060">
        <v>2.7317999999999998</v>
      </c>
    </row>
    <row r="1061" spans="1:6" x14ac:dyDescent="0.3">
      <c r="A1061">
        <v>10.58</v>
      </c>
      <c r="B1061">
        <v>1.752</v>
      </c>
      <c r="C1061">
        <v>10.58</v>
      </c>
      <c r="D1061">
        <v>3.367</v>
      </c>
      <c r="E1061">
        <v>10.58</v>
      </c>
      <c r="F1061">
        <v>2.0678999999999998</v>
      </c>
    </row>
    <row r="1062" spans="1:6" x14ac:dyDescent="0.3">
      <c r="A1062">
        <v>10.59</v>
      </c>
      <c r="B1062">
        <v>1.4878</v>
      </c>
      <c r="C1062">
        <v>10.59</v>
      </c>
      <c r="D1062">
        <v>3.8111999999999999</v>
      </c>
      <c r="E1062">
        <v>10.59</v>
      </c>
      <c r="F1062">
        <v>1.51</v>
      </c>
    </row>
    <row r="1063" spans="1:6" x14ac:dyDescent="0.3">
      <c r="A1063">
        <v>10.6</v>
      </c>
      <c r="B1063">
        <v>1.3660000000000001</v>
      </c>
      <c r="C1063">
        <v>10.6</v>
      </c>
      <c r="D1063">
        <v>4.0732999999999997</v>
      </c>
      <c r="E1063">
        <v>10.6</v>
      </c>
      <c r="F1063">
        <v>1.2895000000000001</v>
      </c>
    </row>
    <row r="1064" spans="1:6" x14ac:dyDescent="0.3">
      <c r="A1064">
        <v>10.61</v>
      </c>
      <c r="B1064">
        <v>1.1556999999999999</v>
      </c>
      <c r="C1064">
        <v>10.61</v>
      </c>
      <c r="D1064">
        <v>3.9474999999999998</v>
      </c>
      <c r="E1064">
        <v>10.61</v>
      </c>
      <c r="F1064">
        <v>0.97519999999999996</v>
      </c>
    </row>
    <row r="1065" spans="1:6" x14ac:dyDescent="0.3">
      <c r="A1065">
        <v>10.62</v>
      </c>
      <c r="B1065">
        <v>1.323</v>
      </c>
      <c r="C1065">
        <v>10.62</v>
      </c>
      <c r="D1065">
        <v>3.3197999999999999</v>
      </c>
      <c r="E1065">
        <v>10.62</v>
      </c>
      <c r="F1065">
        <v>0.9133</v>
      </c>
    </row>
    <row r="1066" spans="1:6" x14ac:dyDescent="0.3">
      <c r="A1066">
        <v>10.63</v>
      </c>
      <c r="B1066">
        <v>1.6182000000000001</v>
      </c>
      <c r="C1066">
        <v>10.63</v>
      </c>
      <c r="D1066">
        <v>2.4386999999999999</v>
      </c>
      <c r="E1066">
        <v>10.63</v>
      </c>
      <c r="F1066">
        <v>1.1666000000000001</v>
      </c>
    </row>
    <row r="1067" spans="1:6" x14ac:dyDescent="0.3">
      <c r="A1067">
        <v>10.64</v>
      </c>
      <c r="B1067">
        <v>1.8280000000000001</v>
      </c>
      <c r="C1067">
        <v>10.64</v>
      </c>
      <c r="D1067">
        <v>1.893</v>
      </c>
      <c r="E1067">
        <v>10.64</v>
      </c>
      <c r="F1067">
        <v>1.4395</v>
      </c>
    </row>
    <row r="1068" spans="1:6" x14ac:dyDescent="0.3">
      <c r="A1068">
        <v>10.65</v>
      </c>
      <c r="B1068">
        <v>2.0522</v>
      </c>
      <c r="C1068">
        <v>10.65</v>
      </c>
      <c r="D1068">
        <v>1.3595999999999999</v>
      </c>
      <c r="E1068">
        <v>10.65</v>
      </c>
      <c r="F1068">
        <v>1.5690999999999999</v>
      </c>
    </row>
    <row r="1069" spans="1:6" x14ac:dyDescent="0.3">
      <c r="A1069">
        <v>10.66</v>
      </c>
      <c r="B1069">
        <v>2.2926000000000002</v>
      </c>
      <c r="C1069">
        <v>10.66</v>
      </c>
      <c r="D1069">
        <v>1.2096</v>
      </c>
      <c r="E1069">
        <v>10.66</v>
      </c>
      <c r="F1069">
        <v>1.7950999999999999</v>
      </c>
    </row>
    <row r="1070" spans="1:6" x14ac:dyDescent="0.3">
      <c r="A1070">
        <v>10.67</v>
      </c>
      <c r="B1070">
        <v>2.3498000000000001</v>
      </c>
      <c r="C1070">
        <v>10.67</v>
      </c>
      <c r="D1070">
        <v>0.98199999999999998</v>
      </c>
      <c r="E1070">
        <v>10.67</v>
      </c>
      <c r="F1070">
        <v>1.9469000000000001</v>
      </c>
    </row>
    <row r="1071" spans="1:6" x14ac:dyDescent="0.3">
      <c r="A1071">
        <v>10.68</v>
      </c>
      <c r="B1071">
        <v>2.4247999999999998</v>
      </c>
      <c r="C1071">
        <v>10.68</v>
      </c>
      <c r="D1071">
        <v>1.1357999999999999</v>
      </c>
      <c r="E1071">
        <v>10.68</v>
      </c>
      <c r="F1071">
        <v>2.0276999999999998</v>
      </c>
    </row>
    <row r="1072" spans="1:6" x14ac:dyDescent="0.3">
      <c r="A1072">
        <v>10.69</v>
      </c>
      <c r="B1072">
        <v>2.3574999999999999</v>
      </c>
      <c r="C1072">
        <v>10.69</v>
      </c>
      <c r="D1072">
        <v>1.3593999999999999</v>
      </c>
      <c r="E1072">
        <v>10.69</v>
      </c>
      <c r="F1072">
        <v>2.0617000000000001</v>
      </c>
    </row>
    <row r="1073" spans="1:6" x14ac:dyDescent="0.3">
      <c r="A1073">
        <v>10.7</v>
      </c>
      <c r="B1073">
        <v>2.4134000000000002</v>
      </c>
      <c r="C1073">
        <v>10.7</v>
      </c>
      <c r="D1073">
        <v>1.6113</v>
      </c>
      <c r="E1073">
        <v>10.7</v>
      </c>
      <c r="F1073">
        <v>2.0775999999999999</v>
      </c>
    </row>
    <row r="1074" spans="1:6" x14ac:dyDescent="0.3">
      <c r="A1074">
        <v>10.71</v>
      </c>
      <c r="B1074">
        <v>2.4986000000000002</v>
      </c>
      <c r="C1074">
        <v>10.71</v>
      </c>
      <c r="D1074">
        <v>1.8451</v>
      </c>
      <c r="E1074">
        <v>10.71</v>
      </c>
      <c r="F1074">
        <v>2.1335000000000002</v>
      </c>
    </row>
    <row r="1075" spans="1:6" x14ac:dyDescent="0.3">
      <c r="A1075">
        <v>10.72</v>
      </c>
      <c r="B1075">
        <v>2.3611</v>
      </c>
      <c r="C1075">
        <v>10.72</v>
      </c>
      <c r="D1075">
        <v>1.9043000000000001</v>
      </c>
      <c r="E1075">
        <v>10.72</v>
      </c>
      <c r="F1075">
        <v>2.2199</v>
      </c>
    </row>
    <row r="1076" spans="1:6" x14ac:dyDescent="0.3">
      <c r="A1076">
        <v>10.73</v>
      </c>
      <c r="B1076">
        <v>2.3664999999999998</v>
      </c>
      <c r="C1076">
        <v>10.73</v>
      </c>
      <c r="D1076">
        <v>2.0972</v>
      </c>
      <c r="E1076">
        <v>10.73</v>
      </c>
      <c r="F1076">
        <v>2.1615000000000002</v>
      </c>
    </row>
    <row r="1077" spans="1:6" x14ac:dyDescent="0.3">
      <c r="A1077">
        <v>10.74</v>
      </c>
      <c r="B1077">
        <v>2.4144000000000001</v>
      </c>
      <c r="C1077">
        <v>10.74</v>
      </c>
      <c r="D1077">
        <v>2.3300999999999998</v>
      </c>
      <c r="E1077">
        <v>10.74</v>
      </c>
      <c r="F1077">
        <v>2.2618</v>
      </c>
    </row>
    <row r="1078" spans="1:6" x14ac:dyDescent="0.3">
      <c r="A1078">
        <v>10.75</v>
      </c>
      <c r="B1078">
        <v>2.4348000000000001</v>
      </c>
      <c r="C1078">
        <v>10.75</v>
      </c>
      <c r="D1078">
        <v>2.1909000000000001</v>
      </c>
      <c r="E1078">
        <v>10.75</v>
      </c>
      <c r="F1078">
        <v>2.1863999999999999</v>
      </c>
    </row>
    <row r="1079" spans="1:6" x14ac:dyDescent="0.3">
      <c r="A1079">
        <v>10.76</v>
      </c>
      <c r="B1079">
        <v>2.4517000000000002</v>
      </c>
      <c r="C1079">
        <v>10.76</v>
      </c>
      <c r="D1079">
        <v>2.2282000000000002</v>
      </c>
      <c r="E1079">
        <v>10.76</v>
      </c>
      <c r="F1079">
        <v>2.1371000000000002</v>
      </c>
    </row>
    <row r="1080" spans="1:6" x14ac:dyDescent="0.3">
      <c r="A1080">
        <v>10.77</v>
      </c>
      <c r="B1080">
        <v>2.4529999999999998</v>
      </c>
      <c r="C1080">
        <v>10.77</v>
      </c>
      <c r="D1080">
        <v>2.2751999999999999</v>
      </c>
      <c r="E1080">
        <v>10.77</v>
      </c>
      <c r="F1080">
        <v>2.2313999999999998</v>
      </c>
    </row>
    <row r="1081" spans="1:6" x14ac:dyDescent="0.3">
      <c r="A1081">
        <v>10.78</v>
      </c>
      <c r="B1081">
        <v>2.4390000000000001</v>
      </c>
      <c r="C1081">
        <v>10.78</v>
      </c>
      <c r="D1081">
        <v>2.2408999999999999</v>
      </c>
      <c r="E1081">
        <v>10.78</v>
      </c>
      <c r="F1081">
        <v>2.1732999999999998</v>
      </c>
    </row>
    <row r="1082" spans="1:6" x14ac:dyDescent="0.3">
      <c r="A1082">
        <v>10.79</v>
      </c>
      <c r="B1082">
        <v>2.4388999999999998</v>
      </c>
      <c r="C1082">
        <v>10.79</v>
      </c>
      <c r="D1082">
        <v>2.2753000000000001</v>
      </c>
      <c r="E1082">
        <v>10.79</v>
      </c>
      <c r="F1082">
        <v>2.2277</v>
      </c>
    </row>
    <row r="1083" spans="1:6" x14ac:dyDescent="0.3">
      <c r="A1083">
        <v>10.8</v>
      </c>
      <c r="B1083">
        <v>2.4453</v>
      </c>
      <c r="C1083">
        <v>10.8</v>
      </c>
      <c r="D1083">
        <v>2.3252999999999999</v>
      </c>
      <c r="E1083">
        <v>10.8</v>
      </c>
      <c r="F1083">
        <v>2.2176999999999998</v>
      </c>
    </row>
    <row r="1084" spans="1:6" x14ac:dyDescent="0.3">
      <c r="A1084">
        <v>10.81</v>
      </c>
      <c r="B1084">
        <v>2.3843999999999999</v>
      </c>
      <c r="C1084">
        <v>10.81</v>
      </c>
      <c r="D1084">
        <v>2.2271999999999998</v>
      </c>
      <c r="E1084">
        <v>10.81</v>
      </c>
      <c r="F1084">
        <v>2.2376</v>
      </c>
    </row>
    <row r="1085" spans="1:6" x14ac:dyDescent="0.3">
      <c r="A1085">
        <v>10.82</v>
      </c>
      <c r="B1085">
        <v>2.4546999999999999</v>
      </c>
      <c r="C1085">
        <v>10.82</v>
      </c>
      <c r="D1085">
        <v>2.2879</v>
      </c>
      <c r="E1085">
        <v>10.82</v>
      </c>
      <c r="F1085">
        <v>2.2023000000000001</v>
      </c>
    </row>
    <row r="1086" spans="1:6" x14ac:dyDescent="0.3">
      <c r="A1086">
        <v>10.83</v>
      </c>
      <c r="B1086">
        <v>2.4561000000000002</v>
      </c>
      <c r="C1086">
        <v>10.83</v>
      </c>
      <c r="D1086">
        <v>2.3428</v>
      </c>
      <c r="E1086">
        <v>10.83</v>
      </c>
      <c r="F1086">
        <v>2.2643</v>
      </c>
    </row>
    <row r="1087" spans="1:6" x14ac:dyDescent="0.3">
      <c r="A1087">
        <v>10.84</v>
      </c>
      <c r="B1087">
        <v>2.3700999999999999</v>
      </c>
      <c r="C1087">
        <v>10.84</v>
      </c>
      <c r="D1087">
        <v>2.3046000000000002</v>
      </c>
      <c r="E1087">
        <v>10.84</v>
      </c>
      <c r="F1087">
        <v>2.2368999999999999</v>
      </c>
    </row>
    <row r="1088" spans="1:6" x14ac:dyDescent="0.3">
      <c r="A1088">
        <v>10.85</v>
      </c>
      <c r="B1088">
        <v>2.4138999999999999</v>
      </c>
      <c r="C1088">
        <v>10.85</v>
      </c>
      <c r="D1088">
        <v>2.3664999999999998</v>
      </c>
      <c r="E1088">
        <v>10.85</v>
      </c>
      <c r="F1088">
        <v>2.1852</v>
      </c>
    </row>
    <row r="1089" spans="1:6" x14ac:dyDescent="0.3">
      <c r="A1089">
        <v>10.86</v>
      </c>
      <c r="B1089">
        <v>2.4291</v>
      </c>
      <c r="C1089">
        <v>10.86</v>
      </c>
      <c r="D1089">
        <v>2.3127</v>
      </c>
      <c r="E1089">
        <v>10.86</v>
      </c>
      <c r="F1089">
        <v>2.3212999999999999</v>
      </c>
    </row>
    <row r="1090" spans="1:6" x14ac:dyDescent="0.3">
      <c r="A1090">
        <v>10.87</v>
      </c>
      <c r="B1090">
        <v>2.4074</v>
      </c>
      <c r="C1090">
        <v>10.87</v>
      </c>
      <c r="D1090">
        <v>2.2366999999999999</v>
      </c>
      <c r="E1090">
        <v>10.87</v>
      </c>
      <c r="F1090">
        <v>2.2195</v>
      </c>
    </row>
    <row r="1091" spans="1:6" x14ac:dyDescent="0.3">
      <c r="A1091">
        <v>10.88</v>
      </c>
      <c r="B1091">
        <v>2.3714</v>
      </c>
      <c r="C1091">
        <v>10.88</v>
      </c>
      <c r="D1091">
        <v>2.2728999999999999</v>
      </c>
      <c r="E1091">
        <v>10.88</v>
      </c>
      <c r="F1091">
        <v>2.2391999999999999</v>
      </c>
    </row>
    <row r="1092" spans="1:6" x14ac:dyDescent="0.3">
      <c r="A1092">
        <v>10.89</v>
      </c>
      <c r="B1092">
        <v>2.4904999999999999</v>
      </c>
      <c r="C1092">
        <v>10.89</v>
      </c>
      <c r="D1092">
        <v>2.2660999999999998</v>
      </c>
      <c r="E1092">
        <v>10.89</v>
      </c>
      <c r="F1092">
        <v>2.2829000000000002</v>
      </c>
    </row>
    <row r="1093" spans="1:6" x14ac:dyDescent="0.3">
      <c r="A1093">
        <v>10.9</v>
      </c>
      <c r="B1093">
        <v>2.4666999999999999</v>
      </c>
      <c r="C1093">
        <v>10.9</v>
      </c>
      <c r="D1093">
        <v>2.2772999999999999</v>
      </c>
      <c r="E1093">
        <v>10.9</v>
      </c>
      <c r="F1093">
        <v>2.1816</v>
      </c>
    </row>
    <row r="1094" spans="1:6" x14ac:dyDescent="0.3">
      <c r="A1094">
        <v>10.91</v>
      </c>
      <c r="B1094">
        <v>2.4792999999999998</v>
      </c>
      <c r="C1094">
        <v>10.91</v>
      </c>
      <c r="D1094">
        <v>2.4102999999999999</v>
      </c>
      <c r="E1094">
        <v>10.91</v>
      </c>
      <c r="F1094">
        <v>2.2856000000000001</v>
      </c>
    </row>
    <row r="1095" spans="1:6" x14ac:dyDescent="0.3">
      <c r="A1095">
        <v>10.92</v>
      </c>
      <c r="B1095">
        <v>2.4380000000000002</v>
      </c>
      <c r="C1095">
        <v>10.92</v>
      </c>
      <c r="D1095">
        <v>2.2330000000000001</v>
      </c>
      <c r="E1095">
        <v>10.92</v>
      </c>
      <c r="F1095">
        <v>2.2202999999999999</v>
      </c>
    </row>
    <row r="1096" spans="1:6" x14ac:dyDescent="0.3">
      <c r="A1096">
        <v>10.93</v>
      </c>
      <c r="B1096">
        <v>2.4546999999999999</v>
      </c>
      <c r="C1096">
        <v>10.93</v>
      </c>
      <c r="D1096">
        <v>2.2902</v>
      </c>
      <c r="E1096">
        <v>10.93</v>
      </c>
      <c r="F1096">
        <v>2.3715999999999999</v>
      </c>
    </row>
    <row r="1097" spans="1:6" x14ac:dyDescent="0.3">
      <c r="A1097">
        <v>10.94</v>
      </c>
      <c r="B1097">
        <v>2.3130000000000002</v>
      </c>
      <c r="C1097">
        <v>10.94</v>
      </c>
      <c r="D1097">
        <v>2.2685</v>
      </c>
      <c r="E1097">
        <v>10.94</v>
      </c>
      <c r="F1097">
        <v>2.2311999999999999</v>
      </c>
    </row>
    <row r="1098" spans="1:6" x14ac:dyDescent="0.3">
      <c r="A1098">
        <v>10.95</v>
      </c>
      <c r="B1098">
        <v>2.4228999999999998</v>
      </c>
      <c r="C1098">
        <v>10.95</v>
      </c>
      <c r="D1098">
        <v>2.3187000000000002</v>
      </c>
      <c r="E1098">
        <v>10.95</v>
      </c>
      <c r="F1098">
        <v>2.3007</v>
      </c>
    </row>
    <row r="1099" spans="1:6" x14ac:dyDescent="0.3">
      <c r="A1099">
        <v>10.96</v>
      </c>
      <c r="B1099">
        <v>2.4727000000000001</v>
      </c>
      <c r="C1099">
        <v>10.96</v>
      </c>
      <c r="D1099">
        <v>2.2315</v>
      </c>
      <c r="E1099">
        <v>10.96</v>
      </c>
      <c r="F1099">
        <v>2.2372999999999998</v>
      </c>
    </row>
    <row r="1100" spans="1:6" x14ac:dyDescent="0.3">
      <c r="A1100">
        <v>10.97</v>
      </c>
      <c r="B1100">
        <v>2.4737</v>
      </c>
      <c r="C1100">
        <v>10.97</v>
      </c>
      <c r="D1100">
        <v>2.3250000000000002</v>
      </c>
      <c r="E1100">
        <v>10.97</v>
      </c>
      <c r="F1100">
        <v>2.2698999999999998</v>
      </c>
    </row>
    <row r="1101" spans="1:6" x14ac:dyDescent="0.3">
      <c r="A1101">
        <v>10.98</v>
      </c>
      <c r="B1101">
        <v>2.4163999999999999</v>
      </c>
      <c r="C1101">
        <v>10.98</v>
      </c>
      <c r="D1101">
        <v>2.2782</v>
      </c>
      <c r="E1101">
        <v>10.98</v>
      </c>
      <c r="F1101">
        <v>2.2719999999999998</v>
      </c>
    </row>
    <row r="1102" spans="1:6" x14ac:dyDescent="0.3">
      <c r="A1102">
        <v>10.99</v>
      </c>
      <c r="B1102">
        <v>2.4331999999999998</v>
      </c>
      <c r="C1102">
        <v>10.99</v>
      </c>
      <c r="D1102">
        <v>2.2831999999999999</v>
      </c>
      <c r="E1102">
        <v>10.99</v>
      </c>
      <c r="F1102">
        <v>2.2852999999999999</v>
      </c>
    </row>
    <row r="1103" spans="1:6" x14ac:dyDescent="0.3">
      <c r="A1103">
        <v>11</v>
      </c>
      <c r="B1103">
        <v>2.3898000000000001</v>
      </c>
      <c r="C1103">
        <v>11</v>
      </c>
      <c r="D1103">
        <v>2.2238000000000002</v>
      </c>
      <c r="E1103">
        <v>11</v>
      </c>
      <c r="F1103">
        <v>2.3018000000000001</v>
      </c>
    </row>
    <row r="1104" spans="1:6" x14ac:dyDescent="0.3">
      <c r="A1104">
        <v>11.01</v>
      </c>
      <c r="B1104">
        <v>2.4935999999999998</v>
      </c>
      <c r="C1104">
        <v>11.01</v>
      </c>
      <c r="D1104">
        <v>2.3132000000000001</v>
      </c>
      <c r="E1104">
        <v>11.01</v>
      </c>
      <c r="F1104">
        <v>2.3081</v>
      </c>
    </row>
    <row r="1105" spans="1:6" x14ac:dyDescent="0.3">
      <c r="A1105">
        <v>11.02</v>
      </c>
      <c r="B1105">
        <v>2.4798</v>
      </c>
      <c r="C1105">
        <v>11.02</v>
      </c>
      <c r="D1105">
        <v>2.2381000000000002</v>
      </c>
      <c r="E1105">
        <v>11.02</v>
      </c>
      <c r="F1105">
        <v>2.3214000000000001</v>
      </c>
    </row>
    <row r="1106" spans="1:6" x14ac:dyDescent="0.3">
      <c r="A1106">
        <v>11.03</v>
      </c>
      <c r="B1106">
        <v>2.5724</v>
      </c>
      <c r="C1106">
        <v>11.03</v>
      </c>
      <c r="D1106">
        <v>2.3085</v>
      </c>
      <c r="E1106">
        <v>11.03</v>
      </c>
      <c r="F1106">
        <v>2.3896999999999999</v>
      </c>
    </row>
    <row r="1107" spans="1:6" x14ac:dyDescent="0.3">
      <c r="A1107">
        <v>11.04</v>
      </c>
      <c r="B1107">
        <v>2.4466999999999999</v>
      </c>
      <c r="C1107">
        <v>11.04</v>
      </c>
      <c r="D1107">
        <v>2.3769999999999998</v>
      </c>
      <c r="E1107">
        <v>11.04</v>
      </c>
      <c r="F1107">
        <v>2.3325</v>
      </c>
    </row>
    <row r="1108" spans="1:6" x14ac:dyDescent="0.3">
      <c r="A1108">
        <v>11.05</v>
      </c>
      <c r="B1108">
        <v>2.4419</v>
      </c>
      <c r="C1108">
        <v>11.05</v>
      </c>
      <c r="D1108">
        <v>2.4483000000000001</v>
      </c>
      <c r="E1108">
        <v>11.05</v>
      </c>
      <c r="F1108">
        <v>2.5110000000000001</v>
      </c>
    </row>
    <row r="1109" spans="1:6" x14ac:dyDescent="0.3">
      <c r="A1109">
        <v>11.06</v>
      </c>
      <c r="B1109">
        <v>2.5619000000000001</v>
      </c>
      <c r="C1109">
        <v>11.06</v>
      </c>
      <c r="D1109">
        <v>2.6886000000000001</v>
      </c>
      <c r="E1109">
        <v>11.06</v>
      </c>
      <c r="F1109">
        <v>3.0564</v>
      </c>
    </row>
    <row r="1110" spans="1:6" x14ac:dyDescent="0.3">
      <c r="A1110">
        <v>11.07</v>
      </c>
      <c r="B1110">
        <v>2.5103</v>
      </c>
      <c r="C1110">
        <v>11.07</v>
      </c>
      <c r="D1110">
        <v>2.9845000000000002</v>
      </c>
      <c r="E1110">
        <v>11.07</v>
      </c>
      <c r="F1110">
        <v>3.661</v>
      </c>
    </row>
    <row r="1111" spans="1:6" x14ac:dyDescent="0.3">
      <c r="A1111">
        <v>11.08</v>
      </c>
      <c r="B1111">
        <v>2.6718999999999999</v>
      </c>
      <c r="C1111">
        <v>11.08</v>
      </c>
      <c r="D1111">
        <v>3.4298999999999999</v>
      </c>
      <c r="E1111">
        <v>11.08</v>
      </c>
      <c r="F1111">
        <v>4.2043999999999997</v>
      </c>
    </row>
    <row r="1112" spans="1:6" x14ac:dyDescent="0.3">
      <c r="A1112">
        <v>11.09</v>
      </c>
      <c r="B1112">
        <v>2.9738000000000002</v>
      </c>
      <c r="C1112">
        <v>11.09</v>
      </c>
      <c r="D1112">
        <v>3.6429999999999998</v>
      </c>
      <c r="E1112">
        <v>11.09</v>
      </c>
      <c r="F1112">
        <v>4.3445999999999998</v>
      </c>
    </row>
    <row r="1113" spans="1:6" x14ac:dyDescent="0.3">
      <c r="A1113">
        <v>11.1</v>
      </c>
      <c r="B1113">
        <v>3.3477999999999999</v>
      </c>
      <c r="C1113">
        <v>11.1</v>
      </c>
      <c r="D1113">
        <v>3.6314000000000002</v>
      </c>
      <c r="E1113">
        <v>11.1</v>
      </c>
      <c r="F1113">
        <v>3.7978000000000001</v>
      </c>
    </row>
    <row r="1114" spans="1:6" x14ac:dyDescent="0.3">
      <c r="A1114">
        <v>11.11</v>
      </c>
      <c r="B1114">
        <v>3.8165</v>
      </c>
      <c r="C1114">
        <v>11.11</v>
      </c>
      <c r="D1114">
        <v>3.1334</v>
      </c>
      <c r="E1114">
        <v>11.11</v>
      </c>
      <c r="F1114">
        <v>2.9499</v>
      </c>
    </row>
    <row r="1115" spans="1:6" x14ac:dyDescent="0.3">
      <c r="A1115">
        <v>11.12</v>
      </c>
      <c r="B1115">
        <v>3.8054000000000001</v>
      </c>
      <c r="C1115">
        <v>11.12</v>
      </c>
      <c r="D1115">
        <v>2.5817999999999999</v>
      </c>
      <c r="E1115">
        <v>11.12</v>
      </c>
      <c r="F1115">
        <v>2.0876999999999999</v>
      </c>
    </row>
    <row r="1116" spans="1:6" x14ac:dyDescent="0.3">
      <c r="A1116">
        <v>11.13</v>
      </c>
      <c r="B1116">
        <v>3.4338000000000002</v>
      </c>
      <c r="C1116">
        <v>11.13</v>
      </c>
      <c r="D1116">
        <v>1.9454</v>
      </c>
      <c r="E1116">
        <v>11.13</v>
      </c>
      <c r="F1116">
        <v>1.4258</v>
      </c>
    </row>
    <row r="1117" spans="1:6" x14ac:dyDescent="0.3">
      <c r="A1117">
        <v>11.14</v>
      </c>
      <c r="B1117">
        <v>2.8603999999999998</v>
      </c>
      <c r="C1117">
        <v>11.14</v>
      </c>
      <c r="D1117">
        <v>1.5625</v>
      </c>
      <c r="E1117">
        <v>11.14</v>
      </c>
      <c r="F1117">
        <v>1.1493</v>
      </c>
    </row>
    <row r="1118" spans="1:6" x14ac:dyDescent="0.3">
      <c r="A1118">
        <v>11.15</v>
      </c>
      <c r="B1118">
        <v>2.2263999999999999</v>
      </c>
      <c r="C1118">
        <v>11.15</v>
      </c>
      <c r="D1118">
        <v>1.3733</v>
      </c>
      <c r="E1118">
        <v>11.15</v>
      </c>
      <c r="F1118">
        <v>0.80859999999999999</v>
      </c>
    </row>
    <row r="1119" spans="1:6" x14ac:dyDescent="0.3">
      <c r="A1119">
        <v>11.16</v>
      </c>
      <c r="B1119">
        <v>1.8138000000000001</v>
      </c>
      <c r="C1119">
        <v>11.16</v>
      </c>
      <c r="D1119">
        <v>1.1977</v>
      </c>
      <c r="E1119">
        <v>11.16</v>
      </c>
      <c r="F1119">
        <v>0.87209999999999999</v>
      </c>
    </row>
    <row r="1120" spans="1:6" x14ac:dyDescent="0.3">
      <c r="A1120">
        <v>11.17</v>
      </c>
      <c r="B1120">
        <v>1.5682</v>
      </c>
      <c r="C1120">
        <v>11.17</v>
      </c>
      <c r="D1120">
        <v>1.2309000000000001</v>
      </c>
      <c r="E1120">
        <v>11.17</v>
      </c>
      <c r="F1120">
        <v>1.1828000000000001</v>
      </c>
    </row>
    <row r="1121" spans="1:6" x14ac:dyDescent="0.3">
      <c r="A1121">
        <v>11.18</v>
      </c>
      <c r="B1121">
        <v>1.2892999999999999</v>
      </c>
      <c r="C1121">
        <v>11.18</v>
      </c>
      <c r="D1121">
        <v>1.2951999999999999</v>
      </c>
      <c r="E1121">
        <v>11.18</v>
      </c>
      <c r="F1121">
        <v>1.244</v>
      </c>
    </row>
    <row r="1122" spans="1:6" x14ac:dyDescent="0.3">
      <c r="A1122">
        <v>11.19</v>
      </c>
      <c r="B1122">
        <v>1.2608999999999999</v>
      </c>
      <c r="C1122">
        <v>11.19</v>
      </c>
      <c r="D1122">
        <v>1.5652999999999999</v>
      </c>
      <c r="E1122">
        <v>11.19</v>
      </c>
      <c r="F1122">
        <v>1.6291</v>
      </c>
    </row>
    <row r="1123" spans="1:6" x14ac:dyDescent="0.3">
      <c r="A1123">
        <v>11.2</v>
      </c>
      <c r="B1123">
        <v>1.4610000000000001</v>
      </c>
      <c r="C1123">
        <v>11.2</v>
      </c>
      <c r="D1123">
        <v>1.7829999999999999</v>
      </c>
      <c r="E1123">
        <v>11.2</v>
      </c>
      <c r="F1123">
        <v>1.8592</v>
      </c>
    </row>
    <row r="1124" spans="1:6" x14ac:dyDescent="0.3">
      <c r="A1124">
        <v>11.21</v>
      </c>
      <c r="B1124">
        <v>1.7322</v>
      </c>
      <c r="C1124">
        <v>11.21</v>
      </c>
      <c r="D1124">
        <v>1.8848</v>
      </c>
      <c r="E1124">
        <v>11.21</v>
      </c>
      <c r="F1124">
        <v>2.0356000000000001</v>
      </c>
    </row>
    <row r="1125" spans="1:6" x14ac:dyDescent="0.3">
      <c r="A1125">
        <v>11.22</v>
      </c>
      <c r="B1125">
        <v>1.8657999999999999</v>
      </c>
      <c r="C1125">
        <v>11.22</v>
      </c>
      <c r="D1125">
        <v>1.9823999999999999</v>
      </c>
      <c r="E1125">
        <v>11.22</v>
      </c>
      <c r="F1125">
        <v>2.0783999999999998</v>
      </c>
    </row>
    <row r="1126" spans="1:6" x14ac:dyDescent="0.3">
      <c r="A1126">
        <v>11.23</v>
      </c>
      <c r="B1126">
        <v>2.1353</v>
      </c>
      <c r="C1126">
        <v>11.23</v>
      </c>
      <c r="D1126">
        <v>2.1219000000000001</v>
      </c>
      <c r="E1126">
        <v>11.23</v>
      </c>
      <c r="F1126">
        <v>2.2280000000000002</v>
      </c>
    </row>
    <row r="1127" spans="1:6" x14ac:dyDescent="0.3">
      <c r="A1127">
        <v>11.24</v>
      </c>
      <c r="B1127">
        <v>2.1962000000000002</v>
      </c>
      <c r="C1127">
        <v>11.24</v>
      </c>
      <c r="D1127">
        <v>2.1113</v>
      </c>
      <c r="E1127">
        <v>11.24</v>
      </c>
      <c r="F1127">
        <v>2.1619000000000002</v>
      </c>
    </row>
    <row r="1128" spans="1:6" x14ac:dyDescent="0.3">
      <c r="A1128">
        <v>11.25</v>
      </c>
      <c r="B1128">
        <v>2.2614999999999998</v>
      </c>
      <c r="C1128">
        <v>11.25</v>
      </c>
      <c r="D1128">
        <v>2.1648999999999998</v>
      </c>
      <c r="E1128">
        <v>11.25</v>
      </c>
      <c r="F1128">
        <v>2.3279000000000001</v>
      </c>
    </row>
    <row r="1129" spans="1:6" x14ac:dyDescent="0.3">
      <c r="A1129">
        <v>11.26</v>
      </c>
      <c r="B1129">
        <v>2.2401</v>
      </c>
      <c r="C1129">
        <v>11.26</v>
      </c>
      <c r="D1129">
        <v>2.1536</v>
      </c>
      <c r="E1129">
        <v>11.26</v>
      </c>
      <c r="F1129">
        <v>2.2044999999999999</v>
      </c>
    </row>
    <row r="1130" spans="1:6" x14ac:dyDescent="0.3">
      <c r="A1130">
        <v>11.27</v>
      </c>
      <c r="B1130">
        <v>2.3967000000000001</v>
      </c>
      <c r="C1130">
        <v>11.27</v>
      </c>
      <c r="D1130">
        <v>2.2111999999999998</v>
      </c>
      <c r="E1130">
        <v>11.27</v>
      </c>
      <c r="F1130">
        <v>2.2145000000000001</v>
      </c>
    </row>
    <row r="1131" spans="1:6" x14ac:dyDescent="0.3">
      <c r="A1131">
        <v>11.28</v>
      </c>
      <c r="B1131">
        <v>2.3418000000000001</v>
      </c>
      <c r="C1131">
        <v>11.28</v>
      </c>
      <c r="D1131">
        <v>2.2593999999999999</v>
      </c>
      <c r="E1131">
        <v>11.28</v>
      </c>
      <c r="F1131">
        <v>2.2115999999999998</v>
      </c>
    </row>
    <row r="1132" spans="1:6" x14ac:dyDescent="0.3">
      <c r="A1132">
        <v>11.29</v>
      </c>
      <c r="B1132">
        <v>2.3210000000000002</v>
      </c>
      <c r="C1132">
        <v>11.29</v>
      </c>
      <c r="D1132">
        <v>2.1013999999999999</v>
      </c>
      <c r="E1132">
        <v>11.29</v>
      </c>
      <c r="F1132">
        <v>2.2425999999999999</v>
      </c>
    </row>
    <row r="1133" spans="1:6" x14ac:dyDescent="0.3">
      <c r="A1133">
        <v>11.3</v>
      </c>
      <c r="B1133">
        <v>2.3220999999999998</v>
      </c>
      <c r="C1133">
        <v>11.3</v>
      </c>
      <c r="D1133">
        <v>2.2797999999999998</v>
      </c>
      <c r="E1133">
        <v>11.3</v>
      </c>
      <c r="F1133">
        <v>2.3037000000000001</v>
      </c>
    </row>
    <row r="1134" spans="1:6" x14ac:dyDescent="0.3">
      <c r="A1134">
        <v>11.31</v>
      </c>
      <c r="B1134">
        <v>2.4217</v>
      </c>
      <c r="C1134">
        <v>11.31</v>
      </c>
      <c r="D1134">
        <v>2.2067999999999999</v>
      </c>
      <c r="E1134">
        <v>11.31</v>
      </c>
      <c r="F1134">
        <v>2.2671000000000001</v>
      </c>
    </row>
    <row r="1135" spans="1:6" x14ac:dyDescent="0.3">
      <c r="A1135">
        <v>11.32</v>
      </c>
      <c r="B1135">
        <v>2.3632</v>
      </c>
      <c r="C1135">
        <v>11.32</v>
      </c>
      <c r="D1135">
        <v>2.133</v>
      </c>
      <c r="E1135">
        <v>11.32</v>
      </c>
      <c r="F1135">
        <v>2.3271000000000002</v>
      </c>
    </row>
    <row r="1136" spans="1:6" x14ac:dyDescent="0.3">
      <c r="A1136">
        <v>11.33</v>
      </c>
      <c r="B1136">
        <v>2.3868999999999998</v>
      </c>
      <c r="C1136">
        <v>11.33</v>
      </c>
      <c r="D1136">
        <v>2.2557</v>
      </c>
      <c r="E1136">
        <v>11.33</v>
      </c>
      <c r="F1136">
        <v>2.2816000000000001</v>
      </c>
    </row>
    <row r="1137" spans="1:6" x14ac:dyDescent="0.3">
      <c r="A1137">
        <v>11.34</v>
      </c>
      <c r="B1137">
        <v>2.3521000000000001</v>
      </c>
      <c r="C1137">
        <v>11.34</v>
      </c>
      <c r="D1137">
        <v>2.2174</v>
      </c>
      <c r="E1137">
        <v>11.34</v>
      </c>
      <c r="F1137">
        <v>2.4070999999999998</v>
      </c>
    </row>
    <row r="1138" spans="1:6" x14ac:dyDescent="0.3">
      <c r="A1138">
        <v>11.35</v>
      </c>
      <c r="B1138">
        <v>2.3113000000000001</v>
      </c>
      <c r="C1138">
        <v>11.35</v>
      </c>
      <c r="D1138">
        <v>2.1960999999999999</v>
      </c>
      <c r="E1138">
        <v>11.35</v>
      </c>
      <c r="F1138">
        <v>2.3125</v>
      </c>
    </row>
    <row r="1139" spans="1:6" x14ac:dyDescent="0.3">
      <c r="A1139">
        <v>11.36</v>
      </c>
      <c r="B1139">
        <v>2.4117000000000002</v>
      </c>
      <c r="C1139">
        <v>11.36</v>
      </c>
      <c r="D1139">
        <v>2.2174999999999998</v>
      </c>
      <c r="E1139">
        <v>11.36</v>
      </c>
      <c r="F1139">
        <v>2.2671000000000001</v>
      </c>
    </row>
    <row r="1140" spans="1:6" x14ac:dyDescent="0.3">
      <c r="A1140">
        <v>11.37</v>
      </c>
      <c r="B1140">
        <v>2.3553999999999999</v>
      </c>
      <c r="C1140">
        <v>11.37</v>
      </c>
      <c r="D1140">
        <v>2.1676000000000002</v>
      </c>
      <c r="E1140">
        <v>11.37</v>
      </c>
      <c r="F1140">
        <v>2.2774000000000001</v>
      </c>
    </row>
    <row r="1141" spans="1:6" x14ac:dyDescent="0.3">
      <c r="A1141">
        <v>11.38</v>
      </c>
      <c r="B1141">
        <v>2.4033000000000002</v>
      </c>
      <c r="C1141">
        <v>11.38</v>
      </c>
      <c r="D1141">
        <v>2.2648999999999999</v>
      </c>
      <c r="E1141">
        <v>11.38</v>
      </c>
      <c r="F1141">
        <v>2.3645999999999998</v>
      </c>
    </row>
    <row r="1142" spans="1:6" x14ac:dyDescent="0.3">
      <c r="A1142">
        <v>11.39</v>
      </c>
      <c r="B1142">
        <v>2.2877000000000001</v>
      </c>
      <c r="C1142">
        <v>11.39</v>
      </c>
      <c r="D1142">
        <v>2.1274000000000002</v>
      </c>
      <c r="E1142">
        <v>11.39</v>
      </c>
      <c r="F1142">
        <v>2.3193000000000001</v>
      </c>
    </row>
    <row r="1143" spans="1:6" x14ac:dyDescent="0.3">
      <c r="A1143">
        <v>11.4</v>
      </c>
      <c r="B1143">
        <v>2.3588</v>
      </c>
      <c r="C1143">
        <v>11.4</v>
      </c>
      <c r="D1143">
        <v>2.2408999999999999</v>
      </c>
      <c r="E1143">
        <v>11.4</v>
      </c>
      <c r="F1143">
        <v>2.2473999999999998</v>
      </c>
    </row>
    <row r="1144" spans="1:6" x14ac:dyDescent="0.3">
      <c r="A1144">
        <v>11.41</v>
      </c>
      <c r="B1144">
        <v>2.4742999999999999</v>
      </c>
      <c r="C1144">
        <v>11.41</v>
      </c>
      <c r="D1144">
        <v>2.2071000000000001</v>
      </c>
      <c r="E1144">
        <v>11.41</v>
      </c>
      <c r="F1144">
        <v>2.3086000000000002</v>
      </c>
    </row>
    <row r="1145" spans="1:6" x14ac:dyDescent="0.3">
      <c r="A1145">
        <v>11.42</v>
      </c>
      <c r="B1145">
        <v>2.3393999999999999</v>
      </c>
      <c r="C1145">
        <v>11.42</v>
      </c>
      <c r="D1145">
        <v>2.2113</v>
      </c>
      <c r="E1145">
        <v>11.42</v>
      </c>
      <c r="F1145">
        <v>2.3612000000000002</v>
      </c>
    </row>
    <row r="1146" spans="1:6" x14ac:dyDescent="0.3">
      <c r="A1146">
        <v>11.43</v>
      </c>
      <c r="B1146">
        <v>2.3018999999999998</v>
      </c>
      <c r="C1146">
        <v>11.43</v>
      </c>
      <c r="D1146">
        <v>2.1162000000000001</v>
      </c>
      <c r="E1146">
        <v>11.43</v>
      </c>
      <c r="F1146">
        <v>2.3197999999999999</v>
      </c>
    </row>
    <row r="1147" spans="1:6" x14ac:dyDescent="0.3">
      <c r="A1147">
        <v>11.44</v>
      </c>
      <c r="B1147">
        <v>2.4344000000000001</v>
      </c>
      <c r="C1147">
        <v>11.44</v>
      </c>
      <c r="D1147">
        <v>2.1806999999999999</v>
      </c>
      <c r="E1147">
        <v>11.44</v>
      </c>
      <c r="F1147">
        <v>2.3275999999999999</v>
      </c>
    </row>
    <row r="1148" spans="1:6" x14ac:dyDescent="0.3">
      <c r="A1148">
        <v>11.45</v>
      </c>
      <c r="B1148">
        <v>2.4558</v>
      </c>
      <c r="C1148">
        <v>11.45</v>
      </c>
      <c r="D1148">
        <v>2.1787000000000001</v>
      </c>
      <c r="E1148">
        <v>11.45</v>
      </c>
      <c r="F1148">
        <v>2.3485</v>
      </c>
    </row>
    <row r="1149" spans="1:6" x14ac:dyDescent="0.3">
      <c r="A1149">
        <v>11.46</v>
      </c>
      <c r="B1149">
        <v>2.3048999999999999</v>
      </c>
      <c r="C1149">
        <v>11.46</v>
      </c>
      <c r="D1149">
        <v>2.1787999999999998</v>
      </c>
      <c r="E1149">
        <v>11.46</v>
      </c>
      <c r="F1149">
        <v>2.4584000000000001</v>
      </c>
    </row>
    <row r="1150" spans="1:6" x14ac:dyDescent="0.3">
      <c r="A1150">
        <v>11.47</v>
      </c>
      <c r="B1150">
        <v>2.3193999999999999</v>
      </c>
      <c r="C1150">
        <v>11.47</v>
      </c>
      <c r="D1150">
        <v>2.1625999999999999</v>
      </c>
      <c r="E1150">
        <v>11.47</v>
      </c>
      <c r="F1150">
        <v>2.2765</v>
      </c>
    </row>
    <row r="1151" spans="1:6" x14ac:dyDescent="0.3">
      <c r="A1151">
        <v>11.48</v>
      </c>
      <c r="B1151">
        <v>2.3441000000000001</v>
      </c>
      <c r="C1151">
        <v>11.48</v>
      </c>
      <c r="D1151">
        <v>2.2212999999999998</v>
      </c>
      <c r="E1151">
        <v>11.48</v>
      </c>
      <c r="F1151">
        <v>2.3483000000000001</v>
      </c>
    </row>
    <row r="1152" spans="1:6" x14ac:dyDescent="0.3">
      <c r="A1152">
        <v>11.49</v>
      </c>
      <c r="B1152">
        <v>2.3222999999999998</v>
      </c>
      <c r="C1152">
        <v>11.49</v>
      </c>
      <c r="D1152">
        <v>2.2746</v>
      </c>
      <c r="E1152">
        <v>11.49</v>
      </c>
      <c r="F1152">
        <v>2.4584999999999999</v>
      </c>
    </row>
    <row r="1153" spans="1:6" x14ac:dyDescent="0.3">
      <c r="A1153">
        <v>11.5</v>
      </c>
      <c r="B1153">
        <v>2.3854000000000002</v>
      </c>
      <c r="C1153">
        <v>11.5</v>
      </c>
      <c r="D1153">
        <v>2.2978999999999998</v>
      </c>
      <c r="E1153">
        <v>11.5</v>
      </c>
      <c r="F1153">
        <v>2.3786</v>
      </c>
    </row>
    <row r="1154" spans="1:6" x14ac:dyDescent="0.3">
      <c r="A1154">
        <v>11.51</v>
      </c>
      <c r="B1154">
        <v>2.41</v>
      </c>
      <c r="C1154">
        <v>11.51</v>
      </c>
      <c r="D1154">
        <v>2.48</v>
      </c>
      <c r="E1154">
        <v>11.51</v>
      </c>
      <c r="F1154">
        <v>2.4131999999999998</v>
      </c>
    </row>
    <row r="1155" spans="1:6" x14ac:dyDescent="0.3">
      <c r="A1155">
        <v>11.52</v>
      </c>
      <c r="B1155">
        <v>2.5806</v>
      </c>
      <c r="C1155">
        <v>11.52</v>
      </c>
      <c r="D1155">
        <v>2.7856999999999998</v>
      </c>
      <c r="E1155">
        <v>11.52</v>
      </c>
      <c r="F1155">
        <v>2.3574000000000002</v>
      </c>
    </row>
    <row r="1156" spans="1:6" x14ac:dyDescent="0.3">
      <c r="A1156">
        <v>11.53</v>
      </c>
      <c r="B1156">
        <v>2.9274</v>
      </c>
      <c r="C1156">
        <v>11.53</v>
      </c>
      <c r="D1156">
        <v>3.2204999999999999</v>
      </c>
      <c r="E1156">
        <v>11.53</v>
      </c>
      <c r="F1156">
        <v>2.3927</v>
      </c>
    </row>
    <row r="1157" spans="1:6" x14ac:dyDescent="0.3">
      <c r="A1157">
        <v>11.54</v>
      </c>
      <c r="B1157">
        <v>3.2959000000000001</v>
      </c>
      <c r="C1157">
        <v>11.54</v>
      </c>
      <c r="D1157">
        <v>3.742</v>
      </c>
      <c r="E1157">
        <v>11.54</v>
      </c>
      <c r="F1157">
        <v>2.4335</v>
      </c>
    </row>
    <row r="1158" spans="1:6" x14ac:dyDescent="0.3">
      <c r="A1158">
        <v>11.55</v>
      </c>
      <c r="B1158">
        <v>3.8925999999999998</v>
      </c>
      <c r="C1158">
        <v>11.55</v>
      </c>
      <c r="D1158">
        <v>3.8073999999999999</v>
      </c>
      <c r="E1158">
        <v>11.55</v>
      </c>
      <c r="F1158">
        <v>2.5217999999999998</v>
      </c>
    </row>
    <row r="1159" spans="1:6" x14ac:dyDescent="0.3">
      <c r="A1159">
        <v>11.56</v>
      </c>
      <c r="B1159">
        <v>3.9615999999999998</v>
      </c>
      <c r="C1159">
        <v>11.56</v>
      </c>
      <c r="D1159">
        <v>3.4241999999999999</v>
      </c>
      <c r="E1159">
        <v>11.56</v>
      </c>
      <c r="F1159">
        <v>2.8148</v>
      </c>
    </row>
    <row r="1160" spans="1:6" x14ac:dyDescent="0.3">
      <c r="A1160">
        <v>11.57</v>
      </c>
      <c r="B1160">
        <v>3.6819000000000002</v>
      </c>
      <c r="C1160">
        <v>11.57</v>
      </c>
      <c r="D1160">
        <v>2.6549999999999998</v>
      </c>
      <c r="E1160">
        <v>11.57</v>
      </c>
      <c r="F1160">
        <v>3.2890999999999999</v>
      </c>
    </row>
    <row r="1161" spans="1:6" x14ac:dyDescent="0.3">
      <c r="A1161">
        <v>11.58</v>
      </c>
      <c r="B1161">
        <v>3.052</v>
      </c>
      <c r="C1161">
        <v>11.58</v>
      </c>
      <c r="D1161">
        <v>1.9587000000000001</v>
      </c>
      <c r="E1161">
        <v>11.58</v>
      </c>
      <c r="F1161">
        <v>3.6745999999999999</v>
      </c>
    </row>
    <row r="1162" spans="1:6" x14ac:dyDescent="0.3">
      <c r="A1162">
        <v>11.59</v>
      </c>
      <c r="B1162">
        <v>2.3304</v>
      </c>
      <c r="C1162">
        <v>11.59</v>
      </c>
      <c r="D1162">
        <v>1.5204</v>
      </c>
      <c r="E1162">
        <v>11.59</v>
      </c>
      <c r="F1162">
        <v>3.8511000000000002</v>
      </c>
    </row>
    <row r="1163" spans="1:6" x14ac:dyDescent="0.3">
      <c r="A1163">
        <v>11.6</v>
      </c>
      <c r="B1163">
        <v>1.7533000000000001</v>
      </c>
      <c r="C1163">
        <v>11.6</v>
      </c>
      <c r="D1163">
        <v>1.2857000000000001</v>
      </c>
      <c r="E1163">
        <v>11.6</v>
      </c>
      <c r="F1163">
        <v>3.6478000000000002</v>
      </c>
    </row>
    <row r="1164" spans="1:6" x14ac:dyDescent="0.3">
      <c r="A1164">
        <v>11.61</v>
      </c>
      <c r="B1164">
        <v>1.3599000000000001</v>
      </c>
      <c r="C1164">
        <v>11.61</v>
      </c>
      <c r="D1164">
        <v>1.0203</v>
      </c>
      <c r="E1164">
        <v>11.61</v>
      </c>
      <c r="F1164">
        <v>3.1680000000000001</v>
      </c>
    </row>
    <row r="1165" spans="1:6" x14ac:dyDescent="0.3">
      <c r="A1165">
        <v>11.62</v>
      </c>
      <c r="B1165">
        <v>1.304</v>
      </c>
      <c r="C1165">
        <v>11.62</v>
      </c>
      <c r="D1165">
        <v>0.95989999999999998</v>
      </c>
      <c r="E1165">
        <v>11.62</v>
      </c>
      <c r="F1165">
        <v>2.3483999999999998</v>
      </c>
    </row>
    <row r="1166" spans="1:6" x14ac:dyDescent="0.3">
      <c r="A1166">
        <v>11.63</v>
      </c>
      <c r="B1166">
        <v>1.0365</v>
      </c>
      <c r="C1166">
        <v>11.63</v>
      </c>
      <c r="D1166">
        <v>1.2382</v>
      </c>
      <c r="E1166">
        <v>11.63</v>
      </c>
      <c r="F1166">
        <v>1.8636999999999999</v>
      </c>
    </row>
    <row r="1167" spans="1:6" x14ac:dyDescent="0.3">
      <c r="A1167">
        <v>11.64</v>
      </c>
      <c r="B1167">
        <v>1.2037</v>
      </c>
      <c r="C1167">
        <v>11.64</v>
      </c>
      <c r="D1167">
        <v>1.3754</v>
      </c>
      <c r="E1167">
        <v>11.64</v>
      </c>
      <c r="F1167">
        <v>1.3825000000000001</v>
      </c>
    </row>
    <row r="1168" spans="1:6" x14ac:dyDescent="0.3">
      <c r="A1168">
        <v>11.65</v>
      </c>
      <c r="B1168">
        <v>1.4825999999999999</v>
      </c>
      <c r="C1168">
        <v>11.65</v>
      </c>
      <c r="D1168">
        <v>1.6646000000000001</v>
      </c>
      <c r="E1168">
        <v>11.65</v>
      </c>
      <c r="F1168">
        <v>1.4574</v>
      </c>
    </row>
    <row r="1169" spans="1:6" x14ac:dyDescent="0.3">
      <c r="A1169">
        <v>11.66</v>
      </c>
      <c r="B1169">
        <v>1.7042999999999999</v>
      </c>
      <c r="C1169">
        <v>11.66</v>
      </c>
      <c r="D1169">
        <v>1.8011999999999999</v>
      </c>
      <c r="E1169">
        <v>11.66</v>
      </c>
      <c r="F1169">
        <v>1.127</v>
      </c>
    </row>
    <row r="1170" spans="1:6" x14ac:dyDescent="0.3">
      <c r="A1170">
        <v>11.67</v>
      </c>
      <c r="B1170">
        <v>1.9105000000000001</v>
      </c>
      <c r="C1170">
        <v>11.67</v>
      </c>
      <c r="D1170">
        <v>1.8797999999999999</v>
      </c>
      <c r="E1170">
        <v>11.67</v>
      </c>
      <c r="F1170">
        <v>1.2693000000000001</v>
      </c>
    </row>
    <row r="1171" spans="1:6" x14ac:dyDescent="0.3">
      <c r="A1171">
        <v>11.68</v>
      </c>
      <c r="B1171">
        <v>2.0196999999999998</v>
      </c>
      <c r="C1171">
        <v>11.68</v>
      </c>
      <c r="D1171">
        <v>2.0324</v>
      </c>
      <c r="E1171">
        <v>11.68</v>
      </c>
      <c r="F1171">
        <v>1.5376000000000001</v>
      </c>
    </row>
    <row r="1172" spans="1:6" x14ac:dyDescent="0.3">
      <c r="A1172">
        <v>11.69</v>
      </c>
      <c r="B1172">
        <v>2.1206</v>
      </c>
      <c r="C1172">
        <v>11.69</v>
      </c>
      <c r="D1172">
        <v>2.0122</v>
      </c>
      <c r="E1172">
        <v>11.69</v>
      </c>
      <c r="F1172">
        <v>1.8133999999999999</v>
      </c>
    </row>
    <row r="1173" spans="1:6" x14ac:dyDescent="0.3">
      <c r="A1173">
        <v>11.7</v>
      </c>
      <c r="B1173">
        <v>2.0865999999999998</v>
      </c>
      <c r="C1173">
        <v>11.7</v>
      </c>
      <c r="D1173">
        <v>2.0535000000000001</v>
      </c>
      <c r="E1173">
        <v>11.7</v>
      </c>
      <c r="F1173">
        <v>2.0051000000000001</v>
      </c>
    </row>
    <row r="1174" spans="1:6" x14ac:dyDescent="0.3">
      <c r="A1174">
        <v>11.71</v>
      </c>
      <c r="B1174">
        <v>2.1953</v>
      </c>
      <c r="C1174">
        <v>11.71</v>
      </c>
      <c r="D1174">
        <v>1.9901</v>
      </c>
      <c r="E1174">
        <v>11.71</v>
      </c>
      <c r="F1174">
        <v>2.1480999999999999</v>
      </c>
    </row>
    <row r="1175" spans="1:6" x14ac:dyDescent="0.3">
      <c r="A1175">
        <v>11.72</v>
      </c>
      <c r="B1175">
        <v>2.2166999999999999</v>
      </c>
      <c r="C1175">
        <v>11.72</v>
      </c>
      <c r="D1175">
        <v>2.1132</v>
      </c>
      <c r="E1175">
        <v>11.72</v>
      </c>
      <c r="F1175">
        <v>2.2759</v>
      </c>
    </row>
    <row r="1176" spans="1:6" x14ac:dyDescent="0.3">
      <c r="A1176">
        <v>11.73</v>
      </c>
      <c r="B1176">
        <v>2.2599999999999998</v>
      </c>
      <c r="C1176">
        <v>11.73</v>
      </c>
      <c r="D1176">
        <v>2.0697000000000001</v>
      </c>
      <c r="E1176">
        <v>11.73</v>
      </c>
      <c r="F1176">
        <v>2.2480000000000002</v>
      </c>
    </row>
    <row r="1177" spans="1:6" x14ac:dyDescent="0.3">
      <c r="A1177">
        <v>11.74</v>
      </c>
      <c r="B1177">
        <v>2.2084999999999999</v>
      </c>
      <c r="C1177">
        <v>11.74</v>
      </c>
      <c r="D1177">
        <v>2.1463000000000001</v>
      </c>
      <c r="E1177">
        <v>11.74</v>
      </c>
      <c r="F1177">
        <v>2.3346</v>
      </c>
    </row>
    <row r="1178" spans="1:6" x14ac:dyDescent="0.3">
      <c r="A1178">
        <v>11.75</v>
      </c>
      <c r="B1178">
        <v>2.298</v>
      </c>
      <c r="C1178">
        <v>11.75</v>
      </c>
      <c r="D1178">
        <v>2.1173000000000002</v>
      </c>
      <c r="E1178">
        <v>11.75</v>
      </c>
      <c r="F1178">
        <v>2.3451</v>
      </c>
    </row>
    <row r="1179" spans="1:6" x14ac:dyDescent="0.3">
      <c r="A1179">
        <v>11.76</v>
      </c>
      <c r="B1179">
        <v>2.2698</v>
      </c>
      <c r="C1179">
        <v>11.76</v>
      </c>
      <c r="D1179">
        <v>2.2103000000000002</v>
      </c>
      <c r="E1179">
        <v>11.76</v>
      </c>
      <c r="F1179">
        <v>2.3881999999999999</v>
      </c>
    </row>
    <row r="1180" spans="1:6" x14ac:dyDescent="0.3">
      <c r="A1180">
        <v>11.77</v>
      </c>
      <c r="B1180">
        <v>2.2761999999999998</v>
      </c>
      <c r="C1180">
        <v>11.77</v>
      </c>
      <c r="D1180">
        <v>2.1419000000000001</v>
      </c>
      <c r="E1180">
        <v>11.77</v>
      </c>
      <c r="F1180">
        <v>2.3336999999999999</v>
      </c>
    </row>
    <row r="1181" spans="1:6" x14ac:dyDescent="0.3">
      <c r="A1181">
        <v>11.78</v>
      </c>
      <c r="B1181">
        <v>2.2157</v>
      </c>
      <c r="C1181">
        <v>11.78</v>
      </c>
      <c r="D1181">
        <v>2.0213999999999999</v>
      </c>
      <c r="E1181">
        <v>11.78</v>
      </c>
      <c r="F1181">
        <v>2.4072</v>
      </c>
    </row>
    <row r="1182" spans="1:6" x14ac:dyDescent="0.3">
      <c r="A1182">
        <v>11.79</v>
      </c>
      <c r="B1182">
        <v>2.3113999999999999</v>
      </c>
      <c r="C1182">
        <v>11.79</v>
      </c>
      <c r="D1182">
        <v>2.1558999999999999</v>
      </c>
      <c r="E1182">
        <v>11.79</v>
      </c>
      <c r="F1182">
        <v>2.3588</v>
      </c>
    </row>
    <row r="1183" spans="1:6" x14ac:dyDescent="0.3">
      <c r="A1183">
        <v>11.8</v>
      </c>
      <c r="B1183">
        <v>2.2967</v>
      </c>
      <c r="C1183">
        <v>11.8</v>
      </c>
      <c r="D1183">
        <v>2.1724000000000001</v>
      </c>
      <c r="E1183">
        <v>11.8</v>
      </c>
      <c r="F1183">
        <v>2.4931000000000001</v>
      </c>
    </row>
    <row r="1184" spans="1:6" x14ac:dyDescent="0.3">
      <c r="A1184">
        <v>11.81</v>
      </c>
      <c r="B1184">
        <v>2.2806000000000002</v>
      </c>
      <c r="C1184">
        <v>11.81</v>
      </c>
      <c r="D1184">
        <v>2.1436000000000002</v>
      </c>
      <c r="E1184">
        <v>11.81</v>
      </c>
      <c r="F1184">
        <v>2.2974999999999999</v>
      </c>
    </row>
    <row r="1185" spans="1:6" x14ac:dyDescent="0.3">
      <c r="A1185">
        <v>11.82</v>
      </c>
      <c r="B1185">
        <v>2.2645</v>
      </c>
      <c r="C1185">
        <v>11.82</v>
      </c>
      <c r="D1185">
        <v>2.1093000000000002</v>
      </c>
      <c r="E1185">
        <v>11.82</v>
      </c>
      <c r="F1185">
        <v>2.3519000000000001</v>
      </c>
    </row>
    <row r="1186" spans="1:6" x14ac:dyDescent="0.3">
      <c r="A1186">
        <v>11.83</v>
      </c>
      <c r="B1186">
        <v>2.3271999999999999</v>
      </c>
      <c r="C1186">
        <v>11.83</v>
      </c>
      <c r="D1186">
        <v>2.1621999999999999</v>
      </c>
      <c r="E1186">
        <v>11.83</v>
      </c>
      <c r="F1186">
        <v>2.4986999999999999</v>
      </c>
    </row>
    <row r="1187" spans="1:6" x14ac:dyDescent="0.3">
      <c r="A1187">
        <v>11.84</v>
      </c>
      <c r="B1187">
        <v>2.1958000000000002</v>
      </c>
      <c r="C1187">
        <v>11.84</v>
      </c>
      <c r="D1187">
        <v>2.1316999999999999</v>
      </c>
      <c r="E1187">
        <v>11.84</v>
      </c>
      <c r="F1187">
        <v>2.3458999999999999</v>
      </c>
    </row>
    <row r="1188" spans="1:6" x14ac:dyDescent="0.3">
      <c r="A1188">
        <v>11.85</v>
      </c>
      <c r="B1188">
        <v>2.2416999999999998</v>
      </c>
      <c r="C1188">
        <v>11.85</v>
      </c>
      <c r="D1188">
        <v>2.1937000000000002</v>
      </c>
      <c r="E1188">
        <v>11.85</v>
      </c>
      <c r="F1188">
        <v>2.3875000000000002</v>
      </c>
    </row>
    <row r="1189" spans="1:6" x14ac:dyDescent="0.3">
      <c r="A1189">
        <v>11.86</v>
      </c>
      <c r="B1189">
        <v>2.3087</v>
      </c>
      <c r="C1189">
        <v>11.86</v>
      </c>
      <c r="D1189">
        <v>2.1717</v>
      </c>
      <c r="E1189">
        <v>11.86</v>
      </c>
      <c r="F1189">
        <v>2.4199000000000002</v>
      </c>
    </row>
    <row r="1190" spans="1:6" x14ac:dyDescent="0.3">
      <c r="A1190">
        <v>11.87</v>
      </c>
      <c r="B1190">
        <v>2.2978000000000001</v>
      </c>
      <c r="C1190">
        <v>11.87</v>
      </c>
      <c r="D1190">
        <v>2.1145</v>
      </c>
      <c r="E1190">
        <v>11.87</v>
      </c>
      <c r="F1190">
        <v>2.3224</v>
      </c>
    </row>
    <row r="1191" spans="1:6" x14ac:dyDescent="0.3">
      <c r="A1191">
        <v>11.88</v>
      </c>
      <c r="B1191">
        <v>2.2311999999999999</v>
      </c>
      <c r="C1191">
        <v>11.88</v>
      </c>
      <c r="D1191">
        <v>2.2288999999999999</v>
      </c>
      <c r="E1191">
        <v>11.88</v>
      </c>
      <c r="F1191">
        <v>2.4472</v>
      </c>
    </row>
    <row r="1192" spans="1:6" x14ac:dyDescent="0.3">
      <c r="A1192">
        <v>11.89</v>
      </c>
      <c r="B1192">
        <v>2.3472</v>
      </c>
      <c r="C1192">
        <v>11.89</v>
      </c>
      <c r="D1192">
        <v>2.0741000000000001</v>
      </c>
      <c r="E1192">
        <v>11.89</v>
      </c>
      <c r="F1192">
        <v>2.4937999999999998</v>
      </c>
    </row>
    <row r="1193" spans="1:6" x14ac:dyDescent="0.3">
      <c r="A1193">
        <v>11.9</v>
      </c>
      <c r="B1193">
        <v>2.2317</v>
      </c>
      <c r="C1193">
        <v>11.9</v>
      </c>
      <c r="D1193">
        <v>2.2014</v>
      </c>
      <c r="E1193">
        <v>11.9</v>
      </c>
      <c r="F1193">
        <v>2.4182000000000001</v>
      </c>
    </row>
    <row r="1194" spans="1:6" x14ac:dyDescent="0.3">
      <c r="A1194">
        <v>11.91</v>
      </c>
      <c r="B1194">
        <v>2.3142</v>
      </c>
      <c r="C1194">
        <v>11.91</v>
      </c>
      <c r="D1194">
        <v>2.1044</v>
      </c>
      <c r="E1194">
        <v>11.91</v>
      </c>
      <c r="F1194">
        <v>2.4043999999999999</v>
      </c>
    </row>
    <row r="1195" spans="1:6" x14ac:dyDescent="0.3">
      <c r="A1195">
        <v>11.92</v>
      </c>
      <c r="B1195">
        <v>2.2702</v>
      </c>
      <c r="C1195">
        <v>11.92</v>
      </c>
      <c r="D1195">
        <v>2.1875</v>
      </c>
      <c r="E1195">
        <v>11.92</v>
      </c>
      <c r="F1195">
        <v>2.3165</v>
      </c>
    </row>
    <row r="1196" spans="1:6" x14ac:dyDescent="0.3">
      <c r="A1196">
        <v>11.93</v>
      </c>
      <c r="B1196">
        <v>2.1728000000000001</v>
      </c>
      <c r="C1196">
        <v>11.93</v>
      </c>
      <c r="D1196">
        <v>2.2919999999999998</v>
      </c>
      <c r="E1196">
        <v>11.93</v>
      </c>
      <c r="F1196">
        <v>2.4874999999999998</v>
      </c>
    </row>
    <row r="1197" spans="1:6" x14ac:dyDescent="0.3">
      <c r="A1197">
        <v>11.94</v>
      </c>
      <c r="B1197">
        <v>2.2780999999999998</v>
      </c>
      <c r="C1197">
        <v>11.94</v>
      </c>
      <c r="D1197">
        <v>2.1202999999999999</v>
      </c>
      <c r="E1197">
        <v>11.94</v>
      </c>
      <c r="F1197">
        <v>2.4295</v>
      </c>
    </row>
    <row r="1198" spans="1:6" x14ac:dyDescent="0.3">
      <c r="A1198">
        <v>11.95</v>
      </c>
      <c r="B1198">
        <v>2.2993000000000001</v>
      </c>
      <c r="C1198">
        <v>11.95</v>
      </c>
      <c r="D1198">
        <v>2.1880000000000002</v>
      </c>
      <c r="E1198">
        <v>11.95</v>
      </c>
      <c r="F1198">
        <v>2.3820000000000001</v>
      </c>
    </row>
    <row r="1199" spans="1:6" x14ac:dyDescent="0.3">
      <c r="A1199">
        <v>11.96</v>
      </c>
      <c r="B1199">
        <v>2.3574999999999999</v>
      </c>
      <c r="C1199">
        <v>11.96</v>
      </c>
      <c r="D1199">
        <v>2.2238000000000002</v>
      </c>
      <c r="E1199">
        <v>11.96</v>
      </c>
      <c r="F1199">
        <v>2.5270000000000001</v>
      </c>
    </row>
    <row r="1200" spans="1:6" x14ac:dyDescent="0.3">
      <c r="A1200">
        <v>11.97</v>
      </c>
      <c r="B1200">
        <v>2.2791000000000001</v>
      </c>
      <c r="C1200">
        <v>11.97</v>
      </c>
      <c r="D1200">
        <v>2.2370000000000001</v>
      </c>
      <c r="E1200">
        <v>11.97</v>
      </c>
      <c r="F1200">
        <v>2.3889</v>
      </c>
    </row>
    <row r="1201" spans="1:6" x14ac:dyDescent="0.3">
      <c r="A1201">
        <v>11.98</v>
      </c>
      <c r="B1201">
        <v>2.3378000000000001</v>
      </c>
      <c r="C1201">
        <v>11.98</v>
      </c>
      <c r="D1201">
        <v>2.2132999999999998</v>
      </c>
      <c r="E1201">
        <v>11.98</v>
      </c>
      <c r="F1201">
        <v>2.3765000000000001</v>
      </c>
    </row>
    <row r="1202" spans="1:6" x14ac:dyDescent="0.3">
      <c r="A1202">
        <v>11.99</v>
      </c>
      <c r="B1202">
        <v>2.3799000000000001</v>
      </c>
      <c r="C1202">
        <v>11.99</v>
      </c>
      <c r="D1202">
        <v>2.1941000000000002</v>
      </c>
      <c r="E1202">
        <v>11.99</v>
      </c>
      <c r="F1202">
        <v>2.3757000000000001</v>
      </c>
    </row>
    <row r="1203" spans="1:6" x14ac:dyDescent="0.3">
      <c r="A1203">
        <v>12</v>
      </c>
      <c r="B1203">
        <v>2.2921999999999998</v>
      </c>
      <c r="C1203">
        <v>12</v>
      </c>
      <c r="D1203">
        <v>2.2806999999999999</v>
      </c>
      <c r="E1203">
        <v>12</v>
      </c>
      <c r="F1203">
        <v>2.4788000000000001</v>
      </c>
    </row>
    <row r="1204" spans="1:6" x14ac:dyDescent="0.3">
      <c r="A1204">
        <v>12.01</v>
      </c>
      <c r="B1204">
        <v>2.3496000000000001</v>
      </c>
      <c r="C1204">
        <v>12.01</v>
      </c>
      <c r="D1204">
        <v>2.4712999999999998</v>
      </c>
      <c r="E1204">
        <v>12.01</v>
      </c>
      <c r="F1204">
        <v>2.4443000000000001</v>
      </c>
    </row>
    <row r="1205" spans="1:6" x14ac:dyDescent="0.3">
      <c r="A1205">
        <v>12.02</v>
      </c>
      <c r="B1205">
        <v>2.2894999999999999</v>
      </c>
      <c r="C1205">
        <v>12.02</v>
      </c>
      <c r="D1205">
        <v>2.7334000000000001</v>
      </c>
      <c r="E1205">
        <v>12.02</v>
      </c>
      <c r="F1205">
        <v>2.4327999999999999</v>
      </c>
    </row>
    <row r="1206" spans="1:6" x14ac:dyDescent="0.3">
      <c r="A1206">
        <v>12.03</v>
      </c>
      <c r="B1206">
        <v>2.3035000000000001</v>
      </c>
      <c r="C1206">
        <v>12.03</v>
      </c>
      <c r="D1206">
        <v>3.1840000000000002</v>
      </c>
      <c r="E1206">
        <v>12.03</v>
      </c>
      <c r="F1206">
        <v>2.5099999999999998</v>
      </c>
    </row>
    <row r="1207" spans="1:6" x14ac:dyDescent="0.3">
      <c r="A1207">
        <v>12.04</v>
      </c>
      <c r="B1207">
        <v>2.2551999999999999</v>
      </c>
      <c r="C1207">
        <v>12.04</v>
      </c>
      <c r="D1207">
        <v>3.6690999999999998</v>
      </c>
      <c r="E1207">
        <v>12.04</v>
      </c>
      <c r="F1207">
        <v>2.7338</v>
      </c>
    </row>
    <row r="1208" spans="1:6" x14ac:dyDescent="0.3">
      <c r="A1208">
        <v>12.05</v>
      </c>
      <c r="B1208">
        <v>2.3757999999999999</v>
      </c>
      <c r="C1208">
        <v>12.05</v>
      </c>
      <c r="D1208">
        <v>3.8698999999999999</v>
      </c>
      <c r="E1208">
        <v>12.05</v>
      </c>
      <c r="F1208">
        <v>3.0564</v>
      </c>
    </row>
    <row r="1209" spans="1:6" x14ac:dyDescent="0.3">
      <c r="A1209">
        <v>12.06</v>
      </c>
      <c r="B1209">
        <v>2.4752999999999998</v>
      </c>
      <c r="C1209">
        <v>12.06</v>
      </c>
      <c r="D1209">
        <v>3.4716999999999998</v>
      </c>
      <c r="E1209">
        <v>12.06</v>
      </c>
      <c r="F1209">
        <v>3.5590999999999999</v>
      </c>
    </row>
    <row r="1210" spans="1:6" x14ac:dyDescent="0.3">
      <c r="A1210">
        <v>12.07</v>
      </c>
      <c r="B1210">
        <v>2.8064</v>
      </c>
      <c r="C1210">
        <v>12.07</v>
      </c>
      <c r="D1210">
        <v>2.7789999999999999</v>
      </c>
      <c r="E1210">
        <v>12.07</v>
      </c>
      <c r="F1210">
        <v>4.0027999999999997</v>
      </c>
    </row>
    <row r="1211" spans="1:6" x14ac:dyDescent="0.3">
      <c r="A1211">
        <v>12.08</v>
      </c>
      <c r="B1211">
        <v>3.2389000000000001</v>
      </c>
      <c r="C1211">
        <v>12.08</v>
      </c>
      <c r="D1211">
        <v>1.968</v>
      </c>
      <c r="E1211">
        <v>12.08</v>
      </c>
      <c r="F1211">
        <v>4.1795</v>
      </c>
    </row>
    <row r="1212" spans="1:6" x14ac:dyDescent="0.3">
      <c r="A1212">
        <v>12.09</v>
      </c>
      <c r="B1212">
        <v>3.6873999999999998</v>
      </c>
      <c r="C1212">
        <v>12.09</v>
      </c>
      <c r="D1212">
        <v>1.506</v>
      </c>
      <c r="E1212">
        <v>12.09</v>
      </c>
      <c r="F1212">
        <v>3.7033999999999998</v>
      </c>
    </row>
    <row r="1213" spans="1:6" x14ac:dyDescent="0.3">
      <c r="A1213">
        <v>12.1</v>
      </c>
      <c r="B1213">
        <v>3.7911000000000001</v>
      </c>
      <c r="C1213">
        <v>12.1</v>
      </c>
      <c r="D1213">
        <v>1.1424000000000001</v>
      </c>
      <c r="E1213">
        <v>12.1</v>
      </c>
      <c r="F1213">
        <v>3.0718999999999999</v>
      </c>
    </row>
    <row r="1214" spans="1:6" x14ac:dyDescent="0.3">
      <c r="A1214">
        <v>12.11</v>
      </c>
      <c r="B1214">
        <v>3.4842</v>
      </c>
      <c r="C1214">
        <v>12.11</v>
      </c>
      <c r="D1214">
        <v>1.0601</v>
      </c>
      <c r="E1214">
        <v>12.11</v>
      </c>
      <c r="F1214">
        <v>2.3578999999999999</v>
      </c>
    </row>
    <row r="1215" spans="1:6" x14ac:dyDescent="0.3">
      <c r="A1215">
        <v>12.12</v>
      </c>
      <c r="B1215">
        <v>2.9146000000000001</v>
      </c>
      <c r="C1215">
        <v>12.12</v>
      </c>
      <c r="D1215">
        <v>0.96099999999999997</v>
      </c>
      <c r="E1215">
        <v>12.12</v>
      </c>
      <c r="F1215">
        <v>1.7605</v>
      </c>
    </row>
    <row r="1216" spans="1:6" x14ac:dyDescent="0.3">
      <c r="A1216">
        <v>12.13</v>
      </c>
      <c r="B1216">
        <v>2.2109000000000001</v>
      </c>
      <c r="C1216">
        <v>12.13</v>
      </c>
      <c r="D1216">
        <v>1.0709</v>
      </c>
      <c r="E1216">
        <v>12.13</v>
      </c>
      <c r="F1216">
        <v>1.3120000000000001</v>
      </c>
    </row>
    <row r="1217" spans="1:6" x14ac:dyDescent="0.3">
      <c r="A1217">
        <v>12.14</v>
      </c>
      <c r="B1217">
        <v>1.6828000000000001</v>
      </c>
      <c r="C1217">
        <v>12.14</v>
      </c>
      <c r="D1217">
        <v>1.3307</v>
      </c>
      <c r="E1217">
        <v>12.14</v>
      </c>
      <c r="F1217">
        <v>1.0484</v>
      </c>
    </row>
    <row r="1218" spans="1:6" x14ac:dyDescent="0.3">
      <c r="A1218">
        <v>12.15</v>
      </c>
      <c r="B1218">
        <v>1.3592</v>
      </c>
      <c r="C1218">
        <v>12.15</v>
      </c>
      <c r="D1218">
        <v>1.5938000000000001</v>
      </c>
      <c r="E1218">
        <v>12.15</v>
      </c>
      <c r="F1218">
        <v>1.179</v>
      </c>
    </row>
    <row r="1219" spans="1:6" x14ac:dyDescent="0.3">
      <c r="A1219">
        <v>12.16</v>
      </c>
      <c r="B1219">
        <v>1.1485000000000001</v>
      </c>
      <c r="C1219">
        <v>12.16</v>
      </c>
      <c r="D1219">
        <v>1.7264999999999999</v>
      </c>
      <c r="E1219">
        <v>12.16</v>
      </c>
      <c r="F1219">
        <v>1.3516999999999999</v>
      </c>
    </row>
    <row r="1220" spans="1:6" x14ac:dyDescent="0.3">
      <c r="A1220">
        <v>12.17</v>
      </c>
      <c r="B1220">
        <v>1.0649999999999999</v>
      </c>
      <c r="C1220">
        <v>12.17</v>
      </c>
      <c r="D1220">
        <v>1.8957999999999999</v>
      </c>
      <c r="E1220">
        <v>12.17</v>
      </c>
      <c r="F1220">
        <v>1.4970000000000001</v>
      </c>
    </row>
    <row r="1221" spans="1:6" x14ac:dyDescent="0.3">
      <c r="A1221">
        <v>12.18</v>
      </c>
      <c r="B1221">
        <v>1.1246</v>
      </c>
      <c r="C1221">
        <v>12.18</v>
      </c>
      <c r="D1221">
        <v>1.9752000000000001</v>
      </c>
      <c r="E1221">
        <v>12.18</v>
      </c>
      <c r="F1221">
        <v>1.8712</v>
      </c>
    </row>
    <row r="1222" spans="1:6" x14ac:dyDescent="0.3">
      <c r="A1222">
        <v>12.19</v>
      </c>
      <c r="B1222">
        <v>1.4043000000000001</v>
      </c>
      <c r="C1222">
        <v>12.19</v>
      </c>
      <c r="D1222">
        <v>2.0474000000000001</v>
      </c>
      <c r="E1222">
        <v>12.19</v>
      </c>
      <c r="F1222">
        <v>2.0264000000000002</v>
      </c>
    </row>
    <row r="1223" spans="1:6" x14ac:dyDescent="0.3">
      <c r="A1223">
        <v>12.2</v>
      </c>
      <c r="B1223">
        <v>1.6142000000000001</v>
      </c>
      <c r="C1223">
        <v>12.2</v>
      </c>
      <c r="D1223">
        <v>1.9912000000000001</v>
      </c>
      <c r="E1223">
        <v>12.2</v>
      </c>
      <c r="F1223">
        <v>2.2000000000000002</v>
      </c>
    </row>
    <row r="1224" spans="1:6" x14ac:dyDescent="0.3">
      <c r="A1224">
        <v>12.21</v>
      </c>
      <c r="B1224">
        <v>1.8241000000000001</v>
      </c>
      <c r="C1224">
        <v>12.21</v>
      </c>
      <c r="D1224">
        <v>2.0488</v>
      </c>
      <c r="E1224">
        <v>12.21</v>
      </c>
      <c r="F1224">
        <v>2.2932999999999999</v>
      </c>
    </row>
    <row r="1225" spans="1:6" x14ac:dyDescent="0.3">
      <c r="A1225">
        <v>12.22</v>
      </c>
      <c r="B1225">
        <v>1.9091</v>
      </c>
      <c r="C1225">
        <v>12.22</v>
      </c>
      <c r="D1225">
        <v>2.0560999999999998</v>
      </c>
      <c r="E1225">
        <v>12.22</v>
      </c>
      <c r="F1225">
        <v>2.4076</v>
      </c>
    </row>
    <row r="1226" spans="1:6" x14ac:dyDescent="0.3">
      <c r="A1226">
        <v>12.23</v>
      </c>
      <c r="B1226">
        <v>2.1339999999999999</v>
      </c>
      <c r="C1226">
        <v>12.23</v>
      </c>
      <c r="D1226">
        <v>2.2109999999999999</v>
      </c>
      <c r="E1226">
        <v>12.23</v>
      </c>
      <c r="F1226">
        <v>2.3289</v>
      </c>
    </row>
    <row r="1227" spans="1:6" x14ac:dyDescent="0.3">
      <c r="A1227">
        <v>12.24</v>
      </c>
      <c r="B1227">
        <v>2.0882000000000001</v>
      </c>
      <c r="C1227">
        <v>12.24</v>
      </c>
      <c r="D1227">
        <v>2.0737000000000001</v>
      </c>
      <c r="E1227">
        <v>12.24</v>
      </c>
      <c r="F1227">
        <v>2.4220000000000002</v>
      </c>
    </row>
    <row r="1228" spans="1:6" x14ac:dyDescent="0.3">
      <c r="A1228">
        <v>12.25</v>
      </c>
      <c r="B1228">
        <v>2.0901999999999998</v>
      </c>
      <c r="C1228">
        <v>12.25</v>
      </c>
      <c r="D1228">
        <v>2.1252</v>
      </c>
      <c r="E1228">
        <v>12.25</v>
      </c>
      <c r="F1228">
        <v>2.4420000000000002</v>
      </c>
    </row>
    <row r="1229" spans="1:6" x14ac:dyDescent="0.3">
      <c r="A1229">
        <v>12.26</v>
      </c>
      <c r="B1229">
        <v>2.0834000000000001</v>
      </c>
      <c r="C1229">
        <v>12.26</v>
      </c>
      <c r="D1229">
        <v>2.1469</v>
      </c>
      <c r="E1229">
        <v>12.26</v>
      </c>
      <c r="F1229">
        <v>2.3466</v>
      </c>
    </row>
    <row r="1230" spans="1:6" x14ac:dyDescent="0.3">
      <c r="A1230">
        <v>12.27</v>
      </c>
      <c r="B1230">
        <v>2.1941999999999999</v>
      </c>
      <c r="C1230">
        <v>12.27</v>
      </c>
      <c r="D1230">
        <v>2.1052</v>
      </c>
      <c r="E1230">
        <v>12.27</v>
      </c>
      <c r="F1230">
        <v>2.3378999999999999</v>
      </c>
    </row>
    <row r="1231" spans="1:6" x14ac:dyDescent="0.3">
      <c r="A1231">
        <v>12.28</v>
      </c>
      <c r="B1231">
        <v>2.1888999999999998</v>
      </c>
      <c r="C1231">
        <v>12.28</v>
      </c>
      <c r="D1231">
        <v>2.1048</v>
      </c>
      <c r="E1231">
        <v>12.28</v>
      </c>
      <c r="F1231">
        <v>2.3418000000000001</v>
      </c>
    </row>
    <row r="1232" spans="1:6" x14ac:dyDescent="0.3">
      <c r="A1232">
        <v>12.29</v>
      </c>
      <c r="B1232">
        <v>2.0792000000000002</v>
      </c>
      <c r="C1232">
        <v>12.29</v>
      </c>
      <c r="D1232">
        <v>2.1474000000000002</v>
      </c>
      <c r="E1232">
        <v>12.29</v>
      </c>
      <c r="F1232">
        <v>2.3997999999999999</v>
      </c>
    </row>
    <row r="1233" spans="1:6" x14ac:dyDescent="0.3">
      <c r="A1233">
        <v>12.3</v>
      </c>
      <c r="B1233">
        <v>2.1133999999999999</v>
      </c>
      <c r="C1233">
        <v>12.3</v>
      </c>
      <c r="D1233">
        <v>2.0232999999999999</v>
      </c>
      <c r="E1233">
        <v>12.3</v>
      </c>
      <c r="F1233">
        <v>2.4123999999999999</v>
      </c>
    </row>
    <row r="1234" spans="1:6" x14ac:dyDescent="0.3">
      <c r="A1234">
        <v>12.31</v>
      </c>
      <c r="B1234">
        <v>2.2915000000000001</v>
      </c>
      <c r="C1234">
        <v>12.31</v>
      </c>
      <c r="D1234">
        <v>2.1778</v>
      </c>
      <c r="E1234">
        <v>12.31</v>
      </c>
      <c r="F1234">
        <v>2.431</v>
      </c>
    </row>
    <row r="1235" spans="1:6" x14ac:dyDescent="0.3">
      <c r="A1235">
        <v>12.32</v>
      </c>
      <c r="B1235">
        <v>2.2136</v>
      </c>
      <c r="C1235">
        <v>12.32</v>
      </c>
      <c r="D1235">
        <v>2.2136999999999998</v>
      </c>
      <c r="E1235">
        <v>12.32</v>
      </c>
      <c r="F1235">
        <v>2.4308999999999998</v>
      </c>
    </row>
    <row r="1236" spans="1:6" x14ac:dyDescent="0.3">
      <c r="A1236">
        <v>12.33</v>
      </c>
      <c r="B1236">
        <v>2.2281</v>
      </c>
      <c r="C1236">
        <v>12.33</v>
      </c>
      <c r="D1236">
        <v>2.1854</v>
      </c>
      <c r="E1236">
        <v>12.33</v>
      </c>
      <c r="F1236">
        <v>2.3616999999999999</v>
      </c>
    </row>
    <row r="1237" spans="1:6" x14ac:dyDescent="0.3">
      <c r="A1237">
        <v>12.34</v>
      </c>
      <c r="B1237">
        <v>2.1842999999999999</v>
      </c>
      <c r="C1237">
        <v>12.34</v>
      </c>
      <c r="D1237">
        <v>2.12</v>
      </c>
      <c r="E1237">
        <v>12.34</v>
      </c>
      <c r="F1237">
        <v>2.4034</v>
      </c>
    </row>
    <row r="1238" spans="1:6" x14ac:dyDescent="0.3">
      <c r="A1238">
        <v>12.35</v>
      </c>
      <c r="B1238">
        <v>2.1709000000000001</v>
      </c>
      <c r="C1238">
        <v>12.35</v>
      </c>
      <c r="D1238">
        <v>2.1781000000000001</v>
      </c>
      <c r="E1238">
        <v>12.35</v>
      </c>
      <c r="F1238">
        <v>2.4666999999999999</v>
      </c>
    </row>
    <row r="1239" spans="1:6" x14ac:dyDescent="0.3">
      <c r="A1239">
        <v>12.36</v>
      </c>
      <c r="B1239">
        <v>2.2683</v>
      </c>
      <c r="C1239">
        <v>12.36</v>
      </c>
      <c r="D1239">
        <v>2.1606999999999998</v>
      </c>
      <c r="E1239">
        <v>12.36</v>
      </c>
      <c r="F1239">
        <v>2.4217</v>
      </c>
    </row>
    <row r="1240" spans="1:6" x14ac:dyDescent="0.3">
      <c r="A1240">
        <v>12.37</v>
      </c>
      <c r="B1240">
        <v>2.1433</v>
      </c>
      <c r="C1240">
        <v>12.37</v>
      </c>
      <c r="D1240">
        <v>2.0859999999999999</v>
      </c>
      <c r="E1240">
        <v>12.37</v>
      </c>
      <c r="F1240">
        <v>2.4603999999999999</v>
      </c>
    </row>
    <row r="1241" spans="1:6" x14ac:dyDescent="0.3">
      <c r="A1241">
        <v>12.38</v>
      </c>
      <c r="B1241">
        <v>2.1934</v>
      </c>
      <c r="C1241">
        <v>12.38</v>
      </c>
      <c r="D1241">
        <v>2.1762999999999999</v>
      </c>
      <c r="E1241">
        <v>12.38</v>
      </c>
      <c r="F1241">
        <v>2.5017</v>
      </c>
    </row>
    <row r="1242" spans="1:6" x14ac:dyDescent="0.3">
      <c r="A1242">
        <v>12.39</v>
      </c>
      <c r="B1242">
        <v>2.0869</v>
      </c>
      <c r="C1242">
        <v>12.39</v>
      </c>
      <c r="D1242">
        <v>2.1928999999999998</v>
      </c>
      <c r="E1242">
        <v>12.39</v>
      </c>
      <c r="F1242">
        <v>2.4041000000000001</v>
      </c>
    </row>
    <row r="1243" spans="1:6" x14ac:dyDescent="0.3">
      <c r="A1243">
        <v>12.4</v>
      </c>
      <c r="B1243">
        <v>2.1566999999999998</v>
      </c>
      <c r="C1243">
        <v>12.4</v>
      </c>
      <c r="D1243">
        <v>2.1766999999999999</v>
      </c>
      <c r="E1243">
        <v>12.4</v>
      </c>
      <c r="F1243">
        <v>2.4098999999999999</v>
      </c>
    </row>
    <row r="1244" spans="1:6" x14ac:dyDescent="0.3">
      <c r="A1244">
        <v>12.41</v>
      </c>
      <c r="B1244">
        <v>2.2423999999999999</v>
      </c>
      <c r="C1244">
        <v>12.41</v>
      </c>
      <c r="D1244">
        <v>2.2740999999999998</v>
      </c>
      <c r="E1244">
        <v>12.41</v>
      </c>
      <c r="F1244">
        <v>2.5499000000000001</v>
      </c>
    </row>
    <row r="1245" spans="1:6" x14ac:dyDescent="0.3">
      <c r="A1245">
        <v>12.42</v>
      </c>
      <c r="B1245">
        <v>2.1147</v>
      </c>
      <c r="C1245">
        <v>12.42</v>
      </c>
      <c r="D1245">
        <v>2.1585999999999999</v>
      </c>
      <c r="E1245">
        <v>12.42</v>
      </c>
      <c r="F1245">
        <v>2.4746999999999999</v>
      </c>
    </row>
    <row r="1246" spans="1:6" x14ac:dyDescent="0.3">
      <c r="A1246">
        <v>12.43</v>
      </c>
      <c r="B1246">
        <v>2.2082000000000002</v>
      </c>
      <c r="C1246">
        <v>12.43</v>
      </c>
      <c r="D1246">
        <v>2.2416</v>
      </c>
      <c r="E1246">
        <v>12.43</v>
      </c>
      <c r="F1246">
        <v>2.4645000000000001</v>
      </c>
    </row>
    <row r="1247" spans="1:6" x14ac:dyDescent="0.3">
      <c r="A1247">
        <v>12.44</v>
      </c>
      <c r="B1247">
        <v>2.1638999999999999</v>
      </c>
      <c r="C1247">
        <v>12.44</v>
      </c>
      <c r="D1247">
        <v>2.2128000000000001</v>
      </c>
      <c r="E1247">
        <v>12.44</v>
      </c>
      <c r="F1247">
        <v>2.4510000000000001</v>
      </c>
    </row>
    <row r="1248" spans="1:6" x14ac:dyDescent="0.3">
      <c r="A1248">
        <v>12.45</v>
      </c>
      <c r="B1248">
        <v>2.2128999999999999</v>
      </c>
      <c r="C1248">
        <v>12.45</v>
      </c>
      <c r="D1248">
        <v>2.1598000000000002</v>
      </c>
      <c r="E1248">
        <v>12.45</v>
      </c>
      <c r="F1248">
        <v>2.5198999999999998</v>
      </c>
    </row>
    <row r="1249" spans="1:6" x14ac:dyDescent="0.3">
      <c r="A1249">
        <v>12.46</v>
      </c>
      <c r="B1249">
        <v>2.2517</v>
      </c>
      <c r="C1249">
        <v>12.46</v>
      </c>
      <c r="D1249">
        <v>2.2719</v>
      </c>
      <c r="E1249">
        <v>12.46</v>
      </c>
      <c r="F1249">
        <v>2.4935</v>
      </c>
    </row>
    <row r="1250" spans="1:6" x14ac:dyDescent="0.3">
      <c r="A1250">
        <v>12.47</v>
      </c>
      <c r="B1250">
        <v>2.1225999999999998</v>
      </c>
      <c r="C1250">
        <v>12.47</v>
      </c>
      <c r="D1250">
        <v>2.2178</v>
      </c>
      <c r="E1250">
        <v>12.47</v>
      </c>
      <c r="F1250">
        <v>2.4767000000000001</v>
      </c>
    </row>
    <row r="1251" spans="1:6" x14ac:dyDescent="0.3">
      <c r="A1251">
        <v>12.48</v>
      </c>
      <c r="B1251">
        <v>2.1865999999999999</v>
      </c>
      <c r="C1251">
        <v>12.48</v>
      </c>
      <c r="D1251">
        <v>2.2162999999999999</v>
      </c>
      <c r="E1251">
        <v>12.48</v>
      </c>
      <c r="F1251">
        <v>2.5253999999999999</v>
      </c>
    </row>
    <row r="1252" spans="1:6" x14ac:dyDescent="0.3">
      <c r="A1252">
        <v>12.49</v>
      </c>
      <c r="B1252">
        <v>2.3056999999999999</v>
      </c>
      <c r="C1252">
        <v>12.49</v>
      </c>
      <c r="D1252">
        <v>2.1833999999999998</v>
      </c>
      <c r="E1252">
        <v>12.49</v>
      </c>
      <c r="F1252">
        <v>2.5326</v>
      </c>
    </row>
    <row r="1253" spans="1:6" x14ac:dyDescent="0.3">
      <c r="A1253">
        <v>12.5</v>
      </c>
      <c r="B1253">
        <v>2.1467000000000001</v>
      </c>
      <c r="C1253">
        <v>12.5</v>
      </c>
      <c r="D1253">
        <v>2.0215999999999998</v>
      </c>
      <c r="E1253">
        <v>12.5</v>
      </c>
      <c r="F1253">
        <v>2.5387</v>
      </c>
    </row>
    <row r="1254" spans="1:6" x14ac:dyDescent="0.3">
      <c r="A1254">
        <v>12.51</v>
      </c>
      <c r="B1254">
        <v>2.2888000000000002</v>
      </c>
      <c r="C1254">
        <v>12.51</v>
      </c>
      <c r="D1254">
        <v>2.2166999999999999</v>
      </c>
      <c r="E1254">
        <v>12.51</v>
      </c>
      <c r="F1254">
        <v>2.5236999999999998</v>
      </c>
    </row>
    <row r="1255" spans="1:6" x14ac:dyDescent="0.3">
      <c r="A1255">
        <v>12.52</v>
      </c>
      <c r="B1255">
        <v>2.2726000000000002</v>
      </c>
      <c r="C1255">
        <v>12.52</v>
      </c>
      <c r="D1255">
        <v>2.2469000000000001</v>
      </c>
      <c r="E1255">
        <v>12.52</v>
      </c>
      <c r="F1255">
        <v>2.7517999999999998</v>
      </c>
    </row>
    <row r="1256" spans="1:6" x14ac:dyDescent="0.3">
      <c r="A1256">
        <v>12.53</v>
      </c>
      <c r="B1256">
        <v>2.1989000000000001</v>
      </c>
      <c r="C1256">
        <v>12.53</v>
      </c>
      <c r="D1256">
        <v>2.238</v>
      </c>
      <c r="E1256">
        <v>12.53</v>
      </c>
      <c r="F1256">
        <v>3.0571999999999999</v>
      </c>
    </row>
    <row r="1257" spans="1:6" x14ac:dyDescent="0.3">
      <c r="A1257">
        <v>12.54</v>
      </c>
      <c r="B1257">
        <v>2.2906</v>
      </c>
      <c r="C1257">
        <v>12.54</v>
      </c>
      <c r="D1257">
        <v>2.1427999999999998</v>
      </c>
      <c r="E1257">
        <v>12.54</v>
      </c>
      <c r="F1257">
        <v>3.4931000000000001</v>
      </c>
    </row>
    <row r="1258" spans="1:6" x14ac:dyDescent="0.3">
      <c r="A1258">
        <v>12.55</v>
      </c>
      <c r="B1258">
        <v>2.5503</v>
      </c>
      <c r="C1258">
        <v>12.55</v>
      </c>
      <c r="D1258">
        <v>2.1692999999999998</v>
      </c>
      <c r="E1258">
        <v>12.55</v>
      </c>
      <c r="F1258">
        <v>4.0284000000000004</v>
      </c>
    </row>
    <row r="1259" spans="1:6" x14ac:dyDescent="0.3">
      <c r="A1259">
        <v>12.56</v>
      </c>
      <c r="B1259">
        <v>3.0716999999999999</v>
      </c>
      <c r="C1259">
        <v>12.56</v>
      </c>
      <c r="D1259">
        <v>2.3763000000000001</v>
      </c>
      <c r="E1259">
        <v>12.56</v>
      </c>
      <c r="F1259">
        <v>4.2161999999999997</v>
      </c>
    </row>
    <row r="1260" spans="1:6" x14ac:dyDescent="0.3">
      <c r="A1260">
        <v>12.57</v>
      </c>
      <c r="B1260">
        <v>3.4784000000000002</v>
      </c>
      <c r="C1260">
        <v>12.57</v>
      </c>
      <c r="D1260">
        <v>2.5001000000000002</v>
      </c>
      <c r="E1260">
        <v>12.57</v>
      </c>
      <c r="F1260">
        <v>3.9472</v>
      </c>
    </row>
    <row r="1261" spans="1:6" x14ac:dyDescent="0.3">
      <c r="A1261">
        <v>12.58</v>
      </c>
      <c r="B1261">
        <v>3.8313000000000001</v>
      </c>
      <c r="C1261">
        <v>12.58</v>
      </c>
      <c r="D1261">
        <v>2.8405999999999998</v>
      </c>
      <c r="E1261">
        <v>12.58</v>
      </c>
      <c r="F1261">
        <v>3.1562000000000001</v>
      </c>
    </row>
    <row r="1262" spans="1:6" x14ac:dyDescent="0.3">
      <c r="A1262">
        <v>12.59</v>
      </c>
      <c r="B1262">
        <v>3.7766000000000002</v>
      </c>
      <c r="C1262">
        <v>12.59</v>
      </c>
      <c r="D1262">
        <v>3.2517999999999998</v>
      </c>
      <c r="E1262">
        <v>12.59</v>
      </c>
      <c r="F1262">
        <v>2.468</v>
      </c>
    </row>
    <row r="1263" spans="1:6" x14ac:dyDescent="0.3">
      <c r="A1263">
        <v>12.6</v>
      </c>
      <c r="B1263">
        <v>3.2214</v>
      </c>
      <c r="C1263">
        <v>12.6</v>
      </c>
      <c r="D1263">
        <v>3.6335000000000002</v>
      </c>
      <c r="E1263">
        <v>12.6</v>
      </c>
      <c r="F1263">
        <v>1.8374999999999999</v>
      </c>
    </row>
    <row r="1264" spans="1:6" x14ac:dyDescent="0.3">
      <c r="A1264">
        <v>12.61</v>
      </c>
      <c r="B1264">
        <v>2.2978000000000001</v>
      </c>
      <c r="C1264">
        <v>12.61</v>
      </c>
      <c r="D1264">
        <v>3.6576</v>
      </c>
      <c r="E1264">
        <v>12.61</v>
      </c>
      <c r="F1264">
        <v>1.393</v>
      </c>
    </row>
    <row r="1265" spans="1:6" x14ac:dyDescent="0.3">
      <c r="A1265">
        <v>12.62</v>
      </c>
      <c r="B1265">
        <v>1.7736000000000001</v>
      </c>
      <c r="C1265">
        <v>12.62</v>
      </c>
      <c r="D1265">
        <v>3.3616000000000001</v>
      </c>
      <c r="E1265">
        <v>12.62</v>
      </c>
      <c r="F1265">
        <v>1.2699</v>
      </c>
    </row>
    <row r="1266" spans="1:6" x14ac:dyDescent="0.3">
      <c r="A1266">
        <v>12.63</v>
      </c>
      <c r="B1266">
        <v>1.3391999999999999</v>
      </c>
      <c r="C1266">
        <v>12.63</v>
      </c>
      <c r="D1266">
        <v>2.5468000000000002</v>
      </c>
      <c r="E1266">
        <v>12.63</v>
      </c>
      <c r="F1266">
        <v>1.1608000000000001</v>
      </c>
    </row>
    <row r="1267" spans="1:6" x14ac:dyDescent="0.3">
      <c r="A1267">
        <v>12.64</v>
      </c>
      <c r="B1267">
        <v>1.1202000000000001</v>
      </c>
      <c r="C1267">
        <v>12.64</v>
      </c>
      <c r="D1267">
        <v>2.0756000000000001</v>
      </c>
      <c r="E1267">
        <v>12.64</v>
      </c>
      <c r="F1267">
        <v>1.2294</v>
      </c>
    </row>
    <row r="1268" spans="1:6" x14ac:dyDescent="0.3">
      <c r="A1268">
        <v>12.65</v>
      </c>
      <c r="B1268">
        <v>0.90310000000000001</v>
      </c>
      <c r="C1268">
        <v>12.65</v>
      </c>
      <c r="D1268">
        <v>1.6402000000000001</v>
      </c>
      <c r="E1268">
        <v>12.65</v>
      </c>
      <c r="F1268">
        <v>1.5865</v>
      </c>
    </row>
    <row r="1269" spans="1:6" x14ac:dyDescent="0.3">
      <c r="A1269">
        <v>12.66</v>
      </c>
      <c r="B1269">
        <v>0.8861</v>
      </c>
      <c r="C1269">
        <v>12.66</v>
      </c>
      <c r="D1269">
        <v>1.2716000000000001</v>
      </c>
      <c r="E1269">
        <v>12.66</v>
      </c>
      <c r="F1269">
        <v>1.9561999999999999</v>
      </c>
    </row>
    <row r="1270" spans="1:6" x14ac:dyDescent="0.3">
      <c r="A1270">
        <v>12.67</v>
      </c>
      <c r="B1270">
        <v>1.2217</v>
      </c>
      <c r="C1270">
        <v>12.67</v>
      </c>
      <c r="D1270">
        <v>0.99739999999999995</v>
      </c>
      <c r="E1270">
        <v>12.67</v>
      </c>
      <c r="F1270">
        <v>2.0013999999999998</v>
      </c>
    </row>
    <row r="1271" spans="1:6" x14ac:dyDescent="0.3">
      <c r="A1271">
        <v>12.68</v>
      </c>
      <c r="B1271">
        <v>1.4484999999999999</v>
      </c>
      <c r="C1271">
        <v>12.68</v>
      </c>
      <c r="D1271">
        <v>1.2109000000000001</v>
      </c>
      <c r="E1271">
        <v>12.68</v>
      </c>
      <c r="F1271">
        <v>2.1219000000000001</v>
      </c>
    </row>
    <row r="1272" spans="1:6" x14ac:dyDescent="0.3">
      <c r="A1272">
        <v>12.69</v>
      </c>
      <c r="B1272">
        <v>1.6979</v>
      </c>
      <c r="C1272">
        <v>12.69</v>
      </c>
      <c r="D1272">
        <v>1.3933</v>
      </c>
      <c r="E1272">
        <v>12.69</v>
      </c>
      <c r="F1272">
        <v>2.2785000000000002</v>
      </c>
    </row>
    <row r="1273" spans="1:6" x14ac:dyDescent="0.3">
      <c r="A1273">
        <v>12.7</v>
      </c>
      <c r="B1273">
        <v>1.9007000000000001</v>
      </c>
      <c r="C1273">
        <v>12.7</v>
      </c>
      <c r="D1273">
        <v>1.6247</v>
      </c>
      <c r="E1273">
        <v>12.7</v>
      </c>
      <c r="F1273">
        <v>2.2351999999999999</v>
      </c>
    </row>
    <row r="1274" spans="1:6" x14ac:dyDescent="0.3">
      <c r="A1274">
        <v>12.71</v>
      </c>
      <c r="B1274">
        <v>2.0133000000000001</v>
      </c>
      <c r="C1274">
        <v>12.71</v>
      </c>
      <c r="D1274">
        <v>1.6276999999999999</v>
      </c>
      <c r="E1274">
        <v>12.71</v>
      </c>
      <c r="F1274">
        <v>2.4152</v>
      </c>
    </row>
    <row r="1275" spans="1:6" x14ac:dyDescent="0.3">
      <c r="A1275">
        <v>12.72</v>
      </c>
      <c r="B1275">
        <v>2.0579999999999998</v>
      </c>
      <c r="C1275">
        <v>12.72</v>
      </c>
      <c r="D1275">
        <v>1.9076</v>
      </c>
      <c r="E1275">
        <v>12.72</v>
      </c>
      <c r="F1275">
        <v>2.4165999999999999</v>
      </c>
    </row>
    <row r="1276" spans="1:6" x14ac:dyDescent="0.3">
      <c r="A1276">
        <v>12.73</v>
      </c>
      <c r="B1276">
        <v>2.0573000000000001</v>
      </c>
      <c r="C1276">
        <v>12.73</v>
      </c>
      <c r="D1276">
        <v>2.0257999999999998</v>
      </c>
      <c r="E1276">
        <v>12.73</v>
      </c>
      <c r="F1276">
        <v>2.3946000000000001</v>
      </c>
    </row>
    <row r="1277" spans="1:6" x14ac:dyDescent="0.3">
      <c r="A1277">
        <v>12.74</v>
      </c>
      <c r="B1277">
        <v>2.1608999999999998</v>
      </c>
      <c r="C1277">
        <v>12.74</v>
      </c>
      <c r="D1277">
        <v>2.1375999999999999</v>
      </c>
      <c r="E1277">
        <v>12.74</v>
      </c>
      <c r="F1277">
        <v>2.4005000000000001</v>
      </c>
    </row>
    <row r="1278" spans="1:6" x14ac:dyDescent="0.3">
      <c r="A1278">
        <v>12.75</v>
      </c>
      <c r="B1278">
        <v>2.1320999999999999</v>
      </c>
      <c r="C1278">
        <v>12.75</v>
      </c>
      <c r="D1278">
        <v>2.0547</v>
      </c>
      <c r="E1278">
        <v>12.75</v>
      </c>
      <c r="F1278">
        <v>2.3588</v>
      </c>
    </row>
    <row r="1279" spans="1:6" x14ac:dyDescent="0.3">
      <c r="A1279">
        <v>12.76</v>
      </c>
      <c r="B1279">
        <v>2.0436999999999999</v>
      </c>
      <c r="C1279">
        <v>12.76</v>
      </c>
      <c r="D1279">
        <v>2.1048</v>
      </c>
      <c r="E1279">
        <v>12.76</v>
      </c>
      <c r="F1279">
        <v>2.4581</v>
      </c>
    </row>
    <row r="1280" spans="1:6" x14ac:dyDescent="0.3">
      <c r="A1280">
        <v>12.77</v>
      </c>
      <c r="B1280">
        <v>2.0335000000000001</v>
      </c>
      <c r="C1280">
        <v>12.77</v>
      </c>
      <c r="D1280">
        <v>2.1259000000000001</v>
      </c>
      <c r="E1280">
        <v>12.77</v>
      </c>
      <c r="F1280">
        <v>2.4154</v>
      </c>
    </row>
    <row r="1281" spans="1:6" x14ac:dyDescent="0.3">
      <c r="A1281">
        <v>12.78</v>
      </c>
      <c r="B1281">
        <v>2.1617000000000002</v>
      </c>
      <c r="C1281">
        <v>12.78</v>
      </c>
      <c r="D1281">
        <v>2.1469999999999998</v>
      </c>
      <c r="E1281">
        <v>12.78</v>
      </c>
      <c r="F1281">
        <v>2.431</v>
      </c>
    </row>
    <row r="1282" spans="1:6" x14ac:dyDescent="0.3">
      <c r="A1282">
        <v>12.79</v>
      </c>
      <c r="B1282">
        <v>2.0028999999999999</v>
      </c>
      <c r="C1282">
        <v>12.79</v>
      </c>
      <c r="D1282">
        <v>2.1819999999999999</v>
      </c>
      <c r="E1282">
        <v>12.79</v>
      </c>
      <c r="F1282">
        <v>2.4266000000000001</v>
      </c>
    </row>
    <row r="1283" spans="1:6" x14ac:dyDescent="0.3">
      <c r="A1283">
        <v>12.8</v>
      </c>
      <c r="B1283">
        <v>2.1415999999999999</v>
      </c>
      <c r="C1283">
        <v>12.8</v>
      </c>
      <c r="D1283">
        <v>2.2321</v>
      </c>
      <c r="E1283">
        <v>12.8</v>
      </c>
      <c r="F1283">
        <v>2.5286</v>
      </c>
    </row>
    <row r="1284" spans="1:6" x14ac:dyDescent="0.3">
      <c r="A1284">
        <v>12.81</v>
      </c>
      <c r="B1284">
        <v>2.1667000000000001</v>
      </c>
      <c r="C1284">
        <v>12.81</v>
      </c>
      <c r="D1284">
        <v>2.2103999999999999</v>
      </c>
      <c r="E1284">
        <v>12.81</v>
      </c>
      <c r="F1284">
        <v>2.4861</v>
      </c>
    </row>
    <row r="1285" spans="1:6" x14ac:dyDescent="0.3">
      <c r="A1285">
        <v>12.82</v>
      </c>
      <c r="B1285">
        <v>2.1905000000000001</v>
      </c>
      <c r="C1285">
        <v>12.82</v>
      </c>
      <c r="D1285">
        <v>2.2423000000000002</v>
      </c>
      <c r="E1285">
        <v>12.82</v>
      </c>
      <c r="F1285">
        <v>2.4437000000000002</v>
      </c>
    </row>
    <row r="1286" spans="1:6" x14ac:dyDescent="0.3">
      <c r="A1286">
        <v>12.83</v>
      </c>
      <c r="B1286">
        <v>2.2473999999999998</v>
      </c>
      <c r="C1286">
        <v>12.83</v>
      </c>
      <c r="D1286">
        <v>2.2286999999999999</v>
      </c>
      <c r="E1286">
        <v>12.83</v>
      </c>
      <c r="F1286">
        <v>2.5013000000000001</v>
      </c>
    </row>
    <row r="1287" spans="1:6" x14ac:dyDescent="0.3">
      <c r="A1287">
        <v>12.84</v>
      </c>
      <c r="B1287">
        <v>2.1139999999999999</v>
      </c>
      <c r="C1287">
        <v>12.84</v>
      </c>
      <c r="D1287">
        <v>2.2246999999999999</v>
      </c>
      <c r="E1287">
        <v>12.84</v>
      </c>
      <c r="F1287">
        <v>2.3711000000000002</v>
      </c>
    </row>
    <row r="1288" spans="1:6" x14ac:dyDescent="0.3">
      <c r="A1288">
        <v>12.85</v>
      </c>
      <c r="B1288">
        <v>2.1817000000000002</v>
      </c>
      <c r="C1288">
        <v>12.85</v>
      </c>
      <c r="D1288">
        <v>2.1800999999999999</v>
      </c>
      <c r="E1288">
        <v>12.85</v>
      </c>
      <c r="F1288">
        <v>2.4855999999999998</v>
      </c>
    </row>
    <row r="1289" spans="1:6" x14ac:dyDescent="0.3">
      <c r="A1289">
        <v>12.86</v>
      </c>
      <c r="B1289">
        <v>2.1579999999999999</v>
      </c>
      <c r="C1289">
        <v>12.86</v>
      </c>
      <c r="D1289">
        <v>2.1368999999999998</v>
      </c>
      <c r="E1289">
        <v>12.86</v>
      </c>
      <c r="F1289">
        <v>2.4685999999999999</v>
      </c>
    </row>
    <row r="1290" spans="1:6" x14ac:dyDescent="0.3">
      <c r="A1290">
        <v>12.87</v>
      </c>
      <c r="B1290">
        <v>2.1737000000000002</v>
      </c>
      <c r="C1290">
        <v>12.87</v>
      </c>
      <c r="D1290">
        <v>2.2789000000000001</v>
      </c>
      <c r="E1290">
        <v>12.87</v>
      </c>
      <c r="F1290">
        <v>2.5015999999999998</v>
      </c>
    </row>
    <row r="1291" spans="1:6" x14ac:dyDescent="0.3">
      <c r="A1291">
        <v>12.88</v>
      </c>
      <c r="B1291">
        <v>2.2555000000000001</v>
      </c>
      <c r="C1291">
        <v>12.88</v>
      </c>
      <c r="D1291">
        <v>2.2174999999999998</v>
      </c>
      <c r="E1291">
        <v>12.88</v>
      </c>
      <c r="F1291">
        <v>2.4123000000000001</v>
      </c>
    </row>
    <row r="1292" spans="1:6" x14ac:dyDescent="0.3">
      <c r="A1292">
        <v>12.89</v>
      </c>
      <c r="B1292">
        <v>2.1896</v>
      </c>
      <c r="C1292">
        <v>12.89</v>
      </c>
      <c r="D1292">
        <v>2.2587999999999999</v>
      </c>
      <c r="E1292">
        <v>12.89</v>
      </c>
      <c r="F1292">
        <v>2.4428000000000001</v>
      </c>
    </row>
    <row r="1293" spans="1:6" x14ac:dyDescent="0.3">
      <c r="A1293">
        <v>12.9</v>
      </c>
      <c r="B1293">
        <v>2.1406000000000001</v>
      </c>
      <c r="C1293">
        <v>12.9</v>
      </c>
      <c r="D1293">
        <v>2.3262</v>
      </c>
      <c r="E1293">
        <v>12.9</v>
      </c>
      <c r="F1293">
        <v>2.3626</v>
      </c>
    </row>
    <row r="1294" spans="1:6" x14ac:dyDescent="0.3">
      <c r="A1294">
        <v>12.91</v>
      </c>
      <c r="B1294">
        <v>2.1440000000000001</v>
      </c>
      <c r="C1294">
        <v>12.91</v>
      </c>
      <c r="D1294">
        <v>2.2475999999999998</v>
      </c>
      <c r="E1294">
        <v>12.91</v>
      </c>
      <c r="F1294">
        <v>2.4174000000000002</v>
      </c>
    </row>
    <row r="1295" spans="1:6" x14ac:dyDescent="0.3">
      <c r="A1295">
        <v>12.92</v>
      </c>
      <c r="B1295">
        <v>2.1857000000000002</v>
      </c>
      <c r="C1295">
        <v>12.92</v>
      </c>
      <c r="D1295">
        <v>2.3188</v>
      </c>
      <c r="E1295">
        <v>12.92</v>
      </c>
      <c r="F1295">
        <v>2.4617</v>
      </c>
    </row>
    <row r="1296" spans="1:6" x14ac:dyDescent="0.3">
      <c r="A1296">
        <v>12.93</v>
      </c>
      <c r="B1296">
        <v>2.0838999999999999</v>
      </c>
      <c r="C1296">
        <v>12.93</v>
      </c>
      <c r="D1296">
        <v>2.2858000000000001</v>
      </c>
      <c r="E1296">
        <v>12.93</v>
      </c>
      <c r="F1296">
        <v>2.4866000000000001</v>
      </c>
    </row>
    <row r="1297" spans="1:6" x14ac:dyDescent="0.3">
      <c r="A1297">
        <v>12.94</v>
      </c>
      <c r="B1297">
        <v>2.1774</v>
      </c>
      <c r="C1297">
        <v>12.94</v>
      </c>
      <c r="D1297">
        <v>2.2141000000000002</v>
      </c>
      <c r="E1297">
        <v>12.94</v>
      </c>
      <c r="F1297">
        <v>2.5175000000000001</v>
      </c>
    </row>
    <row r="1298" spans="1:6" x14ac:dyDescent="0.3">
      <c r="A1298">
        <v>12.95</v>
      </c>
      <c r="B1298">
        <v>2.161</v>
      </c>
      <c r="C1298">
        <v>12.95</v>
      </c>
      <c r="D1298">
        <v>2.2766000000000002</v>
      </c>
      <c r="E1298">
        <v>12.95</v>
      </c>
      <c r="F1298">
        <v>2.4923999999999999</v>
      </c>
    </row>
    <row r="1299" spans="1:6" x14ac:dyDescent="0.3">
      <c r="A1299">
        <v>12.96</v>
      </c>
      <c r="B1299">
        <v>2.1941999999999999</v>
      </c>
      <c r="C1299">
        <v>12.96</v>
      </c>
      <c r="D1299">
        <v>2.2315</v>
      </c>
      <c r="E1299">
        <v>12.96</v>
      </c>
      <c r="F1299">
        <v>2.4098999999999999</v>
      </c>
    </row>
    <row r="1300" spans="1:6" x14ac:dyDescent="0.3">
      <c r="A1300">
        <v>12.97</v>
      </c>
      <c r="B1300">
        <v>2.2052999999999998</v>
      </c>
      <c r="C1300">
        <v>12.97</v>
      </c>
      <c r="D1300">
        <v>2.2162000000000002</v>
      </c>
      <c r="E1300">
        <v>12.97</v>
      </c>
      <c r="F1300">
        <v>2.5217999999999998</v>
      </c>
    </row>
    <row r="1301" spans="1:6" x14ac:dyDescent="0.3">
      <c r="A1301">
        <v>12.98</v>
      </c>
      <c r="B1301">
        <v>2.2168000000000001</v>
      </c>
      <c r="C1301">
        <v>12.98</v>
      </c>
      <c r="D1301">
        <v>2.2896999999999998</v>
      </c>
      <c r="E1301">
        <v>12.98</v>
      </c>
      <c r="F1301">
        <v>2.4841000000000002</v>
      </c>
    </row>
    <row r="1302" spans="1:6" x14ac:dyDescent="0.3">
      <c r="A1302">
        <v>12.99</v>
      </c>
      <c r="B1302">
        <v>2.1800999999999999</v>
      </c>
      <c r="C1302">
        <v>12.99</v>
      </c>
      <c r="D1302">
        <v>2.3338999999999999</v>
      </c>
      <c r="E1302">
        <v>12.99</v>
      </c>
      <c r="F1302">
        <v>2.3694000000000002</v>
      </c>
    </row>
    <row r="1303" spans="1:6" x14ac:dyDescent="0.3">
      <c r="A1303">
        <v>13</v>
      </c>
      <c r="B1303">
        <v>2.2248999999999999</v>
      </c>
      <c r="C1303">
        <v>13</v>
      </c>
      <c r="D1303">
        <v>2.2873000000000001</v>
      </c>
      <c r="E1303">
        <v>13</v>
      </c>
      <c r="F1303">
        <v>2.5158</v>
      </c>
    </row>
    <row r="1304" spans="1:6" x14ac:dyDescent="0.3">
      <c r="A1304">
        <v>13.01</v>
      </c>
      <c r="B1304">
        <v>2.1793</v>
      </c>
      <c r="C1304">
        <v>13.01</v>
      </c>
      <c r="D1304">
        <v>2.2542</v>
      </c>
      <c r="E1304">
        <v>13.01</v>
      </c>
      <c r="F1304">
        <v>2.4596</v>
      </c>
    </row>
    <row r="1305" spans="1:6" x14ac:dyDescent="0.3">
      <c r="A1305">
        <v>13.02</v>
      </c>
      <c r="B1305">
        <v>2.2593999999999999</v>
      </c>
      <c r="C1305">
        <v>13.02</v>
      </c>
      <c r="D1305">
        <v>2.2772999999999999</v>
      </c>
      <c r="E1305">
        <v>13.02</v>
      </c>
      <c r="F1305">
        <v>2.5026000000000002</v>
      </c>
    </row>
    <row r="1306" spans="1:6" x14ac:dyDescent="0.3">
      <c r="A1306">
        <v>13.03</v>
      </c>
      <c r="B1306">
        <v>2.2997999999999998</v>
      </c>
      <c r="C1306">
        <v>13.03</v>
      </c>
      <c r="D1306">
        <v>2.2401</v>
      </c>
      <c r="E1306">
        <v>13.03</v>
      </c>
      <c r="F1306">
        <v>2.5104000000000002</v>
      </c>
    </row>
    <row r="1307" spans="1:6" x14ac:dyDescent="0.3">
      <c r="A1307">
        <v>13.04</v>
      </c>
      <c r="B1307">
        <v>2.3546</v>
      </c>
      <c r="C1307">
        <v>13.04</v>
      </c>
      <c r="D1307">
        <v>2.2703000000000002</v>
      </c>
      <c r="E1307">
        <v>13.04</v>
      </c>
      <c r="F1307">
        <v>2.3454000000000002</v>
      </c>
    </row>
    <row r="1308" spans="1:6" x14ac:dyDescent="0.3">
      <c r="A1308">
        <v>13.05</v>
      </c>
      <c r="B1308">
        <v>2.5011999999999999</v>
      </c>
      <c r="C1308">
        <v>13.05</v>
      </c>
      <c r="D1308">
        <v>2.2576000000000001</v>
      </c>
      <c r="E1308">
        <v>13.05</v>
      </c>
      <c r="F1308">
        <v>2.4618000000000002</v>
      </c>
    </row>
    <row r="1309" spans="1:6" x14ac:dyDescent="0.3">
      <c r="A1309">
        <v>13.06</v>
      </c>
      <c r="B1309">
        <v>2.8580000000000001</v>
      </c>
      <c r="C1309">
        <v>13.06</v>
      </c>
      <c r="D1309">
        <v>2.2435</v>
      </c>
      <c r="E1309">
        <v>13.06</v>
      </c>
      <c r="F1309">
        <v>2.5293000000000001</v>
      </c>
    </row>
    <row r="1310" spans="1:6" x14ac:dyDescent="0.3">
      <c r="A1310">
        <v>13.07</v>
      </c>
      <c r="B1310">
        <v>3.2593999999999999</v>
      </c>
      <c r="C1310">
        <v>13.07</v>
      </c>
      <c r="D1310">
        <v>2.2039</v>
      </c>
      <c r="E1310">
        <v>13.07</v>
      </c>
      <c r="F1310">
        <v>2.7593999999999999</v>
      </c>
    </row>
    <row r="1311" spans="1:6" x14ac:dyDescent="0.3">
      <c r="A1311">
        <v>13.08</v>
      </c>
      <c r="B1311">
        <v>3.4939</v>
      </c>
      <c r="C1311">
        <v>13.08</v>
      </c>
      <c r="D1311">
        <v>2.3656999999999999</v>
      </c>
      <c r="E1311">
        <v>13.08</v>
      </c>
      <c r="F1311">
        <v>3.0303</v>
      </c>
    </row>
    <row r="1312" spans="1:6" x14ac:dyDescent="0.3">
      <c r="A1312">
        <v>13.09</v>
      </c>
      <c r="B1312">
        <v>3.5053999999999998</v>
      </c>
      <c r="C1312">
        <v>13.09</v>
      </c>
      <c r="D1312">
        <v>2.5806</v>
      </c>
      <c r="E1312">
        <v>13.09</v>
      </c>
      <c r="F1312">
        <v>3.4861</v>
      </c>
    </row>
    <row r="1313" spans="1:6" x14ac:dyDescent="0.3">
      <c r="A1313">
        <v>13.1</v>
      </c>
      <c r="B1313">
        <v>2.9177</v>
      </c>
      <c r="C1313">
        <v>13.1</v>
      </c>
      <c r="D1313">
        <v>2.7444000000000002</v>
      </c>
      <c r="E1313">
        <v>13.1</v>
      </c>
      <c r="F1313">
        <v>3.8412000000000002</v>
      </c>
    </row>
    <row r="1314" spans="1:6" x14ac:dyDescent="0.3">
      <c r="A1314">
        <v>13.11</v>
      </c>
      <c r="B1314">
        <v>2.3997000000000002</v>
      </c>
      <c r="C1314">
        <v>13.11</v>
      </c>
      <c r="D1314">
        <v>2.9988999999999999</v>
      </c>
      <c r="E1314">
        <v>13.11</v>
      </c>
      <c r="F1314">
        <v>3.8488000000000002</v>
      </c>
    </row>
    <row r="1315" spans="1:6" x14ac:dyDescent="0.3">
      <c r="A1315">
        <v>13.12</v>
      </c>
      <c r="B1315">
        <v>1.7494000000000001</v>
      </c>
      <c r="C1315">
        <v>13.12</v>
      </c>
      <c r="D1315">
        <v>3.1375999999999999</v>
      </c>
      <c r="E1315">
        <v>13.12</v>
      </c>
      <c r="F1315">
        <v>3.5573000000000001</v>
      </c>
    </row>
    <row r="1316" spans="1:6" x14ac:dyDescent="0.3">
      <c r="A1316">
        <v>13.13</v>
      </c>
      <c r="B1316">
        <v>1.504</v>
      </c>
      <c r="C1316">
        <v>13.13</v>
      </c>
      <c r="D1316">
        <v>2.8733</v>
      </c>
      <c r="E1316">
        <v>13.13</v>
      </c>
      <c r="F1316">
        <v>2.9140000000000001</v>
      </c>
    </row>
    <row r="1317" spans="1:6" x14ac:dyDescent="0.3">
      <c r="A1317">
        <v>13.14</v>
      </c>
      <c r="B1317">
        <v>1.2785</v>
      </c>
      <c r="C1317">
        <v>13.14</v>
      </c>
      <c r="D1317">
        <v>2.5282</v>
      </c>
      <c r="E1317">
        <v>13.14</v>
      </c>
      <c r="F1317">
        <v>2.2692000000000001</v>
      </c>
    </row>
    <row r="1318" spans="1:6" x14ac:dyDescent="0.3">
      <c r="A1318">
        <v>13.15</v>
      </c>
      <c r="B1318">
        <v>1.1382000000000001</v>
      </c>
      <c r="C1318">
        <v>13.15</v>
      </c>
      <c r="D1318">
        <v>2.2911999999999999</v>
      </c>
      <c r="E1318">
        <v>13.15</v>
      </c>
      <c r="F1318">
        <v>1.7951999999999999</v>
      </c>
    </row>
    <row r="1319" spans="1:6" x14ac:dyDescent="0.3">
      <c r="A1319">
        <v>13.16</v>
      </c>
      <c r="B1319">
        <v>1.2444</v>
      </c>
      <c r="C1319">
        <v>13.16</v>
      </c>
      <c r="D1319">
        <v>1.9972000000000001</v>
      </c>
      <c r="E1319">
        <v>13.16</v>
      </c>
      <c r="F1319">
        <v>1.5132000000000001</v>
      </c>
    </row>
    <row r="1320" spans="1:6" x14ac:dyDescent="0.3">
      <c r="A1320">
        <v>13.17</v>
      </c>
      <c r="B1320">
        <v>1.3429</v>
      </c>
      <c r="C1320">
        <v>13.17</v>
      </c>
      <c r="D1320">
        <v>1.8955</v>
      </c>
      <c r="E1320">
        <v>13.17</v>
      </c>
      <c r="F1320">
        <v>1.2141</v>
      </c>
    </row>
    <row r="1321" spans="1:6" x14ac:dyDescent="0.3">
      <c r="A1321">
        <v>13.18</v>
      </c>
      <c r="B1321">
        <v>1.569</v>
      </c>
      <c r="C1321">
        <v>13.18</v>
      </c>
      <c r="D1321">
        <v>1.6121000000000001</v>
      </c>
      <c r="E1321">
        <v>13.18</v>
      </c>
      <c r="F1321">
        <v>1.3822000000000001</v>
      </c>
    </row>
    <row r="1322" spans="1:6" x14ac:dyDescent="0.3">
      <c r="A1322">
        <v>13.19</v>
      </c>
      <c r="B1322">
        <v>1.8224</v>
      </c>
      <c r="C1322">
        <v>13.19</v>
      </c>
      <c r="D1322">
        <v>1.6328</v>
      </c>
      <c r="E1322">
        <v>13.19</v>
      </c>
      <c r="F1322">
        <v>1.5721000000000001</v>
      </c>
    </row>
    <row r="1323" spans="1:6" x14ac:dyDescent="0.3">
      <c r="A1323">
        <v>13.2</v>
      </c>
      <c r="B1323">
        <v>1.8877999999999999</v>
      </c>
      <c r="C1323">
        <v>13.2</v>
      </c>
      <c r="D1323">
        <v>1.6976</v>
      </c>
      <c r="E1323">
        <v>13.2</v>
      </c>
      <c r="F1323">
        <v>1.6952</v>
      </c>
    </row>
    <row r="1324" spans="1:6" x14ac:dyDescent="0.3">
      <c r="A1324">
        <v>13.21</v>
      </c>
      <c r="B1324">
        <v>1.9200999999999999</v>
      </c>
      <c r="C1324">
        <v>13.21</v>
      </c>
      <c r="D1324">
        <v>1.7754000000000001</v>
      </c>
      <c r="E1324">
        <v>13.21</v>
      </c>
      <c r="F1324">
        <v>1.9488000000000001</v>
      </c>
    </row>
    <row r="1325" spans="1:6" x14ac:dyDescent="0.3">
      <c r="A1325">
        <v>13.22</v>
      </c>
      <c r="B1325">
        <v>2.1429999999999998</v>
      </c>
      <c r="C1325">
        <v>13.22</v>
      </c>
      <c r="D1325">
        <v>1.8749</v>
      </c>
      <c r="E1325">
        <v>13.22</v>
      </c>
      <c r="F1325">
        <v>2.0602999999999998</v>
      </c>
    </row>
    <row r="1326" spans="1:6" x14ac:dyDescent="0.3">
      <c r="A1326">
        <v>13.23</v>
      </c>
      <c r="B1326">
        <v>2.0861999999999998</v>
      </c>
      <c r="C1326">
        <v>13.23</v>
      </c>
      <c r="D1326">
        <v>2.1345999999999998</v>
      </c>
      <c r="E1326">
        <v>13.23</v>
      </c>
      <c r="F1326">
        <v>2.141</v>
      </c>
    </row>
    <row r="1327" spans="1:6" x14ac:dyDescent="0.3">
      <c r="A1327">
        <v>13.24</v>
      </c>
      <c r="B1327">
        <v>2.1608000000000001</v>
      </c>
      <c r="C1327">
        <v>13.24</v>
      </c>
      <c r="D1327">
        <v>2.1507999999999998</v>
      </c>
      <c r="E1327">
        <v>13.24</v>
      </c>
      <c r="F1327">
        <v>2.3456000000000001</v>
      </c>
    </row>
    <row r="1328" spans="1:6" x14ac:dyDescent="0.3">
      <c r="A1328">
        <v>13.25</v>
      </c>
      <c r="B1328">
        <v>2.1242999999999999</v>
      </c>
      <c r="C1328">
        <v>13.25</v>
      </c>
      <c r="D1328">
        <v>2.2174</v>
      </c>
      <c r="E1328">
        <v>13.25</v>
      </c>
      <c r="F1328">
        <v>2.2646999999999999</v>
      </c>
    </row>
    <row r="1329" spans="1:6" x14ac:dyDescent="0.3">
      <c r="A1329">
        <v>13.26</v>
      </c>
      <c r="B1329">
        <v>2.2158000000000002</v>
      </c>
      <c r="C1329">
        <v>13.26</v>
      </c>
      <c r="D1329">
        <v>2.2473999999999998</v>
      </c>
      <c r="E1329">
        <v>13.26</v>
      </c>
      <c r="F1329">
        <v>2.3925999999999998</v>
      </c>
    </row>
    <row r="1330" spans="1:6" x14ac:dyDescent="0.3">
      <c r="A1330">
        <v>13.27</v>
      </c>
      <c r="B1330">
        <v>2.085</v>
      </c>
      <c r="C1330">
        <v>13.27</v>
      </c>
      <c r="D1330">
        <v>2.2509000000000001</v>
      </c>
      <c r="E1330">
        <v>13.27</v>
      </c>
      <c r="F1330">
        <v>2.2909000000000002</v>
      </c>
    </row>
    <row r="1331" spans="1:6" x14ac:dyDescent="0.3">
      <c r="A1331">
        <v>13.28</v>
      </c>
      <c r="B1331">
        <v>2.1522999999999999</v>
      </c>
      <c r="C1331">
        <v>13.28</v>
      </c>
      <c r="D1331">
        <v>2.3041</v>
      </c>
      <c r="E1331">
        <v>13.28</v>
      </c>
      <c r="F1331">
        <v>2.3355000000000001</v>
      </c>
    </row>
    <row r="1332" spans="1:6" x14ac:dyDescent="0.3">
      <c r="A1332">
        <v>13.29</v>
      </c>
      <c r="B1332">
        <v>2.1030000000000002</v>
      </c>
      <c r="C1332">
        <v>13.29</v>
      </c>
      <c r="D1332">
        <v>2.2606999999999999</v>
      </c>
      <c r="E1332">
        <v>13.29</v>
      </c>
      <c r="F1332">
        <v>2.4634</v>
      </c>
    </row>
    <row r="1333" spans="1:6" x14ac:dyDescent="0.3">
      <c r="A1333">
        <v>13.3</v>
      </c>
      <c r="B1333">
        <v>2.1930999999999998</v>
      </c>
      <c r="C1333">
        <v>13.3</v>
      </c>
      <c r="D1333">
        <v>2.2888000000000002</v>
      </c>
      <c r="E1333">
        <v>13.3</v>
      </c>
      <c r="F1333">
        <v>2.4636</v>
      </c>
    </row>
    <row r="1334" spans="1:6" x14ac:dyDescent="0.3">
      <c r="A1334">
        <v>13.31</v>
      </c>
      <c r="B1334">
        <v>2.1248999999999998</v>
      </c>
      <c r="C1334">
        <v>13.31</v>
      </c>
      <c r="D1334">
        <v>2.2065000000000001</v>
      </c>
      <c r="E1334">
        <v>13.31</v>
      </c>
      <c r="F1334">
        <v>2.3831000000000002</v>
      </c>
    </row>
    <row r="1335" spans="1:6" x14ac:dyDescent="0.3">
      <c r="A1335">
        <v>13.32</v>
      </c>
      <c r="B1335">
        <v>2.1996000000000002</v>
      </c>
      <c r="C1335">
        <v>13.32</v>
      </c>
      <c r="D1335">
        <v>2.2808000000000002</v>
      </c>
      <c r="E1335">
        <v>13.32</v>
      </c>
      <c r="F1335">
        <v>2.4689999999999999</v>
      </c>
    </row>
    <row r="1336" spans="1:6" x14ac:dyDescent="0.3">
      <c r="A1336">
        <v>13.33</v>
      </c>
      <c r="B1336">
        <v>2.1335999999999999</v>
      </c>
      <c r="C1336">
        <v>13.33</v>
      </c>
      <c r="D1336">
        <v>2.2913000000000001</v>
      </c>
      <c r="E1336">
        <v>13.33</v>
      </c>
      <c r="F1336">
        <v>2.4157000000000002</v>
      </c>
    </row>
    <row r="1337" spans="1:6" x14ac:dyDescent="0.3">
      <c r="A1337">
        <v>13.34</v>
      </c>
      <c r="B1337">
        <v>2.1907000000000001</v>
      </c>
      <c r="C1337">
        <v>13.34</v>
      </c>
      <c r="D1337">
        <v>2.3388</v>
      </c>
      <c r="E1337">
        <v>13.34</v>
      </c>
      <c r="F1337">
        <v>2.3774000000000002</v>
      </c>
    </row>
    <row r="1338" spans="1:6" x14ac:dyDescent="0.3">
      <c r="A1338">
        <v>13.35</v>
      </c>
      <c r="B1338">
        <v>2.0451999999999999</v>
      </c>
      <c r="C1338">
        <v>13.35</v>
      </c>
      <c r="D1338">
        <v>2.2911999999999999</v>
      </c>
      <c r="E1338">
        <v>13.35</v>
      </c>
      <c r="F1338">
        <v>2.3365</v>
      </c>
    </row>
    <row r="1339" spans="1:6" x14ac:dyDescent="0.3">
      <c r="A1339">
        <v>13.36</v>
      </c>
      <c r="B1339">
        <v>2.2221000000000002</v>
      </c>
      <c r="C1339">
        <v>13.36</v>
      </c>
      <c r="D1339">
        <v>2.3885999999999998</v>
      </c>
      <c r="E1339">
        <v>13.36</v>
      </c>
      <c r="F1339">
        <v>2.4287999999999998</v>
      </c>
    </row>
    <row r="1340" spans="1:6" x14ac:dyDescent="0.3">
      <c r="A1340">
        <v>13.37</v>
      </c>
      <c r="B1340">
        <v>2.1619999999999999</v>
      </c>
      <c r="C1340">
        <v>13.37</v>
      </c>
      <c r="D1340">
        <v>2.3733</v>
      </c>
      <c r="E1340">
        <v>13.37</v>
      </c>
      <c r="F1340">
        <v>2.3685999999999998</v>
      </c>
    </row>
    <row r="1341" spans="1:6" x14ac:dyDescent="0.3">
      <c r="A1341">
        <v>13.38</v>
      </c>
      <c r="B1341">
        <v>2.1591</v>
      </c>
      <c r="C1341">
        <v>13.38</v>
      </c>
      <c r="D1341">
        <v>2.4371999999999998</v>
      </c>
      <c r="E1341">
        <v>13.38</v>
      </c>
      <c r="F1341">
        <v>2.4390000000000001</v>
      </c>
    </row>
    <row r="1342" spans="1:6" x14ac:dyDescent="0.3">
      <c r="A1342">
        <v>13.39</v>
      </c>
      <c r="B1342">
        <v>2.1518999999999999</v>
      </c>
      <c r="C1342">
        <v>13.39</v>
      </c>
      <c r="D1342">
        <v>2.3715999999999999</v>
      </c>
      <c r="E1342">
        <v>13.39</v>
      </c>
      <c r="F1342">
        <v>2.3106</v>
      </c>
    </row>
    <row r="1343" spans="1:6" x14ac:dyDescent="0.3">
      <c r="A1343">
        <v>13.4</v>
      </c>
      <c r="B1343">
        <v>2.1560000000000001</v>
      </c>
      <c r="C1343">
        <v>13.4</v>
      </c>
      <c r="D1343">
        <v>2.3269000000000002</v>
      </c>
      <c r="E1343">
        <v>13.4</v>
      </c>
      <c r="F1343">
        <v>2.3348</v>
      </c>
    </row>
    <row r="1344" spans="1:6" x14ac:dyDescent="0.3">
      <c r="A1344">
        <v>13.41</v>
      </c>
      <c r="B1344">
        <v>2.2065999999999999</v>
      </c>
      <c r="C1344">
        <v>13.41</v>
      </c>
      <c r="D1344">
        <v>2.3967000000000001</v>
      </c>
      <c r="E1344">
        <v>13.41</v>
      </c>
      <c r="F1344">
        <v>2.3978999999999999</v>
      </c>
    </row>
    <row r="1345" spans="1:6" x14ac:dyDescent="0.3">
      <c r="A1345">
        <v>13.42</v>
      </c>
      <c r="B1345">
        <v>2.1273</v>
      </c>
      <c r="C1345">
        <v>13.42</v>
      </c>
      <c r="D1345">
        <v>2.3411</v>
      </c>
      <c r="E1345">
        <v>13.42</v>
      </c>
      <c r="F1345">
        <v>2.3914</v>
      </c>
    </row>
    <row r="1346" spans="1:6" x14ac:dyDescent="0.3">
      <c r="A1346">
        <v>13.43</v>
      </c>
      <c r="B1346">
        <v>2.1149</v>
      </c>
      <c r="C1346">
        <v>13.43</v>
      </c>
      <c r="D1346">
        <v>2.3511000000000002</v>
      </c>
      <c r="E1346">
        <v>13.43</v>
      </c>
      <c r="F1346">
        <v>2.3685</v>
      </c>
    </row>
    <row r="1347" spans="1:6" x14ac:dyDescent="0.3">
      <c r="A1347">
        <v>13.44</v>
      </c>
      <c r="B1347">
        <v>2.0602999999999998</v>
      </c>
      <c r="C1347">
        <v>13.44</v>
      </c>
      <c r="D1347">
        <v>2.3953000000000002</v>
      </c>
      <c r="E1347">
        <v>13.44</v>
      </c>
      <c r="F1347">
        <v>2.4106000000000001</v>
      </c>
    </row>
    <row r="1348" spans="1:6" x14ac:dyDescent="0.3">
      <c r="A1348">
        <v>13.45</v>
      </c>
      <c r="B1348">
        <v>2.1674000000000002</v>
      </c>
      <c r="C1348">
        <v>13.45</v>
      </c>
      <c r="D1348">
        <v>2.3645999999999998</v>
      </c>
      <c r="E1348">
        <v>13.45</v>
      </c>
      <c r="F1348">
        <v>2.4152999999999998</v>
      </c>
    </row>
    <row r="1349" spans="1:6" x14ac:dyDescent="0.3">
      <c r="A1349">
        <v>13.46</v>
      </c>
      <c r="B1349">
        <v>2.1930999999999998</v>
      </c>
      <c r="C1349">
        <v>13.46</v>
      </c>
      <c r="D1349">
        <v>2.3656000000000001</v>
      </c>
      <c r="E1349">
        <v>13.46</v>
      </c>
      <c r="F1349">
        <v>2.4169999999999998</v>
      </c>
    </row>
    <row r="1350" spans="1:6" x14ac:dyDescent="0.3">
      <c r="A1350">
        <v>13.47</v>
      </c>
      <c r="B1350">
        <v>2.2134999999999998</v>
      </c>
      <c r="C1350">
        <v>13.47</v>
      </c>
      <c r="D1350">
        <v>2.3109000000000002</v>
      </c>
      <c r="E1350">
        <v>13.47</v>
      </c>
      <c r="F1350">
        <v>2.3456000000000001</v>
      </c>
    </row>
    <row r="1351" spans="1:6" x14ac:dyDescent="0.3">
      <c r="A1351">
        <v>13.48</v>
      </c>
      <c r="B1351">
        <v>2.2576999999999998</v>
      </c>
      <c r="C1351">
        <v>13.48</v>
      </c>
      <c r="D1351">
        <v>2.3894000000000002</v>
      </c>
      <c r="E1351">
        <v>13.48</v>
      </c>
      <c r="F1351">
        <v>2.3113000000000001</v>
      </c>
    </row>
    <row r="1352" spans="1:6" x14ac:dyDescent="0.3">
      <c r="A1352">
        <v>13.49</v>
      </c>
      <c r="B1352">
        <v>2.1631999999999998</v>
      </c>
      <c r="C1352">
        <v>13.49</v>
      </c>
      <c r="D1352">
        <v>2.3096999999999999</v>
      </c>
      <c r="E1352">
        <v>13.49</v>
      </c>
      <c r="F1352">
        <v>2.3906000000000001</v>
      </c>
    </row>
    <row r="1353" spans="1:6" x14ac:dyDescent="0.3">
      <c r="A1353">
        <v>13.5</v>
      </c>
      <c r="B1353">
        <v>2.2252999999999998</v>
      </c>
      <c r="C1353">
        <v>13.5</v>
      </c>
      <c r="D1353">
        <v>2.3424</v>
      </c>
      <c r="E1353">
        <v>13.5</v>
      </c>
      <c r="F1353">
        <v>2.4201999999999999</v>
      </c>
    </row>
    <row r="1354" spans="1:6" x14ac:dyDescent="0.3">
      <c r="A1354">
        <v>13.51</v>
      </c>
      <c r="B1354">
        <v>2.2860999999999998</v>
      </c>
      <c r="C1354">
        <v>13.51</v>
      </c>
      <c r="D1354">
        <v>2.3843000000000001</v>
      </c>
      <c r="E1354">
        <v>13.51</v>
      </c>
      <c r="F1354">
        <v>2.3119999999999998</v>
      </c>
    </row>
    <row r="1355" spans="1:6" x14ac:dyDescent="0.3">
      <c r="A1355">
        <v>13.52</v>
      </c>
      <c r="B1355">
        <v>2.2856999999999998</v>
      </c>
      <c r="C1355">
        <v>13.52</v>
      </c>
      <c r="D1355">
        <v>2.5756000000000001</v>
      </c>
      <c r="E1355">
        <v>13.52</v>
      </c>
      <c r="F1355">
        <v>2.4051999999999998</v>
      </c>
    </row>
    <row r="1356" spans="1:6" x14ac:dyDescent="0.3">
      <c r="A1356">
        <v>13.53</v>
      </c>
      <c r="B1356">
        <v>2.4140000000000001</v>
      </c>
      <c r="C1356">
        <v>13.53</v>
      </c>
      <c r="D1356">
        <v>2.68</v>
      </c>
      <c r="E1356">
        <v>13.53</v>
      </c>
      <c r="F1356">
        <v>2.5354000000000001</v>
      </c>
    </row>
    <row r="1357" spans="1:6" x14ac:dyDescent="0.3">
      <c r="A1357">
        <v>13.54</v>
      </c>
      <c r="B1357">
        <v>2.7464</v>
      </c>
      <c r="C1357">
        <v>13.54</v>
      </c>
      <c r="D1357">
        <v>3.0792999999999999</v>
      </c>
      <c r="E1357">
        <v>13.54</v>
      </c>
      <c r="F1357">
        <v>2.8498000000000001</v>
      </c>
    </row>
    <row r="1358" spans="1:6" x14ac:dyDescent="0.3">
      <c r="A1358">
        <v>13.55</v>
      </c>
      <c r="B1358">
        <v>3.2391000000000001</v>
      </c>
      <c r="C1358">
        <v>13.55</v>
      </c>
      <c r="D1358">
        <v>3.5602999999999998</v>
      </c>
      <c r="E1358">
        <v>13.55</v>
      </c>
      <c r="F1358">
        <v>3.2286999999999999</v>
      </c>
    </row>
    <row r="1359" spans="1:6" x14ac:dyDescent="0.3">
      <c r="A1359">
        <v>13.56</v>
      </c>
      <c r="B1359">
        <v>3.6177000000000001</v>
      </c>
      <c r="C1359">
        <v>13.56</v>
      </c>
      <c r="D1359">
        <v>4.0593000000000004</v>
      </c>
      <c r="E1359">
        <v>13.56</v>
      </c>
      <c r="F1359">
        <v>3.7997000000000001</v>
      </c>
    </row>
    <row r="1360" spans="1:6" x14ac:dyDescent="0.3">
      <c r="A1360">
        <v>13.57</v>
      </c>
      <c r="B1360">
        <v>3.6543000000000001</v>
      </c>
      <c r="C1360">
        <v>13.57</v>
      </c>
      <c r="D1360">
        <v>4.1612</v>
      </c>
      <c r="E1360">
        <v>13.57</v>
      </c>
      <c r="F1360">
        <v>3.7818000000000001</v>
      </c>
    </row>
    <row r="1361" spans="1:6" x14ac:dyDescent="0.3">
      <c r="A1361">
        <v>13.58</v>
      </c>
      <c r="B1361">
        <v>3.2332000000000001</v>
      </c>
      <c r="C1361">
        <v>13.58</v>
      </c>
      <c r="D1361">
        <v>3.7948</v>
      </c>
      <c r="E1361">
        <v>13.58</v>
      </c>
      <c r="F1361">
        <v>3.5072999999999999</v>
      </c>
    </row>
    <row r="1362" spans="1:6" x14ac:dyDescent="0.3">
      <c r="A1362">
        <v>13.59</v>
      </c>
      <c r="B1362">
        <v>2.7303999999999999</v>
      </c>
      <c r="C1362">
        <v>13.59</v>
      </c>
      <c r="D1362">
        <v>3.0070999999999999</v>
      </c>
      <c r="E1362">
        <v>13.59</v>
      </c>
      <c r="F1362">
        <v>2.9472999999999998</v>
      </c>
    </row>
    <row r="1363" spans="1:6" x14ac:dyDescent="0.3">
      <c r="A1363">
        <v>13.6</v>
      </c>
      <c r="B1363">
        <v>2.1227</v>
      </c>
      <c r="C1363">
        <v>13.6</v>
      </c>
      <c r="D1363">
        <v>2.2145999999999999</v>
      </c>
      <c r="E1363">
        <v>13.6</v>
      </c>
      <c r="F1363">
        <v>2.3573</v>
      </c>
    </row>
    <row r="1364" spans="1:6" x14ac:dyDescent="0.3">
      <c r="A1364">
        <v>13.61</v>
      </c>
      <c r="B1364">
        <v>1.6041000000000001</v>
      </c>
      <c r="C1364">
        <v>13.61</v>
      </c>
      <c r="D1364">
        <v>1.6689000000000001</v>
      </c>
      <c r="E1364">
        <v>13.61</v>
      </c>
      <c r="F1364">
        <v>1.8816999999999999</v>
      </c>
    </row>
    <row r="1365" spans="1:6" x14ac:dyDescent="0.3">
      <c r="A1365">
        <v>13.62</v>
      </c>
      <c r="B1365">
        <v>1.2574000000000001</v>
      </c>
      <c r="C1365">
        <v>13.62</v>
      </c>
      <c r="D1365">
        <v>1.3219000000000001</v>
      </c>
      <c r="E1365">
        <v>13.62</v>
      </c>
      <c r="F1365">
        <v>1.4328000000000001</v>
      </c>
    </row>
    <row r="1366" spans="1:6" x14ac:dyDescent="0.3">
      <c r="A1366">
        <v>13.63</v>
      </c>
      <c r="B1366">
        <v>1.1136999999999999</v>
      </c>
      <c r="C1366">
        <v>13.63</v>
      </c>
      <c r="D1366">
        <v>1.1041000000000001</v>
      </c>
      <c r="E1366">
        <v>13.63</v>
      </c>
      <c r="F1366">
        <v>1.4404999999999999</v>
      </c>
    </row>
    <row r="1367" spans="1:6" x14ac:dyDescent="0.3">
      <c r="A1367">
        <v>13.64</v>
      </c>
      <c r="B1367">
        <v>1.0022</v>
      </c>
      <c r="C1367">
        <v>13.64</v>
      </c>
      <c r="D1367">
        <v>0.97509999999999997</v>
      </c>
      <c r="E1367">
        <v>13.64</v>
      </c>
      <c r="F1367">
        <v>1.3629</v>
      </c>
    </row>
    <row r="1368" spans="1:6" x14ac:dyDescent="0.3">
      <c r="A1368">
        <v>13.65</v>
      </c>
      <c r="B1368">
        <v>1.3502000000000001</v>
      </c>
      <c r="C1368">
        <v>13.65</v>
      </c>
      <c r="D1368">
        <v>1.2158</v>
      </c>
      <c r="E1368">
        <v>13.65</v>
      </c>
      <c r="F1368">
        <v>1.2896000000000001</v>
      </c>
    </row>
    <row r="1369" spans="1:6" x14ac:dyDescent="0.3">
      <c r="A1369">
        <v>13.66</v>
      </c>
      <c r="B1369">
        <v>1.4493</v>
      </c>
      <c r="C1369">
        <v>13.66</v>
      </c>
      <c r="D1369">
        <v>1.5134000000000001</v>
      </c>
      <c r="E1369">
        <v>13.66</v>
      </c>
      <c r="F1369">
        <v>1.5284</v>
      </c>
    </row>
    <row r="1370" spans="1:6" x14ac:dyDescent="0.3">
      <c r="A1370">
        <v>13.67</v>
      </c>
      <c r="B1370">
        <v>1.6767000000000001</v>
      </c>
      <c r="C1370">
        <v>13.67</v>
      </c>
      <c r="D1370">
        <v>1.722</v>
      </c>
      <c r="E1370">
        <v>13.67</v>
      </c>
      <c r="F1370">
        <v>1.7982</v>
      </c>
    </row>
    <row r="1371" spans="1:6" x14ac:dyDescent="0.3">
      <c r="A1371">
        <v>13.68</v>
      </c>
      <c r="B1371">
        <v>1.7392000000000001</v>
      </c>
      <c r="C1371">
        <v>13.68</v>
      </c>
      <c r="D1371">
        <v>1.8455999999999999</v>
      </c>
      <c r="E1371">
        <v>13.68</v>
      </c>
      <c r="F1371">
        <v>1.9629000000000001</v>
      </c>
    </row>
    <row r="1372" spans="1:6" x14ac:dyDescent="0.3">
      <c r="A1372">
        <v>13.69</v>
      </c>
      <c r="B1372">
        <v>1.8320000000000001</v>
      </c>
      <c r="C1372">
        <v>13.69</v>
      </c>
      <c r="D1372">
        <v>2.1453000000000002</v>
      </c>
      <c r="E1372">
        <v>13.69</v>
      </c>
      <c r="F1372">
        <v>2.0712999999999999</v>
      </c>
    </row>
    <row r="1373" spans="1:6" x14ac:dyDescent="0.3">
      <c r="A1373">
        <v>13.7</v>
      </c>
      <c r="B1373">
        <v>2.0693999999999999</v>
      </c>
      <c r="C1373">
        <v>13.7</v>
      </c>
      <c r="D1373">
        <v>2.2281</v>
      </c>
      <c r="E1373">
        <v>13.7</v>
      </c>
      <c r="F1373">
        <v>2.1945999999999999</v>
      </c>
    </row>
    <row r="1374" spans="1:6" x14ac:dyDescent="0.3">
      <c r="A1374">
        <v>13.71</v>
      </c>
      <c r="B1374">
        <v>2.0880000000000001</v>
      </c>
      <c r="C1374">
        <v>13.71</v>
      </c>
      <c r="D1374">
        <v>2.1675</v>
      </c>
      <c r="E1374">
        <v>13.71</v>
      </c>
      <c r="F1374">
        <v>2.2519</v>
      </c>
    </row>
    <row r="1375" spans="1:6" x14ac:dyDescent="0.3">
      <c r="A1375">
        <v>13.72</v>
      </c>
      <c r="B1375">
        <v>2.1375999999999999</v>
      </c>
      <c r="C1375">
        <v>13.72</v>
      </c>
      <c r="D1375">
        <v>2.3035999999999999</v>
      </c>
      <c r="E1375">
        <v>13.72</v>
      </c>
      <c r="F1375">
        <v>2.1804999999999999</v>
      </c>
    </row>
    <row r="1376" spans="1:6" x14ac:dyDescent="0.3">
      <c r="A1376">
        <v>13.73</v>
      </c>
      <c r="B1376">
        <v>2.1869999999999998</v>
      </c>
      <c r="C1376">
        <v>13.73</v>
      </c>
      <c r="D1376">
        <v>2.3527</v>
      </c>
      <c r="E1376">
        <v>13.73</v>
      </c>
      <c r="F1376">
        <v>2.2299000000000002</v>
      </c>
    </row>
    <row r="1377" spans="1:6" x14ac:dyDescent="0.3">
      <c r="A1377">
        <v>13.74</v>
      </c>
      <c r="B1377">
        <v>2.1728999999999998</v>
      </c>
      <c r="C1377">
        <v>13.74</v>
      </c>
      <c r="D1377">
        <v>2.3384</v>
      </c>
      <c r="E1377">
        <v>13.74</v>
      </c>
      <c r="F1377">
        <v>2.3100999999999998</v>
      </c>
    </row>
    <row r="1378" spans="1:6" x14ac:dyDescent="0.3">
      <c r="A1378">
        <v>13.75</v>
      </c>
      <c r="B1378">
        <v>2.2551000000000001</v>
      </c>
      <c r="C1378">
        <v>13.75</v>
      </c>
      <c r="D1378">
        <v>2.3365</v>
      </c>
      <c r="E1378">
        <v>13.75</v>
      </c>
      <c r="F1378">
        <v>2.3273000000000001</v>
      </c>
    </row>
    <row r="1379" spans="1:6" x14ac:dyDescent="0.3">
      <c r="A1379">
        <v>13.76</v>
      </c>
      <c r="B1379">
        <v>2.2818999999999998</v>
      </c>
      <c r="C1379">
        <v>13.76</v>
      </c>
      <c r="D1379">
        <v>2.3283</v>
      </c>
      <c r="E1379">
        <v>13.76</v>
      </c>
      <c r="F1379">
        <v>2.2107000000000001</v>
      </c>
    </row>
    <row r="1380" spans="1:6" x14ac:dyDescent="0.3">
      <c r="A1380">
        <v>13.77</v>
      </c>
      <c r="B1380">
        <v>2.1684999999999999</v>
      </c>
      <c r="C1380">
        <v>13.77</v>
      </c>
      <c r="D1380">
        <v>2.3752</v>
      </c>
      <c r="E1380">
        <v>13.77</v>
      </c>
      <c r="F1380">
        <v>2.2786</v>
      </c>
    </row>
    <row r="1381" spans="1:6" x14ac:dyDescent="0.3">
      <c r="A1381">
        <v>13.78</v>
      </c>
      <c r="B1381">
        <v>2.2296</v>
      </c>
      <c r="C1381">
        <v>13.78</v>
      </c>
      <c r="D1381">
        <v>2.3355000000000001</v>
      </c>
      <c r="E1381">
        <v>13.78</v>
      </c>
      <c r="F1381">
        <v>2.2732000000000001</v>
      </c>
    </row>
    <row r="1382" spans="1:6" x14ac:dyDescent="0.3">
      <c r="A1382">
        <v>13.79</v>
      </c>
      <c r="B1382">
        <v>2.1855000000000002</v>
      </c>
      <c r="C1382">
        <v>13.79</v>
      </c>
      <c r="D1382">
        <v>2.5021</v>
      </c>
      <c r="E1382">
        <v>13.79</v>
      </c>
      <c r="F1382">
        <v>2.3401999999999998</v>
      </c>
    </row>
    <row r="1383" spans="1:6" x14ac:dyDescent="0.3">
      <c r="A1383">
        <v>13.8</v>
      </c>
      <c r="B1383">
        <v>2.2734999999999999</v>
      </c>
      <c r="C1383">
        <v>13.8</v>
      </c>
      <c r="D1383">
        <v>2.3852000000000002</v>
      </c>
      <c r="E1383">
        <v>13.8</v>
      </c>
      <c r="F1383">
        <v>2.238</v>
      </c>
    </row>
    <row r="1384" spans="1:6" x14ac:dyDescent="0.3">
      <c r="A1384">
        <v>13.81</v>
      </c>
      <c r="B1384">
        <v>2.2248000000000001</v>
      </c>
      <c r="C1384">
        <v>13.81</v>
      </c>
      <c r="D1384">
        <v>2.3311000000000002</v>
      </c>
      <c r="E1384">
        <v>13.81</v>
      </c>
      <c r="F1384">
        <v>2.3631000000000002</v>
      </c>
    </row>
    <row r="1385" spans="1:6" x14ac:dyDescent="0.3">
      <c r="A1385">
        <v>13.82</v>
      </c>
      <c r="B1385">
        <v>2.2122999999999999</v>
      </c>
      <c r="C1385">
        <v>13.82</v>
      </c>
      <c r="D1385">
        <v>2.3929</v>
      </c>
      <c r="E1385">
        <v>13.82</v>
      </c>
      <c r="F1385">
        <v>2.2927</v>
      </c>
    </row>
    <row r="1386" spans="1:6" x14ac:dyDescent="0.3">
      <c r="A1386">
        <v>13.83</v>
      </c>
      <c r="B1386">
        <v>2.3089</v>
      </c>
      <c r="C1386">
        <v>13.83</v>
      </c>
      <c r="D1386">
        <v>2.3782999999999999</v>
      </c>
      <c r="E1386">
        <v>13.83</v>
      </c>
      <c r="F1386">
        <v>2.3367</v>
      </c>
    </row>
    <row r="1387" spans="1:6" x14ac:dyDescent="0.3">
      <c r="A1387">
        <v>13.84</v>
      </c>
      <c r="B1387">
        <v>2.2515000000000001</v>
      </c>
      <c r="C1387">
        <v>13.84</v>
      </c>
      <c r="D1387">
        <v>2.3908999999999998</v>
      </c>
      <c r="E1387">
        <v>13.84</v>
      </c>
      <c r="F1387">
        <v>2.3201999999999998</v>
      </c>
    </row>
    <row r="1388" spans="1:6" x14ac:dyDescent="0.3">
      <c r="A1388">
        <v>13.85</v>
      </c>
      <c r="B1388">
        <v>2.2033</v>
      </c>
      <c r="C1388">
        <v>13.85</v>
      </c>
      <c r="D1388">
        <v>2.3081999999999998</v>
      </c>
      <c r="E1388">
        <v>13.85</v>
      </c>
      <c r="F1388">
        <v>2.3281000000000001</v>
      </c>
    </row>
    <row r="1389" spans="1:6" x14ac:dyDescent="0.3">
      <c r="A1389">
        <v>13.86</v>
      </c>
      <c r="B1389">
        <v>2.2204999999999999</v>
      </c>
      <c r="C1389">
        <v>13.86</v>
      </c>
      <c r="D1389">
        <v>2.4607000000000001</v>
      </c>
      <c r="E1389">
        <v>13.86</v>
      </c>
      <c r="F1389">
        <v>2.2692000000000001</v>
      </c>
    </row>
    <row r="1390" spans="1:6" x14ac:dyDescent="0.3">
      <c r="A1390">
        <v>13.87</v>
      </c>
      <c r="B1390">
        <v>2.2953999999999999</v>
      </c>
      <c r="C1390">
        <v>13.87</v>
      </c>
      <c r="D1390">
        <v>2.3448000000000002</v>
      </c>
      <c r="E1390">
        <v>13.87</v>
      </c>
      <c r="F1390">
        <v>2.3592</v>
      </c>
    </row>
    <row r="1391" spans="1:6" x14ac:dyDescent="0.3">
      <c r="A1391">
        <v>13.88</v>
      </c>
      <c r="B1391">
        <v>2.278</v>
      </c>
      <c r="C1391">
        <v>13.88</v>
      </c>
      <c r="D1391">
        <v>2.4333999999999998</v>
      </c>
      <c r="E1391">
        <v>13.88</v>
      </c>
      <c r="F1391">
        <v>2.3431999999999999</v>
      </c>
    </row>
    <row r="1392" spans="1:6" x14ac:dyDescent="0.3">
      <c r="A1392">
        <v>13.89</v>
      </c>
      <c r="B1392">
        <v>2.2725</v>
      </c>
      <c r="C1392">
        <v>13.89</v>
      </c>
      <c r="D1392">
        <v>2.3517999999999999</v>
      </c>
      <c r="E1392">
        <v>13.89</v>
      </c>
      <c r="F1392">
        <v>2.3289</v>
      </c>
    </row>
    <row r="1393" spans="1:6" x14ac:dyDescent="0.3">
      <c r="A1393">
        <v>13.9</v>
      </c>
      <c r="B1393">
        <v>2.2631000000000001</v>
      </c>
      <c r="C1393">
        <v>13.9</v>
      </c>
      <c r="D1393">
        <v>2.4609000000000001</v>
      </c>
      <c r="E1393">
        <v>13.9</v>
      </c>
      <c r="F1393">
        <v>2.3001999999999998</v>
      </c>
    </row>
    <row r="1394" spans="1:6" x14ac:dyDescent="0.3">
      <c r="A1394">
        <v>13.91</v>
      </c>
      <c r="B1394">
        <v>2.2951000000000001</v>
      </c>
      <c r="C1394">
        <v>13.91</v>
      </c>
      <c r="D1394">
        <v>2.4049</v>
      </c>
      <c r="E1394">
        <v>13.91</v>
      </c>
      <c r="F1394">
        <v>2.3147000000000002</v>
      </c>
    </row>
    <row r="1395" spans="1:6" x14ac:dyDescent="0.3">
      <c r="A1395">
        <v>13.92</v>
      </c>
      <c r="B1395">
        <v>2.2601</v>
      </c>
      <c r="C1395">
        <v>13.92</v>
      </c>
      <c r="D1395">
        <v>2.4264000000000001</v>
      </c>
      <c r="E1395">
        <v>13.92</v>
      </c>
      <c r="F1395">
        <v>2.3105000000000002</v>
      </c>
    </row>
    <row r="1396" spans="1:6" x14ac:dyDescent="0.3">
      <c r="A1396">
        <v>13.93</v>
      </c>
      <c r="B1396">
        <v>2.2324000000000002</v>
      </c>
      <c r="C1396">
        <v>13.93</v>
      </c>
      <c r="D1396">
        <v>2.4251</v>
      </c>
      <c r="E1396">
        <v>13.93</v>
      </c>
      <c r="F1396">
        <v>2.2486999999999999</v>
      </c>
    </row>
    <row r="1397" spans="1:6" x14ac:dyDescent="0.3">
      <c r="A1397">
        <v>13.94</v>
      </c>
      <c r="B1397">
        <v>2.3344999999999998</v>
      </c>
      <c r="C1397">
        <v>13.94</v>
      </c>
      <c r="D1397">
        <v>2.5026000000000002</v>
      </c>
      <c r="E1397">
        <v>13.94</v>
      </c>
      <c r="F1397">
        <v>2.2928000000000002</v>
      </c>
    </row>
    <row r="1398" spans="1:6" x14ac:dyDescent="0.3">
      <c r="A1398">
        <v>13.95</v>
      </c>
      <c r="B1398">
        <v>2.2446000000000002</v>
      </c>
      <c r="C1398">
        <v>13.95</v>
      </c>
      <c r="D1398">
        <v>2.375</v>
      </c>
      <c r="E1398">
        <v>13.95</v>
      </c>
      <c r="F1398">
        <v>2.2682000000000002</v>
      </c>
    </row>
    <row r="1399" spans="1:6" x14ac:dyDescent="0.3">
      <c r="A1399">
        <v>13.96</v>
      </c>
      <c r="B1399">
        <v>2.2635999999999998</v>
      </c>
      <c r="C1399">
        <v>13.96</v>
      </c>
      <c r="D1399">
        <v>2.5234999999999999</v>
      </c>
      <c r="E1399">
        <v>13.96</v>
      </c>
      <c r="F1399">
        <v>2.2909999999999999</v>
      </c>
    </row>
    <row r="1400" spans="1:6" x14ac:dyDescent="0.3">
      <c r="A1400">
        <v>13.97</v>
      </c>
      <c r="B1400">
        <v>2.2978999999999998</v>
      </c>
      <c r="C1400">
        <v>13.97</v>
      </c>
      <c r="D1400">
        <v>2.5409000000000002</v>
      </c>
      <c r="E1400">
        <v>13.97</v>
      </c>
      <c r="F1400">
        <v>2.2827999999999999</v>
      </c>
    </row>
    <row r="1401" spans="1:6" x14ac:dyDescent="0.3">
      <c r="A1401">
        <v>13.98</v>
      </c>
      <c r="B1401">
        <v>2.3397999999999999</v>
      </c>
      <c r="C1401">
        <v>13.98</v>
      </c>
      <c r="D1401">
        <v>2.4921000000000002</v>
      </c>
      <c r="E1401">
        <v>13.98</v>
      </c>
      <c r="F1401">
        <v>2.3593999999999999</v>
      </c>
    </row>
    <row r="1402" spans="1:6" x14ac:dyDescent="0.3">
      <c r="A1402">
        <v>13.99</v>
      </c>
      <c r="B1402">
        <v>2.2271000000000001</v>
      </c>
      <c r="C1402">
        <v>13.99</v>
      </c>
      <c r="D1402">
        <v>2.4506000000000001</v>
      </c>
      <c r="E1402">
        <v>13.99</v>
      </c>
      <c r="F1402">
        <v>2.3260999999999998</v>
      </c>
    </row>
    <row r="1403" spans="1:6" x14ac:dyDescent="0.3">
      <c r="A1403">
        <v>14</v>
      </c>
      <c r="B1403">
        <v>2.3127</v>
      </c>
      <c r="C1403">
        <v>14</v>
      </c>
      <c r="D1403">
        <v>2.4847000000000001</v>
      </c>
      <c r="E1403">
        <v>14</v>
      </c>
      <c r="F1403">
        <v>2.3906000000000001</v>
      </c>
    </row>
    <row r="1404" spans="1:6" x14ac:dyDescent="0.3">
      <c r="A1404">
        <v>14.01</v>
      </c>
      <c r="B1404">
        <v>2.2921999999999998</v>
      </c>
      <c r="C1404">
        <v>14.01</v>
      </c>
      <c r="D1404">
        <v>2.4609000000000001</v>
      </c>
      <c r="E1404">
        <v>14.01</v>
      </c>
      <c r="F1404">
        <v>2.3325999999999998</v>
      </c>
    </row>
    <row r="1405" spans="1:6" x14ac:dyDescent="0.3">
      <c r="A1405">
        <v>14.02</v>
      </c>
      <c r="B1405">
        <v>2.3393999999999999</v>
      </c>
      <c r="C1405">
        <v>14.02</v>
      </c>
      <c r="D1405">
        <v>2.6227</v>
      </c>
      <c r="E1405">
        <v>14.02</v>
      </c>
      <c r="F1405">
        <v>2.3319999999999999</v>
      </c>
    </row>
    <row r="1406" spans="1:6" x14ac:dyDescent="0.3">
      <c r="A1406">
        <v>14.03</v>
      </c>
      <c r="B1406">
        <v>2.4169999999999998</v>
      </c>
      <c r="C1406">
        <v>14.03</v>
      </c>
      <c r="D1406">
        <v>2.6941000000000002</v>
      </c>
      <c r="E1406">
        <v>14.03</v>
      </c>
      <c r="F1406">
        <v>2.2031999999999998</v>
      </c>
    </row>
    <row r="1407" spans="1:6" x14ac:dyDescent="0.3">
      <c r="A1407">
        <v>14.04</v>
      </c>
      <c r="B1407">
        <v>2.6503000000000001</v>
      </c>
      <c r="C1407">
        <v>14.04</v>
      </c>
      <c r="D1407">
        <v>2.9085999999999999</v>
      </c>
      <c r="E1407">
        <v>14.04</v>
      </c>
      <c r="F1407">
        <v>2.3437999999999999</v>
      </c>
    </row>
    <row r="1408" spans="1:6" x14ac:dyDescent="0.3">
      <c r="A1408">
        <v>14.05</v>
      </c>
      <c r="B1408">
        <v>3.1640000000000001</v>
      </c>
      <c r="C1408">
        <v>14.05</v>
      </c>
      <c r="D1408">
        <v>3.3841000000000001</v>
      </c>
      <c r="E1408">
        <v>14.05</v>
      </c>
      <c r="F1408">
        <v>2.3199999999999998</v>
      </c>
    </row>
    <row r="1409" spans="1:6" x14ac:dyDescent="0.3">
      <c r="A1409">
        <v>14.06</v>
      </c>
      <c r="B1409">
        <v>3.6196999999999999</v>
      </c>
      <c r="C1409">
        <v>14.06</v>
      </c>
      <c r="D1409">
        <v>3.7282999999999999</v>
      </c>
      <c r="E1409">
        <v>14.06</v>
      </c>
      <c r="F1409">
        <v>2.4554999999999998</v>
      </c>
    </row>
    <row r="1410" spans="1:6" x14ac:dyDescent="0.3">
      <c r="A1410">
        <v>14.07</v>
      </c>
      <c r="B1410">
        <v>3.9933999999999998</v>
      </c>
      <c r="C1410">
        <v>14.07</v>
      </c>
      <c r="D1410">
        <v>3.7423999999999999</v>
      </c>
      <c r="E1410">
        <v>14.07</v>
      </c>
      <c r="F1410">
        <v>2.7303000000000002</v>
      </c>
    </row>
    <row r="1411" spans="1:6" x14ac:dyDescent="0.3">
      <c r="A1411">
        <v>14.08</v>
      </c>
      <c r="B1411">
        <v>3.8393000000000002</v>
      </c>
      <c r="C1411">
        <v>14.08</v>
      </c>
      <c r="D1411">
        <v>3.3317000000000001</v>
      </c>
      <c r="E1411">
        <v>14.08</v>
      </c>
      <c r="F1411">
        <v>3.0743999999999998</v>
      </c>
    </row>
    <row r="1412" spans="1:6" x14ac:dyDescent="0.3">
      <c r="A1412">
        <v>14.09</v>
      </c>
      <c r="B1412">
        <v>3.3174999999999999</v>
      </c>
      <c r="C1412">
        <v>14.09</v>
      </c>
      <c r="D1412">
        <v>2.887</v>
      </c>
      <c r="E1412">
        <v>14.09</v>
      </c>
      <c r="F1412">
        <v>3.3294000000000001</v>
      </c>
    </row>
    <row r="1413" spans="1:6" x14ac:dyDescent="0.3">
      <c r="A1413">
        <v>14.1</v>
      </c>
      <c r="B1413">
        <v>2.6442000000000001</v>
      </c>
      <c r="C1413">
        <v>14.1</v>
      </c>
      <c r="D1413">
        <v>2.3205</v>
      </c>
      <c r="E1413">
        <v>14.1</v>
      </c>
      <c r="F1413">
        <v>3.5106999999999999</v>
      </c>
    </row>
    <row r="1414" spans="1:6" x14ac:dyDescent="0.3">
      <c r="A1414">
        <v>14.11</v>
      </c>
      <c r="B1414">
        <v>1.8061</v>
      </c>
      <c r="C1414">
        <v>14.11</v>
      </c>
      <c r="D1414">
        <v>1.8872</v>
      </c>
      <c r="E1414">
        <v>14.11</v>
      </c>
      <c r="F1414">
        <v>3.2122000000000002</v>
      </c>
    </row>
    <row r="1415" spans="1:6" x14ac:dyDescent="0.3">
      <c r="A1415">
        <v>14.12</v>
      </c>
      <c r="B1415">
        <v>1.4589000000000001</v>
      </c>
      <c r="C1415">
        <v>14.12</v>
      </c>
      <c r="D1415">
        <v>1.6294</v>
      </c>
      <c r="E1415">
        <v>14.12</v>
      </c>
      <c r="F1415">
        <v>2.8039999999999998</v>
      </c>
    </row>
    <row r="1416" spans="1:6" x14ac:dyDescent="0.3">
      <c r="A1416">
        <v>14.13</v>
      </c>
      <c r="B1416">
        <v>1.1473</v>
      </c>
      <c r="C1416">
        <v>14.13</v>
      </c>
      <c r="D1416">
        <v>1.3995</v>
      </c>
      <c r="E1416">
        <v>14.13</v>
      </c>
      <c r="F1416">
        <v>2.2646000000000002</v>
      </c>
    </row>
    <row r="1417" spans="1:6" x14ac:dyDescent="0.3">
      <c r="A1417">
        <v>14.14</v>
      </c>
      <c r="B1417">
        <v>0.98219999999999996</v>
      </c>
      <c r="C1417">
        <v>14.14</v>
      </c>
      <c r="D1417">
        <v>1.4249000000000001</v>
      </c>
      <c r="E1417">
        <v>14.14</v>
      </c>
      <c r="F1417">
        <v>1.8613</v>
      </c>
    </row>
    <row r="1418" spans="1:6" x14ac:dyDescent="0.3">
      <c r="A1418">
        <v>14.15</v>
      </c>
      <c r="B1418">
        <v>1.0650999999999999</v>
      </c>
      <c r="C1418">
        <v>14.15</v>
      </c>
      <c r="D1418">
        <v>1.6769000000000001</v>
      </c>
      <c r="E1418">
        <v>14.15</v>
      </c>
      <c r="F1418">
        <v>1.6111</v>
      </c>
    </row>
    <row r="1419" spans="1:6" x14ac:dyDescent="0.3">
      <c r="A1419">
        <v>14.16</v>
      </c>
      <c r="B1419">
        <v>1.3588</v>
      </c>
      <c r="C1419">
        <v>14.16</v>
      </c>
      <c r="D1419">
        <v>1.7463</v>
      </c>
      <c r="E1419">
        <v>14.16</v>
      </c>
      <c r="F1419">
        <v>1.5666</v>
      </c>
    </row>
    <row r="1420" spans="1:6" x14ac:dyDescent="0.3">
      <c r="A1420">
        <v>14.17</v>
      </c>
      <c r="B1420">
        <v>1.6547000000000001</v>
      </c>
      <c r="C1420">
        <v>14.17</v>
      </c>
      <c r="D1420">
        <v>1.9535</v>
      </c>
      <c r="E1420">
        <v>14.17</v>
      </c>
      <c r="F1420">
        <v>1.3424</v>
      </c>
    </row>
    <row r="1421" spans="1:6" x14ac:dyDescent="0.3">
      <c r="A1421">
        <v>14.18</v>
      </c>
      <c r="B1421">
        <v>1.7539</v>
      </c>
      <c r="C1421">
        <v>14.18</v>
      </c>
      <c r="D1421">
        <v>2.0975000000000001</v>
      </c>
      <c r="E1421">
        <v>14.18</v>
      </c>
      <c r="F1421">
        <v>1.4236</v>
      </c>
    </row>
    <row r="1422" spans="1:6" x14ac:dyDescent="0.3">
      <c r="A1422">
        <v>14.19</v>
      </c>
      <c r="B1422">
        <v>1.9561999999999999</v>
      </c>
      <c r="C1422">
        <v>14.19</v>
      </c>
      <c r="D1422">
        <v>2.1257999999999999</v>
      </c>
      <c r="E1422">
        <v>14.19</v>
      </c>
      <c r="F1422">
        <v>1.5183</v>
      </c>
    </row>
    <row r="1423" spans="1:6" x14ac:dyDescent="0.3">
      <c r="A1423">
        <v>14.2</v>
      </c>
      <c r="B1423">
        <v>2.0939999999999999</v>
      </c>
      <c r="C1423">
        <v>14.2</v>
      </c>
      <c r="D1423">
        <v>2.2770999999999999</v>
      </c>
      <c r="E1423">
        <v>14.2</v>
      </c>
      <c r="F1423">
        <v>1.7511000000000001</v>
      </c>
    </row>
    <row r="1424" spans="1:6" x14ac:dyDescent="0.3">
      <c r="A1424">
        <v>14.21</v>
      </c>
      <c r="B1424">
        <v>2.2088000000000001</v>
      </c>
      <c r="C1424">
        <v>14.21</v>
      </c>
      <c r="D1424">
        <v>2.3237999999999999</v>
      </c>
      <c r="E1424">
        <v>14.21</v>
      </c>
      <c r="F1424">
        <v>1.889</v>
      </c>
    </row>
    <row r="1425" spans="1:6" x14ac:dyDescent="0.3">
      <c r="A1425">
        <v>14.22</v>
      </c>
      <c r="B1425">
        <v>2.1934</v>
      </c>
      <c r="C1425">
        <v>14.22</v>
      </c>
      <c r="D1425">
        <v>2.3915000000000002</v>
      </c>
      <c r="E1425">
        <v>14.22</v>
      </c>
      <c r="F1425">
        <v>2.056</v>
      </c>
    </row>
    <row r="1426" spans="1:6" x14ac:dyDescent="0.3">
      <c r="A1426">
        <v>14.23</v>
      </c>
      <c r="B1426">
        <v>2.1981000000000002</v>
      </c>
      <c r="C1426">
        <v>14.23</v>
      </c>
      <c r="D1426">
        <v>2.3315999999999999</v>
      </c>
      <c r="E1426">
        <v>14.23</v>
      </c>
      <c r="F1426">
        <v>1.9955000000000001</v>
      </c>
    </row>
    <row r="1427" spans="1:6" x14ac:dyDescent="0.3">
      <c r="A1427">
        <v>14.24</v>
      </c>
      <c r="B1427">
        <v>2.2273999999999998</v>
      </c>
      <c r="C1427">
        <v>14.24</v>
      </c>
      <c r="D1427">
        <v>2.3479000000000001</v>
      </c>
      <c r="E1427">
        <v>14.24</v>
      </c>
      <c r="F1427">
        <v>2.2029999999999998</v>
      </c>
    </row>
    <row r="1428" spans="1:6" x14ac:dyDescent="0.3">
      <c r="A1428">
        <v>14.25</v>
      </c>
      <c r="B1428">
        <v>2.2597999999999998</v>
      </c>
      <c r="C1428">
        <v>14.25</v>
      </c>
      <c r="D1428">
        <v>2.4434</v>
      </c>
      <c r="E1428">
        <v>14.25</v>
      </c>
      <c r="F1428">
        <v>2.1652</v>
      </c>
    </row>
    <row r="1429" spans="1:6" x14ac:dyDescent="0.3">
      <c r="A1429">
        <v>14.26</v>
      </c>
      <c r="B1429">
        <v>2.2875999999999999</v>
      </c>
      <c r="C1429">
        <v>14.26</v>
      </c>
      <c r="D1429">
        <v>2.4127999999999998</v>
      </c>
      <c r="E1429">
        <v>14.26</v>
      </c>
      <c r="F1429">
        <v>2.2317</v>
      </c>
    </row>
    <row r="1430" spans="1:6" x14ac:dyDescent="0.3">
      <c r="A1430">
        <v>14.27</v>
      </c>
      <c r="B1430">
        <v>2.2195999999999998</v>
      </c>
      <c r="C1430">
        <v>14.27</v>
      </c>
      <c r="D1430">
        <v>2.3828999999999998</v>
      </c>
      <c r="E1430">
        <v>14.27</v>
      </c>
      <c r="F1430">
        <v>2.1821000000000002</v>
      </c>
    </row>
    <row r="1431" spans="1:6" x14ac:dyDescent="0.3">
      <c r="A1431">
        <v>14.28</v>
      </c>
      <c r="B1431">
        <v>2.2892000000000001</v>
      </c>
      <c r="C1431">
        <v>14.28</v>
      </c>
      <c r="D1431">
        <v>2.4563000000000001</v>
      </c>
      <c r="E1431">
        <v>14.28</v>
      </c>
      <c r="F1431">
        <v>2.1858</v>
      </c>
    </row>
    <row r="1432" spans="1:6" x14ac:dyDescent="0.3">
      <c r="A1432">
        <v>14.29</v>
      </c>
      <c r="B1432">
        <v>2.3393999999999999</v>
      </c>
      <c r="C1432">
        <v>14.29</v>
      </c>
      <c r="D1432">
        <v>2.4451999999999998</v>
      </c>
      <c r="E1432">
        <v>14.29</v>
      </c>
      <c r="F1432">
        <v>2.1972</v>
      </c>
    </row>
    <row r="1433" spans="1:6" x14ac:dyDescent="0.3">
      <c r="A1433">
        <v>14.3</v>
      </c>
      <c r="B1433">
        <v>2.1789000000000001</v>
      </c>
      <c r="C1433">
        <v>14.3</v>
      </c>
      <c r="D1433">
        <v>2.4369000000000001</v>
      </c>
      <c r="E1433">
        <v>14.3</v>
      </c>
      <c r="F1433">
        <v>2.1905999999999999</v>
      </c>
    </row>
    <row r="1434" spans="1:6" x14ac:dyDescent="0.3">
      <c r="A1434">
        <v>14.31</v>
      </c>
      <c r="B1434">
        <v>2.3243</v>
      </c>
      <c r="C1434">
        <v>14.31</v>
      </c>
      <c r="D1434">
        <v>2.3881000000000001</v>
      </c>
      <c r="E1434">
        <v>14.31</v>
      </c>
      <c r="F1434">
        <v>2.2444000000000002</v>
      </c>
    </row>
    <row r="1435" spans="1:6" x14ac:dyDescent="0.3">
      <c r="A1435">
        <v>14.32</v>
      </c>
      <c r="B1435">
        <v>2.3666999999999998</v>
      </c>
      <c r="C1435">
        <v>14.32</v>
      </c>
      <c r="D1435">
        <v>2.4485999999999999</v>
      </c>
      <c r="E1435">
        <v>14.32</v>
      </c>
      <c r="F1435">
        <v>2.2562000000000002</v>
      </c>
    </row>
    <row r="1436" spans="1:6" x14ac:dyDescent="0.3">
      <c r="A1436">
        <v>14.33</v>
      </c>
      <c r="B1436">
        <v>2.3068</v>
      </c>
      <c r="C1436">
        <v>14.33</v>
      </c>
      <c r="D1436">
        <v>2.4676</v>
      </c>
      <c r="E1436">
        <v>14.33</v>
      </c>
      <c r="F1436">
        <v>2.2900999999999998</v>
      </c>
    </row>
    <row r="1437" spans="1:6" x14ac:dyDescent="0.3">
      <c r="A1437">
        <v>14.34</v>
      </c>
      <c r="B1437">
        <v>2.3096000000000001</v>
      </c>
      <c r="C1437">
        <v>14.34</v>
      </c>
      <c r="D1437">
        <v>2.4249999999999998</v>
      </c>
      <c r="E1437">
        <v>14.34</v>
      </c>
      <c r="F1437">
        <v>2.2606000000000002</v>
      </c>
    </row>
    <row r="1438" spans="1:6" x14ac:dyDescent="0.3">
      <c r="A1438">
        <v>14.35</v>
      </c>
      <c r="B1438">
        <v>2.2747999999999999</v>
      </c>
      <c r="C1438">
        <v>14.35</v>
      </c>
      <c r="D1438">
        <v>2.4074</v>
      </c>
      <c r="E1438">
        <v>14.35</v>
      </c>
      <c r="F1438">
        <v>2.1932999999999998</v>
      </c>
    </row>
    <row r="1439" spans="1:6" x14ac:dyDescent="0.3">
      <c r="A1439">
        <v>14.36</v>
      </c>
      <c r="B1439">
        <v>2.3071999999999999</v>
      </c>
      <c r="C1439">
        <v>14.36</v>
      </c>
      <c r="D1439">
        <v>2.4217</v>
      </c>
      <c r="E1439">
        <v>14.36</v>
      </c>
      <c r="F1439">
        <v>2.2309999999999999</v>
      </c>
    </row>
    <row r="1440" spans="1:6" x14ac:dyDescent="0.3">
      <c r="A1440">
        <v>14.37</v>
      </c>
      <c r="B1440">
        <v>2.3089</v>
      </c>
      <c r="C1440">
        <v>14.37</v>
      </c>
      <c r="D1440">
        <v>2.4039000000000001</v>
      </c>
      <c r="E1440">
        <v>14.37</v>
      </c>
      <c r="F1440">
        <v>2.2265000000000001</v>
      </c>
    </row>
    <row r="1441" spans="1:6" x14ac:dyDescent="0.3">
      <c r="A1441">
        <v>14.38</v>
      </c>
      <c r="B1441">
        <v>2.2934000000000001</v>
      </c>
      <c r="C1441">
        <v>14.38</v>
      </c>
      <c r="D1441">
        <v>2.4643000000000002</v>
      </c>
      <c r="E1441">
        <v>14.38</v>
      </c>
      <c r="F1441">
        <v>2.1109</v>
      </c>
    </row>
    <row r="1442" spans="1:6" x14ac:dyDescent="0.3">
      <c r="A1442">
        <v>14.39</v>
      </c>
      <c r="B1442">
        <v>2.359</v>
      </c>
      <c r="C1442">
        <v>14.39</v>
      </c>
      <c r="D1442">
        <v>2.4049</v>
      </c>
      <c r="E1442">
        <v>14.39</v>
      </c>
      <c r="F1442">
        <v>2.2604000000000002</v>
      </c>
    </row>
    <row r="1443" spans="1:6" x14ac:dyDescent="0.3">
      <c r="A1443">
        <v>14.4</v>
      </c>
      <c r="B1443">
        <v>2.3481000000000001</v>
      </c>
      <c r="C1443">
        <v>14.4</v>
      </c>
      <c r="D1443">
        <v>2.4792000000000001</v>
      </c>
      <c r="E1443">
        <v>14.4</v>
      </c>
      <c r="F1443">
        <v>2.2061999999999999</v>
      </c>
    </row>
    <row r="1444" spans="1:6" x14ac:dyDescent="0.3">
      <c r="A1444">
        <v>14.41</v>
      </c>
      <c r="B1444">
        <v>2.3081999999999998</v>
      </c>
      <c r="C1444">
        <v>14.41</v>
      </c>
      <c r="D1444">
        <v>2.4916</v>
      </c>
      <c r="E1444">
        <v>14.41</v>
      </c>
      <c r="F1444">
        <v>2.2778</v>
      </c>
    </row>
    <row r="1445" spans="1:6" x14ac:dyDescent="0.3">
      <c r="A1445">
        <v>14.42</v>
      </c>
      <c r="B1445">
        <v>2.3157999999999999</v>
      </c>
      <c r="C1445">
        <v>14.42</v>
      </c>
      <c r="D1445">
        <v>2.4647999999999999</v>
      </c>
      <c r="E1445">
        <v>14.42</v>
      </c>
      <c r="F1445">
        <v>2.2160000000000002</v>
      </c>
    </row>
    <row r="1446" spans="1:6" x14ac:dyDescent="0.3">
      <c r="A1446">
        <v>14.43</v>
      </c>
      <c r="B1446">
        <v>2.4239999999999999</v>
      </c>
      <c r="C1446">
        <v>14.43</v>
      </c>
      <c r="D1446">
        <v>2.5284</v>
      </c>
      <c r="E1446">
        <v>14.43</v>
      </c>
      <c r="F1446">
        <v>2.2336</v>
      </c>
    </row>
    <row r="1447" spans="1:6" x14ac:dyDescent="0.3">
      <c r="A1447">
        <v>14.44</v>
      </c>
      <c r="B1447">
        <v>2.3431000000000002</v>
      </c>
      <c r="C1447">
        <v>14.44</v>
      </c>
      <c r="D1447">
        <v>2.4759000000000002</v>
      </c>
      <c r="E1447">
        <v>14.44</v>
      </c>
      <c r="F1447">
        <v>2.2237</v>
      </c>
    </row>
    <row r="1448" spans="1:6" x14ac:dyDescent="0.3">
      <c r="A1448">
        <v>14.45</v>
      </c>
      <c r="B1448">
        <v>2.3340999999999998</v>
      </c>
      <c r="C1448">
        <v>14.45</v>
      </c>
      <c r="D1448">
        <v>2.5154000000000001</v>
      </c>
      <c r="E1448">
        <v>14.45</v>
      </c>
      <c r="F1448">
        <v>2.3365</v>
      </c>
    </row>
    <row r="1449" spans="1:6" x14ac:dyDescent="0.3">
      <c r="A1449">
        <v>14.46</v>
      </c>
      <c r="B1449">
        <v>2.3271000000000002</v>
      </c>
      <c r="C1449">
        <v>14.46</v>
      </c>
      <c r="D1449">
        <v>2.4819</v>
      </c>
      <c r="E1449">
        <v>14.46</v>
      </c>
      <c r="F1449">
        <v>2.1909000000000001</v>
      </c>
    </row>
    <row r="1450" spans="1:6" x14ac:dyDescent="0.3">
      <c r="A1450">
        <v>14.47</v>
      </c>
      <c r="B1450">
        <v>2.4550000000000001</v>
      </c>
      <c r="C1450">
        <v>14.47</v>
      </c>
      <c r="D1450">
        <v>2.4965999999999999</v>
      </c>
      <c r="E1450">
        <v>14.47</v>
      </c>
      <c r="F1450">
        <v>2.2079</v>
      </c>
    </row>
    <row r="1451" spans="1:6" x14ac:dyDescent="0.3">
      <c r="A1451">
        <v>14.48</v>
      </c>
      <c r="B1451">
        <v>2.3157999999999999</v>
      </c>
      <c r="C1451">
        <v>14.48</v>
      </c>
      <c r="D1451">
        <v>2.5108000000000001</v>
      </c>
      <c r="E1451">
        <v>14.48</v>
      </c>
      <c r="F1451">
        <v>2.2269000000000001</v>
      </c>
    </row>
    <row r="1452" spans="1:6" x14ac:dyDescent="0.3">
      <c r="A1452">
        <v>14.49</v>
      </c>
      <c r="B1452">
        <v>2.3915000000000002</v>
      </c>
      <c r="C1452">
        <v>14.49</v>
      </c>
      <c r="D1452">
        <v>2.5684</v>
      </c>
      <c r="E1452">
        <v>14.49</v>
      </c>
      <c r="F1452">
        <v>2.2317</v>
      </c>
    </row>
    <row r="1453" spans="1:6" x14ac:dyDescent="0.3">
      <c r="A1453">
        <v>14.5</v>
      </c>
      <c r="B1453">
        <v>2.3957000000000002</v>
      </c>
      <c r="C1453">
        <v>14.5</v>
      </c>
      <c r="D1453">
        <v>2.4416000000000002</v>
      </c>
      <c r="E1453">
        <v>14.5</v>
      </c>
      <c r="F1453">
        <v>2.1501999999999999</v>
      </c>
    </row>
    <row r="1454" spans="1:6" x14ac:dyDescent="0.3">
      <c r="A1454">
        <v>14.51</v>
      </c>
      <c r="B1454">
        <v>2.2439</v>
      </c>
      <c r="C1454">
        <v>14.51</v>
      </c>
      <c r="D1454">
        <v>2.4824000000000002</v>
      </c>
      <c r="E1454">
        <v>14.51</v>
      </c>
      <c r="F1454">
        <v>2.4146000000000001</v>
      </c>
    </row>
    <row r="1455" spans="1:6" x14ac:dyDescent="0.3">
      <c r="A1455">
        <v>14.52</v>
      </c>
      <c r="B1455">
        <v>2.4765000000000001</v>
      </c>
      <c r="C1455">
        <v>14.52</v>
      </c>
      <c r="D1455">
        <v>2.4451999999999998</v>
      </c>
      <c r="E1455">
        <v>14.52</v>
      </c>
      <c r="F1455">
        <v>2.5533999999999999</v>
      </c>
    </row>
    <row r="1456" spans="1:6" x14ac:dyDescent="0.3">
      <c r="A1456">
        <v>14.53</v>
      </c>
      <c r="B1456">
        <v>2.5609000000000002</v>
      </c>
      <c r="C1456">
        <v>14.53</v>
      </c>
      <c r="D1456">
        <v>2.4685999999999999</v>
      </c>
      <c r="E1456">
        <v>14.53</v>
      </c>
      <c r="F1456">
        <v>3.0059999999999998</v>
      </c>
    </row>
    <row r="1457" spans="1:6" x14ac:dyDescent="0.3">
      <c r="A1457">
        <v>14.54</v>
      </c>
      <c r="B1457">
        <v>2.9177</v>
      </c>
      <c r="C1457">
        <v>14.54</v>
      </c>
      <c r="D1457">
        <v>2.5956999999999999</v>
      </c>
      <c r="E1457">
        <v>14.54</v>
      </c>
      <c r="F1457">
        <v>3.3982999999999999</v>
      </c>
    </row>
    <row r="1458" spans="1:6" x14ac:dyDescent="0.3">
      <c r="A1458">
        <v>14.55</v>
      </c>
      <c r="B1458">
        <v>3.2926000000000002</v>
      </c>
      <c r="C1458">
        <v>14.55</v>
      </c>
      <c r="D1458">
        <v>2.7099000000000002</v>
      </c>
      <c r="E1458">
        <v>14.55</v>
      </c>
      <c r="F1458">
        <v>3.5994999999999999</v>
      </c>
    </row>
    <row r="1459" spans="1:6" x14ac:dyDescent="0.3">
      <c r="A1459">
        <v>14.56</v>
      </c>
      <c r="B1459">
        <v>3.7458</v>
      </c>
      <c r="C1459">
        <v>14.56</v>
      </c>
      <c r="D1459">
        <v>2.8100999999999998</v>
      </c>
      <c r="E1459">
        <v>14.56</v>
      </c>
      <c r="F1459">
        <v>3.6071</v>
      </c>
    </row>
    <row r="1460" spans="1:6" x14ac:dyDescent="0.3">
      <c r="A1460">
        <v>14.57</v>
      </c>
      <c r="B1460">
        <v>4.0880000000000001</v>
      </c>
      <c r="C1460">
        <v>14.57</v>
      </c>
      <c r="D1460">
        <v>3.1829999999999998</v>
      </c>
      <c r="E1460">
        <v>14.57</v>
      </c>
      <c r="F1460">
        <v>3.1410999999999998</v>
      </c>
    </row>
    <row r="1461" spans="1:6" x14ac:dyDescent="0.3">
      <c r="A1461">
        <v>14.58</v>
      </c>
      <c r="B1461">
        <v>3.9695999999999998</v>
      </c>
      <c r="C1461">
        <v>14.58</v>
      </c>
      <c r="D1461">
        <v>3.8538999999999999</v>
      </c>
      <c r="E1461">
        <v>14.58</v>
      </c>
      <c r="F1461">
        <v>2.5333000000000001</v>
      </c>
    </row>
    <row r="1462" spans="1:6" x14ac:dyDescent="0.3">
      <c r="A1462">
        <v>14.59</v>
      </c>
      <c r="B1462">
        <v>3.2456</v>
      </c>
      <c r="C1462">
        <v>14.59</v>
      </c>
      <c r="D1462">
        <v>4.0095999999999998</v>
      </c>
      <c r="E1462">
        <v>14.59</v>
      </c>
      <c r="F1462">
        <v>1.8778999999999999</v>
      </c>
    </row>
    <row r="1463" spans="1:6" x14ac:dyDescent="0.3">
      <c r="A1463">
        <v>14.6</v>
      </c>
      <c r="B1463">
        <v>2.4483000000000001</v>
      </c>
      <c r="C1463">
        <v>14.6</v>
      </c>
      <c r="D1463">
        <v>3.8481000000000001</v>
      </c>
      <c r="E1463">
        <v>14.6</v>
      </c>
      <c r="F1463">
        <v>1.4397</v>
      </c>
    </row>
    <row r="1464" spans="1:6" x14ac:dyDescent="0.3">
      <c r="A1464">
        <v>14.61</v>
      </c>
      <c r="B1464">
        <v>1.9897</v>
      </c>
      <c r="C1464">
        <v>14.61</v>
      </c>
      <c r="D1464">
        <v>3.2951000000000001</v>
      </c>
      <c r="E1464">
        <v>14.61</v>
      </c>
      <c r="F1464">
        <v>1.1616</v>
      </c>
    </row>
    <row r="1465" spans="1:6" x14ac:dyDescent="0.3">
      <c r="A1465">
        <v>14.62</v>
      </c>
      <c r="B1465">
        <v>1.4597</v>
      </c>
      <c r="C1465">
        <v>14.62</v>
      </c>
      <c r="D1465">
        <v>2.6126</v>
      </c>
      <c r="E1465">
        <v>14.62</v>
      </c>
      <c r="F1465">
        <v>0.97799999999999998</v>
      </c>
    </row>
    <row r="1466" spans="1:6" x14ac:dyDescent="0.3">
      <c r="A1466">
        <v>14.63</v>
      </c>
      <c r="B1466">
        <v>1.3113999999999999</v>
      </c>
      <c r="C1466">
        <v>14.63</v>
      </c>
      <c r="D1466">
        <v>1.9979</v>
      </c>
      <c r="E1466">
        <v>14.63</v>
      </c>
      <c r="F1466">
        <v>1.0945</v>
      </c>
    </row>
    <row r="1467" spans="1:6" x14ac:dyDescent="0.3">
      <c r="A1467">
        <v>14.64</v>
      </c>
      <c r="B1467">
        <v>1.0233000000000001</v>
      </c>
      <c r="C1467">
        <v>14.64</v>
      </c>
      <c r="D1467">
        <v>1.6068</v>
      </c>
      <c r="E1467">
        <v>14.64</v>
      </c>
      <c r="F1467">
        <v>1.3353999999999999</v>
      </c>
    </row>
    <row r="1468" spans="1:6" x14ac:dyDescent="0.3">
      <c r="A1468">
        <v>14.65</v>
      </c>
      <c r="B1468">
        <v>1.2501</v>
      </c>
      <c r="C1468">
        <v>14.65</v>
      </c>
      <c r="D1468">
        <v>1.5435000000000001</v>
      </c>
      <c r="E1468">
        <v>14.65</v>
      </c>
      <c r="F1468">
        <v>1.5445</v>
      </c>
    </row>
    <row r="1469" spans="1:6" x14ac:dyDescent="0.3">
      <c r="A1469">
        <v>14.66</v>
      </c>
      <c r="B1469">
        <v>1.4686999999999999</v>
      </c>
      <c r="C1469">
        <v>14.66</v>
      </c>
      <c r="D1469">
        <v>1.3309</v>
      </c>
      <c r="E1469">
        <v>14.66</v>
      </c>
      <c r="F1469">
        <v>1.659</v>
      </c>
    </row>
    <row r="1470" spans="1:6" x14ac:dyDescent="0.3">
      <c r="A1470">
        <v>14.67</v>
      </c>
      <c r="B1470">
        <v>1.7103999999999999</v>
      </c>
      <c r="C1470">
        <v>14.67</v>
      </c>
      <c r="D1470">
        <v>1.3674999999999999</v>
      </c>
      <c r="E1470">
        <v>14.67</v>
      </c>
      <c r="F1470">
        <v>1.8741000000000001</v>
      </c>
    </row>
    <row r="1471" spans="1:6" x14ac:dyDescent="0.3">
      <c r="A1471">
        <v>14.68</v>
      </c>
      <c r="B1471">
        <v>1.9505999999999999</v>
      </c>
      <c r="C1471">
        <v>14.68</v>
      </c>
      <c r="D1471">
        <v>1.625</v>
      </c>
      <c r="E1471">
        <v>14.68</v>
      </c>
      <c r="F1471">
        <v>2.0123000000000002</v>
      </c>
    </row>
    <row r="1472" spans="1:6" x14ac:dyDescent="0.3">
      <c r="A1472">
        <v>14.69</v>
      </c>
      <c r="B1472">
        <v>2.1926000000000001</v>
      </c>
      <c r="C1472">
        <v>14.69</v>
      </c>
      <c r="D1472">
        <v>1.7390000000000001</v>
      </c>
      <c r="E1472">
        <v>14.69</v>
      </c>
      <c r="F1472">
        <v>1.9582999999999999</v>
      </c>
    </row>
    <row r="1473" spans="1:6" x14ac:dyDescent="0.3">
      <c r="A1473">
        <v>14.7</v>
      </c>
      <c r="B1473">
        <v>2.2059000000000002</v>
      </c>
      <c r="C1473">
        <v>14.7</v>
      </c>
      <c r="D1473">
        <v>2.0783</v>
      </c>
      <c r="E1473">
        <v>14.7</v>
      </c>
      <c r="F1473">
        <v>2.0916000000000001</v>
      </c>
    </row>
    <row r="1474" spans="1:6" x14ac:dyDescent="0.3">
      <c r="A1474">
        <v>14.71</v>
      </c>
      <c r="B1474">
        <v>2.2614999999999998</v>
      </c>
      <c r="C1474">
        <v>14.71</v>
      </c>
      <c r="D1474">
        <v>2.2480000000000002</v>
      </c>
      <c r="E1474">
        <v>14.71</v>
      </c>
      <c r="F1474">
        <v>2.1091000000000002</v>
      </c>
    </row>
    <row r="1475" spans="1:6" x14ac:dyDescent="0.3">
      <c r="A1475">
        <v>14.72</v>
      </c>
      <c r="B1475">
        <v>2.3858999999999999</v>
      </c>
      <c r="C1475">
        <v>14.72</v>
      </c>
      <c r="D1475">
        <v>2.3490000000000002</v>
      </c>
      <c r="E1475">
        <v>14.72</v>
      </c>
      <c r="F1475">
        <v>2.1435</v>
      </c>
    </row>
    <row r="1476" spans="1:6" x14ac:dyDescent="0.3">
      <c r="A1476">
        <v>14.73</v>
      </c>
      <c r="B1476">
        <v>2.3624000000000001</v>
      </c>
      <c r="C1476">
        <v>14.73</v>
      </c>
      <c r="D1476">
        <v>2.3418999999999999</v>
      </c>
      <c r="E1476">
        <v>14.73</v>
      </c>
      <c r="F1476">
        <v>2.0543</v>
      </c>
    </row>
    <row r="1477" spans="1:6" x14ac:dyDescent="0.3">
      <c r="A1477">
        <v>14.74</v>
      </c>
      <c r="B1477">
        <v>2.3458000000000001</v>
      </c>
      <c r="C1477">
        <v>14.74</v>
      </c>
      <c r="D1477">
        <v>2.3351000000000002</v>
      </c>
      <c r="E1477">
        <v>14.74</v>
      </c>
      <c r="F1477">
        <v>2.1206</v>
      </c>
    </row>
    <row r="1478" spans="1:6" x14ac:dyDescent="0.3">
      <c r="A1478">
        <v>14.75</v>
      </c>
      <c r="B1478">
        <v>2.3734000000000002</v>
      </c>
      <c r="C1478">
        <v>14.75</v>
      </c>
      <c r="D1478">
        <v>2.3523999999999998</v>
      </c>
      <c r="E1478">
        <v>14.75</v>
      </c>
      <c r="F1478">
        <v>2.1516000000000002</v>
      </c>
    </row>
    <row r="1479" spans="1:6" x14ac:dyDescent="0.3">
      <c r="A1479">
        <v>14.76</v>
      </c>
      <c r="B1479">
        <v>2.3994</v>
      </c>
      <c r="C1479">
        <v>14.76</v>
      </c>
      <c r="D1479">
        <v>2.4988999999999999</v>
      </c>
      <c r="E1479">
        <v>14.76</v>
      </c>
      <c r="F1479">
        <v>2.1269999999999998</v>
      </c>
    </row>
    <row r="1480" spans="1:6" x14ac:dyDescent="0.3">
      <c r="A1480">
        <v>14.77</v>
      </c>
      <c r="B1480">
        <v>2.3647</v>
      </c>
      <c r="C1480">
        <v>14.77</v>
      </c>
      <c r="D1480">
        <v>2.4217</v>
      </c>
      <c r="E1480">
        <v>14.77</v>
      </c>
      <c r="F1480">
        <v>2.1345000000000001</v>
      </c>
    </row>
    <row r="1481" spans="1:6" x14ac:dyDescent="0.3">
      <c r="A1481">
        <v>14.78</v>
      </c>
      <c r="B1481">
        <v>2.3643999999999998</v>
      </c>
      <c r="C1481">
        <v>14.78</v>
      </c>
      <c r="D1481">
        <v>2.3496999999999999</v>
      </c>
      <c r="E1481">
        <v>14.78</v>
      </c>
      <c r="F1481">
        <v>2.1021999999999998</v>
      </c>
    </row>
    <row r="1482" spans="1:6" x14ac:dyDescent="0.3">
      <c r="A1482">
        <v>14.79</v>
      </c>
      <c r="B1482">
        <v>2.2869000000000002</v>
      </c>
      <c r="C1482">
        <v>14.79</v>
      </c>
      <c r="D1482">
        <v>2.4106000000000001</v>
      </c>
      <c r="E1482">
        <v>14.79</v>
      </c>
      <c r="F1482">
        <v>2.2006999999999999</v>
      </c>
    </row>
    <row r="1483" spans="1:6" x14ac:dyDescent="0.3">
      <c r="A1483">
        <v>14.8</v>
      </c>
      <c r="B1483">
        <v>2.4302999999999999</v>
      </c>
      <c r="C1483">
        <v>14.8</v>
      </c>
      <c r="D1483">
        <v>2.4407000000000001</v>
      </c>
      <c r="E1483">
        <v>14.8</v>
      </c>
      <c r="F1483">
        <v>2.2254999999999998</v>
      </c>
    </row>
    <row r="1484" spans="1:6" x14ac:dyDescent="0.3">
      <c r="A1484">
        <v>14.81</v>
      </c>
      <c r="B1484">
        <v>2.3706</v>
      </c>
      <c r="C1484">
        <v>14.81</v>
      </c>
      <c r="D1484">
        <v>2.4247000000000001</v>
      </c>
      <c r="E1484">
        <v>14.81</v>
      </c>
      <c r="F1484">
        <v>2.1633</v>
      </c>
    </row>
    <row r="1485" spans="1:6" x14ac:dyDescent="0.3">
      <c r="A1485">
        <v>14.82</v>
      </c>
      <c r="B1485">
        <v>2.4666999999999999</v>
      </c>
      <c r="C1485">
        <v>14.82</v>
      </c>
      <c r="D1485">
        <v>2.4350000000000001</v>
      </c>
      <c r="E1485">
        <v>14.82</v>
      </c>
      <c r="F1485">
        <v>2.2042000000000002</v>
      </c>
    </row>
    <row r="1486" spans="1:6" x14ac:dyDescent="0.3">
      <c r="A1486">
        <v>14.83</v>
      </c>
      <c r="B1486">
        <v>2.3746</v>
      </c>
      <c r="C1486">
        <v>14.83</v>
      </c>
      <c r="D1486">
        <v>2.4218000000000002</v>
      </c>
      <c r="E1486">
        <v>14.83</v>
      </c>
      <c r="F1486">
        <v>2.2121</v>
      </c>
    </row>
    <row r="1487" spans="1:6" x14ac:dyDescent="0.3">
      <c r="A1487">
        <v>14.84</v>
      </c>
      <c r="B1487">
        <v>2.4575999999999998</v>
      </c>
      <c r="C1487">
        <v>14.84</v>
      </c>
      <c r="D1487">
        <v>2.3546999999999998</v>
      </c>
      <c r="E1487">
        <v>14.84</v>
      </c>
      <c r="F1487">
        <v>2.1324999999999998</v>
      </c>
    </row>
    <row r="1488" spans="1:6" x14ac:dyDescent="0.3">
      <c r="A1488">
        <v>14.85</v>
      </c>
      <c r="B1488">
        <v>2.4731999999999998</v>
      </c>
      <c r="C1488">
        <v>14.85</v>
      </c>
      <c r="D1488">
        <v>2.4331</v>
      </c>
      <c r="E1488">
        <v>14.85</v>
      </c>
      <c r="F1488">
        <v>2.1461000000000001</v>
      </c>
    </row>
    <row r="1489" spans="1:6" x14ac:dyDescent="0.3">
      <c r="A1489">
        <v>14.86</v>
      </c>
      <c r="B1489">
        <v>2.4211</v>
      </c>
      <c r="C1489">
        <v>14.86</v>
      </c>
      <c r="D1489">
        <v>2.4664999999999999</v>
      </c>
      <c r="E1489">
        <v>14.86</v>
      </c>
      <c r="F1489">
        <v>2.2315</v>
      </c>
    </row>
    <row r="1490" spans="1:6" x14ac:dyDescent="0.3">
      <c r="A1490">
        <v>14.87</v>
      </c>
      <c r="B1490">
        <v>2.3685</v>
      </c>
      <c r="C1490">
        <v>14.87</v>
      </c>
      <c r="D1490">
        <v>2.3986000000000001</v>
      </c>
      <c r="E1490">
        <v>14.87</v>
      </c>
      <c r="F1490">
        <v>2.1526000000000001</v>
      </c>
    </row>
    <row r="1491" spans="1:6" x14ac:dyDescent="0.3">
      <c r="A1491">
        <v>14.88</v>
      </c>
      <c r="B1491">
        <v>2.4279999999999999</v>
      </c>
      <c r="C1491">
        <v>14.88</v>
      </c>
      <c r="D1491">
        <v>2.3418999999999999</v>
      </c>
      <c r="E1491">
        <v>14.88</v>
      </c>
      <c r="F1491">
        <v>2.0792999999999999</v>
      </c>
    </row>
    <row r="1492" spans="1:6" x14ac:dyDescent="0.3">
      <c r="A1492">
        <v>14.89</v>
      </c>
      <c r="B1492">
        <v>2.3673999999999999</v>
      </c>
      <c r="C1492">
        <v>14.89</v>
      </c>
      <c r="D1492">
        <v>2.4218999999999999</v>
      </c>
      <c r="E1492">
        <v>14.89</v>
      </c>
      <c r="F1492">
        <v>2.2161</v>
      </c>
    </row>
    <row r="1493" spans="1:6" x14ac:dyDescent="0.3">
      <c r="A1493">
        <v>14.9</v>
      </c>
      <c r="B1493">
        <v>2.3653</v>
      </c>
      <c r="C1493">
        <v>14.9</v>
      </c>
      <c r="D1493">
        <v>2.4929999999999999</v>
      </c>
      <c r="E1493">
        <v>14.9</v>
      </c>
      <c r="F1493">
        <v>2.1629999999999998</v>
      </c>
    </row>
    <row r="1494" spans="1:6" x14ac:dyDescent="0.3">
      <c r="A1494">
        <v>14.91</v>
      </c>
      <c r="B1494">
        <v>2.4138000000000002</v>
      </c>
      <c r="C1494">
        <v>14.91</v>
      </c>
      <c r="D1494">
        <v>2.4533999999999998</v>
      </c>
      <c r="E1494">
        <v>14.91</v>
      </c>
      <c r="F1494">
        <v>2.2938999999999998</v>
      </c>
    </row>
    <row r="1495" spans="1:6" x14ac:dyDescent="0.3">
      <c r="A1495">
        <v>14.92</v>
      </c>
      <c r="B1495">
        <v>2.5034999999999998</v>
      </c>
      <c r="C1495">
        <v>14.92</v>
      </c>
      <c r="D1495">
        <v>2.4508999999999999</v>
      </c>
      <c r="E1495">
        <v>14.92</v>
      </c>
      <c r="F1495">
        <v>2.1674000000000002</v>
      </c>
    </row>
    <row r="1496" spans="1:6" x14ac:dyDescent="0.3">
      <c r="A1496">
        <v>14.93</v>
      </c>
      <c r="B1496">
        <v>2.452</v>
      </c>
      <c r="C1496">
        <v>14.93</v>
      </c>
      <c r="D1496">
        <v>2.4306000000000001</v>
      </c>
      <c r="E1496">
        <v>14.93</v>
      </c>
      <c r="F1496">
        <v>2.1707000000000001</v>
      </c>
    </row>
    <row r="1497" spans="1:6" x14ac:dyDescent="0.3">
      <c r="A1497">
        <v>14.94</v>
      </c>
      <c r="B1497">
        <v>2.4554999999999998</v>
      </c>
      <c r="C1497">
        <v>14.94</v>
      </c>
      <c r="D1497">
        <v>2.4661</v>
      </c>
      <c r="E1497">
        <v>14.94</v>
      </c>
      <c r="F1497">
        <v>2.1366999999999998</v>
      </c>
    </row>
    <row r="1498" spans="1:6" x14ac:dyDescent="0.3">
      <c r="A1498">
        <v>14.95</v>
      </c>
      <c r="B1498">
        <v>2.4973999999999998</v>
      </c>
      <c r="C1498">
        <v>14.95</v>
      </c>
      <c r="D1498">
        <v>2.4154</v>
      </c>
      <c r="E1498">
        <v>14.95</v>
      </c>
      <c r="F1498">
        <v>2.1423999999999999</v>
      </c>
    </row>
    <row r="1499" spans="1:6" x14ac:dyDescent="0.3">
      <c r="A1499">
        <v>14.96</v>
      </c>
      <c r="B1499">
        <v>2.4253999999999998</v>
      </c>
      <c r="C1499">
        <v>14.96</v>
      </c>
      <c r="D1499">
        <v>2.4241000000000001</v>
      </c>
      <c r="E1499">
        <v>14.96</v>
      </c>
      <c r="F1499">
        <v>2.2725</v>
      </c>
    </row>
    <row r="1500" spans="1:6" x14ac:dyDescent="0.3">
      <c r="A1500">
        <v>14.97</v>
      </c>
      <c r="B1500">
        <v>2.5602999999999998</v>
      </c>
      <c r="C1500">
        <v>14.97</v>
      </c>
      <c r="D1500">
        <v>2.4759000000000002</v>
      </c>
      <c r="E1500">
        <v>14.97</v>
      </c>
      <c r="F1500">
        <v>2.2189000000000001</v>
      </c>
    </row>
    <row r="1501" spans="1:6" x14ac:dyDescent="0.3">
      <c r="A1501">
        <v>14.98</v>
      </c>
      <c r="B1501">
        <v>2.4897999999999998</v>
      </c>
      <c r="C1501">
        <v>14.98</v>
      </c>
      <c r="D1501">
        <v>2.5143</v>
      </c>
      <c r="E1501">
        <v>14.98</v>
      </c>
      <c r="F1501">
        <v>2.2309000000000001</v>
      </c>
    </row>
    <row r="1502" spans="1:6" x14ac:dyDescent="0.3">
      <c r="A1502">
        <v>14.99</v>
      </c>
      <c r="B1502">
        <v>2.4811000000000001</v>
      </c>
      <c r="C1502">
        <v>14.99</v>
      </c>
      <c r="D1502">
        <v>2.4028</v>
      </c>
      <c r="E1502">
        <v>14.99</v>
      </c>
      <c r="F1502">
        <v>2.1644999999999999</v>
      </c>
    </row>
    <row r="1503" spans="1:6" x14ac:dyDescent="0.3">
      <c r="A1503">
        <v>15</v>
      </c>
      <c r="B1503">
        <v>2.4298999999999999</v>
      </c>
      <c r="C1503">
        <v>15</v>
      </c>
      <c r="D1503">
        <v>2.5358999999999998</v>
      </c>
      <c r="E1503">
        <v>15</v>
      </c>
      <c r="F1503">
        <v>2.1972</v>
      </c>
    </row>
    <row r="1504" spans="1:6" x14ac:dyDescent="0.3">
      <c r="A1504">
        <v>15.01</v>
      </c>
      <c r="B1504">
        <v>2.4195000000000002</v>
      </c>
      <c r="C1504">
        <v>15.01</v>
      </c>
      <c r="D1504">
        <v>2.4813999999999998</v>
      </c>
      <c r="E1504">
        <v>15.01</v>
      </c>
      <c r="F1504">
        <v>2.2667000000000002</v>
      </c>
    </row>
    <row r="1505" spans="1:6" x14ac:dyDescent="0.3">
      <c r="A1505">
        <v>15.02</v>
      </c>
      <c r="B1505">
        <v>2.4796</v>
      </c>
      <c r="C1505">
        <v>15.02</v>
      </c>
      <c r="D1505">
        <v>2.4834000000000001</v>
      </c>
      <c r="E1505">
        <v>15.02</v>
      </c>
      <c r="F1505">
        <v>2.2311999999999999</v>
      </c>
    </row>
    <row r="1506" spans="1:6" x14ac:dyDescent="0.3">
      <c r="A1506">
        <v>15.03</v>
      </c>
      <c r="B1506">
        <v>2.4834999999999998</v>
      </c>
      <c r="C1506">
        <v>15.03</v>
      </c>
      <c r="D1506">
        <v>2.5272999999999999</v>
      </c>
      <c r="E1506">
        <v>15.03</v>
      </c>
      <c r="F1506">
        <v>2.2683</v>
      </c>
    </row>
    <row r="1507" spans="1:6" x14ac:dyDescent="0.3">
      <c r="A1507">
        <v>15.04</v>
      </c>
      <c r="B1507">
        <v>2.7978999999999998</v>
      </c>
      <c r="C1507">
        <v>15.04</v>
      </c>
      <c r="D1507">
        <v>2.6856</v>
      </c>
      <c r="E1507">
        <v>15.04</v>
      </c>
      <c r="F1507">
        <v>2.5807000000000002</v>
      </c>
    </row>
    <row r="1508" spans="1:6" x14ac:dyDescent="0.3">
      <c r="A1508">
        <v>15.05</v>
      </c>
      <c r="B1508">
        <v>3.0817999999999999</v>
      </c>
      <c r="C1508">
        <v>15.05</v>
      </c>
      <c r="D1508">
        <v>3.0998999999999999</v>
      </c>
      <c r="E1508">
        <v>15.05</v>
      </c>
      <c r="F1508">
        <v>3.0507</v>
      </c>
    </row>
    <row r="1509" spans="1:6" x14ac:dyDescent="0.3">
      <c r="A1509">
        <v>15.06</v>
      </c>
      <c r="B1509">
        <v>3.5047999999999999</v>
      </c>
      <c r="C1509">
        <v>15.06</v>
      </c>
      <c r="D1509">
        <v>3.4975999999999998</v>
      </c>
      <c r="E1509">
        <v>15.06</v>
      </c>
      <c r="F1509">
        <v>3.4068999999999998</v>
      </c>
    </row>
    <row r="1510" spans="1:6" x14ac:dyDescent="0.3">
      <c r="A1510">
        <v>15.07</v>
      </c>
      <c r="B1510">
        <v>3.8759999999999999</v>
      </c>
      <c r="C1510">
        <v>15.07</v>
      </c>
      <c r="D1510">
        <v>3.9643999999999999</v>
      </c>
      <c r="E1510">
        <v>15.07</v>
      </c>
      <c r="F1510">
        <v>3.6787000000000001</v>
      </c>
    </row>
    <row r="1511" spans="1:6" x14ac:dyDescent="0.3">
      <c r="A1511">
        <v>15.08</v>
      </c>
      <c r="B1511">
        <v>3.8645</v>
      </c>
      <c r="C1511">
        <v>15.08</v>
      </c>
      <c r="D1511">
        <v>4.0664999999999996</v>
      </c>
      <c r="E1511">
        <v>15.08</v>
      </c>
      <c r="F1511">
        <v>3.5434999999999999</v>
      </c>
    </row>
    <row r="1512" spans="1:6" x14ac:dyDescent="0.3">
      <c r="A1512">
        <v>15.09</v>
      </c>
      <c r="B1512">
        <v>3.3239999999999998</v>
      </c>
      <c r="C1512">
        <v>15.09</v>
      </c>
      <c r="D1512">
        <v>3.7650000000000001</v>
      </c>
      <c r="E1512">
        <v>15.09</v>
      </c>
      <c r="F1512">
        <v>2.9639000000000002</v>
      </c>
    </row>
    <row r="1513" spans="1:6" x14ac:dyDescent="0.3">
      <c r="A1513">
        <v>15.1</v>
      </c>
      <c r="B1513">
        <v>2.7448000000000001</v>
      </c>
      <c r="C1513">
        <v>15.1</v>
      </c>
      <c r="D1513">
        <v>3.1015000000000001</v>
      </c>
      <c r="E1513">
        <v>15.1</v>
      </c>
      <c r="F1513">
        <v>2.3239999999999998</v>
      </c>
    </row>
    <row r="1514" spans="1:6" x14ac:dyDescent="0.3">
      <c r="A1514">
        <v>15.11</v>
      </c>
      <c r="B1514">
        <v>2.1446999999999998</v>
      </c>
      <c r="C1514">
        <v>15.11</v>
      </c>
      <c r="D1514">
        <v>2.2755000000000001</v>
      </c>
      <c r="E1514">
        <v>15.11</v>
      </c>
      <c r="F1514">
        <v>1.7296</v>
      </c>
    </row>
    <row r="1515" spans="1:6" x14ac:dyDescent="0.3">
      <c r="A1515">
        <v>15.12</v>
      </c>
      <c r="B1515">
        <v>1.7739</v>
      </c>
      <c r="C1515">
        <v>15.12</v>
      </c>
      <c r="D1515">
        <v>1.8426</v>
      </c>
      <c r="E1515">
        <v>15.12</v>
      </c>
      <c r="F1515">
        <v>1.2524</v>
      </c>
    </row>
    <row r="1516" spans="1:6" x14ac:dyDescent="0.3">
      <c r="A1516">
        <v>15.13</v>
      </c>
      <c r="B1516">
        <v>1.5267999999999999</v>
      </c>
      <c r="C1516">
        <v>15.13</v>
      </c>
      <c r="D1516">
        <v>1.4683999999999999</v>
      </c>
      <c r="E1516">
        <v>15.13</v>
      </c>
      <c r="F1516">
        <v>1.1696</v>
      </c>
    </row>
    <row r="1517" spans="1:6" x14ac:dyDescent="0.3">
      <c r="A1517">
        <v>15.14</v>
      </c>
      <c r="B1517">
        <v>1.2566999999999999</v>
      </c>
      <c r="C1517">
        <v>15.14</v>
      </c>
      <c r="D1517">
        <v>1.3579000000000001</v>
      </c>
      <c r="E1517">
        <v>15.14</v>
      </c>
      <c r="F1517">
        <v>0.99029999999999996</v>
      </c>
    </row>
    <row r="1518" spans="1:6" x14ac:dyDescent="0.3">
      <c r="A1518">
        <v>15.15</v>
      </c>
      <c r="B1518">
        <v>1.4590000000000001</v>
      </c>
      <c r="C1518">
        <v>15.15</v>
      </c>
      <c r="D1518">
        <v>1.2434000000000001</v>
      </c>
      <c r="E1518">
        <v>15.15</v>
      </c>
      <c r="F1518">
        <v>1.1893</v>
      </c>
    </row>
    <row r="1519" spans="1:6" x14ac:dyDescent="0.3">
      <c r="A1519">
        <v>15.16</v>
      </c>
      <c r="B1519">
        <v>1.6253</v>
      </c>
      <c r="C1519">
        <v>15.16</v>
      </c>
      <c r="D1519">
        <v>1.3369</v>
      </c>
      <c r="E1519">
        <v>15.16</v>
      </c>
      <c r="F1519">
        <v>1.3608</v>
      </c>
    </row>
    <row r="1520" spans="1:6" x14ac:dyDescent="0.3">
      <c r="A1520">
        <v>15.17</v>
      </c>
      <c r="B1520">
        <v>1.7786999999999999</v>
      </c>
      <c r="C1520">
        <v>15.17</v>
      </c>
      <c r="D1520">
        <v>1.6302000000000001</v>
      </c>
      <c r="E1520">
        <v>15.17</v>
      </c>
      <c r="F1520">
        <v>1.5162</v>
      </c>
    </row>
    <row r="1521" spans="1:6" x14ac:dyDescent="0.3">
      <c r="A1521">
        <v>15.18</v>
      </c>
      <c r="B1521">
        <v>2.0232000000000001</v>
      </c>
      <c r="C1521">
        <v>15.18</v>
      </c>
      <c r="D1521">
        <v>1.8559000000000001</v>
      </c>
      <c r="E1521">
        <v>15.18</v>
      </c>
      <c r="F1521">
        <v>1.7044999999999999</v>
      </c>
    </row>
    <row r="1522" spans="1:6" x14ac:dyDescent="0.3">
      <c r="A1522">
        <v>15.19</v>
      </c>
      <c r="B1522">
        <v>2.1429999999999998</v>
      </c>
      <c r="C1522">
        <v>15.19</v>
      </c>
      <c r="D1522">
        <v>1.9086000000000001</v>
      </c>
      <c r="E1522">
        <v>15.19</v>
      </c>
      <c r="F1522">
        <v>1.8254999999999999</v>
      </c>
    </row>
    <row r="1523" spans="1:6" x14ac:dyDescent="0.3">
      <c r="A1523">
        <v>15.2</v>
      </c>
      <c r="B1523">
        <v>2.2101000000000002</v>
      </c>
      <c r="C1523">
        <v>15.2</v>
      </c>
      <c r="D1523">
        <v>2.1844999999999999</v>
      </c>
      <c r="E1523">
        <v>15.2</v>
      </c>
      <c r="F1523">
        <v>1.9142999999999999</v>
      </c>
    </row>
    <row r="1524" spans="1:6" x14ac:dyDescent="0.3">
      <c r="A1524">
        <v>15.21</v>
      </c>
      <c r="B1524">
        <v>2.3315999999999999</v>
      </c>
      <c r="C1524">
        <v>15.21</v>
      </c>
      <c r="D1524">
        <v>2.3132000000000001</v>
      </c>
      <c r="E1524">
        <v>15.21</v>
      </c>
      <c r="F1524">
        <v>2.0485000000000002</v>
      </c>
    </row>
    <row r="1525" spans="1:6" x14ac:dyDescent="0.3">
      <c r="A1525">
        <v>15.22</v>
      </c>
      <c r="B1525">
        <v>2.3803000000000001</v>
      </c>
      <c r="C1525">
        <v>15.22</v>
      </c>
      <c r="D1525">
        <v>2.3405</v>
      </c>
      <c r="E1525">
        <v>15.22</v>
      </c>
      <c r="F1525">
        <v>2.0670000000000002</v>
      </c>
    </row>
    <row r="1526" spans="1:6" x14ac:dyDescent="0.3">
      <c r="A1526">
        <v>15.23</v>
      </c>
      <c r="B1526">
        <v>2.3262</v>
      </c>
      <c r="C1526">
        <v>15.23</v>
      </c>
      <c r="D1526">
        <v>2.4095</v>
      </c>
      <c r="E1526">
        <v>15.23</v>
      </c>
      <c r="F1526">
        <v>2.0909</v>
      </c>
    </row>
    <row r="1527" spans="1:6" x14ac:dyDescent="0.3">
      <c r="A1527">
        <v>15.24</v>
      </c>
      <c r="B1527">
        <v>2.2528000000000001</v>
      </c>
      <c r="C1527">
        <v>15.24</v>
      </c>
      <c r="D1527">
        <v>2.3309000000000002</v>
      </c>
      <c r="E1527">
        <v>15.24</v>
      </c>
      <c r="F1527">
        <v>2.0451000000000001</v>
      </c>
    </row>
    <row r="1528" spans="1:6" x14ac:dyDescent="0.3">
      <c r="A1528">
        <v>15.25</v>
      </c>
      <c r="B1528">
        <v>2.3834</v>
      </c>
      <c r="C1528">
        <v>15.25</v>
      </c>
      <c r="D1528">
        <v>2.4264000000000001</v>
      </c>
      <c r="E1528">
        <v>15.25</v>
      </c>
      <c r="F1528">
        <v>2.0310000000000001</v>
      </c>
    </row>
    <row r="1529" spans="1:6" x14ac:dyDescent="0.3">
      <c r="A1529">
        <v>15.26</v>
      </c>
      <c r="B1529">
        <v>2.2955000000000001</v>
      </c>
      <c r="C1529">
        <v>15.26</v>
      </c>
      <c r="D1529">
        <v>2.3711000000000002</v>
      </c>
      <c r="E1529">
        <v>15.26</v>
      </c>
      <c r="F1529">
        <v>2.0958000000000001</v>
      </c>
    </row>
    <row r="1530" spans="1:6" x14ac:dyDescent="0.3">
      <c r="A1530">
        <v>15.27</v>
      </c>
      <c r="B1530">
        <v>2.3786</v>
      </c>
      <c r="C1530">
        <v>15.27</v>
      </c>
      <c r="D1530">
        <v>2.2757000000000001</v>
      </c>
      <c r="E1530">
        <v>15.27</v>
      </c>
      <c r="F1530">
        <v>2.1027999999999998</v>
      </c>
    </row>
    <row r="1531" spans="1:6" x14ac:dyDescent="0.3">
      <c r="A1531">
        <v>15.28</v>
      </c>
      <c r="B1531">
        <v>2.4540999999999999</v>
      </c>
      <c r="C1531">
        <v>15.28</v>
      </c>
      <c r="D1531">
        <v>2.3512</v>
      </c>
      <c r="E1531">
        <v>15.28</v>
      </c>
      <c r="F1531">
        <v>2.1909000000000001</v>
      </c>
    </row>
    <row r="1532" spans="1:6" x14ac:dyDescent="0.3">
      <c r="A1532">
        <v>15.29</v>
      </c>
      <c r="B1532">
        <v>2.4525000000000001</v>
      </c>
      <c r="C1532">
        <v>15.29</v>
      </c>
      <c r="D1532">
        <v>2.3092000000000001</v>
      </c>
      <c r="E1532">
        <v>15.29</v>
      </c>
      <c r="F1532">
        <v>2.1446000000000001</v>
      </c>
    </row>
    <row r="1533" spans="1:6" x14ac:dyDescent="0.3">
      <c r="A1533">
        <v>15.3</v>
      </c>
      <c r="B1533">
        <v>2.4874999999999998</v>
      </c>
      <c r="C1533">
        <v>15.3</v>
      </c>
      <c r="D1533">
        <v>2.5198</v>
      </c>
      <c r="E1533">
        <v>15.3</v>
      </c>
      <c r="F1533">
        <v>2.1120000000000001</v>
      </c>
    </row>
    <row r="1534" spans="1:6" x14ac:dyDescent="0.3">
      <c r="A1534">
        <v>15.31</v>
      </c>
      <c r="B1534">
        <v>2.4887999999999999</v>
      </c>
      <c r="C1534">
        <v>15.31</v>
      </c>
      <c r="D1534">
        <v>2.3256000000000001</v>
      </c>
      <c r="E1534">
        <v>15.31</v>
      </c>
      <c r="F1534">
        <v>2.085</v>
      </c>
    </row>
    <row r="1535" spans="1:6" x14ac:dyDescent="0.3">
      <c r="A1535">
        <v>15.32</v>
      </c>
      <c r="B1535">
        <v>2.4563000000000001</v>
      </c>
      <c r="C1535">
        <v>15.32</v>
      </c>
      <c r="D1535">
        <v>2.3988999999999998</v>
      </c>
      <c r="E1535">
        <v>15.32</v>
      </c>
      <c r="F1535">
        <v>2.1610999999999998</v>
      </c>
    </row>
    <row r="1536" spans="1:6" x14ac:dyDescent="0.3">
      <c r="A1536">
        <v>15.33</v>
      </c>
      <c r="B1536">
        <v>2.5737000000000001</v>
      </c>
      <c r="C1536">
        <v>15.33</v>
      </c>
      <c r="D1536">
        <v>2.4337</v>
      </c>
      <c r="E1536">
        <v>15.33</v>
      </c>
      <c r="F1536">
        <v>2.1343999999999999</v>
      </c>
    </row>
    <row r="1537" spans="1:6" x14ac:dyDescent="0.3">
      <c r="A1537">
        <v>15.34</v>
      </c>
      <c r="B1537">
        <v>2.4018999999999999</v>
      </c>
      <c r="C1537">
        <v>15.34</v>
      </c>
      <c r="D1537">
        <v>2.4302000000000001</v>
      </c>
      <c r="E1537">
        <v>15.34</v>
      </c>
      <c r="F1537">
        <v>2.2040999999999999</v>
      </c>
    </row>
    <row r="1538" spans="1:6" x14ac:dyDescent="0.3">
      <c r="A1538">
        <v>15.35</v>
      </c>
      <c r="B1538">
        <v>2.3837000000000002</v>
      </c>
      <c r="C1538">
        <v>15.35</v>
      </c>
      <c r="D1538">
        <v>2.3226</v>
      </c>
      <c r="E1538">
        <v>15.35</v>
      </c>
      <c r="F1538">
        <v>2.1154999999999999</v>
      </c>
    </row>
    <row r="1539" spans="1:6" x14ac:dyDescent="0.3">
      <c r="A1539">
        <v>15.36</v>
      </c>
      <c r="B1539">
        <v>2.5198</v>
      </c>
      <c r="C1539">
        <v>15.36</v>
      </c>
      <c r="D1539">
        <v>2.4357000000000002</v>
      </c>
      <c r="E1539">
        <v>15.36</v>
      </c>
      <c r="F1539">
        <v>2.1913999999999998</v>
      </c>
    </row>
    <row r="1540" spans="1:6" x14ac:dyDescent="0.3">
      <c r="A1540">
        <v>15.37</v>
      </c>
      <c r="B1540">
        <v>2.4878</v>
      </c>
      <c r="C1540">
        <v>15.37</v>
      </c>
      <c r="D1540">
        <v>2.4681000000000002</v>
      </c>
      <c r="E1540">
        <v>15.37</v>
      </c>
      <c r="F1540">
        <v>2.1859000000000002</v>
      </c>
    </row>
    <row r="1541" spans="1:6" x14ac:dyDescent="0.3">
      <c r="A1541">
        <v>15.38</v>
      </c>
      <c r="B1541">
        <v>2.5746000000000002</v>
      </c>
      <c r="C1541">
        <v>15.38</v>
      </c>
      <c r="D1541">
        <v>2.3946999999999998</v>
      </c>
      <c r="E1541">
        <v>15.38</v>
      </c>
      <c r="F1541">
        <v>2.1608000000000001</v>
      </c>
    </row>
    <row r="1542" spans="1:6" x14ac:dyDescent="0.3">
      <c r="A1542">
        <v>15.39</v>
      </c>
      <c r="B1542">
        <v>2.3889</v>
      </c>
      <c r="C1542">
        <v>15.39</v>
      </c>
      <c r="D1542">
        <v>2.3891</v>
      </c>
      <c r="E1542">
        <v>15.39</v>
      </c>
      <c r="F1542">
        <v>2.2549000000000001</v>
      </c>
    </row>
    <row r="1543" spans="1:6" x14ac:dyDescent="0.3">
      <c r="A1543">
        <v>15.4</v>
      </c>
      <c r="B1543">
        <v>2.4927000000000001</v>
      </c>
      <c r="C1543">
        <v>15.4</v>
      </c>
      <c r="D1543">
        <v>2.2957000000000001</v>
      </c>
      <c r="E1543">
        <v>15.4</v>
      </c>
      <c r="F1543">
        <v>2.1793999999999998</v>
      </c>
    </row>
    <row r="1544" spans="1:6" x14ac:dyDescent="0.3">
      <c r="A1544">
        <v>15.41</v>
      </c>
      <c r="B1544">
        <v>2.4319999999999999</v>
      </c>
      <c r="C1544">
        <v>15.41</v>
      </c>
      <c r="D1544">
        <v>2.3485</v>
      </c>
      <c r="E1544">
        <v>15.41</v>
      </c>
      <c r="F1544">
        <v>2.0929000000000002</v>
      </c>
    </row>
    <row r="1545" spans="1:6" x14ac:dyDescent="0.3">
      <c r="A1545">
        <v>15.42</v>
      </c>
      <c r="B1545">
        <v>2.431</v>
      </c>
      <c r="C1545">
        <v>15.42</v>
      </c>
      <c r="D1545">
        <v>2.3795000000000002</v>
      </c>
      <c r="E1545">
        <v>15.42</v>
      </c>
      <c r="F1545">
        <v>2.1627000000000001</v>
      </c>
    </row>
    <row r="1546" spans="1:6" x14ac:dyDescent="0.3">
      <c r="A1546">
        <v>15.43</v>
      </c>
      <c r="B1546">
        <v>2.5</v>
      </c>
      <c r="C1546">
        <v>15.43</v>
      </c>
      <c r="D1546">
        <v>2.3203</v>
      </c>
      <c r="E1546">
        <v>15.43</v>
      </c>
      <c r="F1546">
        <v>2.2244999999999999</v>
      </c>
    </row>
    <row r="1547" spans="1:6" x14ac:dyDescent="0.3">
      <c r="A1547">
        <v>15.44</v>
      </c>
      <c r="B1547">
        <v>2.4861</v>
      </c>
      <c r="C1547">
        <v>15.44</v>
      </c>
      <c r="D1547">
        <v>2.3538999999999999</v>
      </c>
      <c r="E1547">
        <v>15.44</v>
      </c>
      <c r="F1547">
        <v>2.1238000000000001</v>
      </c>
    </row>
    <row r="1548" spans="1:6" x14ac:dyDescent="0.3">
      <c r="A1548">
        <v>15.45</v>
      </c>
      <c r="B1548">
        <v>2.4508999999999999</v>
      </c>
      <c r="C1548">
        <v>15.45</v>
      </c>
      <c r="D1548">
        <v>2.3108</v>
      </c>
      <c r="E1548">
        <v>15.45</v>
      </c>
      <c r="F1548">
        <v>2.1463999999999999</v>
      </c>
    </row>
    <row r="1549" spans="1:6" x14ac:dyDescent="0.3">
      <c r="A1549">
        <v>15.46</v>
      </c>
      <c r="B1549">
        <v>2.4702999999999999</v>
      </c>
      <c r="C1549">
        <v>15.46</v>
      </c>
      <c r="D1549">
        <v>2.3412999999999999</v>
      </c>
      <c r="E1549">
        <v>15.46</v>
      </c>
      <c r="F1549">
        <v>2.2765</v>
      </c>
    </row>
    <row r="1550" spans="1:6" x14ac:dyDescent="0.3">
      <c r="A1550">
        <v>15.47</v>
      </c>
      <c r="B1550">
        <v>2.5263</v>
      </c>
      <c r="C1550">
        <v>15.47</v>
      </c>
      <c r="D1550">
        <v>2.3936999999999999</v>
      </c>
      <c r="E1550">
        <v>15.47</v>
      </c>
      <c r="F1550">
        <v>2.2534000000000001</v>
      </c>
    </row>
    <row r="1551" spans="1:6" x14ac:dyDescent="0.3">
      <c r="A1551">
        <v>15.48</v>
      </c>
      <c r="B1551">
        <v>2.5792999999999999</v>
      </c>
      <c r="C1551">
        <v>15.48</v>
      </c>
      <c r="D1551">
        <v>2.4630999999999998</v>
      </c>
      <c r="E1551">
        <v>15.48</v>
      </c>
      <c r="F1551">
        <v>2.1185</v>
      </c>
    </row>
    <row r="1552" spans="1:6" x14ac:dyDescent="0.3">
      <c r="A1552">
        <v>15.49</v>
      </c>
      <c r="B1552">
        <v>2.4775999999999998</v>
      </c>
      <c r="C1552">
        <v>15.49</v>
      </c>
      <c r="D1552">
        <v>2.3801000000000001</v>
      </c>
      <c r="E1552">
        <v>15.49</v>
      </c>
      <c r="F1552">
        <v>2.2105000000000001</v>
      </c>
    </row>
    <row r="1553" spans="1:6" x14ac:dyDescent="0.3">
      <c r="A1553">
        <v>15.5</v>
      </c>
      <c r="B1553">
        <v>2.5463</v>
      </c>
      <c r="C1553">
        <v>15.5</v>
      </c>
      <c r="D1553">
        <v>2.3866000000000001</v>
      </c>
      <c r="E1553">
        <v>15.5</v>
      </c>
      <c r="F1553">
        <v>2.1919</v>
      </c>
    </row>
    <row r="1554" spans="1:6" x14ac:dyDescent="0.3">
      <c r="A1554">
        <v>15.51</v>
      </c>
      <c r="B1554">
        <v>2.5207000000000002</v>
      </c>
      <c r="C1554">
        <v>15.51</v>
      </c>
      <c r="D1554">
        <v>2.3959000000000001</v>
      </c>
      <c r="E1554">
        <v>15.51</v>
      </c>
      <c r="F1554">
        <v>2.3281000000000001</v>
      </c>
    </row>
    <row r="1555" spans="1:6" x14ac:dyDescent="0.3">
      <c r="A1555">
        <v>15.52</v>
      </c>
      <c r="B1555">
        <v>2.6669999999999998</v>
      </c>
      <c r="C1555">
        <v>15.52</v>
      </c>
      <c r="D1555">
        <v>2.5468000000000002</v>
      </c>
      <c r="E1555">
        <v>15.52</v>
      </c>
      <c r="F1555">
        <v>2.2614999999999998</v>
      </c>
    </row>
    <row r="1556" spans="1:6" x14ac:dyDescent="0.3">
      <c r="A1556">
        <v>15.53</v>
      </c>
      <c r="B1556">
        <v>2.9843999999999999</v>
      </c>
      <c r="C1556">
        <v>15.53</v>
      </c>
      <c r="D1556">
        <v>2.7932999999999999</v>
      </c>
      <c r="E1556">
        <v>15.53</v>
      </c>
      <c r="F1556">
        <v>2.1061000000000001</v>
      </c>
    </row>
    <row r="1557" spans="1:6" x14ac:dyDescent="0.3">
      <c r="A1557">
        <v>15.54</v>
      </c>
      <c r="B1557">
        <v>3.4405000000000001</v>
      </c>
      <c r="C1557">
        <v>15.54</v>
      </c>
      <c r="D1557">
        <v>3.2010999999999998</v>
      </c>
      <c r="E1557">
        <v>15.54</v>
      </c>
      <c r="F1557">
        <v>2.2654000000000001</v>
      </c>
    </row>
    <row r="1558" spans="1:6" x14ac:dyDescent="0.3">
      <c r="A1558">
        <v>15.55</v>
      </c>
      <c r="B1558">
        <v>3.9211</v>
      </c>
      <c r="C1558">
        <v>15.55</v>
      </c>
      <c r="D1558">
        <v>3.6909999999999998</v>
      </c>
      <c r="E1558">
        <v>15.55</v>
      </c>
      <c r="F1558">
        <v>2.3229000000000002</v>
      </c>
    </row>
    <row r="1559" spans="1:6" x14ac:dyDescent="0.3">
      <c r="A1559">
        <v>15.56</v>
      </c>
      <c r="B1559">
        <v>4.0258000000000003</v>
      </c>
      <c r="C1559">
        <v>15.56</v>
      </c>
      <c r="D1559">
        <v>3.9824000000000002</v>
      </c>
      <c r="E1559">
        <v>15.56</v>
      </c>
      <c r="F1559">
        <v>2.5876999999999999</v>
      </c>
    </row>
    <row r="1560" spans="1:6" x14ac:dyDescent="0.3">
      <c r="A1560">
        <v>15.57</v>
      </c>
      <c r="B1560">
        <v>3.8875999999999999</v>
      </c>
      <c r="C1560">
        <v>15.57</v>
      </c>
      <c r="D1560">
        <v>3.9813999999999998</v>
      </c>
      <c r="E1560">
        <v>15.57</v>
      </c>
      <c r="F1560">
        <v>2.8494999999999999</v>
      </c>
    </row>
    <row r="1561" spans="1:6" x14ac:dyDescent="0.3">
      <c r="A1561">
        <v>15.58</v>
      </c>
      <c r="B1561">
        <v>3.1633</v>
      </c>
      <c r="C1561">
        <v>15.58</v>
      </c>
      <c r="D1561">
        <v>3.3733</v>
      </c>
      <c r="E1561">
        <v>15.58</v>
      </c>
      <c r="F1561">
        <v>3.4864999999999999</v>
      </c>
    </row>
    <row r="1562" spans="1:6" x14ac:dyDescent="0.3">
      <c r="A1562">
        <v>15.59</v>
      </c>
      <c r="B1562">
        <v>2.4824000000000002</v>
      </c>
      <c r="C1562">
        <v>15.59</v>
      </c>
      <c r="D1562">
        <v>2.5276999999999998</v>
      </c>
      <c r="E1562">
        <v>15.59</v>
      </c>
      <c r="F1562">
        <v>3.875</v>
      </c>
    </row>
    <row r="1563" spans="1:6" x14ac:dyDescent="0.3">
      <c r="A1563">
        <v>15.6</v>
      </c>
      <c r="B1563">
        <v>1.9083000000000001</v>
      </c>
      <c r="C1563">
        <v>15.6</v>
      </c>
      <c r="D1563">
        <v>1.8653</v>
      </c>
      <c r="E1563">
        <v>15.6</v>
      </c>
      <c r="F1563">
        <v>4.016</v>
      </c>
    </row>
    <row r="1564" spans="1:6" x14ac:dyDescent="0.3">
      <c r="A1564">
        <v>15.61</v>
      </c>
      <c r="B1564">
        <v>1.5658000000000001</v>
      </c>
      <c r="C1564">
        <v>15.61</v>
      </c>
      <c r="D1564">
        <v>1.5438000000000001</v>
      </c>
      <c r="E1564">
        <v>15.61</v>
      </c>
      <c r="F1564">
        <v>3.5516999999999999</v>
      </c>
    </row>
    <row r="1565" spans="1:6" x14ac:dyDescent="0.3">
      <c r="A1565">
        <v>15.62</v>
      </c>
      <c r="B1565">
        <v>1.3573</v>
      </c>
      <c r="C1565">
        <v>15.62</v>
      </c>
      <c r="D1565">
        <v>1.216</v>
      </c>
      <c r="E1565">
        <v>15.62</v>
      </c>
      <c r="F1565">
        <v>2.6825000000000001</v>
      </c>
    </row>
    <row r="1566" spans="1:6" x14ac:dyDescent="0.3">
      <c r="A1566">
        <v>15.63</v>
      </c>
      <c r="B1566">
        <v>1.2774000000000001</v>
      </c>
      <c r="C1566">
        <v>15.63</v>
      </c>
      <c r="D1566">
        <v>1.0330999999999999</v>
      </c>
      <c r="E1566">
        <v>15.63</v>
      </c>
      <c r="F1566">
        <v>1.9948999999999999</v>
      </c>
    </row>
    <row r="1567" spans="1:6" x14ac:dyDescent="0.3">
      <c r="A1567">
        <v>15.64</v>
      </c>
      <c r="B1567">
        <v>1.3304</v>
      </c>
      <c r="C1567">
        <v>15.64</v>
      </c>
      <c r="D1567">
        <v>1.0820000000000001</v>
      </c>
      <c r="E1567">
        <v>15.64</v>
      </c>
      <c r="F1567">
        <v>1.5406</v>
      </c>
    </row>
    <row r="1568" spans="1:6" x14ac:dyDescent="0.3">
      <c r="A1568">
        <v>15.65</v>
      </c>
      <c r="B1568">
        <v>1.6778999999999999</v>
      </c>
      <c r="C1568">
        <v>15.65</v>
      </c>
      <c r="D1568">
        <v>1.3895999999999999</v>
      </c>
      <c r="E1568">
        <v>15.65</v>
      </c>
      <c r="F1568">
        <v>1.0404</v>
      </c>
    </row>
    <row r="1569" spans="1:6" x14ac:dyDescent="0.3">
      <c r="A1569">
        <v>15.66</v>
      </c>
      <c r="B1569">
        <v>1.8633999999999999</v>
      </c>
      <c r="C1569">
        <v>15.66</v>
      </c>
      <c r="D1569">
        <v>1.5681</v>
      </c>
      <c r="E1569">
        <v>15.66</v>
      </c>
      <c r="F1569">
        <v>0.8427</v>
      </c>
    </row>
    <row r="1570" spans="1:6" x14ac:dyDescent="0.3">
      <c r="A1570">
        <v>15.67</v>
      </c>
      <c r="B1570">
        <v>2.0352999999999999</v>
      </c>
      <c r="C1570">
        <v>15.67</v>
      </c>
      <c r="D1570">
        <v>1.6971000000000001</v>
      </c>
      <c r="E1570">
        <v>15.67</v>
      </c>
      <c r="F1570">
        <v>0.93479999999999996</v>
      </c>
    </row>
    <row r="1571" spans="1:6" x14ac:dyDescent="0.3">
      <c r="A1571">
        <v>15.68</v>
      </c>
      <c r="B1571">
        <v>2.1265000000000001</v>
      </c>
      <c r="C1571">
        <v>15.68</v>
      </c>
      <c r="D1571">
        <v>2.0745</v>
      </c>
      <c r="E1571">
        <v>15.68</v>
      </c>
      <c r="F1571">
        <v>1.1192</v>
      </c>
    </row>
    <row r="1572" spans="1:6" x14ac:dyDescent="0.3">
      <c r="A1572">
        <v>15.69</v>
      </c>
      <c r="B1572">
        <v>2.3307000000000002</v>
      </c>
      <c r="C1572">
        <v>15.69</v>
      </c>
      <c r="D1572">
        <v>2.0459000000000001</v>
      </c>
      <c r="E1572">
        <v>15.69</v>
      </c>
      <c r="F1572">
        <v>1.3787</v>
      </c>
    </row>
    <row r="1573" spans="1:6" x14ac:dyDescent="0.3">
      <c r="A1573">
        <v>15.7</v>
      </c>
      <c r="B1573">
        <v>2.3816999999999999</v>
      </c>
      <c r="C1573">
        <v>15.7</v>
      </c>
      <c r="D1573">
        <v>2.1983000000000001</v>
      </c>
      <c r="E1573">
        <v>15.7</v>
      </c>
      <c r="F1573">
        <v>1.6394</v>
      </c>
    </row>
    <row r="1574" spans="1:6" x14ac:dyDescent="0.3">
      <c r="A1574">
        <v>15.71</v>
      </c>
      <c r="B1574">
        <v>2.3822000000000001</v>
      </c>
      <c r="C1574">
        <v>15.71</v>
      </c>
      <c r="D1574">
        <v>2.1513</v>
      </c>
      <c r="E1574">
        <v>15.71</v>
      </c>
      <c r="F1574">
        <v>1.7914000000000001</v>
      </c>
    </row>
    <row r="1575" spans="1:6" x14ac:dyDescent="0.3">
      <c r="A1575">
        <v>15.72</v>
      </c>
      <c r="B1575">
        <v>2.4011</v>
      </c>
      <c r="C1575">
        <v>15.72</v>
      </c>
      <c r="D1575">
        <v>2.2685</v>
      </c>
      <c r="E1575">
        <v>15.72</v>
      </c>
      <c r="F1575">
        <v>1.9836</v>
      </c>
    </row>
    <row r="1576" spans="1:6" x14ac:dyDescent="0.3">
      <c r="A1576">
        <v>15.73</v>
      </c>
      <c r="B1576">
        <v>2.3056999999999999</v>
      </c>
      <c r="C1576">
        <v>15.73</v>
      </c>
      <c r="D1576">
        <v>2.2057000000000002</v>
      </c>
      <c r="E1576">
        <v>15.73</v>
      </c>
      <c r="F1576">
        <v>2.0983999999999998</v>
      </c>
    </row>
    <row r="1577" spans="1:6" x14ac:dyDescent="0.3">
      <c r="A1577">
        <v>15.74</v>
      </c>
      <c r="B1577">
        <v>2.4072</v>
      </c>
      <c r="C1577">
        <v>15.74</v>
      </c>
      <c r="D1577">
        <v>2.3224999999999998</v>
      </c>
      <c r="E1577">
        <v>15.74</v>
      </c>
      <c r="F1577">
        <v>2.0196999999999998</v>
      </c>
    </row>
    <row r="1578" spans="1:6" x14ac:dyDescent="0.3">
      <c r="A1578">
        <v>15.75</v>
      </c>
      <c r="B1578">
        <v>2.4087000000000001</v>
      </c>
      <c r="C1578">
        <v>15.75</v>
      </c>
      <c r="D1578">
        <v>2.2286000000000001</v>
      </c>
      <c r="E1578">
        <v>15.75</v>
      </c>
      <c r="F1578">
        <v>2.1335000000000002</v>
      </c>
    </row>
    <row r="1579" spans="1:6" x14ac:dyDescent="0.3">
      <c r="A1579">
        <v>15.76</v>
      </c>
      <c r="B1579">
        <v>2.4279000000000002</v>
      </c>
      <c r="C1579">
        <v>15.76</v>
      </c>
      <c r="D1579">
        <v>2.3077999999999999</v>
      </c>
      <c r="E1579">
        <v>15.76</v>
      </c>
      <c r="F1579">
        <v>2.0059999999999998</v>
      </c>
    </row>
    <row r="1580" spans="1:6" x14ac:dyDescent="0.3">
      <c r="A1580">
        <v>15.77</v>
      </c>
      <c r="B1580">
        <v>2.3988</v>
      </c>
      <c r="C1580">
        <v>15.77</v>
      </c>
      <c r="D1580">
        <v>2.2079</v>
      </c>
      <c r="E1580">
        <v>15.77</v>
      </c>
      <c r="F1580">
        <v>2.1574</v>
      </c>
    </row>
    <row r="1581" spans="1:6" x14ac:dyDescent="0.3">
      <c r="A1581">
        <v>15.78</v>
      </c>
      <c r="B1581">
        <v>2.4033000000000002</v>
      </c>
      <c r="C1581">
        <v>15.78</v>
      </c>
      <c r="D1581">
        <v>2.3039000000000001</v>
      </c>
      <c r="E1581">
        <v>15.78</v>
      </c>
      <c r="F1581">
        <v>2.1568999999999998</v>
      </c>
    </row>
    <row r="1582" spans="1:6" x14ac:dyDescent="0.3">
      <c r="A1582">
        <v>15.79</v>
      </c>
      <c r="B1582">
        <v>2.3536999999999999</v>
      </c>
      <c r="C1582">
        <v>15.79</v>
      </c>
      <c r="D1582">
        <v>2.2757999999999998</v>
      </c>
      <c r="E1582">
        <v>15.79</v>
      </c>
      <c r="F1582">
        <v>2.1966000000000001</v>
      </c>
    </row>
    <row r="1583" spans="1:6" x14ac:dyDescent="0.3">
      <c r="A1583">
        <v>15.8</v>
      </c>
      <c r="B1583">
        <v>2.4500000000000002</v>
      </c>
      <c r="C1583">
        <v>15.8</v>
      </c>
      <c r="D1583">
        <v>2.2679</v>
      </c>
      <c r="E1583">
        <v>15.8</v>
      </c>
      <c r="F1583">
        <v>2.2427999999999999</v>
      </c>
    </row>
    <row r="1584" spans="1:6" x14ac:dyDescent="0.3">
      <c r="A1584">
        <v>15.81</v>
      </c>
      <c r="B1584">
        <v>2.4729999999999999</v>
      </c>
      <c r="C1584">
        <v>15.81</v>
      </c>
      <c r="D1584">
        <v>2.1751</v>
      </c>
      <c r="E1584">
        <v>15.81</v>
      </c>
      <c r="F1584">
        <v>2.1974999999999998</v>
      </c>
    </row>
    <row r="1585" spans="1:6" x14ac:dyDescent="0.3">
      <c r="A1585">
        <v>15.82</v>
      </c>
      <c r="B1585">
        <v>2.4077999999999999</v>
      </c>
      <c r="C1585">
        <v>15.82</v>
      </c>
      <c r="D1585">
        <v>2.3409</v>
      </c>
      <c r="E1585">
        <v>15.82</v>
      </c>
      <c r="F1585">
        <v>2.2303000000000002</v>
      </c>
    </row>
    <row r="1586" spans="1:6" x14ac:dyDescent="0.3">
      <c r="A1586">
        <v>15.83</v>
      </c>
      <c r="B1586">
        <v>2.4342000000000001</v>
      </c>
      <c r="C1586">
        <v>15.83</v>
      </c>
      <c r="D1586">
        <v>2.3064</v>
      </c>
      <c r="E1586">
        <v>15.83</v>
      </c>
      <c r="F1586">
        <v>2.1760000000000002</v>
      </c>
    </row>
    <row r="1587" spans="1:6" x14ac:dyDescent="0.3">
      <c r="A1587">
        <v>15.84</v>
      </c>
      <c r="B1587">
        <v>2.5026000000000002</v>
      </c>
      <c r="C1587">
        <v>15.84</v>
      </c>
      <c r="D1587">
        <v>2.2423999999999999</v>
      </c>
      <c r="E1587">
        <v>15.84</v>
      </c>
      <c r="F1587">
        <v>2.1753</v>
      </c>
    </row>
    <row r="1588" spans="1:6" x14ac:dyDescent="0.3">
      <c r="A1588">
        <v>15.85</v>
      </c>
      <c r="B1588">
        <v>2.3853</v>
      </c>
      <c r="C1588">
        <v>15.85</v>
      </c>
      <c r="D1588">
        <v>2.2751000000000001</v>
      </c>
      <c r="E1588">
        <v>15.85</v>
      </c>
      <c r="F1588">
        <v>2.2351999999999999</v>
      </c>
    </row>
    <row r="1589" spans="1:6" x14ac:dyDescent="0.3">
      <c r="A1589">
        <v>15.86</v>
      </c>
      <c r="B1589">
        <v>2.4842</v>
      </c>
      <c r="C1589">
        <v>15.86</v>
      </c>
      <c r="D1589">
        <v>2.3689</v>
      </c>
      <c r="E1589">
        <v>15.86</v>
      </c>
      <c r="F1589">
        <v>2.1698</v>
      </c>
    </row>
    <row r="1590" spans="1:6" x14ac:dyDescent="0.3">
      <c r="A1590">
        <v>15.87</v>
      </c>
      <c r="B1590">
        <v>2.4788000000000001</v>
      </c>
      <c r="C1590">
        <v>15.87</v>
      </c>
      <c r="D1590">
        <v>2.2130999999999998</v>
      </c>
      <c r="E1590">
        <v>15.87</v>
      </c>
      <c r="F1590">
        <v>2.2530999999999999</v>
      </c>
    </row>
    <row r="1591" spans="1:6" x14ac:dyDescent="0.3">
      <c r="A1591">
        <v>15.88</v>
      </c>
      <c r="B1591">
        <v>2.4018000000000002</v>
      </c>
      <c r="C1591">
        <v>15.88</v>
      </c>
      <c r="D1591">
        <v>2.2589000000000001</v>
      </c>
      <c r="E1591">
        <v>15.88</v>
      </c>
      <c r="F1591">
        <v>2.1978</v>
      </c>
    </row>
    <row r="1592" spans="1:6" x14ac:dyDescent="0.3">
      <c r="A1592">
        <v>15.89</v>
      </c>
      <c r="B1592">
        <v>2.4885000000000002</v>
      </c>
      <c r="C1592">
        <v>15.89</v>
      </c>
      <c r="D1592">
        <v>2.3111000000000002</v>
      </c>
      <c r="E1592">
        <v>15.89</v>
      </c>
      <c r="F1592">
        <v>2.3224</v>
      </c>
    </row>
    <row r="1593" spans="1:6" x14ac:dyDescent="0.3">
      <c r="A1593">
        <v>15.9</v>
      </c>
      <c r="B1593">
        <v>2.3953000000000002</v>
      </c>
      <c r="C1593">
        <v>15.9</v>
      </c>
      <c r="D1593">
        <v>2.2768000000000002</v>
      </c>
      <c r="E1593">
        <v>15.9</v>
      </c>
      <c r="F1593">
        <v>2.1494</v>
      </c>
    </row>
    <row r="1594" spans="1:6" x14ac:dyDescent="0.3">
      <c r="A1594">
        <v>15.91</v>
      </c>
      <c r="B1594">
        <v>2.4434999999999998</v>
      </c>
      <c r="C1594">
        <v>15.91</v>
      </c>
      <c r="D1594">
        <v>2.3235000000000001</v>
      </c>
      <c r="E1594">
        <v>15.91</v>
      </c>
      <c r="F1594">
        <v>2.2949999999999999</v>
      </c>
    </row>
    <row r="1595" spans="1:6" x14ac:dyDescent="0.3">
      <c r="A1595">
        <v>15.92</v>
      </c>
      <c r="B1595">
        <v>2.4373</v>
      </c>
      <c r="C1595">
        <v>15.92</v>
      </c>
      <c r="D1595">
        <v>2.2715999999999998</v>
      </c>
      <c r="E1595">
        <v>15.92</v>
      </c>
      <c r="F1595">
        <v>2.2486000000000002</v>
      </c>
    </row>
    <row r="1596" spans="1:6" x14ac:dyDescent="0.3">
      <c r="A1596">
        <v>15.93</v>
      </c>
      <c r="B1596">
        <v>2.4815</v>
      </c>
      <c r="C1596">
        <v>15.93</v>
      </c>
      <c r="D1596">
        <v>2.3304999999999998</v>
      </c>
      <c r="E1596">
        <v>15.93</v>
      </c>
      <c r="F1596">
        <v>2.2915000000000001</v>
      </c>
    </row>
    <row r="1597" spans="1:6" x14ac:dyDescent="0.3">
      <c r="A1597">
        <v>15.94</v>
      </c>
      <c r="B1597">
        <v>2.5034000000000001</v>
      </c>
      <c r="C1597">
        <v>15.94</v>
      </c>
      <c r="D1597">
        <v>2.2968000000000002</v>
      </c>
      <c r="E1597">
        <v>15.94</v>
      </c>
      <c r="F1597">
        <v>2.2271000000000001</v>
      </c>
    </row>
    <row r="1598" spans="1:6" x14ac:dyDescent="0.3">
      <c r="A1598">
        <v>15.95</v>
      </c>
      <c r="B1598">
        <v>2.4819</v>
      </c>
      <c r="C1598">
        <v>15.95</v>
      </c>
      <c r="D1598">
        <v>2.3448000000000002</v>
      </c>
      <c r="E1598">
        <v>15.95</v>
      </c>
      <c r="F1598">
        <v>2.2909000000000002</v>
      </c>
    </row>
    <row r="1599" spans="1:6" x14ac:dyDescent="0.3">
      <c r="A1599">
        <v>15.96</v>
      </c>
      <c r="B1599">
        <v>2.4182000000000001</v>
      </c>
      <c r="C1599">
        <v>15.96</v>
      </c>
      <c r="D1599">
        <v>2.2841999999999998</v>
      </c>
      <c r="E1599">
        <v>15.96</v>
      </c>
      <c r="F1599">
        <v>2.2446000000000002</v>
      </c>
    </row>
    <row r="1600" spans="1:6" x14ac:dyDescent="0.3">
      <c r="A1600">
        <v>15.97</v>
      </c>
      <c r="B1600">
        <v>2.4487000000000001</v>
      </c>
      <c r="C1600">
        <v>15.97</v>
      </c>
      <c r="D1600">
        <v>2.2109000000000001</v>
      </c>
      <c r="E1600">
        <v>15.97</v>
      </c>
      <c r="F1600">
        <v>2.2334999999999998</v>
      </c>
    </row>
    <row r="1601" spans="1:6" x14ac:dyDescent="0.3">
      <c r="A1601">
        <v>15.98</v>
      </c>
      <c r="B1601">
        <v>2.4607999999999999</v>
      </c>
      <c r="C1601">
        <v>15.98</v>
      </c>
      <c r="D1601">
        <v>2.4234</v>
      </c>
      <c r="E1601">
        <v>15.98</v>
      </c>
      <c r="F1601">
        <v>2.1493000000000002</v>
      </c>
    </row>
    <row r="1602" spans="1:6" x14ac:dyDescent="0.3">
      <c r="A1602">
        <v>15.99</v>
      </c>
      <c r="B1602">
        <v>2.5036999999999998</v>
      </c>
      <c r="C1602">
        <v>15.99</v>
      </c>
      <c r="D1602">
        <v>2.2669999999999999</v>
      </c>
      <c r="E1602">
        <v>15.99</v>
      </c>
      <c r="F1602">
        <v>2.2130999999999998</v>
      </c>
    </row>
    <row r="1603" spans="1:6" x14ac:dyDescent="0.3">
      <c r="A1603">
        <v>16</v>
      </c>
      <c r="B1603">
        <v>2.3984999999999999</v>
      </c>
      <c r="C1603">
        <v>16</v>
      </c>
      <c r="D1603">
        <v>2.3285999999999998</v>
      </c>
      <c r="E1603">
        <v>16</v>
      </c>
      <c r="F1603">
        <v>2.3454999999999999</v>
      </c>
    </row>
    <row r="1604" spans="1:6" x14ac:dyDescent="0.3">
      <c r="A1604">
        <v>16.010000000000002</v>
      </c>
      <c r="B1604">
        <v>2.3761999999999999</v>
      </c>
      <c r="C1604">
        <v>16.010000000000002</v>
      </c>
      <c r="D1604">
        <v>2.2732000000000001</v>
      </c>
      <c r="E1604">
        <v>16.010000000000002</v>
      </c>
      <c r="F1604">
        <v>2.2837999999999998</v>
      </c>
    </row>
    <row r="1605" spans="1:6" x14ac:dyDescent="0.3">
      <c r="A1605">
        <v>16.02</v>
      </c>
      <c r="B1605">
        <v>2.3546</v>
      </c>
      <c r="C1605">
        <v>16.02</v>
      </c>
      <c r="D1605">
        <v>2.2938999999999998</v>
      </c>
      <c r="E1605">
        <v>16.02</v>
      </c>
      <c r="F1605">
        <v>2.3092000000000001</v>
      </c>
    </row>
    <row r="1606" spans="1:6" x14ac:dyDescent="0.3">
      <c r="A1606">
        <v>16.03</v>
      </c>
      <c r="B1606">
        <v>2.5194999999999999</v>
      </c>
      <c r="C1606">
        <v>16.03</v>
      </c>
      <c r="D1606">
        <v>2.3001999999999998</v>
      </c>
      <c r="E1606">
        <v>16.03</v>
      </c>
      <c r="F1606">
        <v>2.5529999999999999</v>
      </c>
    </row>
    <row r="1607" spans="1:6" x14ac:dyDescent="0.3">
      <c r="A1607">
        <v>16.04</v>
      </c>
      <c r="B1607">
        <v>2.3553999999999999</v>
      </c>
      <c r="C1607">
        <v>16.04</v>
      </c>
      <c r="D1607">
        <v>2.4272999999999998</v>
      </c>
      <c r="E1607">
        <v>16.04</v>
      </c>
      <c r="F1607">
        <v>3.0438999999999998</v>
      </c>
    </row>
    <row r="1608" spans="1:6" x14ac:dyDescent="0.3">
      <c r="A1608">
        <v>16.05</v>
      </c>
      <c r="B1608">
        <v>2.5013999999999998</v>
      </c>
      <c r="C1608">
        <v>16.05</v>
      </c>
      <c r="D1608">
        <v>2.5217999999999998</v>
      </c>
      <c r="E1608">
        <v>16.05</v>
      </c>
      <c r="F1608">
        <v>3.4912000000000001</v>
      </c>
    </row>
    <row r="1609" spans="1:6" x14ac:dyDescent="0.3">
      <c r="A1609">
        <v>16.059999999999999</v>
      </c>
      <c r="B1609">
        <v>2.7692000000000001</v>
      </c>
      <c r="C1609">
        <v>16.059999999999999</v>
      </c>
      <c r="D1609">
        <v>2.778</v>
      </c>
      <c r="E1609">
        <v>16.059999999999999</v>
      </c>
      <c r="F1609">
        <v>3.8290000000000002</v>
      </c>
    </row>
    <row r="1610" spans="1:6" x14ac:dyDescent="0.3">
      <c r="A1610">
        <v>16.07</v>
      </c>
      <c r="B1610">
        <v>3.0998000000000001</v>
      </c>
      <c r="C1610">
        <v>16.07</v>
      </c>
      <c r="D1610">
        <v>3.2330000000000001</v>
      </c>
      <c r="E1610">
        <v>16.07</v>
      </c>
      <c r="F1610">
        <v>3.6977000000000002</v>
      </c>
    </row>
    <row r="1611" spans="1:6" x14ac:dyDescent="0.3">
      <c r="A1611">
        <v>16.079999999999998</v>
      </c>
      <c r="B1611">
        <v>3.5409999999999999</v>
      </c>
      <c r="C1611">
        <v>16.079999999999998</v>
      </c>
      <c r="D1611">
        <v>3.4836999999999998</v>
      </c>
      <c r="E1611">
        <v>16.079999999999998</v>
      </c>
      <c r="F1611">
        <v>3.2614999999999998</v>
      </c>
    </row>
    <row r="1612" spans="1:6" x14ac:dyDescent="0.3">
      <c r="A1612">
        <v>16.09</v>
      </c>
      <c r="B1612">
        <v>3.9449999999999998</v>
      </c>
      <c r="C1612">
        <v>16.09</v>
      </c>
      <c r="D1612">
        <v>3.6214</v>
      </c>
      <c r="E1612">
        <v>16.09</v>
      </c>
      <c r="F1612">
        <v>2.5114999999999998</v>
      </c>
    </row>
    <row r="1613" spans="1:6" x14ac:dyDescent="0.3">
      <c r="A1613">
        <v>16.100000000000001</v>
      </c>
      <c r="B1613">
        <v>3.9018000000000002</v>
      </c>
      <c r="C1613">
        <v>16.100000000000001</v>
      </c>
      <c r="D1613">
        <v>3.1608000000000001</v>
      </c>
      <c r="E1613">
        <v>16.100000000000001</v>
      </c>
      <c r="F1613">
        <v>1.7962</v>
      </c>
    </row>
    <row r="1614" spans="1:6" x14ac:dyDescent="0.3">
      <c r="A1614">
        <v>16.11</v>
      </c>
      <c r="B1614">
        <v>3.4068999999999998</v>
      </c>
      <c r="C1614">
        <v>16.11</v>
      </c>
      <c r="D1614">
        <v>2.6617999999999999</v>
      </c>
      <c r="E1614">
        <v>16.11</v>
      </c>
      <c r="F1614">
        <v>1.5014000000000001</v>
      </c>
    </row>
    <row r="1615" spans="1:6" x14ac:dyDescent="0.3">
      <c r="A1615">
        <v>16.12</v>
      </c>
      <c r="B1615">
        <v>2.7061000000000002</v>
      </c>
      <c r="C1615">
        <v>16.12</v>
      </c>
      <c r="D1615">
        <v>2.0331999999999999</v>
      </c>
      <c r="E1615">
        <v>16.12</v>
      </c>
      <c r="F1615">
        <v>1.242</v>
      </c>
    </row>
    <row r="1616" spans="1:6" x14ac:dyDescent="0.3">
      <c r="A1616">
        <v>16.13</v>
      </c>
      <c r="B1616">
        <v>2.1133000000000002</v>
      </c>
      <c r="C1616">
        <v>16.13</v>
      </c>
      <c r="D1616">
        <v>1.6946000000000001</v>
      </c>
      <c r="E1616">
        <v>16.13</v>
      </c>
      <c r="F1616">
        <v>1.1375</v>
      </c>
    </row>
    <row r="1617" spans="1:6" x14ac:dyDescent="0.3">
      <c r="A1617">
        <v>16.14</v>
      </c>
      <c r="B1617">
        <v>1.6619999999999999</v>
      </c>
      <c r="C1617">
        <v>16.14</v>
      </c>
      <c r="D1617">
        <v>1.5537000000000001</v>
      </c>
      <c r="E1617">
        <v>16.14</v>
      </c>
      <c r="F1617">
        <v>1.175</v>
      </c>
    </row>
    <row r="1618" spans="1:6" x14ac:dyDescent="0.3">
      <c r="A1618">
        <v>16.149999999999999</v>
      </c>
      <c r="B1618">
        <v>1.3942000000000001</v>
      </c>
      <c r="C1618">
        <v>16.149999999999999</v>
      </c>
      <c r="D1618">
        <v>1.2394000000000001</v>
      </c>
      <c r="E1618">
        <v>16.149999999999999</v>
      </c>
      <c r="F1618">
        <v>1.3734</v>
      </c>
    </row>
    <row r="1619" spans="1:6" x14ac:dyDescent="0.3">
      <c r="A1619">
        <v>16.16</v>
      </c>
      <c r="B1619">
        <v>1.2121</v>
      </c>
      <c r="C1619">
        <v>16.16</v>
      </c>
      <c r="D1619">
        <v>1.3069999999999999</v>
      </c>
      <c r="E1619">
        <v>16.16</v>
      </c>
      <c r="F1619">
        <v>1.5437000000000001</v>
      </c>
    </row>
    <row r="1620" spans="1:6" x14ac:dyDescent="0.3">
      <c r="A1620">
        <v>16.170000000000002</v>
      </c>
      <c r="B1620">
        <v>1.2693000000000001</v>
      </c>
      <c r="C1620">
        <v>16.170000000000002</v>
      </c>
      <c r="D1620">
        <v>1.3755999999999999</v>
      </c>
      <c r="E1620">
        <v>16.170000000000002</v>
      </c>
      <c r="F1620">
        <v>1.8835999999999999</v>
      </c>
    </row>
    <row r="1621" spans="1:6" x14ac:dyDescent="0.3">
      <c r="A1621">
        <v>16.18</v>
      </c>
      <c r="B1621">
        <v>1.4959</v>
      </c>
      <c r="C1621">
        <v>16.18</v>
      </c>
      <c r="D1621">
        <v>1.6537999999999999</v>
      </c>
      <c r="E1621">
        <v>16.18</v>
      </c>
      <c r="F1621">
        <v>1.9418</v>
      </c>
    </row>
    <row r="1622" spans="1:6" x14ac:dyDescent="0.3">
      <c r="A1622">
        <v>16.190000000000001</v>
      </c>
      <c r="B1622">
        <v>1.7103999999999999</v>
      </c>
      <c r="C1622">
        <v>16.190000000000001</v>
      </c>
      <c r="D1622">
        <v>1.7112000000000001</v>
      </c>
      <c r="E1622">
        <v>16.190000000000001</v>
      </c>
      <c r="F1622">
        <v>2.1059000000000001</v>
      </c>
    </row>
    <row r="1623" spans="1:6" x14ac:dyDescent="0.3">
      <c r="A1623">
        <v>16.2</v>
      </c>
      <c r="B1623">
        <v>1.9505999999999999</v>
      </c>
      <c r="C1623">
        <v>16.2</v>
      </c>
      <c r="D1623">
        <v>2.0007000000000001</v>
      </c>
      <c r="E1623">
        <v>16.2</v>
      </c>
      <c r="F1623">
        <v>2.2381000000000002</v>
      </c>
    </row>
    <row r="1624" spans="1:6" x14ac:dyDescent="0.3">
      <c r="A1624">
        <v>16.21</v>
      </c>
      <c r="B1624">
        <v>2.1459000000000001</v>
      </c>
      <c r="C1624">
        <v>16.21</v>
      </c>
      <c r="D1624">
        <v>1.9528000000000001</v>
      </c>
      <c r="E1624">
        <v>16.21</v>
      </c>
      <c r="F1624">
        <v>2.1928000000000001</v>
      </c>
    </row>
    <row r="1625" spans="1:6" x14ac:dyDescent="0.3">
      <c r="A1625">
        <v>16.22</v>
      </c>
      <c r="B1625">
        <v>2.1726999999999999</v>
      </c>
      <c r="C1625">
        <v>16.22</v>
      </c>
      <c r="D1625">
        <v>2.1989000000000001</v>
      </c>
      <c r="E1625">
        <v>16.22</v>
      </c>
      <c r="F1625">
        <v>2.2303999999999999</v>
      </c>
    </row>
    <row r="1626" spans="1:6" x14ac:dyDescent="0.3">
      <c r="A1626">
        <v>16.23</v>
      </c>
      <c r="B1626">
        <v>2.3096000000000001</v>
      </c>
      <c r="C1626">
        <v>16.23</v>
      </c>
      <c r="D1626">
        <v>2.1135000000000002</v>
      </c>
      <c r="E1626">
        <v>16.23</v>
      </c>
      <c r="F1626">
        <v>2.2814000000000001</v>
      </c>
    </row>
    <row r="1627" spans="1:6" x14ac:dyDescent="0.3">
      <c r="A1627">
        <v>16.239999999999998</v>
      </c>
      <c r="B1627">
        <v>2.2664</v>
      </c>
      <c r="C1627">
        <v>16.239999999999998</v>
      </c>
      <c r="D1627">
        <v>2.1436999999999999</v>
      </c>
      <c r="E1627">
        <v>16.239999999999998</v>
      </c>
      <c r="F1627">
        <v>2.2839</v>
      </c>
    </row>
    <row r="1628" spans="1:6" x14ac:dyDescent="0.3">
      <c r="A1628">
        <v>16.25</v>
      </c>
      <c r="B1628">
        <v>2.3397999999999999</v>
      </c>
      <c r="C1628">
        <v>16.25</v>
      </c>
      <c r="D1628">
        <v>2.1922999999999999</v>
      </c>
      <c r="E1628">
        <v>16.25</v>
      </c>
      <c r="F1628">
        <v>2.2018</v>
      </c>
    </row>
    <row r="1629" spans="1:6" x14ac:dyDescent="0.3">
      <c r="A1629">
        <v>16.260000000000002</v>
      </c>
      <c r="B1629">
        <v>2.3342999999999998</v>
      </c>
      <c r="C1629">
        <v>16.260000000000002</v>
      </c>
      <c r="D1629">
        <v>2.1225000000000001</v>
      </c>
      <c r="E1629">
        <v>16.260000000000002</v>
      </c>
      <c r="F1629">
        <v>2.1606999999999998</v>
      </c>
    </row>
    <row r="1630" spans="1:6" x14ac:dyDescent="0.3">
      <c r="A1630">
        <v>16.27</v>
      </c>
      <c r="B1630">
        <v>2.3706999999999998</v>
      </c>
      <c r="C1630">
        <v>16.27</v>
      </c>
      <c r="D1630">
        <v>2.1177999999999999</v>
      </c>
      <c r="E1630">
        <v>16.27</v>
      </c>
      <c r="F1630">
        <v>2.2886000000000002</v>
      </c>
    </row>
    <row r="1631" spans="1:6" x14ac:dyDescent="0.3">
      <c r="A1631">
        <v>16.28</v>
      </c>
      <c r="B1631">
        <v>2.3877000000000002</v>
      </c>
      <c r="C1631">
        <v>16.28</v>
      </c>
      <c r="D1631">
        <v>2.3052999999999999</v>
      </c>
      <c r="E1631">
        <v>16.28</v>
      </c>
      <c r="F1631">
        <v>2.2065999999999999</v>
      </c>
    </row>
    <row r="1632" spans="1:6" x14ac:dyDescent="0.3">
      <c r="A1632">
        <v>16.29</v>
      </c>
      <c r="B1632">
        <v>2.3479000000000001</v>
      </c>
      <c r="C1632">
        <v>16.29</v>
      </c>
      <c r="D1632">
        <v>2.1413000000000002</v>
      </c>
      <c r="E1632">
        <v>16.29</v>
      </c>
      <c r="F1632">
        <v>2.2711999999999999</v>
      </c>
    </row>
    <row r="1633" spans="1:6" x14ac:dyDescent="0.3">
      <c r="A1633">
        <v>16.3</v>
      </c>
      <c r="B1633">
        <v>2.3435999999999999</v>
      </c>
      <c r="C1633">
        <v>16.3</v>
      </c>
      <c r="D1633">
        <v>2.2519</v>
      </c>
      <c r="E1633">
        <v>16.3</v>
      </c>
      <c r="F1633">
        <v>2.4361999999999999</v>
      </c>
    </row>
    <row r="1634" spans="1:6" x14ac:dyDescent="0.3">
      <c r="A1634">
        <v>16.309999999999999</v>
      </c>
      <c r="B1634">
        <v>2.3898000000000001</v>
      </c>
      <c r="C1634">
        <v>16.309999999999999</v>
      </c>
      <c r="D1634">
        <v>2.1177000000000001</v>
      </c>
      <c r="E1634">
        <v>16.309999999999999</v>
      </c>
      <c r="F1634">
        <v>2.3509000000000002</v>
      </c>
    </row>
    <row r="1635" spans="1:6" x14ac:dyDescent="0.3">
      <c r="A1635">
        <v>16.32</v>
      </c>
      <c r="B1635">
        <v>2.2665000000000002</v>
      </c>
      <c r="C1635">
        <v>16.32</v>
      </c>
      <c r="D1635">
        <v>2.194</v>
      </c>
      <c r="E1635">
        <v>16.32</v>
      </c>
      <c r="F1635">
        <v>2.2860999999999998</v>
      </c>
    </row>
    <row r="1636" spans="1:6" x14ac:dyDescent="0.3">
      <c r="A1636">
        <v>16.329999999999998</v>
      </c>
      <c r="B1636">
        <v>2.2976999999999999</v>
      </c>
      <c r="C1636">
        <v>16.329999999999998</v>
      </c>
      <c r="D1636">
        <v>2.2161</v>
      </c>
      <c r="E1636">
        <v>16.329999999999998</v>
      </c>
      <c r="F1636">
        <v>2.2482000000000002</v>
      </c>
    </row>
    <row r="1637" spans="1:6" x14ac:dyDescent="0.3">
      <c r="A1637">
        <v>16.34</v>
      </c>
      <c r="B1637">
        <v>2.2488999999999999</v>
      </c>
      <c r="C1637">
        <v>16.34</v>
      </c>
      <c r="D1637">
        <v>2.1371000000000002</v>
      </c>
      <c r="E1637">
        <v>16.34</v>
      </c>
      <c r="F1637">
        <v>2.319</v>
      </c>
    </row>
    <row r="1638" spans="1:6" x14ac:dyDescent="0.3">
      <c r="A1638">
        <v>16.350000000000001</v>
      </c>
      <c r="B1638">
        <v>2.3645999999999998</v>
      </c>
      <c r="C1638">
        <v>16.350000000000001</v>
      </c>
      <c r="D1638">
        <v>2.2694999999999999</v>
      </c>
      <c r="E1638">
        <v>16.350000000000001</v>
      </c>
      <c r="F1638">
        <v>2.2770000000000001</v>
      </c>
    </row>
    <row r="1639" spans="1:6" x14ac:dyDescent="0.3">
      <c r="A1639">
        <v>16.36</v>
      </c>
      <c r="B1639">
        <v>2.3546</v>
      </c>
      <c r="C1639">
        <v>16.36</v>
      </c>
      <c r="D1639">
        <v>2.2919</v>
      </c>
      <c r="E1639">
        <v>16.36</v>
      </c>
      <c r="F1639">
        <v>2.2606999999999999</v>
      </c>
    </row>
    <row r="1640" spans="1:6" x14ac:dyDescent="0.3">
      <c r="A1640">
        <v>16.37</v>
      </c>
      <c r="B1640">
        <v>2.3902999999999999</v>
      </c>
      <c r="C1640">
        <v>16.37</v>
      </c>
      <c r="D1640">
        <v>2.1768999999999998</v>
      </c>
      <c r="E1640">
        <v>16.37</v>
      </c>
      <c r="F1640">
        <v>2.3047</v>
      </c>
    </row>
    <row r="1641" spans="1:6" x14ac:dyDescent="0.3">
      <c r="A1641">
        <v>16.38</v>
      </c>
      <c r="B1641">
        <v>2.3001</v>
      </c>
      <c r="C1641">
        <v>16.38</v>
      </c>
      <c r="D1641">
        <v>2.1903999999999999</v>
      </c>
      <c r="E1641">
        <v>16.38</v>
      </c>
      <c r="F1641">
        <v>2.3624000000000001</v>
      </c>
    </row>
    <row r="1642" spans="1:6" x14ac:dyDescent="0.3">
      <c r="A1642">
        <v>16.39</v>
      </c>
      <c r="B1642">
        <v>2.3820000000000001</v>
      </c>
      <c r="C1642">
        <v>16.39</v>
      </c>
      <c r="D1642">
        <v>2.2463000000000002</v>
      </c>
      <c r="E1642">
        <v>16.39</v>
      </c>
      <c r="F1642">
        <v>2.3012999999999999</v>
      </c>
    </row>
    <row r="1643" spans="1:6" x14ac:dyDescent="0.3">
      <c r="A1643">
        <v>16.399999999999999</v>
      </c>
      <c r="B1643">
        <v>2.3159000000000001</v>
      </c>
      <c r="C1643">
        <v>16.399999999999999</v>
      </c>
      <c r="D1643">
        <v>2.1762999999999999</v>
      </c>
      <c r="E1643">
        <v>16.399999999999999</v>
      </c>
      <c r="F1643">
        <v>2.3433000000000002</v>
      </c>
    </row>
    <row r="1644" spans="1:6" x14ac:dyDescent="0.3">
      <c r="A1644">
        <v>16.41</v>
      </c>
      <c r="B1644">
        <v>2.3698999999999999</v>
      </c>
      <c r="C1644">
        <v>16.41</v>
      </c>
      <c r="D1644">
        <v>2.1855000000000002</v>
      </c>
      <c r="E1644">
        <v>16.41</v>
      </c>
      <c r="F1644">
        <v>2.3332999999999999</v>
      </c>
    </row>
    <row r="1645" spans="1:6" x14ac:dyDescent="0.3">
      <c r="A1645">
        <v>16.420000000000002</v>
      </c>
      <c r="B1645">
        <v>2.3723999999999998</v>
      </c>
      <c r="C1645">
        <v>16.420000000000002</v>
      </c>
      <c r="D1645">
        <v>2.2233999999999998</v>
      </c>
      <c r="E1645">
        <v>16.420000000000002</v>
      </c>
      <c r="F1645">
        <v>2.4628999999999999</v>
      </c>
    </row>
    <row r="1646" spans="1:6" x14ac:dyDescent="0.3">
      <c r="A1646">
        <v>16.43</v>
      </c>
      <c r="B1646">
        <v>2.3347000000000002</v>
      </c>
      <c r="C1646">
        <v>16.43</v>
      </c>
      <c r="D1646">
        <v>2.1863999999999999</v>
      </c>
      <c r="E1646">
        <v>16.43</v>
      </c>
      <c r="F1646">
        <v>2.327</v>
      </c>
    </row>
    <row r="1647" spans="1:6" x14ac:dyDescent="0.3">
      <c r="A1647">
        <v>16.440000000000001</v>
      </c>
      <c r="B1647">
        <v>2.4249999999999998</v>
      </c>
      <c r="C1647">
        <v>16.440000000000001</v>
      </c>
      <c r="D1647">
        <v>2.2635000000000001</v>
      </c>
      <c r="E1647">
        <v>16.440000000000001</v>
      </c>
      <c r="F1647">
        <v>2.3018000000000001</v>
      </c>
    </row>
    <row r="1648" spans="1:6" x14ac:dyDescent="0.3">
      <c r="A1648">
        <v>16.45</v>
      </c>
      <c r="B1648">
        <v>2.3109000000000002</v>
      </c>
      <c r="C1648">
        <v>16.45</v>
      </c>
      <c r="D1648">
        <v>2.0928</v>
      </c>
      <c r="E1648">
        <v>16.45</v>
      </c>
      <c r="F1648">
        <v>2.4321999999999999</v>
      </c>
    </row>
    <row r="1649" spans="1:6" x14ac:dyDescent="0.3">
      <c r="A1649">
        <v>16.46</v>
      </c>
      <c r="B1649">
        <v>2.3795000000000002</v>
      </c>
      <c r="C1649">
        <v>16.46</v>
      </c>
      <c r="D1649">
        <v>2.2618999999999998</v>
      </c>
      <c r="E1649">
        <v>16.46</v>
      </c>
      <c r="F1649">
        <v>2.4192999999999998</v>
      </c>
    </row>
    <row r="1650" spans="1:6" x14ac:dyDescent="0.3">
      <c r="A1650">
        <v>16.47</v>
      </c>
      <c r="B1650">
        <v>2.2538999999999998</v>
      </c>
      <c r="C1650">
        <v>16.47</v>
      </c>
      <c r="D1650">
        <v>2.1101000000000001</v>
      </c>
      <c r="E1650">
        <v>16.47</v>
      </c>
      <c r="F1650">
        <v>2.2595000000000001</v>
      </c>
    </row>
    <row r="1651" spans="1:6" x14ac:dyDescent="0.3">
      <c r="A1651">
        <v>16.48</v>
      </c>
      <c r="B1651">
        <v>2.3992</v>
      </c>
      <c r="C1651">
        <v>16.48</v>
      </c>
      <c r="D1651">
        <v>2.1842999999999999</v>
      </c>
      <c r="E1651">
        <v>16.48</v>
      </c>
      <c r="F1651">
        <v>2.4087000000000001</v>
      </c>
    </row>
    <row r="1652" spans="1:6" x14ac:dyDescent="0.3">
      <c r="A1652">
        <v>16.489999999999998</v>
      </c>
      <c r="B1652">
        <v>2.2833000000000001</v>
      </c>
      <c r="C1652">
        <v>16.489999999999998</v>
      </c>
      <c r="D1652">
        <v>2.1120999999999999</v>
      </c>
      <c r="E1652">
        <v>16.489999999999998</v>
      </c>
      <c r="F1652">
        <v>2.2938999999999998</v>
      </c>
    </row>
    <row r="1653" spans="1:6" x14ac:dyDescent="0.3">
      <c r="A1653">
        <v>16.5</v>
      </c>
      <c r="B1653">
        <v>2.3969</v>
      </c>
      <c r="C1653">
        <v>16.5</v>
      </c>
      <c r="D1653">
        <v>2.2454000000000001</v>
      </c>
      <c r="E1653">
        <v>16.5</v>
      </c>
      <c r="F1653">
        <v>2.4453</v>
      </c>
    </row>
    <row r="1654" spans="1:6" x14ac:dyDescent="0.3">
      <c r="A1654">
        <v>16.510000000000002</v>
      </c>
      <c r="B1654">
        <v>2.3045</v>
      </c>
      <c r="C1654">
        <v>16.510000000000002</v>
      </c>
      <c r="D1654">
        <v>2.2547999999999999</v>
      </c>
      <c r="E1654">
        <v>16.510000000000002</v>
      </c>
      <c r="F1654">
        <v>2.4146000000000001</v>
      </c>
    </row>
    <row r="1655" spans="1:6" x14ac:dyDescent="0.3">
      <c r="A1655">
        <v>16.52</v>
      </c>
      <c r="B1655">
        <v>2.3494000000000002</v>
      </c>
      <c r="C1655">
        <v>16.52</v>
      </c>
      <c r="D1655">
        <v>2.2364999999999999</v>
      </c>
      <c r="E1655">
        <v>16.52</v>
      </c>
      <c r="F1655">
        <v>2.4072</v>
      </c>
    </row>
    <row r="1656" spans="1:6" x14ac:dyDescent="0.3">
      <c r="A1656">
        <v>16.53</v>
      </c>
      <c r="B1656">
        <v>2.4312999999999998</v>
      </c>
      <c r="C1656">
        <v>16.53</v>
      </c>
      <c r="D1656">
        <v>2.4805000000000001</v>
      </c>
      <c r="E1656">
        <v>16.53</v>
      </c>
      <c r="F1656">
        <v>2.5573000000000001</v>
      </c>
    </row>
    <row r="1657" spans="1:6" x14ac:dyDescent="0.3">
      <c r="A1657">
        <v>16.54</v>
      </c>
      <c r="B1657">
        <v>2.3656999999999999</v>
      </c>
      <c r="C1657">
        <v>16.54</v>
      </c>
      <c r="D1657">
        <v>2.8573</v>
      </c>
      <c r="E1657">
        <v>16.54</v>
      </c>
      <c r="F1657">
        <v>2.7685</v>
      </c>
    </row>
    <row r="1658" spans="1:6" x14ac:dyDescent="0.3">
      <c r="A1658">
        <v>16.55</v>
      </c>
      <c r="B1658">
        <v>2.3294999999999999</v>
      </c>
      <c r="C1658">
        <v>16.55</v>
      </c>
      <c r="D1658">
        <v>3.1444999999999999</v>
      </c>
      <c r="E1658">
        <v>16.55</v>
      </c>
      <c r="F1658">
        <v>3.1276000000000002</v>
      </c>
    </row>
    <row r="1659" spans="1:6" x14ac:dyDescent="0.3">
      <c r="A1659">
        <v>16.559999999999999</v>
      </c>
      <c r="B1659">
        <v>2.3812000000000002</v>
      </c>
      <c r="C1659">
        <v>16.559999999999999</v>
      </c>
      <c r="D1659">
        <v>3.6002999999999998</v>
      </c>
      <c r="E1659">
        <v>16.559999999999999</v>
      </c>
      <c r="F1659">
        <v>3.5554999999999999</v>
      </c>
    </row>
    <row r="1660" spans="1:6" x14ac:dyDescent="0.3">
      <c r="A1660">
        <v>16.57</v>
      </c>
      <c r="B1660">
        <v>2.5247999999999999</v>
      </c>
      <c r="C1660">
        <v>16.57</v>
      </c>
      <c r="D1660">
        <v>3.6562000000000001</v>
      </c>
      <c r="E1660">
        <v>16.57</v>
      </c>
      <c r="F1660">
        <v>3.7519999999999998</v>
      </c>
    </row>
    <row r="1661" spans="1:6" x14ac:dyDescent="0.3">
      <c r="A1661">
        <v>16.579999999999998</v>
      </c>
      <c r="B1661">
        <v>2.3986999999999998</v>
      </c>
      <c r="C1661">
        <v>16.579999999999998</v>
      </c>
      <c r="D1661">
        <v>3.3622000000000001</v>
      </c>
      <c r="E1661">
        <v>16.579999999999998</v>
      </c>
      <c r="F1661">
        <v>3.6396000000000002</v>
      </c>
    </row>
    <row r="1662" spans="1:6" x14ac:dyDescent="0.3">
      <c r="A1662">
        <v>16.59</v>
      </c>
      <c r="B1662">
        <v>2.7463000000000002</v>
      </c>
      <c r="C1662">
        <v>16.59</v>
      </c>
      <c r="D1662">
        <v>2.7587000000000002</v>
      </c>
      <c r="E1662">
        <v>16.59</v>
      </c>
      <c r="F1662">
        <v>3.1471</v>
      </c>
    </row>
    <row r="1663" spans="1:6" x14ac:dyDescent="0.3">
      <c r="A1663">
        <v>16.600000000000001</v>
      </c>
      <c r="B1663">
        <v>3.0600999999999998</v>
      </c>
      <c r="C1663">
        <v>16.600000000000001</v>
      </c>
      <c r="D1663">
        <v>2.0135999999999998</v>
      </c>
      <c r="E1663">
        <v>16.600000000000001</v>
      </c>
      <c r="F1663">
        <v>2.4862000000000002</v>
      </c>
    </row>
    <row r="1664" spans="1:6" x14ac:dyDescent="0.3">
      <c r="A1664">
        <v>16.61</v>
      </c>
      <c r="B1664">
        <v>3.4813000000000001</v>
      </c>
      <c r="C1664">
        <v>16.61</v>
      </c>
      <c r="D1664">
        <v>1.5790999999999999</v>
      </c>
      <c r="E1664">
        <v>16.61</v>
      </c>
      <c r="F1664">
        <v>1.9079999999999999</v>
      </c>
    </row>
    <row r="1665" spans="1:6" x14ac:dyDescent="0.3">
      <c r="A1665">
        <v>16.62</v>
      </c>
      <c r="B1665">
        <v>3.8877999999999999</v>
      </c>
      <c r="C1665">
        <v>16.62</v>
      </c>
      <c r="D1665">
        <v>1.3312999999999999</v>
      </c>
      <c r="E1665">
        <v>16.62</v>
      </c>
      <c r="F1665">
        <v>1.5687</v>
      </c>
    </row>
    <row r="1666" spans="1:6" x14ac:dyDescent="0.3">
      <c r="A1666">
        <v>16.63</v>
      </c>
      <c r="B1666">
        <v>3.7111000000000001</v>
      </c>
      <c r="C1666">
        <v>16.63</v>
      </c>
      <c r="D1666">
        <v>1.0945</v>
      </c>
      <c r="E1666">
        <v>16.63</v>
      </c>
      <c r="F1666">
        <v>1.3915</v>
      </c>
    </row>
    <row r="1667" spans="1:6" x14ac:dyDescent="0.3">
      <c r="A1667">
        <v>16.64</v>
      </c>
      <c r="B1667">
        <v>3.2806999999999999</v>
      </c>
      <c r="C1667">
        <v>16.64</v>
      </c>
      <c r="D1667">
        <v>1.0361</v>
      </c>
      <c r="E1667">
        <v>16.64</v>
      </c>
      <c r="F1667">
        <v>1.2416</v>
      </c>
    </row>
    <row r="1668" spans="1:6" x14ac:dyDescent="0.3">
      <c r="A1668">
        <v>16.649999999999999</v>
      </c>
      <c r="B1668">
        <v>2.6513</v>
      </c>
      <c r="C1668">
        <v>16.649999999999999</v>
      </c>
      <c r="D1668">
        <v>1.2177</v>
      </c>
      <c r="E1668">
        <v>16.649999999999999</v>
      </c>
      <c r="F1668">
        <v>1.3184</v>
      </c>
    </row>
    <row r="1669" spans="1:6" x14ac:dyDescent="0.3">
      <c r="A1669">
        <v>16.66</v>
      </c>
      <c r="B1669">
        <v>1.9345000000000001</v>
      </c>
      <c r="C1669">
        <v>16.66</v>
      </c>
      <c r="D1669">
        <v>1.3997999999999999</v>
      </c>
      <c r="E1669">
        <v>16.66</v>
      </c>
      <c r="F1669">
        <v>1.5790999999999999</v>
      </c>
    </row>
    <row r="1670" spans="1:6" x14ac:dyDescent="0.3">
      <c r="A1670">
        <v>16.670000000000002</v>
      </c>
      <c r="B1670">
        <v>1.6279999999999999</v>
      </c>
      <c r="C1670">
        <v>16.670000000000002</v>
      </c>
      <c r="D1670">
        <v>1.7040999999999999</v>
      </c>
      <c r="E1670">
        <v>16.670000000000002</v>
      </c>
      <c r="F1670">
        <v>1.806</v>
      </c>
    </row>
    <row r="1671" spans="1:6" x14ac:dyDescent="0.3">
      <c r="A1671">
        <v>16.68</v>
      </c>
      <c r="B1671">
        <v>1.3884000000000001</v>
      </c>
      <c r="C1671">
        <v>16.68</v>
      </c>
      <c r="D1671">
        <v>1.8132999999999999</v>
      </c>
      <c r="E1671">
        <v>16.68</v>
      </c>
      <c r="F1671">
        <v>1.9043000000000001</v>
      </c>
    </row>
    <row r="1672" spans="1:6" x14ac:dyDescent="0.3">
      <c r="A1672">
        <v>16.690000000000001</v>
      </c>
      <c r="B1672">
        <v>1.1955</v>
      </c>
      <c r="C1672">
        <v>16.690000000000001</v>
      </c>
      <c r="D1672">
        <v>1.9875</v>
      </c>
      <c r="E1672">
        <v>16.690000000000001</v>
      </c>
      <c r="F1672">
        <v>2.1168999999999998</v>
      </c>
    </row>
    <row r="1673" spans="1:6" x14ac:dyDescent="0.3">
      <c r="A1673">
        <v>16.7</v>
      </c>
      <c r="B1673">
        <v>1.1208</v>
      </c>
      <c r="C1673">
        <v>16.7</v>
      </c>
      <c r="D1673">
        <v>1.9797</v>
      </c>
      <c r="E1673">
        <v>16.7</v>
      </c>
      <c r="F1673">
        <v>2.1402999999999999</v>
      </c>
    </row>
    <row r="1674" spans="1:6" x14ac:dyDescent="0.3">
      <c r="A1674">
        <v>16.71</v>
      </c>
      <c r="B1674">
        <v>1.4882</v>
      </c>
      <c r="C1674">
        <v>16.71</v>
      </c>
      <c r="D1674">
        <v>2.1286</v>
      </c>
      <c r="E1674">
        <v>16.71</v>
      </c>
      <c r="F1674">
        <v>2.2642000000000002</v>
      </c>
    </row>
    <row r="1675" spans="1:6" x14ac:dyDescent="0.3">
      <c r="A1675">
        <v>16.72</v>
      </c>
      <c r="B1675">
        <v>1.5208999999999999</v>
      </c>
      <c r="C1675">
        <v>16.72</v>
      </c>
      <c r="D1675">
        <v>2.1206999999999998</v>
      </c>
      <c r="E1675">
        <v>16.72</v>
      </c>
      <c r="F1675">
        <v>2.1848999999999998</v>
      </c>
    </row>
    <row r="1676" spans="1:6" x14ac:dyDescent="0.3">
      <c r="A1676">
        <v>16.73</v>
      </c>
      <c r="B1676">
        <v>1.7659</v>
      </c>
      <c r="C1676">
        <v>16.73</v>
      </c>
      <c r="D1676">
        <v>2.1745999999999999</v>
      </c>
      <c r="E1676">
        <v>16.73</v>
      </c>
      <c r="F1676">
        <v>2.3843000000000001</v>
      </c>
    </row>
    <row r="1677" spans="1:6" x14ac:dyDescent="0.3">
      <c r="A1677">
        <v>16.739999999999998</v>
      </c>
      <c r="B1677">
        <v>2.0729000000000002</v>
      </c>
      <c r="C1677">
        <v>16.739999999999998</v>
      </c>
      <c r="D1677">
        <v>2.0516000000000001</v>
      </c>
      <c r="E1677">
        <v>16.739999999999998</v>
      </c>
      <c r="F1677">
        <v>2.3769999999999998</v>
      </c>
    </row>
    <row r="1678" spans="1:6" x14ac:dyDescent="0.3">
      <c r="A1678">
        <v>16.75</v>
      </c>
      <c r="B1678">
        <v>2.1427</v>
      </c>
      <c r="C1678">
        <v>16.75</v>
      </c>
      <c r="D1678">
        <v>2.1482000000000001</v>
      </c>
      <c r="E1678">
        <v>16.75</v>
      </c>
      <c r="F1678">
        <v>2.2966000000000002</v>
      </c>
    </row>
    <row r="1679" spans="1:6" x14ac:dyDescent="0.3">
      <c r="A1679">
        <v>16.760000000000002</v>
      </c>
      <c r="B1679">
        <v>2.1612</v>
      </c>
      <c r="C1679">
        <v>16.760000000000002</v>
      </c>
      <c r="D1679">
        <v>2.2191999999999998</v>
      </c>
      <c r="E1679">
        <v>16.760000000000002</v>
      </c>
      <c r="F1679">
        <v>2.3003999999999998</v>
      </c>
    </row>
    <row r="1680" spans="1:6" x14ac:dyDescent="0.3">
      <c r="A1680">
        <v>16.77</v>
      </c>
      <c r="B1680">
        <v>2.1695000000000002</v>
      </c>
      <c r="C1680">
        <v>16.77</v>
      </c>
      <c r="D1680">
        <v>2.0137999999999998</v>
      </c>
      <c r="E1680">
        <v>16.77</v>
      </c>
      <c r="F1680">
        <v>2.3807999999999998</v>
      </c>
    </row>
    <row r="1681" spans="1:6" x14ac:dyDescent="0.3">
      <c r="A1681">
        <v>16.78</v>
      </c>
      <c r="B1681">
        <v>2.1997</v>
      </c>
      <c r="C1681">
        <v>16.78</v>
      </c>
      <c r="D1681">
        <v>2.1463999999999999</v>
      </c>
      <c r="E1681">
        <v>16.78</v>
      </c>
      <c r="F1681">
        <v>2.3340000000000001</v>
      </c>
    </row>
    <row r="1682" spans="1:6" x14ac:dyDescent="0.3">
      <c r="A1682">
        <v>16.79</v>
      </c>
      <c r="B1682">
        <v>2.1547999999999998</v>
      </c>
      <c r="C1682">
        <v>16.79</v>
      </c>
      <c r="D1682">
        <v>2.1677</v>
      </c>
      <c r="E1682">
        <v>16.79</v>
      </c>
      <c r="F1682">
        <v>2.4121999999999999</v>
      </c>
    </row>
    <row r="1683" spans="1:6" x14ac:dyDescent="0.3">
      <c r="A1683">
        <v>16.8</v>
      </c>
      <c r="B1683">
        <v>2.3075000000000001</v>
      </c>
      <c r="C1683">
        <v>16.8</v>
      </c>
      <c r="D1683">
        <v>2.0972</v>
      </c>
      <c r="E1683">
        <v>16.8</v>
      </c>
      <c r="F1683">
        <v>2.4018000000000002</v>
      </c>
    </row>
    <row r="1684" spans="1:6" x14ac:dyDescent="0.3">
      <c r="A1684">
        <v>16.809999999999999</v>
      </c>
      <c r="B1684">
        <v>2.3130999999999999</v>
      </c>
      <c r="C1684">
        <v>16.809999999999999</v>
      </c>
      <c r="D1684">
        <v>2.1536</v>
      </c>
      <c r="E1684">
        <v>16.809999999999999</v>
      </c>
      <c r="F1684">
        <v>2.4643999999999999</v>
      </c>
    </row>
    <row r="1685" spans="1:6" x14ac:dyDescent="0.3">
      <c r="A1685">
        <v>16.82</v>
      </c>
      <c r="B1685">
        <v>2.2869999999999999</v>
      </c>
      <c r="C1685">
        <v>16.82</v>
      </c>
      <c r="D1685">
        <v>2.1646999999999998</v>
      </c>
      <c r="E1685">
        <v>16.82</v>
      </c>
      <c r="F1685">
        <v>2.3725999999999998</v>
      </c>
    </row>
    <row r="1686" spans="1:6" x14ac:dyDescent="0.3">
      <c r="A1686">
        <v>16.829999999999998</v>
      </c>
      <c r="B1686">
        <v>2.2934000000000001</v>
      </c>
      <c r="C1686">
        <v>16.829999999999998</v>
      </c>
      <c r="D1686">
        <v>2.1484000000000001</v>
      </c>
      <c r="E1686">
        <v>16.829999999999998</v>
      </c>
      <c r="F1686">
        <v>2.3542000000000001</v>
      </c>
    </row>
    <row r="1687" spans="1:6" x14ac:dyDescent="0.3">
      <c r="A1687">
        <v>16.84</v>
      </c>
      <c r="B1687">
        <v>2.2772000000000001</v>
      </c>
      <c r="C1687">
        <v>16.84</v>
      </c>
      <c r="D1687">
        <v>2.0301999999999998</v>
      </c>
      <c r="E1687">
        <v>16.84</v>
      </c>
      <c r="F1687">
        <v>2.4037999999999999</v>
      </c>
    </row>
    <row r="1688" spans="1:6" x14ac:dyDescent="0.3">
      <c r="A1688">
        <v>16.850000000000001</v>
      </c>
      <c r="B1688">
        <v>2.3134999999999999</v>
      </c>
      <c r="C1688">
        <v>16.850000000000001</v>
      </c>
      <c r="D1688">
        <v>2.1476999999999999</v>
      </c>
      <c r="E1688">
        <v>16.850000000000001</v>
      </c>
      <c r="F1688">
        <v>2.4079999999999999</v>
      </c>
    </row>
    <row r="1689" spans="1:6" x14ac:dyDescent="0.3">
      <c r="A1689">
        <v>16.86</v>
      </c>
      <c r="B1689">
        <v>2.2404000000000002</v>
      </c>
      <c r="C1689">
        <v>16.86</v>
      </c>
      <c r="D1689">
        <v>2.2372000000000001</v>
      </c>
      <c r="E1689">
        <v>16.86</v>
      </c>
      <c r="F1689">
        <v>2.4049</v>
      </c>
    </row>
    <row r="1690" spans="1:6" x14ac:dyDescent="0.3">
      <c r="A1690">
        <v>16.87</v>
      </c>
      <c r="B1690">
        <v>2.2063999999999999</v>
      </c>
      <c r="C1690">
        <v>16.87</v>
      </c>
      <c r="D1690">
        <v>2.0941999999999998</v>
      </c>
      <c r="E1690">
        <v>16.87</v>
      </c>
      <c r="F1690">
        <v>2.4178000000000002</v>
      </c>
    </row>
    <row r="1691" spans="1:6" x14ac:dyDescent="0.3">
      <c r="A1691">
        <v>16.88</v>
      </c>
      <c r="B1691">
        <v>2.2917000000000001</v>
      </c>
      <c r="C1691">
        <v>16.88</v>
      </c>
      <c r="D1691">
        <v>2.2242000000000002</v>
      </c>
      <c r="E1691">
        <v>16.88</v>
      </c>
      <c r="F1691">
        <v>2.4552</v>
      </c>
    </row>
    <row r="1692" spans="1:6" x14ac:dyDescent="0.3">
      <c r="A1692">
        <v>16.89</v>
      </c>
      <c r="B1692">
        <v>2.1871999999999998</v>
      </c>
      <c r="C1692">
        <v>16.89</v>
      </c>
      <c r="D1692">
        <v>2.2149999999999999</v>
      </c>
      <c r="E1692">
        <v>16.89</v>
      </c>
      <c r="F1692">
        <v>2.3959000000000001</v>
      </c>
    </row>
    <row r="1693" spans="1:6" x14ac:dyDescent="0.3">
      <c r="A1693">
        <v>16.899999999999999</v>
      </c>
      <c r="B1693">
        <v>2.2645</v>
      </c>
      <c r="C1693">
        <v>16.899999999999999</v>
      </c>
      <c r="D1693">
        <v>2.1076999999999999</v>
      </c>
      <c r="E1693">
        <v>16.899999999999999</v>
      </c>
      <c r="F1693">
        <v>2.3612000000000002</v>
      </c>
    </row>
    <row r="1694" spans="1:6" x14ac:dyDescent="0.3">
      <c r="A1694">
        <v>16.91</v>
      </c>
      <c r="B1694">
        <v>2.1753999999999998</v>
      </c>
      <c r="C1694">
        <v>16.91</v>
      </c>
      <c r="D1694">
        <v>2.2212000000000001</v>
      </c>
      <c r="E1694">
        <v>16.91</v>
      </c>
      <c r="F1694">
        <v>2.3803999999999998</v>
      </c>
    </row>
    <row r="1695" spans="1:6" x14ac:dyDescent="0.3">
      <c r="A1695">
        <v>16.920000000000002</v>
      </c>
      <c r="B1695">
        <v>2.2317</v>
      </c>
      <c r="C1695">
        <v>16.920000000000002</v>
      </c>
      <c r="D1695">
        <v>2.2014</v>
      </c>
      <c r="E1695">
        <v>16.920000000000002</v>
      </c>
      <c r="F1695">
        <v>2.4039999999999999</v>
      </c>
    </row>
    <row r="1696" spans="1:6" x14ac:dyDescent="0.3">
      <c r="A1696">
        <v>16.93</v>
      </c>
      <c r="B1696">
        <v>2.2301000000000002</v>
      </c>
      <c r="C1696">
        <v>16.93</v>
      </c>
      <c r="D1696">
        <v>2.1913</v>
      </c>
      <c r="E1696">
        <v>16.93</v>
      </c>
      <c r="F1696">
        <v>2.4296000000000002</v>
      </c>
    </row>
    <row r="1697" spans="1:6" x14ac:dyDescent="0.3">
      <c r="A1697">
        <v>16.940000000000001</v>
      </c>
      <c r="B1697">
        <v>2.2443</v>
      </c>
      <c r="C1697">
        <v>16.940000000000001</v>
      </c>
      <c r="D1697">
        <v>2.1503000000000001</v>
      </c>
      <c r="E1697">
        <v>16.940000000000001</v>
      </c>
      <c r="F1697">
        <v>2.4691000000000001</v>
      </c>
    </row>
    <row r="1698" spans="1:6" x14ac:dyDescent="0.3">
      <c r="A1698">
        <v>16.95</v>
      </c>
      <c r="B1698">
        <v>2.2696000000000001</v>
      </c>
      <c r="C1698">
        <v>16.95</v>
      </c>
      <c r="D1698">
        <v>2.1718000000000002</v>
      </c>
      <c r="E1698">
        <v>16.95</v>
      </c>
      <c r="F1698">
        <v>2.4605999999999999</v>
      </c>
    </row>
    <row r="1699" spans="1:6" x14ac:dyDescent="0.3">
      <c r="A1699">
        <v>16.96</v>
      </c>
      <c r="B1699">
        <v>2.2201</v>
      </c>
      <c r="C1699">
        <v>16.96</v>
      </c>
      <c r="D1699">
        <v>2.1943999999999999</v>
      </c>
      <c r="E1699">
        <v>16.96</v>
      </c>
      <c r="F1699">
        <v>2.5181</v>
      </c>
    </row>
    <row r="1700" spans="1:6" x14ac:dyDescent="0.3">
      <c r="A1700">
        <v>16.97</v>
      </c>
      <c r="B1700">
        <v>2.1739000000000002</v>
      </c>
      <c r="C1700">
        <v>16.97</v>
      </c>
      <c r="D1700">
        <v>2.0813000000000001</v>
      </c>
      <c r="E1700">
        <v>16.97</v>
      </c>
      <c r="F1700">
        <v>2.3441000000000001</v>
      </c>
    </row>
    <row r="1701" spans="1:6" x14ac:dyDescent="0.3">
      <c r="A1701">
        <v>16.98</v>
      </c>
      <c r="B1701">
        <v>2.2665000000000002</v>
      </c>
      <c r="C1701">
        <v>16.98</v>
      </c>
      <c r="D1701">
        <v>2.1339999999999999</v>
      </c>
      <c r="E1701">
        <v>16.98</v>
      </c>
      <c r="F1701">
        <v>2.4367999999999999</v>
      </c>
    </row>
    <row r="1702" spans="1:6" x14ac:dyDescent="0.3">
      <c r="A1702">
        <v>16.989999999999998</v>
      </c>
      <c r="B1702">
        <v>2.3525999999999998</v>
      </c>
      <c r="C1702">
        <v>16.989999999999998</v>
      </c>
      <c r="D1702">
        <v>2.2084999999999999</v>
      </c>
      <c r="E1702">
        <v>16.989999999999998</v>
      </c>
      <c r="F1702">
        <v>2.3759999999999999</v>
      </c>
    </row>
    <row r="1703" spans="1:6" x14ac:dyDescent="0.3">
      <c r="A1703">
        <v>17</v>
      </c>
      <c r="B1703">
        <v>2.2749000000000001</v>
      </c>
      <c r="C1703">
        <v>17</v>
      </c>
      <c r="D1703">
        <v>2.2761999999999998</v>
      </c>
      <c r="E1703">
        <v>17</v>
      </c>
      <c r="F1703">
        <v>2.4636999999999998</v>
      </c>
    </row>
    <row r="1704" spans="1:6" x14ac:dyDescent="0.3">
      <c r="A1704">
        <v>17.010000000000002</v>
      </c>
      <c r="B1704">
        <v>2.2549000000000001</v>
      </c>
      <c r="C1704">
        <v>17.010000000000002</v>
      </c>
      <c r="D1704">
        <v>2.3357999999999999</v>
      </c>
      <c r="E1704">
        <v>17.010000000000002</v>
      </c>
      <c r="F1704">
        <v>2.4034</v>
      </c>
    </row>
    <row r="1705" spans="1:6" x14ac:dyDescent="0.3">
      <c r="A1705">
        <v>17.02</v>
      </c>
      <c r="B1705">
        <v>2.2631999999999999</v>
      </c>
      <c r="C1705">
        <v>17.02</v>
      </c>
      <c r="D1705">
        <v>2.6873</v>
      </c>
      <c r="E1705">
        <v>17.02</v>
      </c>
      <c r="F1705">
        <v>2.4161999999999999</v>
      </c>
    </row>
    <row r="1706" spans="1:6" x14ac:dyDescent="0.3">
      <c r="A1706">
        <v>17.03</v>
      </c>
      <c r="B1706">
        <v>2.2387999999999999</v>
      </c>
      <c r="C1706">
        <v>17.03</v>
      </c>
      <c r="D1706">
        <v>3.1175999999999999</v>
      </c>
      <c r="E1706">
        <v>17.03</v>
      </c>
      <c r="F1706">
        <v>2.4842</v>
      </c>
    </row>
    <row r="1707" spans="1:6" x14ac:dyDescent="0.3">
      <c r="A1707">
        <v>17.04</v>
      </c>
      <c r="B1707">
        <v>2.3140000000000001</v>
      </c>
      <c r="C1707">
        <v>17.04</v>
      </c>
      <c r="D1707">
        <v>3.5625</v>
      </c>
      <c r="E1707">
        <v>17.04</v>
      </c>
      <c r="F1707">
        <v>2.4792999999999998</v>
      </c>
    </row>
    <row r="1708" spans="1:6" x14ac:dyDescent="0.3">
      <c r="A1708">
        <v>17.05</v>
      </c>
      <c r="B1708">
        <v>2.2909999999999999</v>
      </c>
      <c r="C1708">
        <v>17.05</v>
      </c>
      <c r="D1708">
        <v>3.9376000000000002</v>
      </c>
      <c r="E1708">
        <v>17.05</v>
      </c>
      <c r="F1708">
        <v>2.5987</v>
      </c>
    </row>
    <row r="1709" spans="1:6" x14ac:dyDescent="0.3">
      <c r="A1709">
        <v>17.059999999999999</v>
      </c>
      <c r="B1709">
        <v>2.319</v>
      </c>
      <c r="C1709">
        <v>17.059999999999999</v>
      </c>
      <c r="D1709">
        <v>3.8473999999999999</v>
      </c>
      <c r="E1709">
        <v>17.059999999999999</v>
      </c>
      <c r="F1709">
        <v>2.9386000000000001</v>
      </c>
    </row>
    <row r="1710" spans="1:6" x14ac:dyDescent="0.3">
      <c r="A1710">
        <v>17.07</v>
      </c>
      <c r="B1710">
        <v>2.4727000000000001</v>
      </c>
      <c r="C1710">
        <v>17.07</v>
      </c>
      <c r="D1710">
        <v>3.1202999999999999</v>
      </c>
      <c r="E1710">
        <v>17.07</v>
      </c>
      <c r="F1710">
        <v>3.2275999999999998</v>
      </c>
    </row>
    <row r="1711" spans="1:6" x14ac:dyDescent="0.3">
      <c r="A1711">
        <v>17.079999999999998</v>
      </c>
      <c r="B1711">
        <v>2.6956000000000002</v>
      </c>
      <c r="C1711">
        <v>17.079999999999998</v>
      </c>
      <c r="D1711">
        <v>2.3940000000000001</v>
      </c>
      <c r="E1711">
        <v>17.079999999999998</v>
      </c>
      <c r="F1711">
        <v>3.8262999999999998</v>
      </c>
    </row>
    <row r="1712" spans="1:6" x14ac:dyDescent="0.3">
      <c r="A1712">
        <v>17.09</v>
      </c>
      <c r="B1712">
        <v>2.8921999999999999</v>
      </c>
      <c r="C1712">
        <v>17.09</v>
      </c>
      <c r="D1712">
        <v>1.6555</v>
      </c>
      <c r="E1712">
        <v>17.09</v>
      </c>
      <c r="F1712">
        <v>4.0023</v>
      </c>
    </row>
    <row r="1713" spans="1:6" x14ac:dyDescent="0.3">
      <c r="A1713">
        <v>17.100000000000001</v>
      </c>
      <c r="B1713">
        <v>3.0815999999999999</v>
      </c>
      <c r="C1713">
        <v>17.100000000000001</v>
      </c>
      <c r="D1713">
        <v>1.2561</v>
      </c>
      <c r="E1713">
        <v>17.100000000000001</v>
      </c>
      <c r="F1713">
        <v>3.78</v>
      </c>
    </row>
    <row r="1714" spans="1:6" x14ac:dyDescent="0.3">
      <c r="A1714">
        <v>17.11</v>
      </c>
      <c r="B1714">
        <v>3.0886</v>
      </c>
      <c r="C1714">
        <v>17.11</v>
      </c>
      <c r="D1714">
        <v>1.0182</v>
      </c>
      <c r="E1714">
        <v>17.11</v>
      </c>
      <c r="F1714">
        <v>3.0621</v>
      </c>
    </row>
    <row r="1715" spans="1:6" x14ac:dyDescent="0.3">
      <c r="A1715">
        <v>17.12</v>
      </c>
      <c r="B1715">
        <v>2.7972000000000001</v>
      </c>
      <c r="C1715">
        <v>17.12</v>
      </c>
      <c r="D1715">
        <v>0.8569</v>
      </c>
      <c r="E1715">
        <v>17.12</v>
      </c>
      <c r="F1715">
        <v>2.5305</v>
      </c>
    </row>
    <row r="1716" spans="1:6" x14ac:dyDescent="0.3">
      <c r="A1716">
        <v>17.13</v>
      </c>
      <c r="B1716">
        <v>2.3754</v>
      </c>
      <c r="C1716">
        <v>17.13</v>
      </c>
      <c r="D1716">
        <v>0.84909999999999997</v>
      </c>
      <c r="E1716">
        <v>17.13</v>
      </c>
      <c r="F1716">
        <v>1.9741</v>
      </c>
    </row>
    <row r="1717" spans="1:6" x14ac:dyDescent="0.3">
      <c r="A1717">
        <v>17.14</v>
      </c>
      <c r="B1717">
        <v>2.0129999999999999</v>
      </c>
      <c r="C1717">
        <v>17.14</v>
      </c>
      <c r="D1717">
        <v>1.1506000000000001</v>
      </c>
      <c r="E1717">
        <v>17.14</v>
      </c>
      <c r="F1717">
        <v>1.6674</v>
      </c>
    </row>
    <row r="1718" spans="1:6" x14ac:dyDescent="0.3">
      <c r="A1718">
        <v>17.149999999999999</v>
      </c>
      <c r="B1718">
        <v>1.9012</v>
      </c>
      <c r="C1718">
        <v>17.149999999999999</v>
      </c>
      <c r="D1718">
        <v>1.4313</v>
      </c>
      <c r="E1718">
        <v>17.149999999999999</v>
      </c>
      <c r="F1718">
        <v>1.4387000000000001</v>
      </c>
    </row>
    <row r="1719" spans="1:6" x14ac:dyDescent="0.3">
      <c r="A1719">
        <v>17.16</v>
      </c>
      <c r="B1719">
        <v>1.7055</v>
      </c>
      <c r="C1719">
        <v>17.16</v>
      </c>
      <c r="D1719">
        <v>1.6422000000000001</v>
      </c>
      <c r="E1719">
        <v>17.16</v>
      </c>
      <c r="F1719">
        <v>1.2804</v>
      </c>
    </row>
    <row r="1720" spans="1:6" x14ac:dyDescent="0.3">
      <c r="A1720">
        <v>17.170000000000002</v>
      </c>
      <c r="B1720">
        <v>1.4935</v>
      </c>
      <c r="C1720">
        <v>17.170000000000002</v>
      </c>
      <c r="D1720">
        <v>1.8555999999999999</v>
      </c>
      <c r="E1720">
        <v>17.170000000000002</v>
      </c>
      <c r="F1720">
        <v>1.3539000000000001</v>
      </c>
    </row>
    <row r="1721" spans="1:6" x14ac:dyDescent="0.3">
      <c r="A1721">
        <v>17.18</v>
      </c>
      <c r="B1721">
        <v>1.5123</v>
      </c>
      <c r="C1721">
        <v>17.18</v>
      </c>
      <c r="D1721">
        <v>1.9725999999999999</v>
      </c>
      <c r="E1721">
        <v>17.18</v>
      </c>
      <c r="F1721">
        <v>1.6520999999999999</v>
      </c>
    </row>
    <row r="1722" spans="1:6" x14ac:dyDescent="0.3">
      <c r="A1722">
        <v>17.190000000000001</v>
      </c>
      <c r="B1722">
        <v>1.5952</v>
      </c>
      <c r="C1722">
        <v>17.190000000000001</v>
      </c>
      <c r="D1722">
        <v>2.0920000000000001</v>
      </c>
      <c r="E1722">
        <v>17.190000000000001</v>
      </c>
      <c r="F1722">
        <v>1.8754</v>
      </c>
    </row>
    <row r="1723" spans="1:6" x14ac:dyDescent="0.3">
      <c r="A1723">
        <v>17.2</v>
      </c>
      <c r="B1723">
        <v>1.8495999999999999</v>
      </c>
      <c r="C1723">
        <v>17.2</v>
      </c>
      <c r="D1723">
        <v>2.0061</v>
      </c>
      <c r="E1723">
        <v>17.2</v>
      </c>
      <c r="F1723">
        <v>1.9952000000000001</v>
      </c>
    </row>
    <row r="1724" spans="1:6" x14ac:dyDescent="0.3">
      <c r="A1724">
        <v>17.21</v>
      </c>
      <c r="B1724">
        <v>1.9663999999999999</v>
      </c>
      <c r="C1724">
        <v>17.21</v>
      </c>
      <c r="D1724">
        <v>2.1029</v>
      </c>
      <c r="E1724">
        <v>17.21</v>
      </c>
      <c r="F1724">
        <v>2.1947000000000001</v>
      </c>
    </row>
    <row r="1725" spans="1:6" x14ac:dyDescent="0.3">
      <c r="A1725">
        <v>17.22</v>
      </c>
      <c r="B1725">
        <v>1.9991000000000001</v>
      </c>
      <c r="C1725">
        <v>17.22</v>
      </c>
      <c r="D1725">
        <v>2.0596000000000001</v>
      </c>
      <c r="E1725">
        <v>17.22</v>
      </c>
      <c r="F1725">
        <v>2.2183999999999999</v>
      </c>
    </row>
    <row r="1726" spans="1:6" x14ac:dyDescent="0.3">
      <c r="A1726">
        <v>17.23</v>
      </c>
      <c r="B1726">
        <v>2.0625</v>
      </c>
      <c r="C1726">
        <v>17.23</v>
      </c>
      <c r="D1726">
        <v>2.0505</v>
      </c>
      <c r="E1726">
        <v>17.23</v>
      </c>
      <c r="F1726">
        <v>2.3776999999999999</v>
      </c>
    </row>
    <row r="1727" spans="1:6" x14ac:dyDescent="0.3">
      <c r="A1727">
        <v>17.239999999999998</v>
      </c>
      <c r="B1727">
        <v>2.1171000000000002</v>
      </c>
      <c r="C1727">
        <v>17.239999999999998</v>
      </c>
      <c r="D1727">
        <v>2.1966999999999999</v>
      </c>
      <c r="E1727">
        <v>17.239999999999998</v>
      </c>
      <c r="F1727">
        <v>2.3546999999999998</v>
      </c>
    </row>
    <row r="1728" spans="1:6" x14ac:dyDescent="0.3">
      <c r="A1728">
        <v>17.25</v>
      </c>
      <c r="B1728">
        <v>2.1619000000000002</v>
      </c>
      <c r="C1728">
        <v>17.25</v>
      </c>
      <c r="D1728">
        <v>2.0749</v>
      </c>
      <c r="E1728">
        <v>17.25</v>
      </c>
      <c r="F1728">
        <v>2.3601999999999999</v>
      </c>
    </row>
    <row r="1729" spans="1:6" x14ac:dyDescent="0.3">
      <c r="A1729">
        <v>17.260000000000002</v>
      </c>
      <c r="B1729">
        <v>2.0889000000000002</v>
      </c>
      <c r="C1729">
        <v>17.260000000000002</v>
      </c>
      <c r="D1729">
        <v>2.0781999999999998</v>
      </c>
      <c r="E1729">
        <v>17.260000000000002</v>
      </c>
      <c r="F1729">
        <v>2.3763999999999998</v>
      </c>
    </row>
    <row r="1730" spans="1:6" x14ac:dyDescent="0.3">
      <c r="A1730">
        <v>17.27</v>
      </c>
      <c r="B1730">
        <v>2.1097999999999999</v>
      </c>
      <c r="C1730">
        <v>17.27</v>
      </c>
      <c r="D1730">
        <v>2.1787999999999998</v>
      </c>
      <c r="E1730">
        <v>17.27</v>
      </c>
      <c r="F1730">
        <v>2.3746999999999998</v>
      </c>
    </row>
    <row r="1731" spans="1:6" x14ac:dyDescent="0.3">
      <c r="A1731">
        <v>17.28</v>
      </c>
      <c r="B1731">
        <v>2.2059000000000002</v>
      </c>
      <c r="C1731">
        <v>17.28</v>
      </c>
      <c r="D1731">
        <v>2.12</v>
      </c>
      <c r="E1731">
        <v>17.28</v>
      </c>
      <c r="F1731">
        <v>2.4098999999999999</v>
      </c>
    </row>
    <row r="1732" spans="1:6" x14ac:dyDescent="0.3">
      <c r="A1732">
        <v>17.29</v>
      </c>
      <c r="B1732">
        <v>2.1574</v>
      </c>
      <c r="C1732">
        <v>17.29</v>
      </c>
      <c r="D1732">
        <v>2.1196999999999999</v>
      </c>
      <c r="E1732">
        <v>17.29</v>
      </c>
      <c r="F1732">
        <v>2.3649</v>
      </c>
    </row>
    <row r="1733" spans="1:6" x14ac:dyDescent="0.3">
      <c r="A1733">
        <v>17.3</v>
      </c>
      <c r="B1733">
        <v>2.1444999999999999</v>
      </c>
      <c r="C1733">
        <v>17.3</v>
      </c>
      <c r="D1733">
        <v>2.2219000000000002</v>
      </c>
      <c r="E1733">
        <v>17.3</v>
      </c>
      <c r="F1733">
        <v>2.4015</v>
      </c>
    </row>
    <row r="1734" spans="1:6" x14ac:dyDescent="0.3">
      <c r="A1734">
        <v>17.309999999999999</v>
      </c>
      <c r="B1734">
        <v>2.1158000000000001</v>
      </c>
      <c r="C1734">
        <v>17.309999999999999</v>
      </c>
      <c r="D1734">
        <v>2.1587000000000001</v>
      </c>
      <c r="E1734">
        <v>17.309999999999999</v>
      </c>
      <c r="F1734">
        <v>2.3736999999999999</v>
      </c>
    </row>
    <row r="1735" spans="1:6" x14ac:dyDescent="0.3">
      <c r="A1735">
        <v>17.32</v>
      </c>
      <c r="B1735">
        <v>2.0945999999999998</v>
      </c>
      <c r="C1735">
        <v>17.32</v>
      </c>
      <c r="D1735">
        <v>2.2452999999999999</v>
      </c>
      <c r="E1735">
        <v>17.32</v>
      </c>
      <c r="F1735">
        <v>2.4683000000000002</v>
      </c>
    </row>
    <row r="1736" spans="1:6" x14ac:dyDescent="0.3">
      <c r="A1736">
        <v>17.329999999999998</v>
      </c>
      <c r="B1736">
        <v>2.1717</v>
      </c>
      <c r="C1736">
        <v>17.329999999999998</v>
      </c>
      <c r="D1736">
        <v>2.1833</v>
      </c>
      <c r="E1736">
        <v>17.329999999999998</v>
      </c>
      <c r="F1736">
        <v>2.4354</v>
      </c>
    </row>
    <row r="1737" spans="1:6" x14ac:dyDescent="0.3">
      <c r="A1737">
        <v>17.34</v>
      </c>
      <c r="B1737">
        <v>2.0573000000000001</v>
      </c>
      <c r="C1737">
        <v>17.34</v>
      </c>
      <c r="D1737">
        <v>2.1978</v>
      </c>
      <c r="E1737">
        <v>17.34</v>
      </c>
      <c r="F1737">
        <v>2.3772000000000002</v>
      </c>
    </row>
    <row r="1738" spans="1:6" x14ac:dyDescent="0.3">
      <c r="A1738">
        <v>17.350000000000001</v>
      </c>
      <c r="B1738">
        <v>2.2643</v>
      </c>
      <c r="C1738">
        <v>17.350000000000001</v>
      </c>
      <c r="D1738">
        <v>2.1600999999999999</v>
      </c>
      <c r="E1738">
        <v>17.350000000000001</v>
      </c>
      <c r="F1738">
        <v>2.5211000000000001</v>
      </c>
    </row>
    <row r="1739" spans="1:6" x14ac:dyDescent="0.3">
      <c r="A1739">
        <v>17.36</v>
      </c>
      <c r="B1739">
        <v>2.0823999999999998</v>
      </c>
      <c r="C1739">
        <v>17.36</v>
      </c>
      <c r="D1739">
        <v>2.0945999999999998</v>
      </c>
      <c r="E1739">
        <v>17.36</v>
      </c>
      <c r="F1739">
        <v>2.4740000000000002</v>
      </c>
    </row>
    <row r="1740" spans="1:6" x14ac:dyDescent="0.3">
      <c r="A1740">
        <v>17.37</v>
      </c>
      <c r="B1740">
        <v>2.2115</v>
      </c>
      <c r="C1740">
        <v>17.37</v>
      </c>
      <c r="D1740">
        <v>2.1844999999999999</v>
      </c>
      <c r="E1740">
        <v>17.37</v>
      </c>
      <c r="F1740">
        <v>2.4662000000000002</v>
      </c>
    </row>
    <row r="1741" spans="1:6" x14ac:dyDescent="0.3">
      <c r="A1741">
        <v>17.38</v>
      </c>
      <c r="B1741">
        <v>2.1928999999999998</v>
      </c>
      <c r="C1741">
        <v>17.38</v>
      </c>
      <c r="D1741">
        <v>2.1122000000000001</v>
      </c>
      <c r="E1741">
        <v>17.38</v>
      </c>
      <c r="F1741">
        <v>2.4020000000000001</v>
      </c>
    </row>
    <row r="1742" spans="1:6" x14ac:dyDescent="0.3">
      <c r="A1742">
        <v>17.39</v>
      </c>
      <c r="B1742">
        <v>2.2288000000000001</v>
      </c>
      <c r="C1742">
        <v>17.39</v>
      </c>
      <c r="D1742">
        <v>2.2128999999999999</v>
      </c>
      <c r="E1742">
        <v>17.39</v>
      </c>
      <c r="F1742">
        <v>2.4672999999999998</v>
      </c>
    </row>
    <row r="1743" spans="1:6" x14ac:dyDescent="0.3">
      <c r="A1743">
        <v>17.399999999999999</v>
      </c>
      <c r="B1743">
        <v>2.1501999999999999</v>
      </c>
      <c r="C1743">
        <v>17.399999999999999</v>
      </c>
      <c r="D1743">
        <v>2.1570999999999998</v>
      </c>
      <c r="E1743">
        <v>17.399999999999999</v>
      </c>
      <c r="F1743">
        <v>2.3205</v>
      </c>
    </row>
    <row r="1744" spans="1:6" x14ac:dyDescent="0.3">
      <c r="A1744">
        <v>17.41</v>
      </c>
      <c r="B1744">
        <v>2.1718999999999999</v>
      </c>
      <c r="C1744">
        <v>17.41</v>
      </c>
      <c r="D1744">
        <v>2.2948</v>
      </c>
      <c r="E1744">
        <v>17.41</v>
      </c>
      <c r="F1744">
        <v>2.4565000000000001</v>
      </c>
    </row>
    <row r="1745" spans="1:6" x14ac:dyDescent="0.3">
      <c r="A1745">
        <v>17.420000000000002</v>
      </c>
      <c r="B1745">
        <v>2.2200000000000002</v>
      </c>
      <c r="C1745">
        <v>17.420000000000002</v>
      </c>
      <c r="D1745">
        <v>2.2326999999999999</v>
      </c>
      <c r="E1745">
        <v>17.420000000000002</v>
      </c>
      <c r="F1745">
        <v>2.4609000000000001</v>
      </c>
    </row>
    <row r="1746" spans="1:6" x14ac:dyDescent="0.3">
      <c r="A1746">
        <v>17.43</v>
      </c>
      <c r="B1746">
        <v>2.2067999999999999</v>
      </c>
      <c r="C1746">
        <v>17.43</v>
      </c>
      <c r="D1746">
        <v>2.2866</v>
      </c>
      <c r="E1746">
        <v>17.43</v>
      </c>
      <c r="F1746">
        <v>2.4573999999999998</v>
      </c>
    </row>
    <row r="1747" spans="1:6" x14ac:dyDescent="0.3">
      <c r="A1747">
        <v>17.440000000000001</v>
      </c>
      <c r="B1747">
        <v>2.1295000000000002</v>
      </c>
      <c r="C1747">
        <v>17.440000000000001</v>
      </c>
      <c r="D1747">
        <v>2.2545000000000002</v>
      </c>
      <c r="E1747">
        <v>17.440000000000001</v>
      </c>
      <c r="F1747">
        <v>2.5063</v>
      </c>
    </row>
    <row r="1748" spans="1:6" x14ac:dyDescent="0.3">
      <c r="A1748">
        <v>17.45</v>
      </c>
      <c r="B1748">
        <v>2.1888999999999998</v>
      </c>
      <c r="C1748">
        <v>17.45</v>
      </c>
      <c r="D1748">
        <v>2.2909000000000002</v>
      </c>
      <c r="E1748">
        <v>17.45</v>
      </c>
      <c r="F1748">
        <v>2.4666999999999999</v>
      </c>
    </row>
    <row r="1749" spans="1:6" x14ac:dyDescent="0.3">
      <c r="A1749">
        <v>17.46</v>
      </c>
      <c r="B1749">
        <v>2.3302</v>
      </c>
      <c r="C1749">
        <v>17.46</v>
      </c>
      <c r="D1749">
        <v>2.1440999999999999</v>
      </c>
      <c r="E1749">
        <v>17.46</v>
      </c>
      <c r="F1749">
        <v>2.4268000000000001</v>
      </c>
    </row>
    <row r="1750" spans="1:6" x14ac:dyDescent="0.3">
      <c r="A1750">
        <v>17.47</v>
      </c>
      <c r="B1750">
        <v>2.0183</v>
      </c>
      <c r="C1750">
        <v>17.47</v>
      </c>
      <c r="D1750">
        <v>2.2183000000000002</v>
      </c>
      <c r="E1750">
        <v>17.47</v>
      </c>
      <c r="F1750">
        <v>2.4039999999999999</v>
      </c>
    </row>
    <row r="1751" spans="1:6" x14ac:dyDescent="0.3">
      <c r="A1751">
        <v>17.48</v>
      </c>
      <c r="B1751">
        <v>2.1371000000000002</v>
      </c>
      <c r="C1751">
        <v>17.48</v>
      </c>
      <c r="D1751">
        <v>2.2793999999999999</v>
      </c>
      <c r="E1751">
        <v>17.48</v>
      </c>
      <c r="F1751">
        <v>2.4241999999999999</v>
      </c>
    </row>
    <row r="1752" spans="1:6" x14ac:dyDescent="0.3">
      <c r="A1752">
        <v>17.489999999999998</v>
      </c>
      <c r="B1752">
        <v>2.1063999999999998</v>
      </c>
      <c r="C1752">
        <v>17.489999999999998</v>
      </c>
      <c r="D1752">
        <v>2.2023999999999999</v>
      </c>
      <c r="E1752">
        <v>17.489999999999998</v>
      </c>
      <c r="F1752">
        <v>2.3866000000000001</v>
      </c>
    </row>
    <row r="1753" spans="1:6" x14ac:dyDescent="0.3">
      <c r="A1753">
        <v>17.5</v>
      </c>
      <c r="B1753">
        <v>2.1684999999999999</v>
      </c>
      <c r="C1753">
        <v>17.5</v>
      </c>
      <c r="D1753">
        <v>2.2204999999999999</v>
      </c>
      <c r="E1753">
        <v>17.5</v>
      </c>
      <c r="F1753">
        <v>2.4335</v>
      </c>
    </row>
    <row r="1754" spans="1:6" x14ac:dyDescent="0.3">
      <c r="A1754">
        <v>17.510000000000002</v>
      </c>
      <c r="B1754">
        <v>2.2048999999999999</v>
      </c>
      <c r="C1754">
        <v>17.510000000000002</v>
      </c>
      <c r="D1754">
        <v>2.2292000000000001</v>
      </c>
      <c r="E1754">
        <v>17.510000000000002</v>
      </c>
      <c r="F1754">
        <v>2.4811000000000001</v>
      </c>
    </row>
    <row r="1755" spans="1:6" x14ac:dyDescent="0.3">
      <c r="A1755">
        <v>17.52</v>
      </c>
      <c r="B1755">
        <v>2.2682000000000002</v>
      </c>
      <c r="C1755">
        <v>17.52</v>
      </c>
      <c r="D1755">
        <v>2.194</v>
      </c>
      <c r="E1755">
        <v>17.52</v>
      </c>
      <c r="F1755">
        <v>2.4594</v>
      </c>
    </row>
    <row r="1756" spans="1:6" x14ac:dyDescent="0.3">
      <c r="A1756">
        <v>17.53</v>
      </c>
      <c r="B1756">
        <v>2.2763</v>
      </c>
      <c r="C1756">
        <v>17.53</v>
      </c>
      <c r="D1756">
        <v>2.2686999999999999</v>
      </c>
      <c r="E1756">
        <v>17.53</v>
      </c>
      <c r="F1756">
        <v>2.5363000000000002</v>
      </c>
    </row>
    <row r="1757" spans="1:6" x14ac:dyDescent="0.3">
      <c r="A1757">
        <v>17.54</v>
      </c>
      <c r="B1757">
        <v>2.5026999999999999</v>
      </c>
      <c r="C1757">
        <v>17.54</v>
      </c>
      <c r="D1757">
        <v>2.3879000000000001</v>
      </c>
      <c r="E1757">
        <v>17.54</v>
      </c>
      <c r="F1757">
        <v>2.7347999999999999</v>
      </c>
    </row>
    <row r="1758" spans="1:6" x14ac:dyDescent="0.3">
      <c r="A1758">
        <v>17.55</v>
      </c>
      <c r="B1758">
        <v>2.9948999999999999</v>
      </c>
      <c r="C1758">
        <v>17.55</v>
      </c>
      <c r="D1758">
        <v>2.6644999999999999</v>
      </c>
      <c r="E1758">
        <v>17.55</v>
      </c>
      <c r="F1758">
        <v>2.867</v>
      </c>
    </row>
    <row r="1759" spans="1:6" x14ac:dyDescent="0.3">
      <c r="A1759">
        <v>17.559999999999999</v>
      </c>
      <c r="B1759">
        <v>3.3428</v>
      </c>
      <c r="C1759">
        <v>17.559999999999999</v>
      </c>
      <c r="D1759">
        <v>3.0392000000000001</v>
      </c>
      <c r="E1759">
        <v>17.559999999999999</v>
      </c>
      <c r="F1759">
        <v>3.3193000000000001</v>
      </c>
    </row>
    <row r="1760" spans="1:6" x14ac:dyDescent="0.3">
      <c r="A1760">
        <v>17.57</v>
      </c>
      <c r="B1760">
        <v>3.5733000000000001</v>
      </c>
      <c r="C1760">
        <v>17.57</v>
      </c>
      <c r="D1760">
        <v>3.5181</v>
      </c>
      <c r="E1760">
        <v>17.57</v>
      </c>
      <c r="F1760">
        <v>3.7574999999999998</v>
      </c>
    </row>
    <row r="1761" spans="1:6" x14ac:dyDescent="0.3">
      <c r="A1761">
        <v>17.579999999999998</v>
      </c>
      <c r="B1761">
        <v>3.4554</v>
      </c>
      <c r="C1761">
        <v>17.579999999999998</v>
      </c>
      <c r="D1761">
        <v>3.7665000000000002</v>
      </c>
      <c r="E1761">
        <v>17.579999999999998</v>
      </c>
      <c r="F1761">
        <v>4.2081999999999997</v>
      </c>
    </row>
    <row r="1762" spans="1:6" x14ac:dyDescent="0.3">
      <c r="A1762">
        <v>17.59</v>
      </c>
      <c r="B1762">
        <v>3.0116999999999998</v>
      </c>
      <c r="C1762">
        <v>17.59</v>
      </c>
      <c r="D1762">
        <v>3.5177</v>
      </c>
      <c r="E1762">
        <v>17.59</v>
      </c>
      <c r="F1762">
        <v>4.0060000000000002</v>
      </c>
    </row>
    <row r="1763" spans="1:6" x14ac:dyDescent="0.3">
      <c r="A1763">
        <v>17.600000000000001</v>
      </c>
      <c r="B1763">
        <v>2.2924000000000002</v>
      </c>
      <c r="C1763">
        <v>17.600000000000001</v>
      </c>
      <c r="D1763">
        <v>3.0169000000000001</v>
      </c>
      <c r="E1763">
        <v>17.600000000000001</v>
      </c>
      <c r="F1763">
        <v>3.4256000000000002</v>
      </c>
    </row>
    <row r="1764" spans="1:6" x14ac:dyDescent="0.3">
      <c r="A1764">
        <v>17.61</v>
      </c>
      <c r="B1764">
        <v>1.6872</v>
      </c>
      <c r="C1764">
        <v>17.61</v>
      </c>
      <c r="D1764">
        <v>2.3431000000000002</v>
      </c>
      <c r="E1764">
        <v>17.61</v>
      </c>
      <c r="F1764">
        <v>2.6221000000000001</v>
      </c>
    </row>
    <row r="1765" spans="1:6" x14ac:dyDescent="0.3">
      <c r="A1765">
        <v>17.62</v>
      </c>
      <c r="B1765">
        <v>1.3704000000000001</v>
      </c>
      <c r="C1765">
        <v>17.62</v>
      </c>
      <c r="D1765">
        <v>1.6612</v>
      </c>
      <c r="E1765">
        <v>17.62</v>
      </c>
      <c r="F1765">
        <v>2.0226999999999999</v>
      </c>
    </row>
    <row r="1766" spans="1:6" x14ac:dyDescent="0.3">
      <c r="A1766">
        <v>17.63</v>
      </c>
      <c r="B1766">
        <v>1.292</v>
      </c>
      <c r="C1766">
        <v>17.63</v>
      </c>
      <c r="D1766">
        <v>1.3233999999999999</v>
      </c>
      <c r="E1766">
        <v>17.63</v>
      </c>
      <c r="F1766">
        <v>1.6095999999999999</v>
      </c>
    </row>
    <row r="1767" spans="1:6" x14ac:dyDescent="0.3">
      <c r="A1767">
        <v>17.64</v>
      </c>
      <c r="B1767">
        <v>0.95630000000000004</v>
      </c>
      <c r="C1767">
        <v>17.64</v>
      </c>
      <c r="D1767">
        <v>1.1557999999999999</v>
      </c>
      <c r="E1767">
        <v>17.64</v>
      </c>
      <c r="F1767">
        <v>1.4311</v>
      </c>
    </row>
    <row r="1768" spans="1:6" x14ac:dyDescent="0.3">
      <c r="A1768">
        <v>17.649999999999999</v>
      </c>
      <c r="B1768">
        <v>1.1852</v>
      </c>
      <c r="C1768">
        <v>17.649999999999999</v>
      </c>
      <c r="D1768">
        <v>1.0257000000000001</v>
      </c>
      <c r="E1768">
        <v>17.649999999999999</v>
      </c>
      <c r="F1768">
        <v>1.2270000000000001</v>
      </c>
    </row>
    <row r="1769" spans="1:6" x14ac:dyDescent="0.3">
      <c r="A1769">
        <v>17.66</v>
      </c>
      <c r="B1769">
        <v>1.3312999999999999</v>
      </c>
      <c r="C1769">
        <v>17.66</v>
      </c>
      <c r="D1769">
        <v>1.1537999999999999</v>
      </c>
      <c r="E1769">
        <v>17.66</v>
      </c>
      <c r="F1769">
        <v>1.282</v>
      </c>
    </row>
    <row r="1770" spans="1:6" x14ac:dyDescent="0.3">
      <c r="A1770">
        <v>17.670000000000002</v>
      </c>
      <c r="B1770">
        <v>1.5345</v>
      </c>
      <c r="C1770">
        <v>17.670000000000002</v>
      </c>
      <c r="D1770">
        <v>1.327</v>
      </c>
      <c r="E1770">
        <v>17.670000000000002</v>
      </c>
      <c r="F1770">
        <v>1.4594</v>
      </c>
    </row>
    <row r="1771" spans="1:6" x14ac:dyDescent="0.3">
      <c r="A1771">
        <v>17.68</v>
      </c>
      <c r="B1771">
        <v>1.7722</v>
      </c>
      <c r="C1771">
        <v>17.68</v>
      </c>
      <c r="D1771">
        <v>1.5804</v>
      </c>
      <c r="E1771">
        <v>17.68</v>
      </c>
      <c r="F1771">
        <v>1.7734000000000001</v>
      </c>
    </row>
    <row r="1772" spans="1:6" x14ac:dyDescent="0.3">
      <c r="A1772">
        <v>17.690000000000001</v>
      </c>
      <c r="B1772">
        <v>1.9246000000000001</v>
      </c>
      <c r="C1772">
        <v>17.690000000000001</v>
      </c>
      <c r="D1772">
        <v>1.7304999999999999</v>
      </c>
      <c r="E1772">
        <v>17.690000000000001</v>
      </c>
      <c r="F1772">
        <v>2.0004</v>
      </c>
    </row>
    <row r="1773" spans="1:6" x14ac:dyDescent="0.3">
      <c r="A1773">
        <v>17.7</v>
      </c>
      <c r="B1773">
        <v>1.8903000000000001</v>
      </c>
      <c r="C1773">
        <v>17.7</v>
      </c>
      <c r="D1773">
        <v>1.92</v>
      </c>
      <c r="E1773">
        <v>17.7</v>
      </c>
      <c r="F1773">
        <v>2.1048</v>
      </c>
    </row>
    <row r="1774" spans="1:6" x14ac:dyDescent="0.3">
      <c r="A1774">
        <v>17.71</v>
      </c>
      <c r="B1774">
        <v>2.1623000000000001</v>
      </c>
      <c r="C1774">
        <v>17.71</v>
      </c>
      <c r="D1774">
        <v>2.0409000000000002</v>
      </c>
      <c r="E1774">
        <v>17.71</v>
      </c>
      <c r="F1774">
        <v>2.2328000000000001</v>
      </c>
    </row>
    <row r="1775" spans="1:6" x14ac:dyDescent="0.3">
      <c r="A1775">
        <v>17.72</v>
      </c>
      <c r="B1775">
        <v>2.0947</v>
      </c>
      <c r="C1775">
        <v>17.72</v>
      </c>
      <c r="D1775">
        <v>2.1221999999999999</v>
      </c>
      <c r="E1775">
        <v>17.72</v>
      </c>
      <c r="F1775">
        <v>2.3010999999999999</v>
      </c>
    </row>
    <row r="1776" spans="1:6" x14ac:dyDescent="0.3">
      <c r="A1776">
        <v>17.73</v>
      </c>
      <c r="B1776">
        <v>2.0769000000000002</v>
      </c>
      <c r="C1776">
        <v>17.73</v>
      </c>
      <c r="D1776">
        <v>2.2235</v>
      </c>
      <c r="E1776">
        <v>17.73</v>
      </c>
      <c r="F1776">
        <v>2.3542999999999998</v>
      </c>
    </row>
    <row r="1777" spans="1:6" x14ac:dyDescent="0.3">
      <c r="A1777">
        <v>17.739999999999998</v>
      </c>
      <c r="B1777">
        <v>2.1408999999999998</v>
      </c>
      <c r="C1777">
        <v>17.739999999999998</v>
      </c>
      <c r="D1777">
        <v>2.1625000000000001</v>
      </c>
      <c r="E1777">
        <v>17.739999999999998</v>
      </c>
      <c r="F1777">
        <v>2.3956</v>
      </c>
    </row>
    <row r="1778" spans="1:6" x14ac:dyDescent="0.3">
      <c r="A1778">
        <v>17.75</v>
      </c>
      <c r="B1778">
        <v>2.1185</v>
      </c>
      <c r="C1778">
        <v>17.75</v>
      </c>
      <c r="D1778">
        <v>2.0888</v>
      </c>
      <c r="E1778">
        <v>17.75</v>
      </c>
      <c r="F1778">
        <v>2.3542999999999998</v>
      </c>
    </row>
    <row r="1779" spans="1:6" x14ac:dyDescent="0.3">
      <c r="A1779">
        <v>17.760000000000002</v>
      </c>
      <c r="B1779">
        <v>2.1147999999999998</v>
      </c>
      <c r="C1779">
        <v>17.760000000000002</v>
      </c>
      <c r="D1779">
        <v>2.2408000000000001</v>
      </c>
      <c r="E1779">
        <v>17.760000000000002</v>
      </c>
      <c r="F1779">
        <v>2.3641999999999999</v>
      </c>
    </row>
    <row r="1780" spans="1:6" x14ac:dyDescent="0.3">
      <c r="A1780">
        <v>17.77</v>
      </c>
      <c r="B1780">
        <v>2.0354999999999999</v>
      </c>
      <c r="C1780">
        <v>17.77</v>
      </c>
      <c r="D1780">
        <v>2.1776</v>
      </c>
      <c r="E1780">
        <v>17.77</v>
      </c>
      <c r="F1780">
        <v>2.3264</v>
      </c>
    </row>
    <row r="1781" spans="1:6" x14ac:dyDescent="0.3">
      <c r="A1781">
        <v>17.78</v>
      </c>
      <c r="B1781">
        <v>2.1524999999999999</v>
      </c>
      <c r="C1781">
        <v>17.78</v>
      </c>
      <c r="D1781">
        <v>2.2115999999999998</v>
      </c>
      <c r="E1781">
        <v>17.78</v>
      </c>
      <c r="F1781">
        <v>2.4613</v>
      </c>
    </row>
    <row r="1782" spans="1:6" x14ac:dyDescent="0.3">
      <c r="A1782">
        <v>17.79</v>
      </c>
      <c r="B1782">
        <v>2.0861000000000001</v>
      </c>
      <c r="C1782">
        <v>17.79</v>
      </c>
      <c r="D1782">
        <v>2.1785000000000001</v>
      </c>
      <c r="E1782">
        <v>17.79</v>
      </c>
      <c r="F1782">
        <v>2.4714999999999998</v>
      </c>
    </row>
    <row r="1783" spans="1:6" x14ac:dyDescent="0.3">
      <c r="A1783">
        <v>17.8</v>
      </c>
      <c r="B1783">
        <v>2.1652</v>
      </c>
      <c r="C1783">
        <v>17.8</v>
      </c>
      <c r="D1783">
        <v>2.1101999999999999</v>
      </c>
      <c r="E1783">
        <v>17.8</v>
      </c>
      <c r="F1783">
        <v>2.4672000000000001</v>
      </c>
    </row>
    <row r="1784" spans="1:6" x14ac:dyDescent="0.3">
      <c r="A1784">
        <v>17.809999999999999</v>
      </c>
      <c r="B1784">
        <v>2.1699000000000002</v>
      </c>
      <c r="C1784">
        <v>17.809999999999999</v>
      </c>
      <c r="D1784">
        <v>2.1503999999999999</v>
      </c>
      <c r="E1784">
        <v>17.809999999999999</v>
      </c>
      <c r="F1784">
        <v>2.5106000000000002</v>
      </c>
    </row>
    <row r="1785" spans="1:6" x14ac:dyDescent="0.3">
      <c r="A1785">
        <v>17.82</v>
      </c>
      <c r="B1785">
        <v>2.1886000000000001</v>
      </c>
      <c r="C1785">
        <v>17.82</v>
      </c>
      <c r="D1785">
        <v>2.161</v>
      </c>
      <c r="E1785">
        <v>17.82</v>
      </c>
      <c r="F1785">
        <v>2.4285999999999999</v>
      </c>
    </row>
    <row r="1786" spans="1:6" x14ac:dyDescent="0.3">
      <c r="A1786">
        <v>17.829999999999998</v>
      </c>
      <c r="B1786">
        <v>2.0363000000000002</v>
      </c>
      <c r="C1786">
        <v>17.829999999999998</v>
      </c>
      <c r="D1786">
        <v>2.2951999999999999</v>
      </c>
      <c r="E1786">
        <v>17.829999999999998</v>
      </c>
      <c r="F1786">
        <v>2.4554</v>
      </c>
    </row>
    <row r="1787" spans="1:6" x14ac:dyDescent="0.3">
      <c r="A1787">
        <v>17.84</v>
      </c>
      <c r="B1787">
        <v>2.1798999999999999</v>
      </c>
      <c r="C1787">
        <v>17.84</v>
      </c>
      <c r="D1787">
        <v>2.1757</v>
      </c>
      <c r="E1787">
        <v>17.84</v>
      </c>
      <c r="F1787">
        <v>2.4588000000000001</v>
      </c>
    </row>
    <row r="1788" spans="1:6" x14ac:dyDescent="0.3">
      <c r="A1788">
        <v>17.850000000000001</v>
      </c>
      <c r="B1788">
        <v>2.1410999999999998</v>
      </c>
      <c r="C1788">
        <v>17.850000000000001</v>
      </c>
      <c r="D1788">
        <v>2.2416999999999998</v>
      </c>
      <c r="E1788">
        <v>17.850000000000001</v>
      </c>
      <c r="F1788">
        <v>2.4390000000000001</v>
      </c>
    </row>
    <row r="1789" spans="1:6" x14ac:dyDescent="0.3">
      <c r="A1789">
        <v>17.86</v>
      </c>
      <c r="B1789">
        <v>2.0998999999999999</v>
      </c>
      <c r="C1789">
        <v>17.86</v>
      </c>
      <c r="D1789">
        <v>2.2048999999999999</v>
      </c>
      <c r="E1789">
        <v>17.86</v>
      </c>
      <c r="F1789">
        <v>2.423</v>
      </c>
    </row>
    <row r="1790" spans="1:6" x14ac:dyDescent="0.3">
      <c r="A1790">
        <v>17.87</v>
      </c>
      <c r="B1790">
        <v>2.1436000000000002</v>
      </c>
      <c r="C1790">
        <v>17.87</v>
      </c>
      <c r="D1790">
        <v>2.1444999999999999</v>
      </c>
      <c r="E1790">
        <v>17.87</v>
      </c>
      <c r="F1790">
        <v>2.516</v>
      </c>
    </row>
    <row r="1791" spans="1:6" x14ac:dyDescent="0.3">
      <c r="A1791">
        <v>17.88</v>
      </c>
      <c r="B1791">
        <v>2.1669</v>
      </c>
      <c r="C1791">
        <v>17.88</v>
      </c>
      <c r="D1791">
        <v>2.3435999999999999</v>
      </c>
      <c r="E1791">
        <v>17.88</v>
      </c>
      <c r="F1791">
        <v>2.5019999999999998</v>
      </c>
    </row>
    <row r="1792" spans="1:6" x14ac:dyDescent="0.3">
      <c r="A1792">
        <v>17.89</v>
      </c>
      <c r="B1792">
        <v>2.1695000000000002</v>
      </c>
      <c r="C1792">
        <v>17.89</v>
      </c>
      <c r="D1792">
        <v>2.2875000000000001</v>
      </c>
      <c r="E1792">
        <v>17.89</v>
      </c>
      <c r="F1792">
        <v>2.464</v>
      </c>
    </row>
    <row r="1793" spans="1:6" x14ac:dyDescent="0.3">
      <c r="A1793">
        <v>17.899999999999999</v>
      </c>
      <c r="B1793">
        <v>2.1326999999999998</v>
      </c>
      <c r="C1793">
        <v>17.899999999999999</v>
      </c>
      <c r="D1793">
        <v>2.2097000000000002</v>
      </c>
      <c r="E1793">
        <v>17.899999999999999</v>
      </c>
      <c r="F1793">
        <v>2.3944999999999999</v>
      </c>
    </row>
    <row r="1794" spans="1:6" x14ac:dyDescent="0.3">
      <c r="A1794">
        <v>17.91</v>
      </c>
      <c r="B1794">
        <v>2.1738</v>
      </c>
      <c r="C1794">
        <v>17.91</v>
      </c>
      <c r="D1794">
        <v>2.2315999999999998</v>
      </c>
      <c r="E1794">
        <v>17.91</v>
      </c>
      <c r="F1794">
        <v>2.5251000000000001</v>
      </c>
    </row>
    <row r="1795" spans="1:6" x14ac:dyDescent="0.3">
      <c r="A1795">
        <v>17.920000000000002</v>
      </c>
      <c r="B1795">
        <v>2.2208999999999999</v>
      </c>
      <c r="C1795">
        <v>17.920000000000002</v>
      </c>
      <c r="D1795">
        <v>2.2688000000000001</v>
      </c>
      <c r="E1795">
        <v>17.920000000000002</v>
      </c>
      <c r="F1795">
        <v>2.4426999999999999</v>
      </c>
    </row>
    <row r="1796" spans="1:6" x14ac:dyDescent="0.3">
      <c r="A1796">
        <v>17.93</v>
      </c>
      <c r="B1796">
        <v>2.2273000000000001</v>
      </c>
      <c r="C1796">
        <v>17.93</v>
      </c>
      <c r="D1796">
        <v>2.2545999999999999</v>
      </c>
      <c r="E1796">
        <v>17.93</v>
      </c>
      <c r="F1796">
        <v>2.5131999999999999</v>
      </c>
    </row>
    <row r="1797" spans="1:6" x14ac:dyDescent="0.3">
      <c r="A1797">
        <v>17.940000000000001</v>
      </c>
      <c r="B1797">
        <v>2.2323</v>
      </c>
      <c r="C1797">
        <v>17.940000000000001</v>
      </c>
      <c r="D1797">
        <v>2.2376999999999998</v>
      </c>
      <c r="E1797">
        <v>17.940000000000001</v>
      </c>
      <c r="F1797">
        <v>2.4312999999999998</v>
      </c>
    </row>
    <row r="1798" spans="1:6" x14ac:dyDescent="0.3">
      <c r="A1798">
        <v>17.95</v>
      </c>
      <c r="B1798">
        <v>2.2416999999999998</v>
      </c>
      <c r="C1798">
        <v>17.95</v>
      </c>
      <c r="D1798">
        <v>2.3885999999999998</v>
      </c>
      <c r="E1798">
        <v>17.95</v>
      </c>
      <c r="F1798">
        <v>2.46</v>
      </c>
    </row>
    <row r="1799" spans="1:6" x14ac:dyDescent="0.3">
      <c r="A1799">
        <v>17.96</v>
      </c>
      <c r="B1799">
        <v>2.1970000000000001</v>
      </c>
      <c r="C1799">
        <v>17.96</v>
      </c>
      <c r="D1799">
        <v>2.3136000000000001</v>
      </c>
      <c r="E1799">
        <v>17.96</v>
      </c>
      <c r="F1799">
        <v>2.4542999999999999</v>
      </c>
    </row>
    <row r="1800" spans="1:6" x14ac:dyDescent="0.3">
      <c r="A1800">
        <v>17.97</v>
      </c>
      <c r="B1800">
        <v>2.2242000000000002</v>
      </c>
      <c r="C1800">
        <v>17.97</v>
      </c>
      <c r="D1800">
        <v>2.3397999999999999</v>
      </c>
      <c r="E1800">
        <v>17.97</v>
      </c>
      <c r="F1800">
        <v>2.4489999999999998</v>
      </c>
    </row>
    <row r="1801" spans="1:6" x14ac:dyDescent="0.3">
      <c r="A1801">
        <v>17.98</v>
      </c>
      <c r="B1801">
        <v>2.1701000000000001</v>
      </c>
      <c r="C1801">
        <v>17.98</v>
      </c>
      <c r="D1801">
        <v>2.2475000000000001</v>
      </c>
      <c r="E1801">
        <v>17.98</v>
      </c>
      <c r="F1801">
        <v>2.5305</v>
      </c>
    </row>
    <row r="1802" spans="1:6" x14ac:dyDescent="0.3">
      <c r="A1802">
        <v>17.989999999999998</v>
      </c>
      <c r="B1802">
        <v>2.1063000000000001</v>
      </c>
      <c r="C1802">
        <v>17.989999999999998</v>
      </c>
      <c r="D1802">
        <v>2.2551999999999999</v>
      </c>
      <c r="E1802">
        <v>17.989999999999998</v>
      </c>
      <c r="F1802">
        <v>2.4746000000000001</v>
      </c>
    </row>
    <row r="1803" spans="1:6" x14ac:dyDescent="0.3">
      <c r="A1803">
        <v>18</v>
      </c>
      <c r="B1803">
        <v>2.1101000000000001</v>
      </c>
      <c r="C1803">
        <v>18</v>
      </c>
      <c r="D1803">
        <v>2.3458999999999999</v>
      </c>
      <c r="E1803">
        <v>18</v>
      </c>
      <c r="F1803">
        <v>2.4447999999999999</v>
      </c>
    </row>
    <row r="1804" spans="1:6" x14ac:dyDescent="0.3">
      <c r="A1804">
        <v>18.010000000000002</v>
      </c>
      <c r="B1804">
        <v>2.1524000000000001</v>
      </c>
      <c r="C1804">
        <v>18.010000000000002</v>
      </c>
      <c r="D1804">
        <v>2.2667000000000002</v>
      </c>
      <c r="E1804">
        <v>18.010000000000002</v>
      </c>
      <c r="F1804">
        <v>2.4361999999999999</v>
      </c>
    </row>
    <row r="1805" spans="1:6" x14ac:dyDescent="0.3">
      <c r="A1805">
        <v>18.02</v>
      </c>
      <c r="B1805">
        <v>2.1690999999999998</v>
      </c>
      <c r="C1805">
        <v>18.02</v>
      </c>
      <c r="D1805">
        <v>2.3214999999999999</v>
      </c>
      <c r="E1805">
        <v>18.02</v>
      </c>
      <c r="F1805">
        <v>2.5990000000000002</v>
      </c>
    </row>
    <row r="1806" spans="1:6" x14ac:dyDescent="0.3">
      <c r="A1806">
        <v>18.03</v>
      </c>
      <c r="B1806">
        <v>2.08</v>
      </c>
      <c r="C1806">
        <v>18.03</v>
      </c>
      <c r="D1806">
        <v>2.4076</v>
      </c>
      <c r="E1806">
        <v>18.03</v>
      </c>
      <c r="F1806">
        <v>2.3226</v>
      </c>
    </row>
    <row r="1807" spans="1:6" x14ac:dyDescent="0.3">
      <c r="A1807">
        <v>18.04</v>
      </c>
      <c r="B1807">
        <v>2.2595999999999998</v>
      </c>
      <c r="C1807">
        <v>18.04</v>
      </c>
      <c r="D1807">
        <v>2.2599999999999998</v>
      </c>
      <c r="E1807">
        <v>18.04</v>
      </c>
      <c r="F1807">
        <v>2.5259999999999998</v>
      </c>
    </row>
    <row r="1808" spans="1:6" x14ac:dyDescent="0.3">
      <c r="A1808">
        <v>18.05</v>
      </c>
      <c r="B1808">
        <v>2.1284999999999998</v>
      </c>
      <c r="C1808">
        <v>18.05</v>
      </c>
      <c r="D1808">
        <v>2.3201999999999998</v>
      </c>
      <c r="E1808">
        <v>18.05</v>
      </c>
      <c r="F1808">
        <v>2.5956999999999999</v>
      </c>
    </row>
    <row r="1809" spans="1:6" x14ac:dyDescent="0.3">
      <c r="A1809">
        <v>18.059999999999999</v>
      </c>
      <c r="B1809">
        <v>2.3351000000000002</v>
      </c>
      <c r="C1809">
        <v>18.059999999999999</v>
      </c>
      <c r="D1809">
        <v>2.6440999999999999</v>
      </c>
      <c r="E1809">
        <v>18.059999999999999</v>
      </c>
      <c r="F1809">
        <v>2.6524999999999999</v>
      </c>
    </row>
    <row r="1810" spans="1:6" x14ac:dyDescent="0.3">
      <c r="A1810">
        <v>18.07</v>
      </c>
      <c r="B1810">
        <v>2.4838</v>
      </c>
      <c r="C1810">
        <v>18.07</v>
      </c>
      <c r="D1810">
        <v>2.8730000000000002</v>
      </c>
      <c r="E1810">
        <v>18.07</v>
      </c>
      <c r="F1810">
        <v>2.9592000000000001</v>
      </c>
    </row>
    <row r="1811" spans="1:6" x14ac:dyDescent="0.3">
      <c r="A1811">
        <v>18.079999999999998</v>
      </c>
      <c r="B1811">
        <v>2.8281999999999998</v>
      </c>
      <c r="C1811">
        <v>18.079999999999998</v>
      </c>
      <c r="D1811">
        <v>3.2383000000000002</v>
      </c>
      <c r="E1811">
        <v>18.079999999999998</v>
      </c>
      <c r="F1811">
        <v>3.2927</v>
      </c>
    </row>
    <row r="1812" spans="1:6" x14ac:dyDescent="0.3">
      <c r="A1812">
        <v>18.09</v>
      </c>
      <c r="B1812">
        <v>3.2709000000000001</v>
      </c>
      <c r="C1812">
        <v>18.09</v>
      </c>
      <c r="D1812">
        <v>3.6608000000000001</v>
      </c>
      <c r="E1812">
        <v>18.09</v>
      </c>
      <c r="F1812">
        <v>3.7673000000000001</v>
      </c>
    </row>
    <row r="1813" spans="1:6" x14ac:dyDescent="0.3">
      <c r="A1813">
        <v>18.100000000000001</v>
      </c>
      <c r="B1813">
        <v>3.7105999999999999</v>
      </c>
      <c r="C1813">
        <v>18.100000000000001</v>
      </c>
      <c r="D1813">
        <v>3.5836000000000001</v>
      </c>
      <c r="E1813">
        <v>18.100000000000001</v>
      </c>
      <c r="F1813">
        <v>4.0555000000000003</v>
      </c>
    </row>
    <row r="1814" spans="1:6" x14ac:dyDescent="0.3">
      <c r="A1814">
        <v>18.11</v>
      </c>
      <c r="B1814">
        <v>3.6202000000000001</v>
      </c>
      <c r="C1814">
        <v>18.11</v>
      </c>
      <c r="D1814">
        <v>3.3149999999999999</v>
      </c>
      <c r="E1814">
        <v>18.11</v>
      </c>
      <c r="F1814">
        <v>3.7976999999999999</v>
      </c>
    </row>
    <row r="1815" spans="1:6" x14ac:dyDescent="0.3">
      <c r="A1815">
        <v>18.12</v>
      </c>
      <c r="B1815">
        <v>3.1233</v>
      </c>
      <c r="C1815">
        <v>18.12</v>
      </c>
      <c r="D1815">
        <v>2.7263999999999999</v>
      </c>
      <c r="E1815">
        <v>18.12</v>
      </c>
      <c r="F1815">
        <v>3.2422</v>
      </c>
    </row>
    <row r="1816" spans="1:6" x14ac:dyDescent="0.3">
      <c r="A1816">
        <v>18.13</v>
      </c>
      <c r="B1816">
        <v>2.4279000000000002</v>
      </c>
      <c r="C1816">
        <v>18.13</v>
      </c>
      <c r="D1816">
        <v>2.1322999999999999</v>
      </c>
      <c r="E1816">
        <v>18.13</v>
      </c>
      <c r="F1816">
        <v>2.5406</v>
      </c>
    </row>
    <row r="1817" spans="1:6" x14ac:dyDescent="0.3">
      <c r="A1817">
        <v>18.14</v>
      </c>
      <c r="B1817">
        <v>1.9634</v>
      </c>
      <c r="C1817">
        <v>18.14</v>
      </c>
      <c r="D1817">
        <v>1.6713</v>
      </c>
      <c r="E1817">
        <v>18.14</v>
      </c>
      <c r="F1817">
        <v>1.9238999999999999</v>
      </c>
    </row>
    <row r="1818" spans="1:6" x14ac:dyDescent="0.3">
      <c r="A1818">
        <v>18.149999999999999</v>
      </c>
      <c r="B1818">
        <v>1.4128000000000001</v>
      </c>
      <c r="C1818">
        <v>18.149999999999999</v>
      </c>
      <c r="D1818">
        <v>1.3861000000000001</v>
      </c>
      <c r="E1818">
        <v>18.149999999999999</v>
      </c>
      <c r="F1818">
        <v>1.5621</v>
      </c>
    </row>
    <row r="1819" spans="1:6" x14ac:dyDescent="0.3">
      <c r="A1819">
        <v>18.16</v>
      </c>
      <c r="B1819">
        <v>1.2742</v>
      </c>
      <c r="C1819">
        <v>18.16</v>
      </c>
      <c r="D1819">
        <v>1.1794</v>
      </c>
      <c r="E1819">
        <v>18.16</v>
      </c>
      <c r="F1819">
        <v>1.3355999999999999</v>
      </c>
    </row>
    <row r="1820" spans="1:6" x14ac:dyDescent="0.3">
      <c r="A1820">
        <v>18.170000000000002</v>
      </c>
      <c r="B1820">
        <v>0.92679999999999996</v>
      </c>
      <c r="C1820">
        <v>18.170000000000002</v>
      </c>
      <c r="D1820">
        <v>1.2506999999999999</v>
      </c>
      <c r="E1820">
        <v>18.170000000000002</v>
      </c>
      <c r="F1820">
        <v>1.1223000000000001</v>
      </c>
    </row>
    <row r="1821" spans="1:6" x14ac:dyDescent="0.3">
      <c r="A1821">
        <v>18.18</v>
      </c>
      <c r="B1821">
        <v>1.1013999999999999</v>
      </c>
      <c r="C1821">
        <v>18.18</v>
      </c>
      <c r="D1821">
        <v>1.3932</v>
      </c>
      <c r="E1821">
        <v>18.18</v>
      </c>
      <c r="F1821">
        <v>1.3828</v>
      </c>
    </row>
    <row r="1822" spans="1:6" x14ac:dyDescent="0.3">
      <c r="A1822">
        <v>18.190000000000001</v>
      </c>
      <c r="B1822">
        <v>1.2979000000000001</v>
      </c>
      <c r="C1822">
        <v>18.190000000000001</v>
      </c>
      <c r="D1822">
        <v>1.5929</v>
      </c>
      <c r="E1822">
        <v>18.190000000000001</v>
      </c>
      <c r="F1822">
        <v>1.5914999999999999</v>
      </c>
    </row>
    <row r="1823" spans="1:6" x14ac:dyDescent="0.3">
      <c r="A1823">
        <v>18.2</v>
      </c>
      <c r="B1823">
        <v>1.4798</v>
      </c>
      <c r="C1823">
        <v>18.2</v>
      </c>
      <c r="D1823">
        <v>1.7955000000000001</v>
      </c>
      <c r="E1823">
        <v>18.2</v>
      </c>
      <c r="F1823">
        <v>1.9014</v>
      </c>
    </row>
    <row r="1824" spans="1:6" x14ac:dyDescent="0.3">
      <c r="A1824">
        <v>18.21</v>
      </c>
      <c r="B1824">
        <v>1.752</v>
      </c>
      <c r="C1824">
        <v>18.21</v>
      </c>
      <c r="D1824">
        <v>1.9448000000000001</v>
      </c>
      <c r="E1824">
        <v>18.21</v>
      </c>
      <c r="F1824">
        <v>2.0251000000000001</v>
      </c>
    </row>
    <row r="1825" spans="1:6" x14ac:dyDescent="0.3">
      <c r="A1825">
        <v>18.22</v>
      </c>
      <c r="B1825">
        <v>1.9054</v>
      </c>
      <c r="C1825">
        <v>18.22</v>
      </c>
      <c r="D1825">
        <v>2.0347</v>
      </c>
      <c r="E1825">
        <v>18.22</v>
      </c>
      <c r="F1825">
        <v>2.1859999999999999</v>
      </c>
    </row>
    <row r="1826" spans="1:6" x14ac:dyDescent="0.3">
      <c r="A1826">
        <v>18.23</v>
      </c>
      <c r="B1826">
        <v>1.9754</v>
      </c>
      <c r="C1826">
        <v>18.23</v>
      </c>
      <c r="D1826">
        <v>2.0924999999999998</v>
      </c>
      <c r="E1826">
        <v>18.23</v>
      </c>
      <c r="F1826">
        <v>2.3679999999999999</v>
      </c>
    </row>
    <row r="1827" spans="1:6" x14ac:dyDescent="0.3">
      <c r="A1827">
        <v>18.239999999999998</v>
      </c>
      <c r="B1827">
        <v>1.9905999999999999</v>
      </c>
      <c r="C1827">
        <v>18.239999999999998</v>
      </c>
      <c r="D1827">
        <v>2.1951000000000001</v>
      </c>
      <c r="E1827">
        <v>18.239999999999998</v>
      </c>
      <c r="F1827">
        <v>2.2492000000000001</v>
      </c>
    </row>
    <row r="1828" spans="1:6" x14ac:dyDescent="0.3">
      <c r="A1828">
        <v>18.25</v>
      </c>
      <c r="B1828">
        <v>2.1558000000000002</v>
      </c>
      <c r="C1828">
        <v>18.25</v>
      </c>
      <c r="D1828">
        <v>2.1987000000000001</v>
      </c>
      <c r="E1828">
        <v>18.25</v>
      </c>
      <c r="F1828">
        <v>2.2418</v>
      </c>
    </row>
    <row r="1829" spans="1:6" x14ac:dyDescent="0.3">
      <c r="A1829">
        <v>18.260000000000002</v>
      </c>
      <c r="B1829">
        <v>2.1196000000000002</v>
      </c>
      <c r="C1829">
        <v>18.260000000000002</v>
      </c>
      <c r="D1829">
        <v>2.2602000000000002</v>
      </c>
      <c r="E1829">
        <v>18.260000000000002</v>
      </c>
      <c r="F1829">
        <v>2.3494000000000002</v>
      </c>
    </row>
    <row r="1830" spans="1:6" x14ac:dyDescent="0.3">
      <c r="A1830">
        <v>18.27</v>
      </c>
      <c r="B1830">
        <v>2.0499000000000001</v>
      </c>
      <c r="C1830">
        <v>18.27</v>
      </c>
      <c r="D1830">
        <v>2.2544</v>
      </c>
      <c r="E1830">
        <v>18.27</v>
      </c>
      <c r="F1830">
        <v>2.3702000000000001</v>
      </c>
    </row>
    <row r="1831" spans="1:6" x14ac:dyDescent="0.3">
      <c r="A1831">
        <v>18.28</v>
      </c>
      <c r="B1831">
        <v>2.1297999999999999</v>
      </c>
      <c r="C1831">
        <v>18.28</v>
      </c>
      <c r="D1831">
        <v>2.2985000000000002</v>
      </c>
      <c r="E1831">
        <v>18.28</v>
      </c>
      <c r="F1831">
        <v>2.3344</v>
      </c>
    </row>
    <row r="1832" spans="1:6" x14ac:dyDescent="0.3">
      <c r="A1832">
        <v>18.29</v>
      </c>
      <c r="B1832">
        <v>2.1478000000000002</v>
      </c>
      <c r="C1832">
        <v>18.29</v>
      </c>
      <c r="D1832">
        <v>2.2980999999999998</v>
      </c>
      <c r="E1832">
        <v>18.29</v>
      </c>
      <c r="F1832">
        <v>2.3256999999999999</v>
      </c>
    </row>
    <row r="1833" spans="1:6" x14ac:dyDescent="0.3">
      <c r="A1833">
        <v>18.3</v>
      </c>
      <c r="B1833">
        <v>2.0543999999999998</v>
      </c>
      <c r="C1833">
        <v>18.3</v>
      </c>
      <c r="D1833">
        <v>2.3603999999999998</v>
      </c>
      <c r="E1833">
        <v>18.3</v>
      </c>
      <c r="F1833">
        <v>2.4695</v>
      </c>
    </row>
    <row r="1834" spans="1:6" x14ac:dyDescent="0.3">
      <c r="A1834">
        <v>18.309999999999999</v>
      </c>
      <c r="B1834">
        <v>1.9947999999999999</v>
      </c>
      <c r="C1834">
        <v>18.309999999999999</v>
      </c>
      <c r="D1834">
        <v>2.2873999999999999</v>
      </c>
      <c r="E1834">
        <v>18.309999999999999</v>
      </c>
      <c r="F1834">
        <v>2.3635000000000002</v>
      </c>
    </row>
    <row r="1835" spans="1:6" x14ac:dyDescent="0.3">
      <c r="A1835">
        <v>18.32</v>
      </c>
      <c r="B1835">
        <v>2.1425000000000001</v>
      </c>
      <c r="C1835">
        <v>18.32</v>
      </c>
      <c r="D1835">
        <v>2.2570000000000001</v>
      </c>
      <c r="E1835">
        <v>18.32</v>
      </c>
      <c r="F1835">
        <v>2.3161</v>
      </c>
    </row>
    <row r="1836" spans="1:6" x14ac:dyDescent="0.3">
      <c r="A1836">
        <v>18.329999999999998</v>
      </c>
      <c r="B1836">
        <v>2.1511999999999998</v>
      </c>
      <c r="C1836">
        <v>18.329999999999998</v>
      </c>
      <c r="D1836">
        <v>2.2988</v>
      </c>
      <c r="E1836">
        <v>18.329999999999998</v>
      </c>
      <c r="F1836">
        <v>2.3479000000000001</v>
      </c>
    </row>
    <row r="1837" spans="1:6" x14ac:dyDescent="0.3">
      <c r="A1837">
        <v>18.34</v>
      </c>
      <c r="B1837">
        <v>2.1408</v>
      </c>
      <c r="C1837">
        <v>18.34</v>
      </c>
      <c r="D1837">
        <v>2.2416</v>
      </c>
      <c r="E1837">
        <v>18.34</v>
      </c>
      <c r="F1837">
        <v>2.3248000000000002</v>
      </c>
    </row>
    <row r="1838" spans="1:6" x14ac:dyDescent="0.3">
      <c r="A1838">
        <v>18.350000000000001</v>
      </c>
      <c r="B1838">
        <v>2.1185999999999998</v>
      </c>
      <c r="C1838">
        <v>18.350000000000001</v>
      </c>
      <c r="D1838">
        <v>2.3115999999999999</v>
      </c>
      <c r="E1838">
        <v>18.350000000000001</v>
      </c>
      <c r="F1838">
        <v>2.3940000000000001</v>
      </c>
    </row>
    <row r="1839" spans="1:6" x14ac:dyDescent="0.3">
      <c r="A1839">
        <v>18.36</v>
      </c>
      <c r="B1839">
        <v>2.1507000000000001</v>
      </c>
      <c r="C1839">
        <v>18.36</v>
      </c>
      <c r="D1839">
        <v>2.2646999999999999</v>
      </c>
      <c r="E1839">
        <v>18.36</v>
      </c>
      <c r="F1839">
        <v>2.3653</v>
      </c>
    </row>
    <row r="1840" spans="1:6" x14ac:dyDescent="0.3">
      <c r="A1840">
        <v>18.37</v>
      </c>
      <c r="B1840">
        <v>2.0684999999999998</v>
      </c>
      <c r="C1840">
        <v>18.37</v>
      </c>
      <c r="D1840">
        <v>2.2803</v>
      </c>
      <c r="E1840">
        <v>18.37</v>
      </c>
      <c r="F1840">
        <v>2.2873000000000001</v>
      </c>
    </row>
    <row r="1841" spans="1:6" x14ac:dyDescent="0.3">
      <c r="A1841">
        <v>18.38</v>
      </c>
      <c r="B1841">
        <v>2.2033999999999998</v>
      </c>
      <c r="C1841">
        <v>18.38</v>
      </c>
      <c r="D1841">
        <v>2.3919999999999999</v>
      </c>
      <c r="E1841">
        <v>18.38</v>
      </c>
      <c r="F1841">
        <v>2.3559000000000001</v>
      </c>
    </row>
    <row r="1842" spans="1:6" x14ac:dyDescent="0.3">
      <c r="A1842">
        <v>18.39</v>
      </c>
      <c r="B1842">
        <v>2.1842999999999999</v>
      </c>
      <c r="C1842">
        <v>18.39</v>
      </c>
      <c r="D1842">
        <v>2.3765000000000001</v>
      </c>
      <c r="E1842">
        <v>18.39</v>
      </c>
      <c r="F1842">
        <v>2.3378000000000001</v>
      </c>
    </row>
    <row r="1843" spans="1:6" x14ac:dyDescent="0.3">
      <c r="A1843">
        <v>18.399999999999999</v>
      </c>
      <c r="B1843">
        <v>2.2038000000000002</v>
      </c>
      <c r="C1843">
        <v>18.399999999999999</v>
      </c>
      <c r="D1843">
        <v>2.3338999999999999</v>
      </c>
      <c r="E1843">
        <v>18.399999999999999</v>
      </c>
      <c r="F1843">
        <v>2.4746000000000001</v>
      </c>
    </row>
    <row r="1844" spans="1:6" x14ac:dyDescent="0.3">
      <c r="A1844">
        <v>18.41</v>
      </c>
      <c r="B1844">
        <v>2.2082000000000002</v>
      </c>
      <c r="C1844">
        <v>18.41</v>
      </c>
      <c r="D1844">
        <v>2.302</v>
      </c>
      <c r="E1844">
        <v>18.41</v>
      </c>
      <c r="F1844">
        <v>2.415</v>
      </c>
    </row>
    <row r="1845" spans="1:6" x14ac:dyDescent="0.3">
      <c r="A1845">
        <v>18.420000000000002</v>
      </c>
      <c r="B1845">
        <v>2.2526999999999999</v>
      </c>
      <c r="C1845">
        <v>18.420000000000002</v>
      </c>
      <c r="D1845">
        <v>2.3845999999999998</v>
      </c>
      <c r="E1845">
        <v>18.420000000000002</v>
      </c>
      <c r="F1845">
        <v>2.4196</v>
      </c>
    </row>
    <row r="1846" spans="1:6" x14ac:dyDescent="0.3">
      <c r="A1846">
        <v>18.43</v>
      </c>
      <c r="B1846">
        <v>2.1511999999999998</v>
      </c>
      <c r="C1846">
        <v>18.43</v>
      </c>
      <c r="D1846">
        <v>2.3618999999999999</v>
      </c>
      <c r="E1846">
        <v>18.43</v>
      </c>
      <c r="F1846">
        <v>2.3496999999999999</v>
      </c>
    </row>
    <row r="1847" spans="1:6" x14ac:dyDescent="0.3">
      <c r="A1847">
        <v>18.440000000000001</v>
      </c>
      <c r="B1847">
        <v>2.1919</v>
      </c>
      <c r="C1847">
        <v>18.440000000000001</v>
      </c>
      <c r="D1847">
        <v>2.2803</v>
      </c>
      <c r="E1847">
        <v>18.440000000000001</v>
      </c>
      <c r="F1847">
        <v>2.3357000000000001</v>
      </c>
    </row>
    <row r="1848" spans="1:6" x14ac:dyDescent="0.3">
      <c r="A1848">
        <v>18.45</v>
      </c>
      <c r="B1848">
        <v>2.2530000000000001</v>
      </c>
      <c r="C1848">
        <v>18.45</v>
      </c>
      <c r="D1848">
        <v>2.3024</v>
      </c>
      <c r="E1848">
        <v>18.45</v>
      </c>
      <c r="F1848">
        <v>2.4043000000000001</v>
      </c>
    </row>
    <row r="1849" spans="1:6" x14ac:dyDescent="0.3">
      <c r="A1849">
        <v>18.46</v>
      </c>
      <c r="B1849">
        <v>2.2250999999999999</v>
      </c>
      <c r="C1849">
        <v>18.46</v>
      </c>
      <c r="D1849">
        <v>2.3411</v>
      </c>
      <c r="E1849">
        <v>18.46</v>
      </c>
      <c r="F1849">
        <v>2.3439000000000001</v>
      </c>
    </row>
    <row r="1850" spans="1:6" x14ac:dyDescent="0.3">
      <c r="A1850">
        <v>18.47</v>
      </c>
      <c r="B1850">
        <v>2.2225999999999999</v>
      </c>
      <c r="C1850">
        <v>18.47</v>
      </c>
      <c r="D1850">
        <v>2.4207999999999998</v>
      </c>
      <c r="E1850">
        <v>18.47</v>
      </c>
      <c r="F1850">
        <v>2.3658000000000001</v>
      </c>
    </row>
    <row r="1851" spans="1:6" x14ac:dyDescent="0.3">
      <c r="A1851">
        <v>18.48</v>
      </c>
      <c r="B1851">
        <v>2.1497999999999999</v>
      </c>
      <c r="C1851">
        <v>18.48</v>
      </c>
      <c r="D1851">
        <v>2.3584999999999998</v>
      </c>
      <c r="E1851">
        <v>18.48</v>
      </c>
      <c r="F1851">
        <v>2.4493999999999998</v>
      </c>
    </row>
    <row r="1852" spans="1:6" x14ac:dyDescent="0.3">
      <c r="A1852">
        <v>18.489999999999998</v>
      </c>
      <c r="B1852">
        <v>2.2538</v>
      </c>
      <c r="C1852">
        <v>18.489999999999998</v>
      </c>
      <c r="D1852">
        <v>2.2705000000000002</v>
      </c>
      <c r="E1852">
        <v>18.489999999999998</v>
      </c>
      <c r="F1852">
        <v>2.4464000000000001</v>
      </c>
    </row>
    <row r="1853" spans="1:6" x14ac:dyDescent="0.3">
      <c r="A1853">
        <v>18.5</v>
      </c>
      <c r="B1853">
        <v>2.1648999999999998</v>
      </c>
      <c r="C1853">
        <v>18.5</v>
      </c>
      <c r="D1853">
        <v>2.4068000000000001</v>
      </c>
      <c r="E1853">
        <v>18.5</v>
      </c>
      <c r="F1853">
        <v>2.3639000000000001</v>
      </c>
    </row>
    <row r="1854" spans="1:6" x14ac:dyDescent="0.3">
      <c r="A1854">
        <v>18.510000000000002</v>
      </c>
      <c r="B1854">
        <v>2.1943999999999999</v>
      </c>
      <c r="C1854">
        <v>18.510000000000002</v>
      </c>
      <c r="D1854">
        <v>2.3281999999999998</v>
      </c>
      <c r="E1854">
        <v>18.510000000000002</v>
      </c>
      <c r="F1854">
        <v>2.3946999999999998</v>
      </c>
    </row>
    <row r="1855" spans="1:6" x14ac:dyDescent="0.3">
      <c r="A1855">
        <v>18.52</v>
      </c>
      <c r="B1855">
        <v>2.2688999999999999</v>
      </c>
      <c r="C1855">
        <v>18.52</v>
      </c>
      <c r="D1855">
        <v>2.3942000000000001</v>
      </c>
      <c r="E1855">
        <v>18.52</v>
      </c>
      <c r="F1855">
        <v>2.3626999999999998</v>
      </c>
    </row>
    <row r="1856" spans="1:6" x14ac:dyDescent="0.3">
      <c r="A1856">
        <v>18.53</v>
      </c>
      <c r="B1856">
        <v>2.2717999999999998</v>
      </c>
      <c r="C1856">
        <v>18.53</v>
      </c>
      <c r="D1856">
        <v>2.4175</v>
      </c>
      <c r="E1856">
        <v>18.53</v>
      </c>
      <c r="F1856">
        <v>2.4188000000000001</v>
      </c>
    </row>
    <row r="1857" spans="1:6" x14ac:dyDescent="0.3">
      <c r="A1857">
        <v>18.54</v>
      </c>
      <c r="B1857">
        <v>2.597</v>
      </c>
      <c r="C1857">
        <v>18.54</v>
      </c>
      <c r="D1857">
        <v>2.7730000000000001</v>
      </c>
      <c r="E1857">
        <v>18.54</v>
      </c>
      <c r="F1857">
        <v>2.3635999999999999</v>
      </c>
    </row>
    <row r="1858" spans="1:6" x14ac:dyDescent="0.3">
      <c r="A1858">
        <v>18.55</v>
      </c>
      <c r="B1858">
        <v>3.0074999999999998</v>
      </c>
      <c r="C1858">
        <v>18.55</v>
      </c>
      <c r="D1858">
        <v>3.1812</v>
      </c>
      <c r="E1858">
        <v>18.55</v>
      </c>
      <c r="F1858">
        <v>2.4119000000000002</v>
      </c>
    </row>
    <row r="1859" spans="1:6" x14ac:dyDescent="0.3">
      <c r="A1859">
        <v>18.559999999999999</v>
      </c>
      <c r="B1859">
        <v>3.5373000000000001</v>
      </c>
      <c r="C1859">
        <v>18.559999999999999</v>
      </c>
      <c r="D1859">
        <v>3.71</v>
      </c>
      <c r="E1859">
        <v>18.559999999999999</v>
      </c>
      <c r="F1859">
        <v>2.496</v>
      </c>
    </row>
    <row r="1860" spans="1:6" x14ac:dyDescent="0.3">
      <c r="A1860">
        <v>18.57</v>
      </c>
      <c r="B1860">
        <v>3.7723</v>
      </c>
      <c r="C1860">
        <v>18.57</v>
      </c>
      <c r="D1860">
        <v>4.1562999999999999</v>
      </c>
      <c r="E1860">
        <v>18.57</v>
      </c>
      <c r="F1860">
        <v>2.754</v>
      </c>
    </row>
    <row r="1861" spans="1:6" x14ac:dyDescent="0.3">
      <c r="A1861">
        <v>18.579999999999998</v>
      </c>
      <c r="B1861">
        <v>3.4228000000000001</v>
      </c>
      <c r="C1861">
        <v>18.579999999999998</v>
      </c>
      <c r="D1861">
        <v>4.1788999999999996</v>
      </c>
      <c r="E1861">
        <v>18.579999999999998</v>
      </c>
      <c r="F1861">
        <v>2.9672999999999998</v>
      </c>
    </row>
    <row r="1862" spans="1:6" x14ac:dyDescent="0.3">
      <c r="A1862">
        <v>18.59</v>
      </c>
      <c r="B1862">
        <v>2.9468999999999999</v>
      </c>
      <c r="C1862">
        <v>18.59</v>
      </c>
      <c r="D1862">
        <v>3.5823999999999998</v>
      </c>
      <c r="E1862">
        <v>18.59</v>
      </c>
      <c r="F1862">
        <v>3.1147</v>
      </c>
    </row>
    <row r="1863" spans="1:6" x14ac:dyDescent="0.3">
      <c r="A1863">
        <v>18.600000000000001</v>
      </c>
      <c r="B1863">
        <v>2.2662</v>
      </c>
      <c r="C1863">
        <v>18.600000000000001</v>
      </c>
      <c r="D1863">
        <v>2.7673000000000001</v>
      </c>
      <c r="E1863">
        <v>18.600000000000001</v>
      </c>
      <c r="F1863">
        <v>3.1735000000000002</v>
      </c>
    </row>
    <row r="1864" spans="1:6" x14ac:dyDescent="0.3">
      <c r="A1864">
        <v>18.61</v>
      </c>
      <c r="B1864">
        <v>1.7199</v>
      </c>
      <c r="C1864">
        <v>18.61</v>
      </c>
      <c r="D1864">
        <v>2.0383</v>
      </c>
      <c r="E1864">
        <v>18.61</v>
      </c>
      <c r="F1864">
        <v>2.8841000000000001</v>
      </c>
    </row>
    <row r="1865" spans="1:6" x14ac:dyDescent="0.3">
      <c r="A1865">
        <v>18.62</v>
      </c>
      <c r="B1865">
        <v>1.3382000000000001</v>
      </c>
      <c r="C1865">
        <v>18.62</v>
      </c>
      <c r="D1865">
        <v>1.5548999999999999</v>
      </c>
      <c r="E1865">
        <v>18.62</v>
      </c>
      <c r="F1865">
        <v>2.4443000000000001</v>
      </c>
    </row>
    <row r="1866" spans="1:6" x14ac:dyDescent="0.3">
      <c r="A1866">
        <v>18.63</v>
      </c>
      <c r="B1866">
        <v>1.2097</v>
      </c>
      <c r="C1866">
        <v>18.63</v>
      </c>
      <c r="D1866">
        <v>1.1121000000000001</v>
      </c>
      <c r="E1866">
        <v>18.63</v>
      </c>
      <c r="F1866">
        <v>2.2749000000000001</v>
      </c>
    </row>
    <row r="1867" spans="1:6" x14ac:dyDescent="0.3">
      <c r="A1867">
        <v>18.64</v>
      </c>
      <c r="B1867">
        <v>1.0466</v>
      </c>
      <c r="C1867">
        <v>18.64</v>
      </c>
      <c r="D1867">
        <v>0.80659999999999998</v>
      </c>
      <c r="E1867">
        <v>18.64</v>
      </c>
      <c r="F1867">
        <v>2.0093000000000001</v>
      </c>
    </row>
    <row r="1868" spans="1:6" x14ac:dyDescent="0.3">
      <c r="A1868">
        <v>18.649999999999999</v>
      </c>
      <c r="B1868">
        <v>1.218</v>
      </c>
      <c r="C1868">
        <v>18.649999999999999</v>
      </c>
      <c r="D1868">
        <v>1.0971</v>
      </c>
      <c r="E1868">
        <v>18.649999999999999</v>
      </c>
      <c r="F1868">
        <v>1.7888999999999999</v>
      </c>
    </row>
    <row r="1869" spans="1:6" x14ac:dyDescent="0.3">
      <c r="A1869">
        <v>18.66</v>
      </c>
      <c r="B1869">
        <v>1.3286</v>
      </c>
      <c r="C1869">
        <v>18.66</v>
      </c>
      <c r="D1869">
        <v>1.1875</v>
      </c>
      <c r="E1869">
        <v>18.66</v>
      </c>
      <c r="F1869">
        <v>1.5472999999999999</v>
      </c>
    </row>
    <row r="1870" spans="1:6" x14ac:dyDescent="0.3">
      <c r="A1870">
        <v>18.670000000000002</v>
      </c>
      <c r="B1870">
        <v>1.7343999999999999</v>
      </c>
      <c r="C1870">
        <v>18.670000000000002</v>
      </c>
      <c r="D1870">
        <v>1.5298</v>
      </c>
      <c r="E1870">
        <v>18.670000000000002</v>
      </c>
      <c r="F1870">
        <v>1.5818000000000001</v>
      </c>
    </row>
    <row r="1871" spans="1:6" x14ac:dyDescent="0.3">
      <c r="A1871">
        <v>18.68</v>
      </c>
      <c r="B1871">
        <v>1.861</v>
      </c>
      <c r="C1871">
        <v>18.68</v>
      </c>
      <c r="D1871">
        <v>1.9101999999999999</v>
      </c>
      <c r="E1871">
        <v>18.68</v>
      </c>
      <c r="F1871">
        <v>1.8440000000000001</v>
      </c>
    </row>
    <row r="1872" spans="1:6" x14ac:dyDescent="0.3">
      <c r="A1872">
        <v>18.690000000000001</v>
      </c>
      <c r="B1872">
        <v>1.9917</v>
      </c>
      <c r="C1872">
        <v>18.690000000000001</v>
      </c>
      <c r="D1872">
        <v>1.9743999999999999</v>
      </c>
      <c r="E1872">
        <v>18.690000000000001</v>
      </c>
      <c r="F1872">
        <v>1.9222999999999999</v>
      </c>
    </row>
    <row r="1873" spans="1:6" x14ac:dyDescent="0.3">
      <c r="A1873">
        <v>18.7</v>
      </c>
      <c r="B1873">
        <v>1.9635</v>
      </c>
      <c r="C1873">
        <v>18.7</v>
      </c>
      <c r="D1873">
        <v>2.1861000000000002</v>
      </c>
      <c r="E1873">
        <v>18.7</v>
      </c>
      <c r="F1873">
        <v>2.0646</v>
      </c>
    </row>
    <row r="1874" spans="1:6" x14ac:dyDescent="0.3">
      <c r="A1874">
        <v>18.71</v>
      </c>
      <c r="B1874">
        <v>2.1034000000000002</v>
      </c>
      <c r="C1874">
        <v>18.71</v>
      </c>
      <c r="D1874">
        <v>2.1833999999999998</v>
      </c>
      <c r="E1874">
        <v>18.71</v>
      </c>
      <c r="F1874">
        <v>2.1919</v>
      </c>
    </row>
    <row r="1875" spans="1:6" x14ac:dyDescent="0.3">
      <c r="A1875">
        <v>18.72</v>
      </c>
      <c r="B1875">
        <v>2.0223</v>
      </c>
      <c r="C1875">
        <v>18.72</v>
      </c>
      <c r="D1875">
        <v>2.3220999999999998</v>
      </c>
      <c r="E1875">
        <v>18.72</v>
      </c>
      <c r="F1875">
        <v>2.1160999999999999</v>
      </c>
    </row>
    <row r="1876" spans="1:6" x14ac:dyDescent="0.3">
      <c r="A1876">
        <v>18.73</v>
      </c>
      <c r="B1876">
        <v>2.0884999999999998</v>
      </c>
      <c r="C1876">
        <v>18.73</v>
      </c>
      <c r="D1876">
        <v>2.3203</v>
      </c>
      <c r="E1876">
        <v>18.73</v>
      </c>
      <c r="F1876">
        <v>2.2273999999999998</v>
      </c>
    </row>
    <row r="1877" spans="1:6" x14ac:dyDescent="0.3">
      <c r="A1877">
        <v>18.739999999999998</v>
      </c>
      <c r="B1877">
        <v>2.1322000000000001</v>
      </c>
      <c r="C1877">
        <v>18.739999999999998</v>
      </c>
      <c r="D1877">
        <v>2.3849999999999998</v>
      </c>
      <c r="E1877">
        <v>18.739999999999998</v>
      </c>
      <c r="F1877">
        <v>2.2128999999999999</v>
      </c>
    </row>
    <row r="1878" spans="1:6" x14ac:dyDescent="0.3">
      <c r="A1878">
        <v>18.75</v>
      </c>
      <c r="B1878">
        <v>2.2229999999999999</v>
      </c>
      <c r="C1878">
        <v>18.75</v>
      </c>
      <c r="D1878">
        <v>2.3043999999999998</v>
      </c>
      <c r="E1878">
        <v>18.75</v>
      </c>
      <c r="F1878">
        <v>2.1918000000000002</v>
      </c>
    </row>
    <row r="1879" spans="1:6" x14ac:dyDescent="0.3">
      <c r="A1879">
        <v>18.760000000000002</v>
      </c>
      <c r="B1879">
        <v>2.1476999999999999</v>
      </c>
      <c r="C1879">
        <v>18.760000000000002</v>
      </c>
      <c r="D1879">
        <v>2.3933</v>
      </c>
      <c r="E1879">
        <v>18.760000000000002</v>
      </c>
      <c r="F1879">
        <v>2.2824</v>
      </c>
    </row>
    <row r="1880" spans="1:6" x14ac:dyDescent="0.3">
      <c r="A1880">
        <v>18.77</v>
      </c>
      <c r="B1880">
        <v>2.1930999999999998</v>
      </c>
      <c r="C1880">
        <v>18.77</v>
      </c>
      <c r="D1880">
        <v>2.3433000000000002</v>
      </c>
      <c r="E1880">
        <v>18.77</v>
      </c>
      <c r="F1880">
        <v>2.1760999999999999</v>
      </c>
    </row>
    <row r="1881" spans="1:6" x14ac:dyDescent="0.3">
      <c r="A1881">
        <v>18.78</v>
      </c>
      <c r="B1881">
        <v>2.2704</v>
      </c>
      <c r="C1881">
        <v>18.78</v>
      </c>
      <c r="D1881">
        <v>2.3005</v>
      </c>
      <c r="E1881">
        <v>18.78</v>
      </c>
      <c r="F1881">
        <v>2.2025000000000001</v>
      </c>
    </row>
    <row r="1882" spans="1:6" x14ac:dyDescent="0.3">
      <c r="A1882">
        <v>18.79</v>
      </c>
      <c r="B1882">
        <v>2.1644999999999999</v>
      </c>
      <c r="C1882">
        <v>18.79</v>
      </c>
      <c r="D1882">
        <v>2.4765000000000001</v>
      </c>
      <c r="E1882">
        <v>18.79</v>
      </c>
      <c r="F1882">
        <v>2.2818000000000001</v>
      </c>
    </row>
    <row r="1883" spans="1:6" x14ac:dyDescent="0.3">
      <c r="A1883">
        <v>18.8</v>
      </c>
      <c r="B1883">
        <v>2.1688000000000001</v>
      </c>
      <c r="C1883">
        <v>18.8</v>
      </c>
      <c r="D1883">
        <v>2.3858000000000001</v>
      </c>
      <c r="E1883">
        <v>18.8</v>
      </c>
      <c r="F1883">
        <v>2.3161999999999998</v>
      </c>
    </row>
    <row r="1884" spans="1:6" x14ac:dyDescent="0.3">
      <c r="A1884">
        <v>18.809999999999999</v>
      </c>
      <c r="B1884">
        <v>2.2810999999999999</v>
      </c>
      <c r="C1884">
        <v>18.809999999999999</v>
      </c>
      <c r="D1884">
        <v>2.3515999999999999</v>
      </c>
      <c r="E1884">
        <v>18.809999999999999</v>
      </c>
      <c r="F1884">
        <v>2.3047</v>
      </c>
    </row>
    <row r="1885" spans="1:6" x14ac:dyDescent="0.3">
      <c r="A1885">
        <v>18.82</v>
      </c>
      <c r="B1885">
        <v>2.2056</v>
      </c>
      <c r="C1885">
        <v>18.82</v>
      </c>
      <c r="D1885">
        <v>2.3574999999999999</v>
      </c>
      <c r="E1885">
        <v>18.82</v>
      </c>
      <c r="F1885">
        <v>2.3224</v>
      </c>
    </row>
    <row r="1886" spans="1:6" x14ac:dyDescent="0.3">
      <c r="A1886">
        <v>18.829999999999998</v>
      </c>
      <c r="B1886">
        <v>2.2921999999999998</v>
      </c>
      <c r="C1886">
        <v>18.829999999999998</v>
      </c>
      <c r="D1886">
        <v>2.3696999999999999</v>
      </c>
      <c r="E1886">
        <v>18.829999999999998</v>
      </c>
      <c r="F1886">
        <v>2.2275</v>
      </c>
    </row>
    <row r="1887" spans="1:6" x14ac:dyDescent="0.3">
      <c r="A1887">
        <v>18.84</v>
      </c>
      <c r="B1887">
        <v>2.2000000000000002</v>
      </c>
      <c r="C1887">
        <v>18.84</v>
      </c>
      <c r="D1887">
        <v>2.4767000000000001</v>
      </c>
      <c r="E1887">
        <v>18.84</v>
      </c>
      <c r="F1887">
        <v>2.1419999999999999</v>
      </c>
    </row>
    <row r="1888" spans="1:6" x14ac:dyDescent="0.3">
      <c r="A1888">
        <v>18.850000000000001</v>
      </c>
      <c r="B1888">
        <v>2.2881</v>
      </c>
      <c r="C1888">
        <v>18.850000000000001</v>
      </c>
      <c r="D1888">
        <v>2.3374000000000001</v>
      </c>
      <c r="E1888">
        <v>18.850000000000001</v>
      </c>
      <c r="F1888">
        <v>2.3288000000000002</v>
      </c>
    </row>
    <row r="1889" spans="1:6" x14ac:dyDescent="0.3">
      <c r="A1889">
        <v>18.86</v>
      </c>
      <c r="B1889">
        <v>2.2151999999999998</v>
      </c>
      <c r="C1889">
        <v>18.86</v>
      </c>
      <c r="D1889">
        <v>2.3628999999999998</v>
      </c>
      <c r="E1889">
        <v>18.86</v>
      </c>
      <c r="F1889">
        <v>2.2717000000000001</v>
      </c>
    </row>
    <row r="1890" spans="1:6" x14ac:dyDescent="0.3">
      <c r="A1890">
        <v>18.87</v>
      </c>
      <c r="B1890">
        <v>2.1859000000000002</v>
      </c>
      <c r="C1890">
        <v>18.87</v>
      </c>
      <c r="D1890">
        <v>2.4472999999999998</v>
      </c>
      <c r="E1890">
        <v>18.87</v>
      </c>
      <c r="F1890">
        <v>2.3397000000000001</v>
      </c>
    </row>
    <row r="1891" spans="1:6" x14ac:dyDescent="0.3">
      <c r="A1891">
        <v>18.88</v>
      </c>
      <c r="B1891">
        <v>2.2134</v>
      </c>
      <c r="C1891">
        <v>18.88</v>
      </c>
      <c r="D1891">
        <v>2.2736000000000001</v>
      </c>
      <c r="E1891">
        <v>18.88</v>
      </c>
      <c r="F1891">
        <v>2.3210999999999999</v>
      </c>
    </row>
    <row r="1892" spans="1:6" x14ac:dyDescent="0.3">
      <c r="A1892">
        <v>18.89</v>
      </c>
      <c r="B1892">
        <v>2.2987000000000002</v>
      </c>
      <c r="C1892">
        <v>18.89</v>
      </c>
      <c r="D1892">
        <v>2.4098000000000002</v>
      </c>
      <c r="E1892">
        <v>18.89</v>
      </c>
      <c r="F1892">
        <v>2.3024</v>
      </c>
    </row>
    <row r="1893" spans="1:6" x14ac:dyDescent="0.3">
      <c r="A1893">
        <v>18.899999999999999</v>
      </c>
      <c r="B1893">
        <v>2.1846000000000001</v>
      </c>
      <c r="C1893">
        <v>18.899999999999999</v>
      </c>
      <c r="D1893">
        <v>2.4958</v>
      </c>
      <c r="E1893">
        <v>18.899999999999999</v>
      </c>
      <c r="F1893">
        <v>2.2547999999999999</v>
      </c>
    </row>
    <row r="1894" spans="1:6" x14ac:dyDescent="0.3">
      <c r="A1894">
        <v>18.91</v>
      </c>
      <c r="B1894">
        <v>2.2745000000000002</v>
      </c>
      <c r="C1894">
        <v>18.91</v>
      </c>
      <c r="D1894">
        <v>2.4499</v>
      </c>
      <c r="E1894">
        <v>18.91</v>
      </c>
      <c r="F1894">
        <v>2.3069999999999999</v>
      </c>
    </row>
    <row r="1895" spans="1:6" x14ac:dyDescent="0.3">
      <c r="A1895">
        <v>18.920000000000002</v>
      </c>
      <c r="B1895">
        <v>2.3258000000000001</v>
      </c>
      <c r="C1895">
        <v>18.920000000000002</v>
      </c>
      <c r="D1895">
        <v>2.3816999999999999</v>
      </c>
      <c r="E1895">
        <v>18.920000000000002</v>
      </c>
      <c r="F1895">
        <v>2.3769</v>
      </c>
    </row>
    <row r="1896" spans="1:6" x14ac:dyDescent="0.3">
      <c r="A1896">
        <v>18.93</v>
      </c>
      <c r="B1896">
        <v>2.2543000000000002</v>
      </c>
      <c r="C1896">
        <v>18.93</v>
      </c>
      <c r="D1896">
        <v>2.3904000000000001</v>
      </c>
      <c r="E1896">
        <v>18.93</v>
      </c>
      <c r="F1896">
        <v>2.3014000000000001</v>
      </c>
    </row>
    <row r="1897" spans="1:6" x14ac:dyDescent="0.3">
      <c r="A1897">
        <v>18.940000000000001</v>
      </c>
      <c r="B1897">
        <v>2.3336999999999999</v>
      </c>
      <c r="C1897">
        <v>18.940000000000001</v>
      </c>
      <c r="D1897">
        <v>2.5053999999999998</v>
      </c>
      <c r="E1897">
        <v>18.940000000000001</v>
      </c>
      <c r="F1897">
        <v>2.2745000000000002</v>
      </c>
    </row>
    <row r="1898" spans="1:6" x14ac:dyDescent="0.3">
      <c r="A1898">
        <v>18.95</v>
      </c>
      <c r="B1898">
        <v>2.2863000000000002</v>
      </c>
      <c r="C1898">
        <v>18.95</v>
      </c>
      <c r="D1898">
        <v>2.4245000000000001</v>
      </c>
      <c r="E1898">
        <v>18.95</v>
      </c>
      <c r="F1898">
        <v>2.2848999999999999</v>
      </c>
    </row>
    <row r="1899" spans="1:6" x14ac:dyDescent="0.3">
      <c r="A1899">
        <v>18.96</v>
      </c>
      <c r="B1899">
        <v>2.2187999999999999</v>
      </c>
      <c r="C1899">
        <v>18.96</v>
      </c>
      <c r="D1899">
        <v>2.4424000000000001</v>
      </c>
      <c r="E1899">
        <v>18.96</v>
      </c>
      <c r="F1899">
        <v>2.1551</v>
      </c>
    </row>
    <row r="1900" spans="1:6" x14ac:dyDescent="0.3">
      <c r="A1900">
        <v>18.97</v>
      </c>
      <c r="B1900">
        <v>2.2913999999999999</v>
      </c>
      <c r="C1900">
        <v>18.97</v>
      </c>
      <c r="D1900">
        <v>2.4754</v>
      </c>
      <c r="E1900">
        <v>18.97</v>
      </c>
      <c r="F1900">
        <v>2.3721000000000001</v>
      </c>
    </row>
    <row r="1901" spans="1:6" x14ac:dyDescent="0.3">
      <c r="A1901">
        <v>18.98</v>
      </c>
      <c r="B1901">
        <v>2.2867999999999999</v>
      </c>
      <c r="C1901">
        <v>18.98</v>
      </c>
      <c r="D1901">
        <v>2.5013999999999998</v>
      </c>
      <c r="E1901">
        <v>18.98</v>
      </c>
      <c r="F1901">
        <v>2.3144999999999998</v>
      </c>
    </row>
    <row r="1902" spans="1:6" x14ac:dyDescent="0.3">
      <c r="A1902">
        <v>18.989999999999998</v>
      </c>
      <c r="B1902">
        <v>2.2984</v>
      </c>
      <c r="C1902">
        <v>18.989999999999998</v>
      </c>
      <c r="D1902">
        <v>2.3837000000000002</v>
      </c>
      <c r="E1902">
        <v>18.989999999999998</v>
      </c>
      <c r="F1902">
        <v>2.2915000000000001</v>
      </c>
    </row>
    <row r="1903" spans="1:6" x14ac:dyDescent="0.3">
      <c r="A1903">
        <v>19</v>
      </c>
      <c r="B1903">
        <v>2.3028</v>
      </c>
      <c r="C1903">
        <v>19</v>
      </c>
      <c r="D1903">
        <v>2.5461</v>
      </c>
      <c r="E1903">
        <v>19</v>
      </c>
      <c r="F1903">
        <v>2.3047</v>
      </c>
    </row>
    <row r="1904" spans="1:6" x14ac:dyDescent="0.3">
      <c r="A1904">
        <v>19.010000000000002</v>
      </c>
      <c r="B1904">
        <v>2.3391999999999999</v>
      </c>
      <c r="C1904">
        <v>19.010000000000002</v>
      </c>
      <c r="D1904">
        <v>2.4388000000000001</v>
      </c>
      <c r="E1904">
        <v>19.010000000000002</v>
      </c>
      <c r="F1904">
        <v>2.2970000000000002</v>
      </c>
    </row>
    <row r="1905" spans="1:6" x14ac:dyDescent="0.3">
      <c r="A1905">
        <v>19.02</v>
      </c>
      <c r="B1905">
        <v>2.335</v>
      </c>
      <c r="C1905">
        <v>19.02</v>
      </c>
      <c r="D1905">
        <v>2.3835999999999999</v>
      </c>
      <c r="E1905">
        <v>19.02</v>
      </c>
      <c r="F1905">
        <v>2.3706999999999998</v>
      </c>
    </row>
    <row r="1906" spans="1:6" x14ac:dyDescent="0.3">
      <c r="A1906">
        <v>19.03</v>
      </c>
      <c r="B1906">
        <v>2.2606000000000002</v>
      </c>
      <c r="C1906">
        <v>19.03</v>
      </c>
      <c r="D1906">
        <v>2.4527999999999999</v>
      </c>
      <c r="E1906">
        <v>19.03</v>
      </c>
      <c r="F1906">
        <v>2.3351000000000002</v>
      </c>
    </row>
    <row r="1907" spans="1:6" x14ac:dyDescent="0.3">
      <c r="A1907">
        <v>19.04</v>
      </c>
      <c r="B1907">
        <v>2.3812000000000002</v>
      </c>
      <c r="C1907">
        <v>19.04</v>
      </c>
      <c r="D1907">
        <v>2.4264999999999999</v>
      </c>
      <c r="E1907">
        <v>19.04</v>
      </c>
      <c r="F1907">
        <v>2.3368000000000002</v>
      </c>
    </row>
    <row r="1908" spans="1:6" x14ac:dyDescent="0.3">
      <c r="A1908">
        <v>19.05</v>
      </c>
      <c r="B1908">
        <v>2.6385999999999998</v>
      </c>
      <c r="C1908">
        <v>19.05</v>
      </c>
      <c r="D1908">
        <v>2.4811000000000001</v>
      </c>
      <c r="E1908">
        <v>19.05</v>
      </c>
      <c r="F1908">
        <v>2.6023000000000001</v>
      </c>
    </row>
    <row r="1909" spans="1:6" x14ac:dyDescent="0.3">
      <c r="A1909">
        <v>19.059999999999999</v>
      </c>
      <c r="B1909">
        <v>2.9895</v>
      </c>
      <c r="C1909">
        <v>19.059999999999999</v>
      </c>
      <c r="D1909">
        <v>2.5072000000000001</v>
      </c>
      <c r="E1909">
        <v>19.059999999999999</v>
      </c>
      <c r="F1909">
        <v>2.8668999999999998</v>
      </c>
    </row>
    <row r="1910" spans="1:6" x14ac:dyDescent="0.3">
      <c r="A1910">
        <v>19.07</v>
      </c>
      <c r="B1910">
        <v>3.3751000000000002</v>
      </c>
      <c r="C1910">
        <v>19.07</v>
      </c>
      <c r="D1910">
        <v>2.7029000000000001</v>
      </c>
      <c r="E1910">
        <v>19.07</v>
      </c>
      <c r="F1910">
        <v>3.3546999999999998</v>
      </c>
    </row>
    <row r="1911" spans="1:6" x14ac:dyDescent="0.3">
      <c r="A1911">
        <v>19.079999999999998</v>
      </c>
      <c r="B1911">
        <v>3.6757</v>
      </c>
      <c r="C1911">
        <v>19.079999999999998</v>
      </c>
      <c r="D1911">
        <v>2.9441000000000002</v>
      </c>
      <c r="E1911">
        <v>19.079999999999998</v>
      </c>
      <c r="F1911">
        <v>3.71</v>
      </c>
    </row>
    <row r="1912" spans="1:6" x14ac:dyDescent="0.3">
      <c r="A1912">
        <v>19.09</v>
      </c>
      <c r="B1912">
        <v>3.5223</v>
      </c>
      <c r="C1912">
        <v>19.09</v>
      </c>
      <c r="D1912">
        <v>3.3833000000000002</v>
      </c>
      <c r="E1912">
        <v>19.09</v>
      </c>
      <c r="F1912">
        <v>3.6730999999999998</v>
      </c>
    </row>
    <row r="1913" spans="1:6" x14ac:dyDescent="0.3">
      <c r="A1913">
        <v>19.100000000000001</v>
      </c>
      <c r="B1913">
        <v>3.165</v>
      </c>
      <c r="C1913">
        <v>19.100000000000001</v>
      </c>
      <c r="D1913">
        <v>3.7953999999999999</v>
      </c>
      <c r="E1913">
        <v>19.100000000000001</v>
      </c>
      <c r="F1913">
        <v>3.29</v>
      </c>
    </row>
    <row r="1914" spans="1:6" x14ac:dyDescent="0.3">
      <c r="A1914">
        <v>19.11</v>
      </c>
      <c r="B1914">
        <v>2.4681999999999999</v>
      </c>
      <c r="C1914">
        <v>19.11</v>
      </c>
      <c r="D1914">
        <v>3.9262999999999999</v>
      </c>
      <c r="E1914">
        <v>19.11</v>
      </c>
      <c r="F1914">
        <v>2.6747999999999998</v>
      </c>
    </row>
    <row r="1915" spans="1:6" x14ac:dyDescent="0.3">
      <c r="A1915">
        <v>19.12</v>
      </c>
      <c r="B1915">
        <v>2.0042</v>
      </c>
      <c r="C1915">
        <v>19.12</v>
      </c>
      <c r="D1915">
        <v>3.6659999999999999</v>
      </c>
      <c r="E1915">
        <v>19.12</v>
      </c>
      <c r="F1915">
        <v>1.9679</v>
      </c>
    </row>
    <row r="1916" spans="1:6" x14ac:dyDescent="0.3">
      <c r="A1916">
        <v>19.13</v>
      </c>
      <c r="B1916">
        <v>1.5757000000000001</v>
      </c>
      <c r="C1916">
        <v>19.13</v>
      </c>
      <c r="D1916">
        <v>3.1408</v>
      </c>
      <c r="E1916">
        <v>19.13</v>
      </c>
      <c r="F1916">
        <v>1.6294999999999999</v>
      </c>
    </row>
    <row r="1917" spans="1:6" x14ac:dyDescent="0.3">
      <c r="A1917">
        <v>19.14</v>
      </c>
      <c r="B1917">
        <v>1.4009</v>
      </c>
      <c r="C1917">
        <v>19.14</v>
      </c>
      <c r="D1917">
        <v>2.4096000000000002</v>
      </c>
      <c r="E1917">
        <v>19.14</v>
      </c>
      <c r="F1917">
        <v>1.3465</v>
      </c>
    </row>
    <row r="1918" spans="1:6" x14ac:dyDescent="0.3">
      <c r="A1918">
        <v>19.149999999999999</v>
      </c>
      <c r="B1918">
        <v>1.1777</v>
      </c>
      <c r="C1918">
        <v>19.149999999999999</v>
      </c>
      <c r="D1918">
        <v>1.9590000000000001</v>
      </c>
      <c r="E1918">
        <v>19.149999999999999</v>
      </c>
      <c r="F1918">
        <v>1.0007999999999999</v>
      </c>
    </row>
    <row r="1919" spans="1:6" x14ac:dyDescent="0.3">
      <c r="A1919">
        <v>19.16</v>
      </c>
      <c r="B1919">
        <v>1.2695000000000001</v>
      </c>
      <c r="C1919">
        <v>19.16</v>
      </c>
      <c r="D1919">
        <v>1.6303000000000001</v>
      </c>
      <c r="E1919">
        <v>19.16</v>
      </c>
      <c r="F1919">
        <v>1.1734</v>
      </c>
    </row>
    <row r="1920" spans="1:6" x14ac:dyDescent="0.3">
      <c r="A1920">
        <v>19.170000000000002</v>
      </c>
      <c r="B1920">
        <v>1.5376000000000001</v>
      </c>
      <c r="C1920">
        <v>19.170000000000002</v>
      </c>
      <c r="D1920">
        <v>1.4351</v>
      </c>
      <c r="E1920">
        <v>19.170000000000002</v>
      </c>
      <c r="F1920">
        <v>1.3623000000000001</v>
      </c>
    </row>
    <row r="1921" spans="1:6" x14ac:dyDescent="0.3">
      <c r="A1921">
        <v>19.18</v>
      </c>
      <c r="B1921">
        <v>1.7216</v>
      </c>
      <c r="C1921">
        <v>19.18</v>
      </c>
      <c r="D1921">
        <v>1.3822000000000001</v>
      </c>
      <c r="E1921">
        <v>19.18</v>
      </c>
      <c r="F1921">
        <v>1.5459000000000001</v>
      </c>
    </row>
    <row r="1922" spans="1:6" x14ac:dyDescent="0.3">
      <c r="A1922">
        <v>19.190000000000001</v>
      </c>
      <c r="B1922">
        <v>1.9158999999999999</v>
      </c>
      <c r="C1922">
        <v>19.190000000000001</v>
      </c>
      <c r="D1922">
        <v>1.4426000000000001</v>
      </c>
      <c r="E1922">
        <v>19.190000000000001</v>
      </c>
      <c r="F1922">
        <v>1.6909000000000001</v>
      </c>
    </row>
    <row r="1923" spans="1:6" x14ac:dyDescent="0.3">
      <c r="A1923">
        <v>19.2</v>
      </c>
      <c r="B1923">
        <v>2.0329999999999999</v>
      </c>
      <c r="C1923">
        <v>19.2</v>
      </c>
      <c r="D1923">
        <v>1.7011000000000001</v>
      </c>
      <c r="E1923">
        <v>19.2</v>
      </c>
      <c r="F1923">
        <v>1.9480999999999999</v>
      </c>
    </row>
    <row r="1924" spans="1:6" x14ac:dyDescent="0.3">
      <c r="A1924">
        <v>19.21</v>
      </c>
      <c r="B1924">
        <v>2.2121</v>
      </c>
      <c r="C1924">
        <v>19.21</v>
      </c>
      <c r="D1924">
        <v>1.8032999999999999</v>
      </c>
      <c r="E1924">
        <v>19.21</v>
      </c>
      <c r="F1924">
        <v>2.0131000000000001</v>
      </c>
    </row>
    <row r="1925" spans="1:6" x14ac:dyDescent="0.3">
      <c r="A1925">
        <v>19.22</v>
      </c>
      <c r="B1925">
        <v>2.1032999999999999</v>
      </c>
      <c r="C1925">
        <v>19.22</v>
      </c>
      <c r="D1925">
        <v>2.0718000000000001</v>
      </c>
      <c r="E1925">
        <v>19.22</v>
      </c>
      <c r="F1925">
        <v>2.0638000000000001</v>
      </c>
    </row>
    <row r="1926" spans="1:6" x14ac:dyDescent="0.3">
      <c r="A1926">
        <v>19.23</v>
      </c>
      <c r="B1926">
        <v>2.1398999999999999</v>
      </c>
      <c r="C1926">
        <v>19.23</v>
      </c>
      <c r="D1926">
        <v>2.1867999999999999</v>
      </c>
      <c r="E1926">
        <v>19.23</v>
      </c>
      <c r="F1926">
        <v>2.1343000000000001</v>
      </c>
    </row>
    <row r="1927" spans="1:6" x14ac:dyDescent="0.3">
      <c r="A1927">
        <v>19.239999999999998</v>
      </c>
      <c r="B1927">
        <v>2.266</v>
      </c>
      <c r="C1927">
        <v>19.239999999999998</v>
      </c>
      <c r="D1927">
        <v>2.3422000000000001</v>
      </c>
      <c r="E1927">
        <v>19.239999999999998</v>
      </c>
      <c r="F1927">
        <v>2.1503000000000001</v>
      </c>
    </row>
    <row r="1928" spans="1:6" x14ac:dyDescent="0.3">
      <c r="A1928">
        <v>19.25</v>
      </c>
      <c r="B1928">
        <v>2.2766000000000002</v>
      </c>
      <c r="C1928">
        <v>19.25</v>
      </c>
      <c r="D1928">
        <v>2.391</v>
      </c>
      <c r="E1928">
        <v>19.25</v>
      </c>
      <c r="F1928">
        <v>2.2115</v>
      </c>
    </row>
    <row r="1929" spans="1:6" x14ac:dyDescent="0.3">
      <c r="A1929">
        <v>19.260000000000002</v>
      </c>
      <c r="B1929">
        <v>2.2444999999999999</v>
      </c>
      <c r="C1929">
        <v>19.260000000000002</v>
      </c>
      <c r="D1929">
        <v>2.3734000000000002</v>
      </c>
      <c r="E1929">
        <v>19.260000000000002</v>
      </c>
      <c r="F1929">
        <v>2.1615000000000002</v>
      </c>
    </row>
    <row r="1930" spans="1:6" x14ac:dyDescent="0.3">
      <c r="A1930">
        <v>19.27</v>
      </c>
      <c r="B1930">
        <v>2.1816</v>
      </c>
      <c r="C1930">
        <v>19.27</v>
      </c>
      <c r="D1930">
        <v>2.4051</v>
      </c>
      <c r="E1930">
        <v>19.27</v>
      </c>
      <c r="F1930">
        <v>2.1097000000000001</v>
      </c>
    </row>
    <row r="1931" spans="1:6" x14ac:dyDescent="0.3">
      <c r="A1931">
        <v>19.28</v>
      </c>
      <c r="B1931">
        <v>2.3102999999999998</v>
      </c>
      <c r="C1931">
        <v>19.28</v>
      </c>
      <c r="D1931">
        <v>2.4215</v>
      </c>
      <c r="E1931">
        <v>19.28</v>
      </c>
      <c r="F1931">
        <v>2.2378</v>
      </c>
    </row>
    <row r="1932" spans="1:6" x14ac:dyDescent="0.3">
      <c r="A1932">
        <v>19.29</v>
      </c>
      <c r="B1932">
        <v>2.2928999999999999</v>
      </c>
      <c r="C1932">
        <v>19.29</v>
      </c>
      <c r="D1932">
        <v>2.3130999999999999</v>
      </c>
      <c r="E1932">
        <v>19.29</v>
      </c>
      <c r="F1932">
        <v>2.2439</v>
      </c>
    </row>
    <row r="1933" spans="1:6" x14ac:dyDescent="0.3">
      <c r="A1933">
        <v>19.3</v>
      </c>
      <c r="B1933">
        <v>2.222</v>
      </c>
      <c r="C1933">
        <v>19.3</v>
      </c>
      <c r="D1933">
        <v>2.4113000000000002</v>
      </c>
      <c r="E1933">
        <v>19.3</v>
      </c>
      <c r="F1933">
        <v>2.1</v>
      </c>
    </row>
    <row r="1934" spans="1:6" x14ac:dyDescent="0.3">
      <c r="A1934">
        <v>19.309999999999999</v>
      </c>
      <c r="B1934">
        <v>2.3363999999999998</v>
      </c>
      <c r="C1934">
        <v>19.309999999999999</v>
      </c>
      <c r="D1934">
        <v>2.5112999999999999</v>
      </c>
      <c r="E1934">
        <v>19.309999999999999</v>
      </c>
      <c r="F1934">
        <v>2.1825000000000001</v>
      </c>
    </row>
    <row r="1935" spans="1:6" x14ac:dyDescent="0.3">
      <c r="A1935">
        <v>19.32</v>
      </c>
      <c r="B1935">
        <v>2.3433000000000002</v>
      </c>
      <c r="C1935">
        <v>19.32</v>
      </c>
      <c r="D1935">
        <v>2.4005000000000001</v>
      </c>
      <c r="E1935">
        <v>19.32</v>
      </c>
      <c r="F1935">
        <v>2.1562000000000001</v>
      </c>
    </row>
    <row r="1936" spans="1:6" x14ac:dyDescent="0.3">
      <c r="A1936">
        <v>19.329999999999998</v>
      </c>
      <c r="B1936">
        <v>2.3020999999999998</v>
      </c>
      <c r="C1936">
        <v>19.329999999999998</v>
      </c>
      <c r="D1936">
        <v>2.3788</v>
      </c>
      <c r="E1936">
        <v>19.329999999999998</v>
      </c>
      <c r="F1936">
        <v>2.2181999999999999</v>
      </c>
    </row>
    <row r="1937" spans="1:6" x14ac:dyDescent="0.3">
      <c r="A1937">
        <v>19.34</v>
      </c>
      <c r="B1937">
        <v>2.2999999999999998</v>
      </c>
      <c r="C1937">
        <v>19.34</v>
      </c>
      <c r="D1937">
        <v>2.4342999999999999</v>
      </c>
      <c r="E1937">
        <v>19.34</v>
      </c>
      <c r="F1937">
        <v>2.2385999999999999</v>
      </c>
    </row>
    <row r="1938" spans="1:6" x14ac:dyDescent="0.3">
      <c r="A1938">
        <v>19.350000000000001</v>
      </c>
      <c r="B1938">
        <v>2.3027000000000002</v>
      </c>
      <c r="C1938">
        <v>19.350000000000001</v>
      </c>
      <c r="D1938">
        <v>2.4922</v>
      </c>
      <c r="E1938">
        <v>19.350000000000001</v>
      </c>
      <c r="F1938">
        <v>2.2713999999999999</v>
      </c>
    </row>
    <row r="1939" spans="1:6" x14ac:dyDescent="0.3">
      <c r="A1939">
        <v>19.36</v>
      </c>
      <c r="B1939">
        <v>2.3311999999999999</v>
      </c>
      <c r="C1939">
        <v>19.36</v>
      </c>
      <c r="D1939">
        <v>2.4445999999999999</v>
      </c>
      <c r="E1939">
        <v>19.36</v>
      </c>
      <c r="F1939">
        <v>2.2448000000000001</v>
      </c>
    </row>
    <row r="1940" spans="1:6" x14ac:dyDescent="0.3">
      <c r="A1940">
        <v>19.37</v>
      </c>
      <c r="B1940">
        <v>2.2915999999999999</v>
      </c>
      <c r="C1940">
        <v>19.37</v>
      </c>
      <c r="D1940">
        <v>2.3776999999999999</v>
      </c>
      <c r="E1940">
        <v>19.37</v>
      </c>
      <c r="F1940">
        <v>2.2673000000000001</v>
      </c>
    </row>
    <row r="1941" spans="1:6" x14ac:dyDescent="0.3">
      <c r="A1941">
        <v>19.38</v>
      </c>
      <c r="B1941">
        <v>2.4161999999999999</v>
      </c>
      <c r="C1941">
        <v>19.38</v>
      </c>
      <c r="D1941">
        <v>2.3866000000000001</v>
      </c>
      <c r="E1941">
        <v>19.38</v>
      </c>
      <c r="F1941">
        <v>2.2688999999999999</v>
      </c>
    </row>
    <row r="1942" spans="1:6" x14ac:dyDescent="0.3">
      <c r="A1942">
        <v>19.39</v>
      </c>
      <c r="B1942">
        <v>2.4222000000000001</v>
      </c>
      <c r="C1942">
        <v>19.39</v>
      </c>
      <c r="D1942">
        <v>2.3679000000000001</v>
      </c>
      <c r="E1942">
        <v>19.39</v>
      </c>
      <c r="F1942">
        <v>2.2025000000000001</v>
      </c>
    </row>
    <row r="1943" spans="1:6" x14ac:dyDescent="0.3">
      <c r="A1943">
        <v>19.399999999999999</v>
      </c>
      <c r="B1943">
        <v>2.4275000000000002</v>
      </c>
      <c r="C1943">
        <v>19.399999999999999</v>
      </c>
      <c r="D1943">
        <v>2.3881000000000001</v>
      </c>
      <c r="E1943">
        <v>19.399999999999999</v>
      </c>
      <c r="F1943">
        <v>2.2345000000000002</v>
      </c>
    </row>
    <row r="1944" spans="1:6" x14ac:dyDescent="0.3">
      <c r="A1944">
        <v>19.41</v>
      </c>
      <c r="B1944">
        <v>2.3956</v>
      </c>
      <c r="C1944">
        <v>19.41</v>
      </c>
      <c r="D1944">
        <v>2.4102999999999999</v>
      </c>
      <c r="E1944">
        <v>19.41</v>
      </c>
      <c r="F1944">
        <v>2.23</v>
      </c>
    </row>
    <row r="1945" spans="1:6" x14ac:dyDescent="0.3">
      <c r="A1945">
        <v>19.420000000000002</v>
      </c>
      <c r="B1945">
        <v>2.4173</v>
      </c>
      <c r="C1945">
        <v>19.420000000000002</v>
      </c>
      <c r="D1945">
        <v>2.4426000000000001</v>
      </c>
      <c r="E1945">
        <v>19.420000000000002</v>
      </c>
      <c r="F1945">
        <v>2.1444999999999999</v>
      </c>
    </row>
    <row r="1946" spans="1:6" x14ac:dyDescent="0.3">
      <c r="A1946">
        <v>19.43</v>
      </c>
      <c r="B1946">
        <v>2.4144999999999999</v>
      </c>
      <c r="C1946">
        <v>19.43</v>
      </c>
      <c r="D1946">
        <v>2.4138999999999999</v>
      </c>
      <c r="E1946">
        <v>19.43</v>
      </c>
      <c r="F1946">
        <v>2.1413000000000002</v>
      </c>
    </row>
    <row r="1947" spans="1:6" x14ac:dyDescent="0.3">
      <c r="A1947">
        <v>19.440000000000001</v>
      </c>
      <c r="B1947">
        <v>2.3264999999999998</v>
      </c>
      <c r="C1947">
        <v>19.440000000000001</v>
      </c>
      <c r="D1947">
        <v>2.4485999999999999</v>
      </c>
      <c r="E1947">
        <v>19.440000000000001</v>
      </c>
      <c r="F1947">
        <v>2.1937000000000002</v>
      </c>
    </row>
    <row r="1948" spans="1:6" x14ac:dyDescent="0.3">
      <c r="A1948">
        <v>19.45</v>
      </c>
      <c r="B1948">
        <v>2.4211</v>
      </c>
      <c r="C1948">
        <v>19.45</v>
      </c>
      <c r="D1948">
        <v>2.5472000000000001</v>
      </c>
      <c r="E1948">
        <v>19.45</v>
      </c>
      <c r="F1948">
        <v>2.2006000000000001</v>
      </c>
    </row>
    <row r="1949" spans="1:6" x14ac:dyDescent="0.3">
      <c r="A1949">
        <v>19.46</v>
      </c>
      <c r="B1949">
        <v>2.4390999999999998</v>
      </c>
      <c r="C1949">
        <v>19.46</v>
      </c>
      <c r="D1949">
        <v>2.4245999999999999</v>
      </c>
      <c r="E1949">
        <v>19.46</v>
      </c>
      <c r="F1949">
        <v>2.2467999999999999</v>
      </c>
    </row>
    <row r="1950" spans="1:6" x14ac:dyDescent="0.3">
      <c r="A1950">
        <v>19.47</v>
      </c>
      <c r="B1950">
        <v>2.2591999999999999</v>
      </c>
      <c r="C1950">
        <v>19.47</v>
      </c>
      <c r="D1950">
        <v>2.4580000000000002</v>
      </c>
      <c r="E1950">
        <v>19.47</v>
      </c>
      <c r="F1950">
        <v>2.1741000000000001</v>
      </c>
    </row>
    <row r="1951" spans="1:6" x14ac:dyDescent="0.3">
      <c r="A1951">
        <v>19.48</v>
      </c>
      <c r="B1951">
        <v>2.4281000000000001</v>
      </c>
      <c r="C1951">
        <v>19.48</v>
      </c>
      <c r="D1951">
        <v>2.5007999999999999</v>
      </c>
      <c r="E1951">
        <v>19.48</v>
      </c>
      <c r="F1951">
        <v>2.141</v>
      </c>
    </row>
    <row r="1952" spans="1:6" x14ac:dyDescent="0.3">
      <c r="A1952">
        <v>19.489999999999998</v>
      </c>
      <c r="B1952">
        <v>2.3858000000000001</v>
      </c>
      <c r="C1952">
        <v>19.489999999999998</v>
      </c>
      <c r="D1952">
        <v>2.5335999999999999</v>
      </c>
      <c r="E1952">
        <v>19.489999999999998</v>
      </c>
      <c r="F1952">
        <v>2.1997</v>
      </c>
    </row>
    <row r="1953" spans="1:6" x14ac:dyDescent="0.3">
      <c r="A1953">
        <v>19.5</v>
      </c>
      <c r="B1953">
        <v>2.2961999999999998</v>
      </c>
      <c r="C1953">
        <v>19.5</v>
      </c>
      <c r="D1953">
        <v>2.5972</v>
      </c>
      <c r="E1953">
        <v>19.5</v>
      </c>
      <c r="F1953">
        <v>2.2517</v>
      </c>
    </row>
    <row r="1954" spans="1:6" x14ac:dyDescent="0.3">
      <c r="A1954">
        <v>19.510000000000002</v>
      </c>
      <c r="B1954">
        <v>2.3643000000000001</v>
      </c>
      <c r="C1954">
        <v>19.510000000000002</v>
      </c>
      <c r="D1954">
        <v>2.6728000000000001</v>
      </c>
      <c r="E1954">
        <v>19.510000000000002</v>
      </c>
      <c r="F1954">
        <v>2.2004999999999999</v>
      </c>
    </row>
    <row r="1955" spans="1:6" x14ac:dyDescent="0.3">
      <c r="A1955">
        <v>19.52</v>
      </c>
      <c r="B1955">
        <v>2.3372999999999999</v>
      </c>
      <c r="C1955">
        <v>19.52</v>
      </c>
      <c r="D1955">
        <v>3.0788000000000002</v>
      </c>
      <c r="E1955">
        <v>19.52</v>
      </c>
      <c r="F1955">
        <v>2.2172000000000001</v>
      </c>
    </row>
    <row r="1956" spans="1:6" x14ac:dyDescent="0.3">
      <c r="A1956">
        <v>19.53</v>
      </c>
      <c r="B1956">
        <v>2.4218000000000002</v>
      </c>
      <c r="C1956">
        <v>19.53</v>
      </c>
      <c r="D1956">
        <v>3.4230999999999998</v>
      </c>
      <c r="E1956">
        <v>19.53</v>
      </c>
      <c r="F1956">
        <v>2.3338000000000001</v>
      </c>
    </row>
    <row r="1957" spans="1:6" x14ac:dyDescent="0.3">
      <c r="A1957">
        <v>19.54</v>
      </c>
      <c r="B1957">
        <v>2.3791000000000002</v>
      </c>
      <c r="C1957">
        <v>19.54</v>
      </c>
      <c r="D1957">
        <v>3.7368999999999999</v>
      </c>
      <c r="E1957">
        <v>19.54</v>
      </c>
      <c r="F1957">
        <v>2.3222999999999998</v>
      </c>
    </row>
    <row r="1958" spans="1:6" x14ac:dyDescent="0.3">
      <c r="A1958">
        <v>19.55</v>
      </c>
      <c r="B1958">
        <v>2.4036</v>
      </c>
      <c r="C1958">
        <v>19.55</v>
      </c>
      <c r="D1958">
        <v>3.8662999999999998</v>
      </c>
      <c r="E1958">
        <v>19.55</v>
      </c>
      <c r="F1958">
        <v>2.6233</v>
      </c>
    </row>
    <row r="1959" spans="1:6" x14ac:dyDescent="0.3">
      <c r="A1959">
        <v>19.559999999999999</v>
      </c>
      <c r="B1959">
        <v>2.4407999999999999</v>
      </c>
      <c r="C1959">
        <v>19.559999999999999</v>
      </c>
      <c r="D1959">
        <v>3.6185</v>
      </c>
      <c r="E1959">
        <v>19.559999999999999</v>
      </c>
      <c r="F1959">
        <v>2.9487999999999999</v>
      </c>
    </row>
    <row r="1960" spans="1:6" x14ac:dyDescent="0.3">
      <c r="A1960">
        <v>19.57</v>
      </c>
      <c r="B1960">
        <v>2.7075999999999998</v>
      </c>
      <c r="C1960">
        <v>19.57</v>
      </c>
      <c r="D1960">
        <v>3.0047000000000001</v>
      </c>
      <c r="E1960">
        <v>19.57</v>
      </c>
      <c r="F1960">
        <v>3.5124</v>
      </c>
    </row>
    <row r="1961" spans="1:6" x14ac:dyDescent="0.3">
      <c r="A1961">
        <v>19.579999999999998</v>
      </c>
      <c r="B1961">
        <v>2.9426000000000001</v>
      </c>
      <c r="C1961">
        <v>19.579999999999998</v>
      </c>
      <c r="D1961">
        <v>2.3938000000000001</v>
      </c>
      <c r="E1961">
        <v>19.579999999999998</v>
      </c>
      <c r="F1961">
        <v>3.8561000000000001</v>
      </c>
    </row>
    <row r="1962" spans="1:6" x14ac:dyDescent="0.3">
      <c r="A1962">
        <v>19.59</v>
      </c>
      <c r="B1962">
        <v>3.3628</v>
      </c>
      <c r="C1962">
        <v>19.59</v>
      </c>
      <c r="D1962">
        <v>1.8812</v>
      </c>
      <c r="E1962">
        <v>19.59</v>
      </c>
      <c r="F1962">
        <v>3.7578</v>
      </c>
    </row>
    <row r="1963" spans="1:6" x14ac:dyDescent="0.3">
      <c r="A1963">
        <v>19.600000000000001</v>
      </c>
      <c r="B1963">
        <v>3.6051000000000002</v>
      </c>
      <c r="C1963">
        <v>19.600000000000001</v>
      </c>
      <c r="D1963">
        <v>1.5707</v>
      </c>
      <c r="E1963">
        <v>19.600000000000001</v>
      </c>
      <c r="F1963">
        <v>3.1549</v>
      </c>
    </row>
    <row r="1964" spans="1:6" x14ac:dyDescent="0.3">
      <c r="A1964">
        <v>19.61</v>
      </c>
      <c r="B1964">
        <v>3.7844000000000002</v>
      </c>
      <c r="C1964">
        <v>19.61</v>
      </c>
      <c r="D1964">
        <v>1.5377000000000001</v>
      </c>
      <c r="E1964">
        <v>19.61</v>
      </c>
      <c r="F1964">
        <v>2.3761000000000001</v>
      </c>
    </row>
    <row r="1965" spans="1:6" x14ac:dyDescent="0.3">
      <c r="A1965">
        <v>19.62</v>
      </c>
      <c r="B1965">
        <v>3.3847999999999998</v>
      </c>
      <c r="C1965">
        <v>19.62</v>
      </c>
      <c r="D1965">
        <v>1.2943</v>
      </c>
      <c r="E1965">
        <v>19.62</v>
      </c>
      <c r="F1965">
        <v>1.74</v>
      </c>
    </row>
    <row r="1966" spans="1:6" x14ac:dyDescent="0.3">
      <c r="A1966">
        <v>19.63</v>
      </c>
      <c r="B1966">
        <v>2.8182</v>
      </c>
      <c r="C1966">
        <v>19.63</v>
      </c>
      <c r="D1966">
        <v>1.4879</v>
      </c>
      <c r="E1966">
        <v>19.63</v>
      </c>
      <c r="F1966">
        <v>1.3180000000000001</v>
      </c>
    </row>
    <row r="1967" spans="1:6" x14ac:dyDescent="0.3">
      <c r="A1967">
        <v>19.64</v>
      </c>
      <c r="B1967">
        <v>2.2448000000000001</v>
      </c>
      <c r="C1967">
        <v>19.64</v>
      </c>
      <c r="D1967">
        <v>1.6711</v>
      </c>
      <c r="E1967">
        <v>19.64</v>
      </c>
      <c r="F1967">
        <v>1.1779999999999999</v>
      </c>
    </row>
    <row r="1968" spans="1:6" x14ac:dyDescent="0.3">
      <c r="A1968">
        <v>19.649999999999999</v>
      </c>
      <c r="B1968">
        <v>1.7027000000000001</v>
      </c>
      <c r="C1968">
        <v>19.649999999999999</v>
      </c>
      <c r="D1968">
        <v>1.9112</v>
      </c>
      <c r="E1968">
        <v>19.649999999999999</v>
      </c>
      <c r="F1968">
        <v>0.9244</v>
      </c>
    </row>
    <row r="1969" spans="1:6" x14ac:dyDescent="0.3">
      <c r="A1969">
        <v>19.66</v>
      </c>
      <c r="B1969">
        <v>1.5370999999999999</v>
      </c>
      <c r="C1969">
        <v>19.66</v>
      </c>
      <c r="D1969">
        <v>2.1240000000000001</v>
      </c>
      <c r="E1969">
        <v>19.66</v>
      </c>
      <c r="F1969">
        <v>1.0319</v>
      </c>
    </row>
    <row r="1970" spans="1:6" x14ac:dyDescent="0.3">
      <c r="A1970">
        <v>19.670000000000002</v>
      </c>
      <c r="B1970">
        <v>1.3228</v>
      </c>
      <c r="C1970">
        <v>19.670000000000002</v>
      </c>
      <c r="D1970">
        <v>2.2565</v>
      </c>
      <c r="E1970">
        <v>19.670000000000002</v>
      </c>
      <c r="F1970">
        <v>1.2825</v>
      </c>
    </row>
    <row r="1971" spans="1:6" x14ac:dyDescent="0.3">
      <c r="A1971">
        <v>19.68</v>
      </c>
      <c r="B1971">
        <v>1.3239000000000001</v>
      </c>
      <c r="C1971">
        <v>19.68</v>
      </c>
      <c r="D1971">
        <v>2.2637999999999998</v>
      </c>
      <c r="E1971">
        <v>19.68</v>
      </c>
      <c r="F1971">
        <v>1.4466000000000001</v>
      </c>
    </row>
    <row r="1972" spans="1:6" x14ac:dyDescent="0.3">
      <c r="A1972">
        <v>19.690000000000001</v>
      </c>
      <c r="B1972">
        <v>1.5132000000000001</v>
      </c>
      <c r="C1972">
        <v>19.690000000000001</v>
      </c>
      <c r="D1972">
        <v>2.4554</v>
      </c>
      <c r="E1972">
        <v>19.690000000000001</v>
      </c>
      <c r="F1972">
        <v>1.7252000000000001</v>
      </c>
    </row>
    <row r="1973" spans="1:6" x14ac:dyDescent="0.3">
      <c r="A1973">
        <v>19.7</v>
      </c>
      <c r="B1973">
        <v>1.6279999999999999</v>
      </c>
      <c r="C1973">
        <v>19.7</v>
      </c>
      <c r="D1973">
        <v>2.3582999999999998</v>
      </c>
      <c r="E1973">
        <v>19.7</v>
      </c>
      <c r="F1973">
        <v>1.9036</v>
      </c>
    </row>
    <row r="1974" spans="1:6" x14ac:dyDescent="0.3">
      <c r="A1974">
        <v>19.71</v>
      </c>
      <c r="B1974">
        <v>1.9107000000000001</v>
      </c>
      <c r="C1974">
        <v>19.71</v>
      </c>
      <c r="D1974">
        <v>2.4026000000000001</v>
      </c>
      <c r="E1974">
        <v>19.71</v>
      </c>
      <c r="F1974">
        <v>1.9530000000000001</v>
      </c>
    </row>
    <row r="1975" spans="1:6" x14ac:dyDescent="0.3">
      <c r="A1975">
        <v>19.72</v>
      </c>
      <c r="B1975">
        <v>2.0651000000000002</v>
      </c>
      <c r="C1975">
        <v>19.72</v>
      </c>
      <c r="D1975">
        <v>2.3744000000000001</v>
      </c>
      <c r="E1975">
        <v>19.72</v>
      </c>
      <c r="F1975">
        <v>2.0213999999999999</v>
      </c>
    </row>
    <row r="1976" spans="1:6" x14ac:dyDescent="0.3">
      <c r="A1976">
        <v>19.73</v>
      </c>
      <c r="B1976">
        <v>2.1061000000000001</v>
      </c>
      <c r="C1976">
        <v>19.73</v>
      </c>
      <c r="D1976">
        <v>2.4148000000000001</v>
      </c>
      <c r="E1976">
        <v>19.73</v>
      </c>
      <c r="F1976">
        <v>2.0023</v>
      </c>
    </row>
    <row r="1977" spans="1:6" x14ac:dyDescent="0.3">
      <c r="A1977">
        <v>19.739999999999998</v>
      </c>
      <c r="B1977">
        <v>2.2656999999999998</v>
      </c>
      <c r="C1977">
        <v>19.739999999999998</v>
      </c>
      <c r="D1977">
        <v>2.4375</v>
      </c>
      <c r="E1977">
        <v>19.739999999999998</v>
      </c>
      <c r="F1977">
        <v>2.0844999999999998</v>
      </c>
    </row>
    <row r="1978" spans="1:6" x14ac:dyDescent="0.3">
      <c r="A1978">
        <v>19.75</v>
      </c>
      <c r="B1978">
        <v>2.3033000000000001</v>
      </c>
      <c r="C1978">
        <v>19.75</v>
      </c>
      <c r="D1978">
        <v>2.4184000000000001</v>
      </c>
      <c r="E1978">
        <v>19.75</v>
      </c>
      <c r="F1978">
        <v>2.1646999999999998</v>
      </c>
    </row>
    <row r="1979" spans="1:6" x14ac:dyDescent="0.3">
      <c r="A1979">
        <v>19.760000000000002</v>
      </c>
      <c r="B1979">
        <v>2.3601999999999999</v>
      </c>
      <c r="C1979">
        <v>19.760000000000002</v>
      </c>
      <c r="D1979">
        <v>2.4853000000000001</v>
      </c>
      <c r="E1979">
        <v>19.760000000000002</v>
      </c>
      <c r="F1979">
        <v>2.1038000000000001</v>
      </c>
    </row>
    <row r="1980" spans="1:6" x14ac:dyDescent="0.3">
      <c r="A1980">
        <v>19.77</v>
      </c>
      <c r="B1980">
        <v>2.3927999999999998</v>
      </c>
      <c r="C1980">
        <v>19.77</v>
      </c>
      <c r="D1980">
        <v>2.4182999999999999</v>
      </c>
      <c r="E1980">
        <v>19.77</v>
      </c>
      <c r="F1980">
        <v>2.1583000000000001</v>
      </c>
    </row>
    <row r="1981" spans="1:6" x14ac:dyDescent="0.3">
      <c r="A1981">
        <v>19.78</v>
      </c>
      <c r="B1981">
        <v>2.3407</v>
      </c>
      <c r="C1981">
        <v>19.78</v>
      </c>
      <c r="D1981">
        <v>2.4384999999999999</v>
      </c>
      <c r="E1981">
        <v>19.78</v>
      </c>
      <c r="F1981">
        <v>2.1389</v>
      </c>
    </row>
    <row r="1982" spans="1:6" x14ac:dyDescent="0.3">
      <c r="A1982">
        <v>19.79</v>
      </c>
      <c r="B1982">
        <v>2.3374000000000001</v>
      </c>
      <c r="C1982">
        <v>19.79</v>
      </c>
      <c r="D1982">
        <v>2.4359999999999999</v>
      </c>
      <c r="E1982">
        <v>19.79</v>
      </c>
      <c r="F1982">
        <v>2.1547999999999998</v>
      </c>
    </row>
    <row r="1983" spans="1:6" x14ac:dyDescent="0.3">
      <c r="A1983">
        <v>19.8</v>
      </c>
      <c r="B1983">
        <v>2.3201999999999998</v>
      </c>
      <c r="C1983">
        <v>19.8</v>
      </c>
      <c r="D1983">
        <v>2.3582000000000001</v>
      </c>
      <c r="E1983">
        <v>19.8</v>
      </c>
      <c r="F1983">
        <v>2.1448999999999998</v>
      </c>
    </row>
    <row r="1984" spans="1:6" x14ac:dyDescent="0.3">
      <c r="A1984">
        <v>19.809999999999999</v>
      </c>
      <c r="B1984">
        <v>2.4201000000000001</v>
      </c>
      <c r="C1984">
        <v>19.809999999999999</v>
      </c>
      <c r="D1984">
        <v>2.4062000000000001</v>
      </c>
      <c r="E1984">
        <v>19.809999999999999</v>
      </c>
      <c r="F1984">
        <v>2.1295999999999999</v>
      </c>
    </row>
    <row r="1985" spans="1:6" x14ac:dyDescent="0.3">
      <c r="A1985">
        <v>19.82</v>
      </c>
      <c r="B1985">
        <v>2.2909999999999999</v>
      </c>
      <c r="C1985">
        <v>19.82</v>
      </c>
      <c r="D1985">
        <v>2.3448000000000002</v>
      </c>
      <c r="E1985">
        <v>19.82</v>
      </c>
      <c r="F1985">
        <v>2.1383000000000001</v>
      </c>
    </row>
    <row r="1986" spans="1:6" x14ac:dyDescent="0.3">
      <c r="A1986">
        <v>19.829999999999998</v>
      </c>
      <c r="B1986">
        <v>2.3584999999999998</v>
      </c>
      <c r="C1986">
        <v>19.829999999999998</v>
      </c>
      <c r="D1986">
        <v>2.5017999999999998</v>
      </c>
      <c r="E1986">
        <v>19.829999999999998</v>
      </c>
      <c r="F1986">
        <v>2.1385999999999998</v>
      </c>
    </row>
    <row r="1987" spans="1:6" x14ac:dyDescent="0.3">
      <c r="A1987">
        <v>19.84</v>
      </c>
      <c r="B1987">
        <v>2.3792</v>
      </c>
      <c r="C1987">
        <v>19.84</v>
      </c>
      <c r="D1987">
        <v>2.4598</v>
      </c>
      <c r="E1987">
        <v>19.84</v>
      </c>
      <c r="F1987">
        <v>2.1493000000000002</v>
      </c>
    </row>
    <row r="1988" spans="1:6" x14ac:dyDescent="0.3">
      <c r="A1988">
        <v>19.850000000000001</v>
      </c>
      <c r="B1988">
        <v>2.3957999999999999</v>
      </c>
      <c r="C1988">
        <v>19.850000000000001</v>
      </c>
      <c r="D1988">
        <v>2.4933999999999998</v>
      </c>
      <c r="E1988">
        <v>19.850000000000001</v>
      </c>
      <c r="F1988">
        <v>2.1173999999999999</v>
      </c>
    </row>
    <row r="1989" spans="1:6" x14ac:dyDescent="0.3">
      <c r="A1989">
        <v>19.86</v>
      </c>
      <c r="B1989">
        <v>2.4567999999999999</v>
      </c>
      <c r="C1989">
        <v>19.86</v>
      </c>
      <c r="D1989">
        <v>2.4569000000000001</v>
      </c>
      <c r="E1989">
        <v>19.86</v>
      </c>
      <c r="F1989">
        <v>2.1415999999999999</v>
      </c>
    </row>
    <row r="1990" spans="1:6" x14ac:dyDescent="0.3">
      <c r="A1990">
        <v>19.87</v>
      </c>
      <c r="B1990">
        <v>2.3559000000000001</v>
      </c>
      <c r="C1990">
        <v>19.87</v>
      </c>
      <c r="D1990">
        <v>2.4550000000000001</v>
      </c>
      <c r="E1990">
        <v>19.87</v>
      </c>
      <c r="F1990">
        <v>2.2199</v>
      </c>
    </row>
    <row r="1991" spans="1:6" x14ac:dyDescent="0.3">
      <c r="A1991">
        <v>19.88</v>
      </c>
      <c r="B1991">
        <v>2.4159999999999999</v>
      </c>
      <c r="C1991">
        <v>19.88</v>
      </c>
      <c r="D1991">
        <v>2.5133999999999999</v>
      </c>
      <c r="E1991">
        <v>19.88</v>
      </c>
      <c r="F1991">
        <v>2.1187999999999998</v>
      </c>
    </row>
    <row r="1992" spans="1:6" x14ac:dyDescent="0.3">
      <c r="A1992">
        <v>19.89</v>
      </c>
      <c r="B1992">
        <v>2.3380999999999998</v>
      </c>
      <c r="C1992">
        <v>19.89</v>
      </c>
      <c r="D1992">
        <v>2.4647000000000001</v>
      </c>
      <c r="E1992">
        <v>19.89</v>
      </c>
      <c r="F1992">
        <v>2.1061000000000001</v>
      </c>
    </row>
    <row r="1993" spans="1:6" x14ac:dyDescent="0.3">
      <c r="A1993">
        <v>19.899999999999999</v>
      </c>
      <c r="B1993">
        <v>2.3420999999999998</v>
      </c>
      <c r="C1993">
        <v>19.899999999999999</v>
      </c>
      <c r="D1993">
        <v>2.4485999999999999</v>
      </c>
      <c r="E1993">
        <v>19.899999999999999</v>
      </c>
      <c r="F1993">
        <v>2.1238000000000001</v>
      </c>
    </row>
    <row r="1994" spans="1:6" x14ac:dyDescent="0.3">
      <c r="A1994">
        <v>19.91</v>
      </c>
      <c r="B1994">
        <v>2.4392999999999998</v>
      </c>
      <c r="C1994">
        <v>19.91</v>
      </c>
      <c r="D1994">
        <v>2.4561999999999999</v>
      </c>
      <c r="E1994">
        <v>19.91</v>
      </c>
      <c r="F1994">
        <v>2.1760000000000002</v>
      </c>
    </row>
    <row r="1995" spans="1:6" x14ac:dyDescent="0.3">
      <c r="A1995">
        <v>19.920000000000002</v>
      </c>
      <c r="B1995">
        <v>2.4237000000000002</v>
      </c>
      <c r="C1995">
        <v>19.920000000000002</v>
      </c>
      <c r="D1995">
        <v>2.4449000000000001</v>
      </c>
      <c r="E1995">
        <v>19.920000000000002</v>
      </c>
      <c r="F1995">
        <v>2.2301000000000002</v>
      </c>
    </row>
    <row r="1996" spans="1:6" x14ac:dyDescent="0.3">
      <c r="A1996">
        <v>19.93</v>
      </c>
      <c r="B1996">
        <v>2.3593999999999999</v>
      </c>
      <c r="C1996">
        <v>19.93</v>
      </c>
      <c r="D1996">
        <v>2.4700000000000002</v>
      </c>
      <c r="E1996">
        <v>19.93</v>
      </c>
      <c r="F1996">
        <v>2.2202000000000002</v>
      </c>
    </row>
    <row r="1997" spans="1:6" x14ac:dyDescent="0.3">
      <c r="A1997">
        <v>19.940000000000001</v>
      </c>
      <c r="B1997">
        <v>2.4300000000000002</v>
      </c>
      <c r="C1997">
        <v>19.940000000000001</v>
      </c>
      <c r="D1997">
        <v>2.4419</v>
      </c>
      <c r="E1997">
        <v>19.940000000000001</v>
      </c>
      <c r="F1997">
        <v>2.1524999999999999</v>
      </c>
    </row>
    <row r="1998" spans="1:6" x14ac:dyDescent="0.3">
      <c r="A1998">
        <v>19.95</v>
      </c>
      <c r="B1998">
        <v>2.415</v>
      </c>
      <c r="C1998">
        <v>19.95</v>
      </c>
      <c r="D1998">
        <v>2.4034</v>
      </c>
      <c r="E1998">
        <v>19.95</v>
      </c>
      <c r="F1998">
        <v>2.13</v>
      </c>
    </row>
    <row r="1999" spans="1:6" x14ac:dyDescent="0.3">
      <c r="A1999">
        <v>19.96</v>
      </c>
      <c r="B1999">
        <v>2.4647000000000001</v>
      </c>
      <c r="C1999">
        <v>19.96</v>
      </c>
      <c r="D1999">
        <v>2.4220000000000002</v>
      </c>
      <c r="E1999">
        <v>19.96</v>
      </c>
      <c r="F1999">
        <v>2.0731000000000002</v>
      </c>
    </row>
    <row r="2000" spans="1:6" x14ac:dyDescent="0.3">
      <c r="A2000">
        <v>19.97</v>
      </c>
      <c r="B2000">
        <v>2.5163000000000002</v>
      </c>
      <c r="C2000">
        <v>19.97</v>
      </c>
      <c r="D2000">
        <v>2.5051999999999999</v>
      </c>
      <c r="E2000">
        <v>19.97</v>
      </c>
      <c r="F2000">
        <v>2.2248999999999999</v>
      </c>
    </row>
    <row r="2001" spans="1:6" x14ac:dyDescent="0.3">
      <c r="A2001">
        <v>19.98</v>
      </c>
      <c r="B2001">
        <v>2.4493999999999998</v>
      </c>
      <c r="C2001">
        <v>19.98</v>
      </c>
      <c r="D2001">
        <v>2.5287000000000002</v>
      </c>
      <c r="E2001">
        <v>19.98</v>
      </c>
      <c r="F2001">
        <v>2.1638999999999999</v>
      </c>
    </row>
    <row r="2002" spans="1:6" x14ac:dyDescent="0.3">
      <c r="A2002">
        <v>19.989999999999998</v>
      </c>
      <c r="B2002">
        <v>2.3982000000000001</v>
      </c>
      <c r="C2002">
        <v>19.989999999999998</v>
      </c>
      <c r="D2002">
        <v>2.4451999999999998</v>
      </c>
      <c r="E2002">
        <v>19.989999999999998</v>
      </c>
      <c r="F2002">
        <v>2.1793999999999998</v>
      </c>
    </row>
    <row r="2003" spans="1:6" x14ac:dyDescent="0.3">
      <c r="A2003">
        <v>20</v>
      </c>
      <c r="B2003">
        <v>2.4291</v>
      </c>
      <c r="C2003">
        <v>20</v>
      </c>
      <c r="D2003">
        <v>2.5310999999999999</v>
      </c>
      <c r="E2003">
        <v>20</v>
      </c>
      <c r="F2003">
        <v>2.1113</v>
      </c>
    </row>
    <row r="2008" spans="1:6" x14ac:dyDescent="0.3">
      <c r="A2008" s="2"/>
      <c r="B2008" s="2"/>
      <c r="C2008" s="2"/>
      <c r="D2008" s="2"/>
      <c r="E2008" s="2"/>
    </row>
    <row r="2009" spans="1:6" x14ac:dyDescent="0.3">
      <c r="A2009" s="2"/>
      <c r="B2009" s="2"/>
      <c r="C2009" s="2"/>
      <c r="D2009" s="2"/>
      <c r="E2009" s="2"/>
    </row>
    <row r="2010" spans="1:6" x14ac:dyDescent="0.3">
      <c r="A2010" s="1"/>
      <c r="B2010" s="1"/>
    </row>
    <row r="4016" spans="1:6" x14ac:dyDescent="0.3">
      <c r="A4016" s="3"/>
      <c r="B4016" s="2"/>
      <c r="C4016" s="2"/>
      <c r="D4016" s="2"/>
      <c r="E4016" s="2"/>
      <c r="F4016" s="2"/>
    </row>
    <row r="4017" spans="1:6" x14ac:dyDescent="0.3">
      <c r="A4017" s="2"/>
      <c r="B4017" s="2"/>
      <c r="C4017" s="2"/>
      <c r="D4017" s="2"/>
      <c r="E4017" s="2"/>
      <c r="F4017" s="2"/>
    </row>
    <row r="4019" spans="1:6" x14ac:dyDescent="0.3">
      <c r="A4019" s="1"/>
      <c r="B4019" s="1"/>
    </row>
  </sheetData>
  <mergeCells count="5">
    <mergeCell ref="A2008:E2009"/>
    <mergeCell ref="A4016:F4017"/>
    <mergeCell ref="A1:B1"/>
    <mergeCell ref="C1:D1"/>
    <mergeCell ref="E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B5A3-DD07-4EB3-B4AA-817AD6A2B4F4}">
  <dimension ref="A1:F4019"/>
  <sheetViews>
    <sheetView topLeftCell="A3972" zoomScale="56" workbookViewId="0">
      <selection activeCell="F2019" sqref="F2019"/>
    </sheetView>
  </sheetViews>
  <sheetFormatPr defaultRowHeight="14.4" x14ac:dyDescent="0.3"/>
  <cols>
    <col min="1" max="1" width="11.44140625" customWidth="1"/>
    <col min="2" max="2" width="11.77734375" customWidth="1"/>
    <col min="3" max="3" width="13.6640625" customWidth="1"/>
    <col min="4" max="4" width="14.6640625" customWidth="1"/>
    <col min="5" max="5" width="11.44140625" customWidth="1"/>
    <col min="6" max="6" width="11.5546875" customWidth="1"/>
  </cols>
  <sheetData>
    <row r="1" spans="1:6" x14ac:dyDescent="0.3">
      <c r="A1" s="4" t="s">
        <v>13</v>
      </c>
      <c r="B1" s="4"/>
      <c r="C1" s="4" t="s">
        <v>5</v>
      </c>
      <c r="D1" s="4"/>
      <c r="E1" s="4" t="s">
        <v>6</v>
      </c>
      <c r="F1" s="4"/>
    </row>
    <row r="2" spans="1:6" x14ac:dyDescent="0.3">
      <c r="A2" s="1" t="s">
        <v>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</row>
    <row r="3" spans="1:6" x14ac:dyDescent="0.3">
      <c r="A3">
        <v>0</v>
      </c>
      <c r="B3">
        <v>2.3972000000000002</v>
      </c>
      <c r="C3">
        <v>0</v>
      </c>
      <c r="D3">
        <v>2.3927999999999998</v>
      </c>
      <c r="E3">
        <v>0</v>
      </c>
      <c r="F3">
        <v>2.3677999999999999</v>
      </c>
    </row>
    <row r="4" spans="1:6" x14ac:dyDescent="0.3">
      <c r="A4">
        <v>0.01</v>
      </c>
      <c r="B4">
        <v>2.4472999999999998</v>
      </c>
      <c r="C4">
        <v>0.01</v>
      </c>
      <c r="D4">
        <v>2.3157999999999999</v>
      </c>
      <c r="E4">
        <v>0.01</v>
      </c>
      <c r="F4">
        <v>2.2749999999999999</v>
      </c>
    </row>
    <row r="5" spans="1:6" x14ac:dyDescent="0.3">
      <c r="A5">
        <v>0.02</v>
      </c>
      <c r="B5">
        <v>2.5647000000000002</v>
      </c>
      <c r="C5">
        <v>0.02</v>
      </c>
      <c r="D5">
        <v>2.5045999999999999</v>
      </c>
      <c r="E5">
        <v>0.02</v>
      </c>
      <c r="F5">
        <v>2.4066000000000001</v>
      </c>
    </row>
    <row r="6" spans="1:6" x14ac:dyDescent="0.3">
      <c r="A6">
        <v>0.03</v>
      </c>
      <c r="B6">
        <v>2.8595000000000002</v>
      </c>
      <c r="C6">
        <v>0.03</v>
      </c>
      <c r="D6">
        <v>2.6240999999999999</v>
      </c>
      <c r="E6">
        <v>0.03</v>
      </c>
      <c r="F6">
        <v>2.5162</v>
      </c>
    </row>
    <row r="7" spans="1:6" x14ac:dyDescent="0.3">
      <c r="A7">
        <v>0.04</v>
      </c>
      <c r="B7">
        <v>3.2227000000000001</v>
      </c>
      <c r="C7">
        <v>0.04</v>
      </c>
      <c r="D7">
        <v>2.8898000000000001</v>
      </c>
      <c r="E7">
        <v>0.04</v>
      </c>
      <c r="F7">
        <v>2.6837</v>
      </c>
    </row>
    <row r="8" spans="1:6" x14ac:dyDescent="0.3">
      <c r="A8">
        <v>0.05</v>
      </c>
      <c r="B8">
        <v>3.6221999999999999</v>
      </c>
      <c r="C8">
        <v>0.05</v>
      </c>
      <c r="D8">
        <v>3.3715000000000002</v>
      </c>
      <c r="E8">
        <v>0.05</v>
      </c>
      <c r="F8">
        <v>3.0232000000000001</v>
      </c>
    </row>
    <row r="9" spans="1:6" x14ac:dyDescent="0.3">
      <c r="A9">
        <v>0.06</v>
      </c>
      <c r="B9">
        <v>3.6456</v>
      </c>
      <c r="C9">
        <v>0.06</v>
      </c>
      <c r="D9">
        <v>3.7012</v>
      </c>
      <c r="E9">
        <v>0.06</v>
      </c>
      <c r="F9">
        <v>3.5221</v>
      </c>
    </row>
    <row r="10" spans="1:6" x14ac:dyDescent="0.3">
      <c r="A10">
        <v>7.0000000000000007E-2</v>
      </c>
      <c r="B10">
        <v>3.1873999999999998</v>
      </c>
      <c r="C10">
        <v>7.0000000000000007E-2</v>
      </c>
      <c r="D10">
        <v>3.6225000000000001</v>
      </c>
      <c r="E10">
        <v>7.0000000000000007E-2</v>
      </c>
      <c r="F10">
        <v>3.8096999999999999</v>
      </c>
    </row>
    <row r="11" spans="1:6" x14ac:dyDescent="0.3">
      <c r="A11">
        <v>0.08</v>
      </c>
      <c r="B11">
        <v>2.6242000000000001</v>
      </c>
      <c r="C11">
        <v>0.08</v>
      </c>
      <c r="D11">
        <v>3.1802000000000001</v>
      </c>
      <c r="E11">
        <v>0.08</v>
      </c>
      <c r="F11">
        <v>3.7153</v>
      </c>
    </row>
    <row r="12" spans="1:6" x14ac:dyDescent="0.3">
      <c r="A12">
        <v>0.09</v>
      </c>
      <c r="B12">
        <v>1.9938</v>
      </c>
      <c r="C12">
        <v>0.09</v>
      </c>
      <c r="D12">
        <v>2.4224999999999999</v>
      </c>
      <c r="E12">
        <v>0.09</v>
      </c>
      <c r="F12">
        <v>3.2368000000000001</v>
      </c>
    </row>
    <row r="13" spans="1:6" x14ac:dyDescent="0.3">
      <c r="A13">
        <v>0.1</v>
      </c>
      <c r="B13">
        <v>1.5297000000000001</v>
      </c>
      <c r="C13">
        <v>0.1</v>
      </c>
      <c r="D13">
        <v>1.9807999999999999</v>
      </c>
      <c r="E13">
        <v>0.1</v>
      </c>
      <c r="F13">
        <v>2.4969999999999999</v>
      </c>
    </row>
    <row r="14" spans="1:6" x14ac:dyDescent="0.3">
      <c r="A14">
        <v>0.11</v>
      </c>
      <c r="B14">
        <v>1.0567</v>
      </c>
      <c r="C14">
        <v>0.11</v>
      </c>
      <c r="D14">
        <v>1.5743</v>
      </c>
      <c r="E14">
        <v>0.11</v>
      </c>
      <c r="F14">
        <v>1.8185</v>
      </c>
    </row>
    <row r="15" spans="1:6" x14ac:dyDescent="0.3">
      <c r="A15">
        <v>0.12</v>
      </c>
      <c r="B15">
        <v>1.1596</v>
      </c>
      <c r="C15">
        <v>0.12</v>
      </c>
      <c r="D15">
        <v>1.2506999999999999</v>
      </c>
      <c r="E15">
        <v>0.12</v>
      </c>
      <c r="F15">
        <v>1.38</v>
      </c>
    </row>
    <row r="16" spans="1:6" x14ac:dyDescent="0.3">
      <c r="A16">
        <v>0.13</v>
      </c>
      <c r="B16">
        <v>1.3916999999999999</v>
      </c>
      <c r="C16">
        <v>0.13</v>
      </c>
      <c r="D16">
        <v>1.2183999999999999</v>
      </c>
      <c r="E16">
        <v>0.13</v>
      </c>
      <c r="F16">
        <v>1.0539000000000001</v>
      </c>
    </row>
    <row r="17" spans="1:6" x14ac:dyDescent="0.3">
      <c r="A17">
        <v>0.14000000000000001</v>
      </c>
      <c r="B17">
        <v>1.5649</v>
      </c>
      <c r="C17">
        <v>0.14000000000000001</v>
      </c>
      <c r="D17">
        <v>1.4068000000000001</v>
      </c>
      <c r="E17">
        <v>0.14000000000000001</v>
      </c>
      <c r="F17">
        <v>1.1215999999999999</v>
      </c>
    </row>
    <row r="18" spans="1:6" x14ac:dyDescent="0.3">
      <c r="A18">
        <v>0.15</v>
      </c>
      <c r="B18">
        <v>1.8504</v>
      </c>
      <c r="C18">
        <v>0.15</v>
      </c>
      <c r="D18">
        <v>1.6196999999999999</v>
      </c>
      <c r="E18">
        <v>0.15</v>
      </c>
      <c r="F18">
        <v>1.3248</v>
      </c>
    </row>
    <row r="19" spans="1:6" x14ac:dyDescent="0.3">
      <c r="A19">
        <v>0.16</v>
      </c>
      <c r="B19">
        <v>1.9124000000000001</v>
      </c>
      <c r="C19">
        <v>0.16</v>
      </c>
      <c r="D19">
        <v>1.7934000000000001</v>
      </c>
      <c r="E19">
        <v>0.16</v>
      </c>
      <c r="F19">
        <v>1.5921000000000001</v>
      </c>
    </row>
    <row r="20" spans="1:6" x14ac:dyDescent="0.3">
      <c r="A20">
        <v>0.17</v>
      </c>
      <c r="B20">
        <v>2.1537999999999999</v>
      </c>
      <c r="C20">
        <v>0.17</v>
      </c>
      <c r="D20">
        <v>1.958</v>
      </c>
      <c r="E20">
        <v>0.17</v>
      </c>
      <c r="F20">
        <v>1.8056000000000001</v>
      </c>
    </row>
    <row r="21" spans="1:6" x14ac:dyDescent="0.3">
      <c r="A21">
        <v>0.18</v>
      </c>
      <c r="B21">
        <v>2.3262999999999998</v>
      </c>
      <c r="C21">
        <v>0.18</v>
      </c>
      <c r="D21">
        <v>2.1836000000000002</v>
      </c>
      <c r="E21">
        <v>0.18</v>
      </c>
      <c r="F21">
        <v>1.9098999999999999</v>
      </c>
    </row>
    <row r="22" spans="1:6" x14ac:dyDescent="0.3">
      <c r="A22">
        <v>0.19</v>
      </c>
      <c r="B22">
        <v>2.1768999999999998</v>
      </c>
      <c r="C22">
        <v>0.19</v>
      </c>
      <c r="D22">
        <v>2.2145000000000001</v>
      </c>
      <c r="E22">
        <v>0.19</v>
      </c>
      <c r="F22">
        <v>2.1017000000000001</v>
      </c>
    </row>
    <row r="23" spans="1:6" x14ac:dyDescent="0.3">
      <c r="A23">
        <v>0.2</v>
      </c>
      <c r="B23">
        <v>2.2970999999999999</v>
      </c>
      <c r="C23">
        <v>0.2</v>
      </c>
      <c r="D23">
        <v>2.1577999999999999</v>
      </c>
      <c r="E23">
        <v>0.2</v>
      </c>
      <c r="F23">
        <v>2.2038000000000002</v>
      </c>
    </row>
    <row r="24" spans="1:6" x14ac:dyDescent="0.3">
      <c r="A24">
        <v>0.21</v>
      </c>
      <c r="B24">
        <v>2.2887</v>
      </c>
      <c r="C24">
        <v>0.21</v>
      </c>
      <c r="D24">
        <v>2.2799</v>
      </c>
      <c r="E24">
        <v>0.21</v>
      </c>
      <c r="F24">
        <v>2.3045</v>
      </c>
    </row>
    <row r="25" spans="1:6" x14ac:dyDescent="0.3">
      <c r="A25">
        <v>0.22</v>
      </c>
      <c r="B25">
        <v>2.29</v>
      </c>
      <c r="C25">
        <v>0.22</v>
      </c>
      <c r="D25">
        <v>2.2778</v>
      </c>
      <c r="E25">
        <v>0.22</v>
      </c>
      <c r="F25">
        <v>2.3443999999999998</v>
      </c>
    </row>
    <row r="26" spans="1:6" x14ac:dyDescent="0.3">
      <c r="A26">
        <v>0.23</v>
      </c>
      <c r="B26">
        <v>2.2410000000000001</v>
      </c>
      <c r="C26">
        <v>0.23</v>
      </c>
      <c r="D26">
        <v>2.3559000000000001</v>
      </c>
      <c r="E26">
        <v>0.23</v>
      </c>
      <c r="F26">
        <v>2.3153000000000001</v>
      </c>
    </row>
    <row r="27" spans="1:6" x14ac:dyDescent="0.3">
      <c r="A27">
        <v>0.24</v>
      </c>
      <c r="B27">
        <v>2.2505000000000002</v>
      </c>
      <c r="C27">
        <v>0.24</v>
      </c>
      <c r="D27">
        <v>2.3473000000000002</v>
      </c>
      <c r="E27">
        <v>0.24</v>
      </c>
      <c r="F27">
        <v>2.3328000000000002</v>
      </c>
    </row>
    <row r="28" spans="1:6" x14ac:dyDescent="0.3">
      <c r="A28">
        <v>0.25</v>
      </c>
      <c r="B28">
        <v>2.2244999999999999</v>
      </c>
      <c r="C28">
        <v>0.25</v>
      </c>
      <c r="D28">
        <v>2.2829999999999999</v>
      </c>
      <c r="E28">
        <v>0.25</v>
      </c>
      <c r="F28">
        <v>2.2698999999999998</v>
      </c>
    </row>
    <row r="29" spans="1:6" x14ac:dyDescent="0.3">
      <c r="A29">
        <v>0.26</v>
      </c>
      <c r="B29">
        <v>2.3081999999999998</v>
      </c>
      <c r="C29">
        <v>0.26</v>
      </c>
      <c r="D29">
        <v>2.2488999999999999</v>
      </c>
      <c r="E29">
        <v>0.26</v>
      </c>
      <c r="F29">
        <v>2.2890999999999999</v>
      </c>
    </row>
    <row r="30" spans="1:6" x14ac:dyDescent="0.3">
      <c r="A30">
        <v>0.27</v>
      </c>
      <c r="B30">
        <v>2.2926000000000002</v>
      </c>
      <c r="C30">
        <v>0.27</v>
      </c>
      <c r="D30">
        <v>2.2153</v>
      </c>
      <c r="E30">
        <v>0.27</v>
      </c>
      <c r="F30">
        <v>2.3551000000000002</v>
      </c>
    </row>
    <row r="31" spans="1:6" x14ac:dyDescent="0.3">
      <c r="A31">
        <v>0.28000000000000003</v>
      </c>
      <c r="B31">
        <v>2.2989999999999999</v>
      </c>
      <c r="C31">
        <v>0.28000000000000003</v>
      </c>
      <c r="D31">
        <v>2.3359000000000001</v>
      </c>
      <c r="E31">
        <v>0.28000000000000003</v>
      </c>
      <c r="F31">
        <v>2.3927</v>
      </c>
    </row>
    <row r="32" spans="1:6" x14ac:dyDescent="0.3">
      <c r="A32">
        <v>0.28999999999999998</v>
      </c>
      <c r="B32">
        <v>2.3971</v>
      </c>
      <c r="C32">
        <v>0.28999999999999998</v>
      </c>
      <c r="D32">
        <v>2.2631000000000001</v>
      </c>
      <c r="E32">
        <v>0.28999999999999998</v>
      </c>
      <c r="F32">
        <v>2.2248000000000001</v>
      </c>
    </row>
    <row r="33" spans="1:6" x14ac:dyDescent="0.3">
      <c r="A33">
        <v>0.3</v>
      </c>
      <c r="B33">
        <v>2.4055</v>
      </c>
      <c r="C33">
        <v>0.3</v>
      </c>
      <c r="D33">
        <v>2.3967999999999998</v>
      </c>
      <c r="E33">
        <v>0.3</v>
      </c>
      <c r="F33">
        <v>2.4306000000000001</v>
      </c>
    </row>
    <row r="34" spans="1:6" x14ac:dyDescent="0.3">
      <c r="A34">
        <v>0.31</v>
      </c>
      <c r="B34">
        <v>2.4752000000000001</v>
      </c>
      <c r="C34">
        <v>0.31</v>
      </c>
      <c r="D34">
        <v>2.3607</v>
      </c>
      <c r="E34">
        <v>0.31</v>
      </c>
      <c r="F34">
        <v>2.5975999999999999</v>
      </c>
    </row>
    <row r="35" spans="1:6" x14ac:dyDescent="0.3">
      <c r="A35">
        <v>0.32</v>
      </c>
      <c r="B35">
        <v>2.3349000000000002</v>
      </c>
      <c r="C35">
        <v>0.32</v>
      </c>
      <c r="D35">
        <v>2.3277000000000001</v>
      </c>
      <c r="E35">
        <v>0.32</v>
      </c>
      <c r="F35">
        <v>2.8797999999999999</v>
      </c>
    </row>
    <row r="36" spans="1:6" x14ac:dyDescent="0.3">
      <c r="A36">
        <v>0.33</v>
      </c>
      <c r="B36">
        <v>2.4279000000000002</v>
      </c>
      <c r="C36">
        <v>0.33</v>
      </c>
      <c r="D36">
        <v>2.3262999999999998</v>
      </c>
      <c r="E36">
        <v>0.33</v>
      </c>
      <c r="F36">
        <v>3.4251</v>
      </c>
    </row>
    <row r="37" spans="1:6" x14ac:dyDescent="0.3">
      <c r="A37">
        <v>0.34</v>
      </c>
      <c r="B37">
        <v>2.3946999999999998</v>
      </c>
      <c r="C37">
        <v>0.34</v>
      </c>
      <c r="D37">
        <v>2.3799000000000001</v>
      </c>
      <c r="E37">
        <v>0.34</v>
      </c>
      <c r="F37">
        <v>3.7381000000000002</v>
      </c>
    </row>
    <row r="38" spans="1:6" x14ac:dyDescent="0.3">
      <c r="A38">
        <v>0.35</v>
      </c>
      <c r="B38">
        <v>2.4872000000000001</v>
      </c>
      <c r="C38">
        <v>0.35</v>
      </c>
      <c r="D38">
        <v>2.4205000000000001</v>
      </c>
      <c r="E38">
        <v>0.35</v>
      </c>
      <c r="F38">
        <v>3.7823000000000002</v>
      </c>
    </row>
    <row r="39" spans="1:6" x14ac:dyDescent="0.3">
      <c r="A39">
        <v>0.36</v>
      </c>
      <c r="B39">
        <v>2.6867000000000001</v>
      </c>
      <c r="C39">
        <v>0.36</v>
      </c>
      <c r="D39">
        <v>2.4981</v>
      </c>
      <c r="E39">
        <v>0.36</v>
      </c>
      <c r="F39">
        <v>3.3988999999999998</v>
      </c>
    </row>
    <row r="40" spans="1:6" x14ac:dyDescent="0.3">
      <c r="A40">
        <v>0.37</v>
      </c>
      <c r="B40">
        <v>3.1911999999999998</v>
      </c>
      <c r="C40">
        <v>0.37</v>
      </c>
      <c r="D40">
        <v>2.8163</v>
      </c>
      <c r="E40">
        <v>0.37</v>
      </c>
      <c r="F40">
        <v>2.6564000000000001</v>
      </c>
    </row>
    <row r="41" spans="1:6" x14ac:dyDescent="0.3">
      <c r="A41">
        <v>0.38</v>
      </c>
      <c r="B41">
        <v>3.5047000000000001</v>
      </c>
      <c r="C41">
        <v>0.38</v>
      </c>
      <c r="D41">
        <v>3.1139000000000001</v>
      </c>
      <c r="E41">
        <v>0.38</v>
      </c>
      <c r="F41">
        <v>2.0331000000000001</v>
      </c>
    </row>
    <row r="42" spans="1:6" x14ac:dyDescent="0.3">
      <c r="A42">
        <v>0.39</v>
      </c>
      <c r="B42">
        <v>4.0130999999999997</v>
      </c>
      <c r="C42">
        <v>0.39</v>
      </c>
      <c r="D42">
        <v>3.6173999999999999</v>
      </c>
      <c r="E42">
        <v>0.39</v>
      </c>
      <c r="F42">
        <v>1.5790999999999999</v>
      </c>
    </row>
    <row r="43" spans="1:6" x14ac:dyDescent="0.3">
      <c r="A43">
        <v>0.4</v>
      </c>
      <c r="B43">
        <v>3.8675000000000002</v>
      </c>
      <c r="C43">
        <v>0.4</v>
      </c>
      <c r="D43">
        <v>3.7581000000000002</v>
      </c>
      <c r="E43">
        <v>0.4</v>
      </c>
      <c r="F43">
        <v>1.1292</v>
      </c>
    </row>
    <row r="44" spans="1:6" x14ac:dyDescent="0.3">
      <c r="A44">
        <v>0.41</v>
      </c>
      <c r="B44">
        <v>3.2277999999999998</v>
      </c>
      <c r="C44">
        <v>0.41</v>
      </c>
      <c r="D44">
        <v>3.4889000000000001</v>
      </c>
      <c r="E44">
        <v>0.41</v>
      </c>
      <c r="F44">
        <v>1.0869</v>
      </c>
    </row>
    <row r="45" spans="1:6" x14ac:dyDescent="0.3">
      <c r="A45">
        <v>0.42</v>
      </c>
      <c r="B45">
        <v>2.4026000000000001</v>
      </c>
      <c r="C45">
        <v>0.42</v>
      </c>
      <c r="D45">
        <v>2.7555999999999998</v>
      </c>
      <c r="E45">
        <v>0.42</v>
      </c>
      <c r="F45">
        <v>1.4587000000000001</v>
      </c>
    </row>
    <row r="46" spans="1:6" x14ac:dyDescent="0.3">
      <c r="A46">
        <v>0.43</v>
      </c>
      <c r="B46">
        <v>1.7730999999999999</v>
      </c>
      <c r="C46">
        <v>0.43</v>
      </c>
      <c r="D46">
        <v>2.1806999999999999</v>
      </c>
      <c r="E46">
        <v>0.43</v>
      </c>
      <c r="F46">
        <v>1.508</v>
      </c>
    </row>
    <row r="47" spans="1:6" x14ac:dyDescent="0.3">
      <c r="A47">
        <v>0.44</v>
      </c>
      <c r="B47">
        <v>1.3259000000000001</v>
      </c>
      <c r="C47">
        <v>0.44</v>
      </c>
      <c r="D47">
        <v>1.7484</v>
      </c>
      <c r="E47">
        <v>0.44</v>
      </c>
      <c r="F47">
        <v>1.8087</v>
      </c>
    </row>
    <row r="48" spans="1:6" x14ac:dyDescent="0.3">
      <c r="A48">
        <v>0.45</v>
      </c>
      <c r="B48">
        <v>1.0395000000000001</v>
      </c>
      <c r="C48">
        <v>0.45</v>
      </c>
      <c r="D48">
        <v>1.5215000000000001</v>
      </c>
      <c r="E48">
        <v>0.45</v>
      </c>
      <c r="F48">
        <v>2.0287999999999999</v>
      </c>
    </row>
    <row r="49" spans="1:6" x14ac:dyDescent="0.3">
      <c r="A49">
        <v>0.46</v>
      </c>
      <c r="B49">
        <v>1.1275999999999999</v>
      </c>
      <c r="C49">
        <v>0.46</v>
      </c>
      <c r="D49">
        <v>1.2467999999999999</v>
      </c>
      <c r="E49">
        <v>0.46</v>
      </c>
      <c r="F49">
        <v>2.0640000000000001</v>
      </c>
    </row>
    <row r="50" spans="1:6" x14ac:dyDescent="0.3">
      <c r="A50">
        <v>0.47</v>
      </c>
      <c r="B50">
        <v>1.3358000000000001</v>
      </c>
      <c r="C50">
        <v>0.47</v>
      </c>
      <c r="D50">
        <v>1.3416999999999999</v>
      </c>
      <c r="E50">
        <v>0.47</v>
      </c>
      <c r="F50">
        <v>2.157</v>
      </c>
    </row>
    <row r="51" spans="1:6" x14ac:dyDescent="0.3">
      <c r="A51">
        <v>0.48</v>
      </c>
      <c r="B51">
        <v>1.6500999999999999</v>
      </c>
      <c r="C51">
        <v>0.48</v>
      </c>
      <c r="D51">
        <v>1.4864999999999999</v>
      </c>
      <c r="E51">
        <v>0.48</v>
      </c>
      <c r="F51">
        <v>2.3313999999999999</v>
      </c>
    </row>
    <row r="52" spans="1:6" x14ac:dyDescent="0.3">
      <c r="A52">
        <v>0.49</v>
      </c>
      <c r="B52">
        <v>1.8749</v>
      </c>
      <c r="C52">
        <v>0.49</v>
      </c>
      <c r="D52">
        <v>1.8592</v>
      </c>
      <c r="E52">
        <v>0.49</v>
      </c>
      <c r="F52">
        <v>2.3249</v>
      </c>
    </row>
    <row r="53" spans="1:6" x14ac:dyDescent="0.3">
      <c r="A53">
        <v>0.5</v>
      </c>
      <c r="B53">
        <v>2.1244999999999998</v>
      </c>
      <c r="C53">
        <v>0.5</v>
      </c>
      <c r="D53">
        <v>1.998</v>
      </c>
      <c r="E53">
        <v>0.5</v>
      </c>
      <c r="F53">
        <v>2.4123999999999999</v>
      </c>
    </row>
    <row r="54" spans="1:6" x14ac:dyDescent="0.3">
      <c r="A54">
        <v>0.51</v>
      </c>
      <c r="B54">
        <v>2.0758000000000001</v>
      </c>
      <c r="C54">
        <v>0.51</v>
      </c>
      <c r="D54">
        <v>2.1435</v>
      </c>
      <c r="E54">
        <v>0.51</v>
      </c>
      <c r="F54">
        <v>2.2949999999999999</v>
      </c>
    </row>
    <row r="55" spans="1:6" x14ac:dyDescent="0.3">
      <c r="A55">
        <v>0.52</v>
      </c>
      <c r="B55">
        <v>2.2568000000000001</v>
      </c>
      <c r="C55">
        <v>0.52</v>
      </c>
      <c r="D55">
        <v>2.2370999999999999</v>
      </c>
      <c r="E55">
        <v>0.52</v>
      </c>
      <c r="F55">
        <v>2.3740000000000001</v>
      </c>
    </row>
    <row r="56" spans="1:6" x14ac:dyDescent="0.3">
      <c r="A56">
        <v>0.53</v>
      </c>
      <c r="B56">
        <v>2.3115999999999999</v>
      </c>
      <c r="C56">
        <v>0.53</v>
      </c>
      <c r="D56">
        <v>2.2385999999999999</v>
      </c>
      <c r="E56">
        <v>0.53</v>
      </c>
      <c r="F56">
        <v>2.4287000000000001</v>
      </c>
    </row>
    <row r="57" spans="1:6" x14ac:dyDescent="0.3">
      <c r="A57">
        <v>0.54</v>
      </c>
      <c r="B57">
        <v>2.3140999999999998</v>
      </c>
      <c r="C57">
        <v>0.54</v>
      </c>
      <c r="D57">
        <v>2.2646000000000002</v>
      </c>
      <c r="E57">
        <v>0.54</v>
      </c>
      <c r="F57">
        <v>2.3262</v>
      </c>
    </row>
    <row r="58" spans="1:6" x14ac:dyDescent="0.3">
      <c r="A58">
        <v>0.55000000000000004</v>
      </c>
      <c r="B58">
        <v>2.3014000000000001</v>
      </c>
      <c r="C58">
        <v>0.55000000000000004</v>
      </c>
      <c r="D58">
        <v>2.3687999999999998</v>
      </c>
      <c r="E58">
        <v>0.55000000000000004</v>
      </c>
      <c r="F58">
        <v>2.3702000000000001</v>
      </c>
    </row>
    <row r="59" spans="1:6" x14ac:dyDescent="0.3">
      <c r="A59">
        <v>0.56000000000000005</v>
      </c>
      <c r="B59">
        <v>2.3975</v>
      </c>
      <c r="C59">
        <v>0.56000000000000005</v>
      </c>
      <c r="D59">
        <v>2.3294999999999999</v>
      </c>
      <c r="E59">
        <v>0.56000000000000005</v>
      </c>
      <c r="F59">
        <v>2.3115999999999999</v>
      </c>
    </row>
    <row r="60" spans="1:6" x14ac:dyDescent="0.3">
      <c r="A60">
        <v>0.56999999999999995</v>
      </c>
      <c r="B60">
        <v>2.4026000000000001</v>
      </c>
      <c r="C60">
        <v>0.56999999999999995</v>
      </c>
      <c r="D60">
        <v>2.3504999999999998</v>
      </c>
      <c r="E60">
        <v>0.56999999999999995</v>
      </c>
      <c r="F60">
        <v>2.3875000000000002</v>
      </c>
    </row>
    <row r="61" spans="1:6" x14ac:dyDescent="0.3">
      <c r="A61">
        <v>0.57999999999999996</v>
      </c>
      <c r="B61">
        <v>2.2189000000000001</v>
      </c>
      <c r="C61">
        <v>0.57999999999999996</v>
      </c>
      <c r="D61">
        <v>2.3917999999999999</v>
      </c>
      <c r="E61">
        <v>0.57999999999999996</v>
      </c>
      <c r="F61">
        <v>2.3647</v>
      </c>
    </row>
    <row r="62" spans="1:6" x14ac:dyDescent="0.3">
      <c r="A62">
        <v>0.59</v>
      </c>
      <c r="B62">
        <v>2.3222</v>
      </c>
      <c r="C62">
        <v>0.59</v>
      </c>
      <c r="D62">
        <v>2.3288000000000002</v>
      </c>
      <c r="E62">
        <v>0.59</v>
      </c>
      <c r="F62">
        <v>2.3826000000000001</v>
      </c>
    </row>
    <row r="63" spans="1:6" x14ac:dyDescent="0.3">
      <c r="A63">
        <v>0.6</v>
      </c>
      <c r="B63">
        <v>2.4015</v>
      </c>
      <c r="C63">
        <v>0.6</v>
      </c>
      <c r="D63">
        <v>2.3616999999999999</v>
      </c>
      <c r="E63">
        <v>0.6</v>
      </c>
      <c r="F63">
        <v>2.3879000000000001</v>
      </c>
    </row>
    <row r="64" spans="1:6" x14ac:dyDescent="0.3">
      <c r="A64">
        <v>0.61</v>
      </c>
      <c r="B64">
        <v>2.3847999999999998</v>
      </c>
      <c r="C64">
        <v>0.61</v>
      </c>
      <c r="D64">
        <v>2.4194</v>
      </c>
      <c r="E64">
        <v>0.61</v>
      </c>
      <c r="F64">
        <v>2.4275000000000002</v>
      </c>
    </row>
    <row r="65" spans="1:6" x14ac:dyDescent="0.3">
      <c r="A65">
        <v>0.62</v>
      </c>
      <c r="B65">
        <v>2.3711000000000002</v>
      </c>
      <c r="C65">
        <v>0.62</v>
      </c>
      <c r="D65">
        <v>2.3986000000000001</v>
      </c>
      <c r="E65">
        <v>0.62</v>
      </c>
      <c r="F65">
        <v>2.4325000000000001</v>
      </c>
    </row>
    <row r="66" spans="1:6" x14ac:dyDescent="0.3">
      <c r="A66">
        <v>0.63</v>
      </c>
      <c r="B66">
        <v>2.4542999999999999</v>
      </c>
      <c r="C66">
        <v>0.63</v>
      </c>
      <c r="D66">
        <v>2.3816000000000002</v>
      </c>
      <c r="E66">
        <v>0.63</v>
      </c>
      <c r="F66">
        <v>2.3805999999999998</v>
      </c>
    </row>
    <row r="67" spans="1:6" x14ac:dyDescent="0.3">
      <c r="A67">
        <v>0.64</v>
      </c>
      <c r="B67">
        <v>2.3509000000000002</v>
      </c>
      <c r="C67">
        <v>0.64</v>
      </c>
      <c r="D67">
        <v>2.4068999999999998</v>
      </c>
      <c r="E67">
        <v>0.64</v>
      </c>
      <c r="F67">
        <v>2.3329</v>
      </c>
    </row>
    <row r="68" spans="1:6" x14ac:dyDescent="0.3">
      <c r="A68">
        <v>0.65</v>
      </c>
      <c r="B68">
        <v>2.4586000000000001</v>
      </c>
      <c r="C68">
        <v>0.65</v>
      </c>
      <c r="D68">
        <v>2.4159999999999999</v>
      </c>
      <c r="E68">
        <v>0.65</v>
      </c>
      <c r="F68">
        <v>2.3477999999999999</v>
      </c>
    </row>
    <row r="69" spans="1:6" x14ac:dyDescent="0.3">
      <c r="A69">
        <v>0.66</v>
      </c>
      <c r="B69">
        <v>2.4992000000000001</v>
      </c>
      <c r="C69">
        <v>0.66</v>
      </c>
      <c r="D69">
        <v>2.4325000000000001</v>
      </c>
      <c r="E69">
        <v>0.66</v>
      </c>
      <c r="F69">
        <v>2.4687000000000001</v>
      </c>
    </row>
    <row r="70" spans="1:6" x14ac:dyDescent="0.3">
      <c r="A70">
        <v>0.67</v>
      </c>
      <c r="B70">
        <v>2.5131000000000001</v>
      </c>
      <c r="C70">
        <v>0.67</v>
      </c>
      <c r="D70">
        <v>2.6371000000000002</v>
      </c>
      <c r="E70">
        <v>0.67</v>
      </c>
      <c r="F70">
        <v>2.4489999999999998</v>
      </c>
    </row>
    <row r="71" spans="1:6" x14ac:dyDescent="0.3">
      <c r="A71">
        <v>0.68</v>
      </c>
      <c r="B71">
        <v>2.5230999999999999</v>
      </c>
      <c r="C71">
        <v>0.68</v>
      </c>
      <c r="D71">
        <v>2.8622000000000001</v>
      </c>
      <c r="E71">
        <v>0.68</v>
      </c>
      <c r="F71">
        <v>2.4988999999999999</v>
      </c>
    </row>
    <row r="72" spans="1:6" x14ac:dyDescent="0.3">
      <c r="A72">
        <v>0.69</v>
      </c>
      <c r="B72">
        <v>2.9384000000000001</v>
      </c>
      <c r="C72">
        <v>0.69</v>
      </c>
      <c r="D72">
        <v>3.3422000000000001</v>
      </c>
      <c r="E72">
        <v>0.69</v>
      </c>
      <c r="F72">
        <v>2.6812</v>
      </c>
    </row>
    <row r="73" spans="1:6" x14ac:dyDescent="0.3">
      <c r="A73">
        <v>0.7</v>
      </c>
      <c r="B73">
        <v>3.2355999999999998</v>
      </c>
      <c r="C73">
        <v>0.7</v>
      </c>
      <c r="D73">
        <v>3.6913999999999998</v>
      </c>
      <c r="E73">
        <v>0.7</v>
      </c>
      <c r="F73">
        <v>2.8309000000000002</v>
      </c>
    </row>
    <row r="74" spans="1:6" x14ac:dyDescent="0.3">
      <c r="A74">
        <v>0.71</v>
      </c>
      <c r="B74">
        <v>3.6461000000000001</v>
      </c>
      <c r="C74">
        <v>0.71</v>
      </c>
      <c r="D74">
        <v>3.6884000000000001</v>
      </c>
      <c r="E74">
        <v>0.71</v>
      </c>
      <c r="F74">
        <v>3.2631999999999999</v>
      </c>
    </row>
    <row r="75" spans="1:6" x14ac:dyDescent="0.3">
      <c r="A75">
        <v>0.72</v>
      </c>
      <c r="B75">
        <v>3.7084000000000001</v>
      </c>
      <c r="C75">
        <v>0.72</v>
      </c>
      <c r="D75">
        <v>3.3555999999999999</v>
      </c>
      <c r="E75">
        <v>0.72</v>
      </c>
      <c r="F75">
        <v>3.7462</v>
      </c>
    </row>
    <row r="76" spans="1:6" x14ac:dyDescent="0.3">
      <c r="A76">
        <v>0.73</v>
      </c>
      <c r="B76">
        <v>3.4312</v>
      </c>
      <c r="C76">
        <v>0.73</v>
      </c>
      <c r="D76">
        <v>2.7799</v>
      </c>
      <c r="E76">
        <v>0.73</v>
      </c>
      <c r="F76">
        <v>3.9379</v>
      </c>
    </row>
    <row r="77" spans="1:6" x14ac:dyDescent="0.3">
      <c r="A77">
        <v>0.74</v>
      </c>
      <c r="B77">
        <v>2.8626</v>
      </c>
      <c r="C77">
        <v>0.74</v>
      </c>
      <c r="D77">
        <v>2.1093000000000002</v>
      </c>
      <c r="E77">
        <v>0.74</v>
      </c>
      <c r="F77">
        <v>3.6728999999999998</v>
      </c>
    </row>
    <row r="78" spans="1:6" x14ac:dyDescent="0.3">
      <c r="A78">
        <v>0.75</v>
      </c>
      <c r="B78">
        <v>2.2126000000000001</v>
      </c>
      <c r="C78">
        <v>0.75</v>
      </c>
      <c r="D78">
        <v>1.7107000000000001</v>
      </c>
      <c r="E78">
        <v>0.75</v>
      </c>
      <c r="F78">
        <v>3.0522999999999998</v>
      </c>
    </row>
    <row r="79" spans="1:6" x14ac:dyDescent="0.3">
      <c r="A79">
        <v>0.76</v>
      </c>
      <c r="B79">
        <v>1.7630999999999999</v>
      </c>
      <c r="C79">
        <v>0.76</v>
      </c>
      <c r="D79">
        <v>1.3984000000000001</v>
      </c>
      <c r="E79">
        <v>0.76</v>
      </c>
      <c r="F79">
        <v>2.4024999999999999</v>
      </c>
    </row>
    <row r="80" spans="1:6" x14ac:dyDescent="0.3">
      <c r="A80">
        <v>0.77</v>
      </c>
      <c r="B80">
        <v>1.5021</v>
      </c>
      <c r="C80">
        <v>0.77</v>
      </c>
      <c r="D80">
        <v>1.2948</v>
      </c>
      <c r="E80">
        <v>0.77</v>
      </c>
      <c r="F80">
        <v>1.6987000000000001</v>
      </c>
    </row>
    <row r="81" spans="1:6" x14ac:dyDescent="0.3">
      <c r="A81">
        <v>0.78</v>
      </c>
      <c r="B81">
        <v>1.3242</v>
      </c>
      <c r="C81">
        <v>0.78</v>
      </c>
      <c r="D81">
        <v>1.3272999999999999</v>
      </c>
      <c r="E81">
        <v>0.78</v>
      </c>
      <c r="F81">
        <v>1.4547000000000001</v>
      </c>
    </row>
    <row r="82" spans="1:6" x14ac:dyDescent="0.3">
      <c r="A82">
        <v>0.79</v>
      </c>
      <c r="B82">
        <v>1.4064000000000001</v>
      </c>
      <c r="C82">
        <v>0.79</v>
      </c>
      <c r="D82">
        <v>1.6191</v>
      </c>
      <c r="E82">
        <v>0.79</v>
      </c>
      <c r="F82">
        <v>1.1618999999999999</v>
      </c>
    </row>
    <row r="83" spans="1:6" x14ac:dyDescent="0.3">
      <c r="A83">
        <v>0.8</v>
      </c>
      <c r="B83">
        <v>1.5871999999999999</v>
      </c>
      <c r="C83">
        <v>0.8</v>
      </c>
      <c r="D83">
        <v>1.8583000000000001</v>
      </c>
      <c r="E83">
        <v>0.8</v>
      </c>
      <c r="F83">
        <v>1.26</v>
      </c>
    </row>
    <row r="84" spans="1:6" x14ac:dyDescent="0.3">
      <c r="A84">
        <v>0.81</v>
      </c>
      <c r="B84">
        <v>1.8521000000000001</v>
      </c>
      <c r="C84">
        <v>0.81</v>
      </c>
      <c r="D84">
        <v>2.0977999999999999</v>
      </c>
      <c r="E84">
        <v>0.81</v>
      </c>
      <c r="F84">
        <v>1.4498</v>
      </c>
    </row>
    <row r="85" spans="1:6" x14ac:dyDescent="0.3">
      <c r="A85">
        <v>0.82</v>
      </c>
      <c r="B85">
        <v>2.0404</v>
      </c>
      <c r="C85">
        <v>0.82</v>
      </c>
      <c r="D85">
        <v>2.2412000000000001</v>
      </c>
      <c r="E85">
        <v>0.82</v>
      </c>
      <c r="F85">
        <v>1.8038000000000001</v>
      </c>
    </row>
    <row r="86" spans="1:6" x14ac:dyDescent="0.3">
      <c r="A86">
        <v>0.83</v>
      </c>
      <c r="B86">
        <v>2.1804000000000001</v>
      </c>
      <c r="C86">
        <v>0.83</v>
      </c>
      <c r="D86">
        <v>2.2494999999999998</v>
      </c>
      <c r="E86">
        <v>0.83</v>
      </c>
      <c r="F86">
        <v>1.9888999999999999</v>
      </c>
    </row>
    <row r="87" spans="1:6" x14ac:dyDescent="0.3">
      <c r="A87">
        <v>0.84</v>
      </c>
      <c r="B87">
        <v>2.2608999999999999</v>
      </c>
      <c r="C87">
        <v>0.84</v>
      </c>
      <c r="D87">
        <v>2.3300999999999998</v>
      </c>
      <c r="E87">
        <v>0.84</v>
      </c>
      <c r="F87">
        <v>2.0024000000000002</v>
      </c>
    </row>
    <row r="88" spans="1:6" x14ac:dyDescent="0.3">
      <c r="A88">
        <v>0.85</v>
      </c>
      <c r="B88">
        <v>2.2793999999999999</v>
      </c>
      <c r="C88">
        <v>0.85</v>
      </c>
      <c r="D88">
        <v>2.3929999999999998</v>
      </c>
      <c r="E88">
        <v>0.85</v>
      </c>
      <c r="F88">
        <v>2.2501000000000002</v>
      </c>
    </row>
    <row r="89" spans="1:6" x14ac:dyDescent="0.3">
      <c r="A89">
        <v>0.86</v>
      </c>
      <c r="B89">
        <v>2.4403000000000001</v>
      </c>
      <c r="C89">
        <v>0.86</v>
      </c>
      <c r="D89">
        <v>2.4016999999999999</v>
      </c>
      <c r="E89">
        <v>0.86</v>
      </c>
      <c r="F89">
        <v>2.3113000000000001</v>
      </c>
    </row>
    <row r="90" spans="1:6" x14ac:dyDescent="0.3">
      <c r="A90">
        <v>0.87</v>
      </c>
      <c r="B90">
        <v>2.2936999999999999</v>
      </c>
      <c r="C90">
        <v>0.87</v>
      </c>
      <c r="D90">
        <v>2.4268999999999998</v>
      </c>
      <c r="E90">
        <v>0.87</v>
      </c>
      <c r="F90">
        <v>2.2921</v>
      </c>
    </row>
    <row r="91" spans="1:6" x14ac:dyDescent="0.3">
      <c r="A91">
        <v>0.88</v>
      </c>
      <c r="B91">
        <v>2.3721999999999999</v>
      </c>
      <c r="C91">
        <v>0.88</v>
      </c>
      <c r="D91">
        <v>2.3592</v>
      </c>
      <c r="E91">
        <v>0.88</v>
      </c>
      <c r="F91">
        <v>2.3054999999999999</v>
      </c>
    </row>
    <row r="92" spans="1:6" x14ac:dyDescent="0.3">
      <c r="A92">
        <v>0.89</v>
      </c>
      <c r="B92">
        <v>2.3290000000000002</v>
      </c>
      <c r="C92">
        <v>0.89</v>
      </c>
      <c r="D92">
        <v>2.4948999999999999</v>
      </c>
      <c r="E92">
        <v>0.89</v>
      </c>
      <c r="F92">
        <v>2.3818000000000001</v>
      </c>
    </row>
    <row r="93" spans="1:6" x14ac:dyDescent="0.3">
      <c r="A93">
        <v>0.9</v>
      </c>
      <c r="B93">
        <v>2.3389000000000002</v>
      </c>
      <c r="C93">
        <v>0.9</v>
      </c>
      <c r="D93">
        <v>2.4813000000000001</v>
      </c>
      <c r="E93">
        <v>0.9</v>
      </c>
      <c r="F93">
        <v>2.3540000000000001</v>
      </c>
    </row>
    <row r="94" spans="1:6" x14ac:dyDescent="0.3">
      <c r="A94">
        <v>0.91</v>
      </c>
      <c r="B94">
        <v>2.3702000000000001</v>
      </c>
      <c r="C94">
        <v>0.91</v>
      </c>
      <c r="D94">
        <v>2.3593999999999999</v>
      </c>
      <c r="E94">
        <v>0.91</v>
      </c>
      <c r="F94">
        <v>2.4258000000000002</v>
      </c>
    </row>
    <row r="95" spans="1:6" x14ac:dyDescent="0.3">
      <c r="A95">
        <v>0.92</v>
      </c>
      <c r="B95">
        <v>2.4851000000000001</v>
      </c>
      <c r="C95">
        <v>0.92</v>
      </c>
      <c r="D95">
        <v>2.3258000000000001</v>
      </c>
      <c r="E95">
        <v>0.92</v>
      </c>
      <c r="F95">
        <v>2.3935</v>
      </c>
    </row>
    <row r="96" spans="1:6" x14ac:dyDescent="0.3">
      <c r="A96">
        <v>0.93</v>
      </c>
      <c r="B96">
        <v>2.4239000000000002</v>
      </c>
      <c r="C96">
        <v>0.93</v>
      </c>
      <c r="D96">
        <v>2.4319999999999999</v>
      </c>
      <c r="E96">
        <v>0.93</v>
      </c>
      <c r="F96">
        <v>2.4834999999999998</v>
      </c>
    </row>
    <row r="97" spans="1:6" x14ac:dyDescent="0.3">
      <c r="A97">
        <v>0.94</v>
      </c>
      <c r="B97">
        <v>2.4361000000000002</v>
      </c>
      <c r="C97">
        <v>0.94</v>
      </c>
      <c r="D97">
        <v>2.4885000000000002</v>
      </c>
      <c r="E97">
        <v>0.94</v>
      </c>
      <c r="F97">
        <v>2.4983</v>
      </c>
    </row>
    <row r="98" spans="1:6" x14ac:dyDescent="0.3">
      <c r="A98">
        <v>0.95</v>
      </c>
      <c r="B98">
        <v>2.3833000000000002</v>
      </c>
      <c r="C98">
        <v>0.95</v>
      </c>
      <c r="D98">
        <v>2.3624000000000001</v>
      </c>
      <c r="E98">
        <v>0.95</v>
      </c>
      <c r="F98">
        <v>2.4275000000000002</v>
      </c>
    </row>
    <row r="99" spans="1:6" x14ac:dyDescent="0.3">
      <c r="A99">
        <v>0.96</v>
      </c>
      <c r="B99">
        <v>2.4302000000000001</v>
      </c>
      <c r="C99">
        <v>0.96</v>
      </c>
      <c r="D99">
        <v>2.4925000000000002</v>
      </c>
      <c r="E99">
        <v>0.96</v>
      </c>
      <c r="F99">
        <v>2.4142000000000001</v>
      </c>
    </row>
    <row r="100" spans="1:6" x14ac:dyDescent="0.3">
      <c r="A100">
        <v>0.97</v>
      </c>
      <c r="B100">
        <v>2.4710999999999999</v>
      </c>
      <c r="C100">
        <v>0.97</v>
      </c>
      <c r="D100">
        <v>2.4216000000000002</v>
      </c>
      <c r="E100">
        <v>0.97</v>
      </c>
      <c r="F100">
        <v>2.4868999999999999</v>
      </c>
    </row>
    <row r="101" spans="1:6" x14ac:dyDescent="0.3">
      <c r="A101">
        <v>0.98</v>
      </c>
      <c r="B101">
        <v>2.4554999999999998</v>
      </c>
      <c r="C101">
        <v>0.98</v>
      </c>
      <c r="D101">
        <v>2.4506000000000001</v>
      </c>
      <c r="E101">
        <v>0.98</v>
      </c>
      <c r="F101">
        <v>2.4283000000000001</v>
      </c>
    </row>
    <row r="102" spans="1:6" x14ac:dyDescent="0.3">
      <c r="A102">
        <v>0.99</v>
      </c>
      <c r="B102">
        <v>2.4300999999999999</v>
      </c>
      <c r="C102">
        <v>0.99</v>
      </c>
      <c r="D102">
        <v>2.4925000000000002</v>
      </c>
      <c r="E102">
        <v>0.99</v>
      </c>
      <c r="F102">
        <v>2.4161999999999999</v>
      </c>
    </row>
    <row r="103" spans="1:6" x14ac:dyDescent="0.3">
      <c r="A103">
        <v>1</v>
      </c>
      <c r="B103">
        <v>2.5171000000000001</v>
      </c>
      <c r="C103">
        <v>1</v>
      </c>
      <c r="D103">
        <v>2.3755000000000002</v>
      </c>
      <c r="E103">
        <v>1</v>
      </c>
      <c r="F103">
        <v>2.4319000000000002</v>
      </c>
    </row>
    <row r="104" spans="1:6" x14ac:dyDescent="0.3">
      <c r="A104">
        <v>1.01</v>
      </c>
      <c r="B104">
        <v>2.8961999999999999</v>
      </c>
      <c r="C104">
        <v>1.01</v>
      </c>
      <c r="D104">
        <v>2.4967999999999999</v>
      </c>
      <c r="E104">
        <v>1.01</v>
      </c>
      <c r="F104">
        <v>2.5775999999999999</v>
      </c>
    </row>
    <row r="105" spans="1:6" x14ac:dyDescent="0.3">
      <c r="A105">
        <v>1.02</v>
      </c>
      <c r="B105">
        <v>3.3047</v>
      </c>
      <c r="C105">
        <v>1.02</v>
      </c>
      <c r="D105">
        <v>2.4626000000000001</v>
      </c>
      <c r="E105">
        <v>1.02</v>
      </c>
      <c r="F105">
        <v>2.7578</v>
      </c>
    </row>
    <row r="106" spans="1:6" x14ac:dyDescent="0.3">
      <c r="A106">
        <v>1.03</v>
      </c>
      <c r="B106">
        <v>3.7793000000000001</v>
      </c>
      <c r="C106">
        <v>1.03</v>
      </c>
      <c r="D106">
        <v>2.5333000000000001</v>
      </c>
      <c r="E106">
        <v>1.03</v>
      </c>
      <c r="F106">
        <v>3.0798999999999999</v>
      </c>
    </row>
    <row r="107" spans="1:6" x14ac:dyDescent="0.3">
      <c r="A107">
        <v>1.04</v>
      </c>
      <c r="B107">
        <v>3.9615</v>
      </c>
      <c r="C107">
        <v>1.04</v>
      </c>
      <c r="D107">
        <v>2.7944</v>
      </c>
      <c r="E107">
        <v>1.04</v>
      </c>
      <c r="F107">
        <v>3.4352</v>
      </c>
    </row>
    <row r="108" spans="1:6" x14ac:dyDescent="0.3">
      <c r="A108">
        <v>1.05</v>
      </c>
      <c r="B108">
        <v>3.8422000000000001</v>
      </c>
      <c r="C108">
        <v>1.05</v>
      </c>
      <c r="D108">
        <v>3.2122999999999999</v>
      </c>
      <c r="E108">
        <v>1.05</v>
      </c>
      <c r="F108">
        <v>3.8967999999999998</v>
      </c>
    </row>
    <row r="109" spans="1:6" x14ac:dyDescent="0.3">
      <c r="A109">
        <v>1.06</v>
      </c>
      <c r="B109">
        <v>3.1713</v>
      </c>
      <c r="C109">
        <v>1.06</v>
      </c>
      <c r="D109">
        <v>3.7648000000000001</v>
      </c>
      <c r="E109">
        <v>1.06</v>
      </c>
      <c r="F109">
        <v>3.9138999999999999</v>
      </c>
    </row>
    <row r="110" spans="1:6" x14ac:dyDescent="0.3">
      <c r="A110">
        <v>1.07</v>
      </c>
      <c r="B110">
        <v>2.4820000000000002</v>
      </c>
      <c r="C110">
        <v>1.07</v>
      </c>
      <c r="D110">
        <v>4.1265000000000001</v>
      </c>
      <c r="E110">
        <v>1.07</v>
      </c>
      <c r="F110">
        <v>3.5028999999999999</v>
      </c>
    </row>
    <row r="111" spans="1:6" x14ac:dyDescent="0.3">
      <c r="A111">
        <v>1.08</v>
      </c>
      <c r="B111">
        <v>1.7033</v>
      </c>
      <c r="C111">
        <v>1.08</v>
      </c>
      <c r="D111">
        <v>3.911</v>
      </c>
      <c r="E111">
        <v>1.08</v>
      </c>
      <c r="F111">
        <v>2.5831</v>
      </c>
    </row>
    <row r="112" spans="1:6" x14ac:dyDescent="0.3">
      <c r="A112">
        <v>1.0900000000000001</v>
      </c>
      <c r="B112">
        <v>1.3735999999999999</v>
      </c>
      <c r="C112">
        <v>1.0900000000000001</v>
      </c>
      <c r="D112">
        <v>3.3609</v>
      </c>
      <c r="E112">
        <v>1.0900000000000001</v>
      </c>
      <c r="F112">
        <v>2.0009000000000001</v>
      </c>
    </row>
    <row r="113" spans="1:6" x14ac:dyDescent="0.3">
      <c r="A113">
        <v>1.1000000000000001</v>
      </c>
      <c r="B113">
        <v>1.171</v>
      </c>
      <c r="C113">
        <v>1.1000000000000001</v>
      </c>
      <c r="D113">
        <v>2.6137000000000001</v>
      </c>
      <c r="E113">
        <v>1.1000000000000001</v>
      </c>
      <c r="F113">
        <v>1.6228</v>
      </c>
    </row>
    <row r="114" spans="1:6" x14ac:dyDescent="0.3">
      <c r="A114">
        <v>1.1100000000000001</v>
      </c>
      <c r="B114">
        <v>1.3263</v>
      </c>
      <c r="C114">
        <v>1.1100000000000001</v>
      </c>
      <c r="D114">
        <v>1.8736999999999999</v>
      </c>
      <c r="E114">
        <v>1.1100000000000001</v>
      </c>
      <c r="F114">
        <v>1.1820999999999999</v>
      </c>
    </row>
    <row r="115" spans="1:6" x14ac:dyDescent="0.3">
      <c r="A115">
        <v>1.1200000000000001</v>
      </c>
      <c r="B115">
        <v>1.4637</v>
      </c>
      <c r="C115">
        <v>1.1200000000000001</v>
      </c>
      <c r="D115">
        <v>1.3472999999999999</v>
      </c>
      <c r="E115">
        <v>1.1200000000000001</v>
      </c>
      <c r="F115">
        <v>1.3259000000000001</v>
      </c>
    </row>
    <row r="116" spans="1:6" x14ac:dyDescent="0.3">
      <c r="A116">
        <v>1.1299999999999999</v>
      </c>
      <c r="B116">
        <v>1.7194</v>
      </c>
      <c r="C116">
        <v>1.1299999999999999</v>
      </c>
      <c r="D116">
        <v>1.1476</v>
      </c>
      <c r="E116">
        <v>1.1299999999999999</v>
      </c>
      <c r="F116">
        <v>1.4603999999999999</v>
      </c>
    </row>
    <row r="117" spans="1:6" x14ac:dyDescent="0.3">
      <c r="A117">
        <v>1.1399999999999999</v>
      </c>
      <c r="B117">
        <v>1.9381999999999999</v>
      </c>
      <c r="C117">
        <v>1.1399999999999999</v>
      </c>
      <c r="D117">
        <v>1.1288</v>
      </c>
      <c r="E117">
        <v>1.1399999999999999</v>
      </c>
      <c r="F117">
        <v>1.6863999999999999</v>
      </c>
    </row>
    <row r="118" spans="1:6" x14ac:dyDescent="0.3">
      <c r="A118">
        <v>1.1499999999999999</v>
      </c>
      <c r="B118">
        <v>2.1892999999999998</v>
      </c>
      <c r="C118">
        <v>1.1499999999999999</v>
      </c>
      <c r="D118">
        <v>1.4120999999999999</v>
      </c>
      <c r="E118">
        <v>1.1499999999999999</v>
      </c>
      <c r="F118">
        <v>1.8996</v>
      </c>
    </row>
    <row r="119" spans="1:6" x14ac:dyDescent="0.3">
      <c r="A119">
        <v>1.1599999999999999</v>
      </c>
      <c r="B119">
        <v>2.2418999999999998</v>
      </c>
      <c r="C119">
        <v>1.1599999999999999</v>
      </c>
      <c r="D119">
        <v>1.6881999999999999</v>
      </c>
      <c r="E119">
        <v>1.1599999999999999</v>
      </c>
      <c r="F119">
        <v>2.0407999999999999</v>
      </c>
    </row>
    <row r="120" spans="1:6" x14ac:dyDescent="0.3">
      <c r="A120">
        <v>1.17</v>
      </c>
      <c r="B120">
        <v>2.2682000000000002</v>
      </c>
      <c r="C120">
        <v>1.17</v>
      </c>
      <c r="D120">
        <v>1.9241999999999999</v>
      </c>
      <c r="E120">
        <v>1.17</v>
      </c>
      <c r="F120">
        <v>2.2770999999999999</v>
      </c>
    </row>
    <row r="121" spans="1:6" x14ac:dyDescent="0.3">
      <c r="A121">
        <v>1.18</v>
      </c>
      <c r="B121">
        <v>2.3313999999999999</v>
      </c>
      <c r="C121">
        <v>1.18</v>
      </c>
      <c r="D121">
        <v>2.1966000000000001</v>
      </c>
      <c r="E121">
        <v>1.18</v>
      </c>
      <c r="F121">
        <v>2.3653</v>
      </c>
    </row>
    <row r="122" spans="1:6" x14ac:dyDescent="0.3">
      <c r="A122">
        <v>1.19</v>
      </c>
      <c r="B122">
        <v>2.3393000000000002</v>
      </c>
      <c r="C122">
        <v>1.19</v>
      </c>
      <c r="D122">
        <v>2.1901999999999999</v>
      </c>
      <c r="E122">
        <v>1.19</v>
      </c>
      <c r="F122">
        <v>2.3418999999999999</v>
      </c>
    </row>
    <row r="123" spans="1:6" x14ac:dyDescent="0.3">
      <c r="A123">
        <v>1.2</v>
      </c>
      <c r="B123">
        <v>2.3826999999999998</v>
      </c>
      <c r="C123">
        <v>1.2</v>
      </c>
      <c r="D123">
        <v>2.3075999999999999</v>
      </c>
      <c r="E123">
        <v>1.2</v>
      </c>
      <c r="F123">
        <v>2.3946999999999998</v>
      </c>
    </row>
    <row r="124" spans="1:6" x14ac:dyDescent="0.3">
      <c r="A124">
        <v>1.21</v>
      </c>
      <c r="B124">
        <v>2.2633000000000001</v>
      </c>
      <c r="C124">
        <v>1.21</v>
      </c>
      <c r="D124">
        <v>2.3329</v>
      </c>
      <c r="E124">
        <v>1.21</v>
      </c>
      <c r="F124">
        <v>2.4278</v>
      </c>
    </row>
    <row r="125" spans="1:6" x14ac:dyDescent="0.3">
      <c r="A125">
        <v>1.22</v>
      </c>
      <c r="B125">
        <v>2.4097</v>
      </c>
      <c r="C125">
        <v>1.22</v>
      </c>
      <c r="D125">
        <v>2.4156</v>
      </c>
      <c r="E125">
        <v>1.22</v>
      </c>
      <c r="F125">
        <v>2.3035999999999999</v>
      </c>
    </row>
    <row r="126" spans="1:6" x14ac:dyDescent="0.3">
      <c r="A126">
        <v>1.23</v>
      </c>
      <c r="B126">
        <v>2.3365999999999998</v>
      </c>
      <c r="C126">
        <v>1.23</v>
      </c>
      <c r="D126">
        <v>2.351</v>
      </c>
      <c r="E126">
        <v>1.23</v>
      </c>
      <c r="F126">
        <v>2.4325999999999999</v>
      </c>
    </row>
    <row r="127" spans="1:6" x14ac:dyDescent="0.3">
      <c r="A127">
        <v>1.24</v>
      </c>
      <c r="B127">
        <v>2.3006000000000002</v>
      </c>
      <c r="C127">
        <v>1.24</v>
      </c>
      <c r="D127">
        <v>2.3359000000000001</v>
      </c>
      <c r="E127">
        <v>1.24</v>
      </c>
      <c r="F127">
        <v>2.4392</v>
      </c>
    </row>
    <row r="128" spans="1:6" x14ac:dyDescent="0.3">
      <c r="A128">
        <v>1.25</v>
      </c>
      <c r="B128">
        <v>2.4826999999999999</v>
      </c>
      <c r="C128">
        <v>1.25</v>
      </c>
      <c r="D128">
        <v>2.4228999999999998</v>
      </c>
      <c r="E128">
        <v>1.25</v>
      </c>
      <c r="F128">
        <v>2.3772000000000002</v>
      </c>
    </row>
    <row r="129" spans="1:6" x14ac:dyDescent="0.3">
      <c r="A129">
        <v>1.26</v>
      </c>
      <c r="B129">
        <v>2.3797999999999999</v>
      </c>
      <c r="C129">
        <v>1.26</v>
      </c>
      <c r="D129">
        <v>2.4813999999999998</v>
      </c>
      <c r="E129">
        <v>1.26</v>
      </c>
      <c r="F129">
        <v>2.4295</v>
      </c>
    </row>
    <row r="130" spans="1:6" x14ac:dyDescent="0.3">
      <c r="A130">
        <v>1.27</v>
      </c>
      <c r="B130">
        <v>2.4184999999999999</v>
      </c>
      <c r="C130">
        <v>1.27</v>
      </c>
      <c r="D130">
        <v>2.3912</v>
      </c>
      <c r="E130">
        <v>1.27</v>
      </c>
      <c r="F130">
        <v>2.4091</v>
      </c>
    </row>
    <row r="131" spans="1:6" x14ac:dyDescent="0.3">
      <c r="A131">
        <v>1.28</v>
      </c>
      <c r="B131">
        <v>2.44</v>
      </c>
      <c r="C131">
        <v>1.28</v>
      </c>
      <c r="D131">
        <v>2.4175</v>
      </c>
      <c r="E131">
        <v>1.28</v>
      </c>
      <c r="F131">
        <v>2.4245999999999999</v>
      </c>
    </row>
    <row r="132" spans="1:6" x14ac:dyDescent="0.3">
      <c r="A132">
        <v>1.29</v>
      </c>
      <c r="B132">
        <v>2.5188999999999999</v>
      </c>
      <c r="C132">
        <v>1.29</v>
      </c>
      <c r="D132">
        <v>2.4255</v>
      </c>
      <c r="E132">
        <v>1.29</v>
      </c>
      <c r="F132">
        <v>2.3917000000000002</v>
      </c>
    </row>
    <row r="133" spans="1:6" x14ac:dyDescent="0.3">
      <c r="A133">
        <v>1.3</v>
      </c>
      <c r="B133">
        <v>2.4413</v>
      </c>
      <c r="C133">
        <v>1.3</v>
      </c>
      <c r="D133">
        <v>2.4546999999999999</v>
      </c>
      <c r="E133">
        <v>1.3</v>
      </c>
      <c r="F133">
        <v>2.4058000000000002</v>
      </c>
    </row>
    <row r="134" spans="1:6" x14ac:dyDescent="0.3">
      <c r="A134">
        <v>1.31</v>
      </c>
      <c r="B134">
        <v>2.4346000000000001</v>
      </c>
      <c r="C134">
        <v>1.31</v>
      </c>
      <c r="D134">
        <v>2.3856999999999999</v>
      </c>
      <c r="E134">
        <v>1.31</v>
      </c>
      <c r="F134">
        <v>2.5068999999999999</v>
      </c>
    </row>
    <row r="135" spans="1:6" x14ac:dyDescent="0.3">
      <c r="A135">
        <v>1.32</v>
      </c>
      <c r="B135">
        <v>2.5343</v>
      </c>
      <c r="C135">
        <v>1.32</v>
      </c>
      <c r="D135">
        <v>2.5293999999999999</v>
      </c>
      <c r="E135">
        <v>1.32</v>
      </c>
      <c r="F135">
        <v>2.4180999999999999</v>
      </c>
    </row>
    <row r="136" spans="1:6" x14ac:dyDescent="0.3">
      <c r="A136">
        <v>1.33</v>
      </c>
      <c r="B136">
        <v>2.4373</v>
      </c>
      <c r="C136">
        <v>1.33</v>
      </c>
      <c r="D136">
        <v>2.4133</v>
      </c>
      <c r="E136">
        <v>1.33</v>
      </c>
      <c r="F136">
        <v>2.4935999999999998</v>
      </c>
    </row>
    <row r="137" spans="1:6" x14ac:dyDescent="0.3">
      <c r="A137">
        <v>1.34</v>
      </c>
      <c r="B137">
        <v>2.4891999999999999</v>
      </c>
      <c r="C137">
        <v>1.34</v>
      </c>
      <c r="D137">
        <v>2.5308000000000002</v>
      </c>
      <c r="E137">
        <v>1.34</v>
      </c>
      <c r="F137">
        <v>2.5937999999999999</v>
      </c>
    </row>
    <row r="138" spans="1:6" x14ac:dyDescent="0.3">
      <c r="A138">
        <v>1.35</v>
      </c>
      <c r="B138">
        <v>2.5371999999999999</v>
      </c>
      <c r="C138">
        <v>1.35</v>
      </c>
      <c r="D138">
        <v>2.5865999999999998</v>
      </c>
      <c r="E138">
        <v>1.35</v>
      </c>
      <c r="F138">
        <v>2.5863999999999998</v>
      </c>
    </row>
    <row r="139" spans="1:6" x14ac:dyDescent="0.3">
      <c r="A139">
        <v>1.36</v>
      </c>
      <c r="B139">
        <v>2.5590000000000002</v>
      </c>
      <c r="C139">
        <v>1.36</v>
      </c>
      <c r="D139">
        <v>2.8376000000000001</v>
      </c>
      <c r="E139">
        <v>1.36</v>
      </c>
      <c r="F139">
        <v>2.8496999999999999</v>
      </c>
    </row>
    <row r="140" spans="1:6" x14ac:dyDescent="0.3">
      <c r="A140">
        <v>1.37</v>
      </c>
      <c r="B140">
        <v>2.7759999999999998</v>
      </c>
      <c r="C140">
        <v>1.37</v>
      </c>
      <c r="D140">
        <v>3.2395999999999998</v>
      </c>
      <c r="E140">
        <v>1.37</v>
      </c>
      <c r="F140">
        <v>3.1962000000000002</v>
      </c>
    </row>
    <row r="141" spans="1:6" x14ac:dyDescent="0.3">
      <c r="A141">
        <v>1.38</v>
      </c>
      <c r="B141">
        <v>3.1943000000000001</v>
      </c>
      <c r="C141">
        <v>1.38</v>
      </c>
      <c r="D141">
        <v>3.7566999999999999</v>
      </c>
      <c r="E141">
        <v>1.38</v>
      </c>
      <c r="F141">
        <v>3.6598000000000002</v>
      </c>
    </row>
    <row r="142" spans="1:6" x14ac:dyDescent="0.3">
      <c r="A142">
        <v>1.39</v>
      </c>
      <c r="B142">
        <v>3.5773999999999999</v>
      </c>
      <c r="C142">
        <v>1.39</v>
      </c>
      <c r="D142">
        <v>3.9685999999999999</v>
      </c>
      <c r="E142">
        <v>1.39</v>
      </c>
      <c r="F142">
        <v>3.7755999999999998</v>
      </c>
    </row>
    <row r="143" spans="1:6" x14ac:dyDescent="0.3">
      <c r="A143">
        <v>1.4</v>
      </c>
      <c r="B143">
        <v>3.794</v>
      </c>
      <c r="C143">
        <v>1.4</v>
      </c>
      <c r="D143">
        <v>3.8085</v>
      </c>
      <c r="E143">
        <v>1.4</v>
      </c>
      <c r="F143">
        <v>3.5476000000000001</v>
      </c>
    </row>
    <row r="144" spans="1:6" x14ac:dyDescent="0.3">
      <c r="A144">
        <v>1.41</v>
      </c>
      <c r="B144">
        <v>3.5680000000000001</v>
      </c>
      <c r="C144">
        <v>1.41</v>
      </c>
      <c r="D144">
        <v>3.1635</v>
      </c>
      <c r="E144">
        <v>1.41</v>
      </c>
      <c r="F144">
        <v>2.9681999999999999</v>
      </c>
    </row>
    <row r="145" spans="1:6" x14ac:dyDescent="0.3">
      <c r="A145">
        <v>1.42</v>
      </c>
      <c r="B145">
        <v>2.9765999999999999</v>
      </c>
      <c r="C145">
        <v>1.42</v>
      </c>
      <c r="D145">
        <v>2.4371</v>
      </c>
      <c r="E145">
        <v>1.42</v>
      </c>
      <c r="F145">
        <v>2.3527</v>
      </c>
    </row>
    <row r="146" spans="1:6" x14ac:dyDescent="0.3">
      <c r="A146">
        <v>1.43</v>
      </c>
      <c r="B146">
        <v>2.4224999999999999</v>
      </c>
      <c r="C146">
        <v>1.43</v>
      </c>
      <c r="D146">
        <v>1.7514000000000001</v>
      </c>
      <c r="E146">
        <v>1.43</v>
      </c>
      <c r="F146">
        <v>1.7356</v>
      </c>
    </row>
    <row r="147" spans="1:6" x14ac:dyDescent="0.3">
      <c r="A147">
        <v>1.44</v>
      </c>
      <c r="B147">
        <v>1.8129</v>
      </c>
      <c r="C147">
        <v>1.44</v>
      </c>
      <c r="D147">
        <v>1.3836999999999999</v>
      </c>
      <c r="E147">
        <v>1.44</v>
      </c>
      <c r="F147">
        <v>1.5743</v>
      </c>
    </row>
    <row r="148" spans="1:6" x14ac:dyDescent="0.3">
      <c r="A148">
        <v>1.45</v>
      </c>
      <c r="B148">
        <v>1.5081</v>
      </c>
      <c r="C148">
        <v>1.45</v>
      </c>
      <c r="D148">
        <v>1.0758000000000001</v>
      </c>
      <c r="E148">
        <v>1.45</v>
      </c>
      <c r="F148">
        <v>1.4435</v>
      </c>
    </row>
    <row r="149" spans="1:6" x14ac:dyDescent="0.3">
      <c r="A149">
        <v>1.46</v>
      </c>
      <c r="B149">
        <v>1.3265</v>
      </c>
      <c r="C149">
        <v>1.46</v>
      </c>
      <c r="D149">
        <v>1.169</v>
      </c>
      <c r="E149">
        <v>1.46</v>
      </c>
      <c r="F149">
        <v>1.4605999999999999</v>
      </c>
    </row>
    <row r="150" spans="1:6" x14ac:dyDescent="0.3">
      <c r="A150">
        <v>1.47</v>
      </c>
      <c r="B150">
        <v>1.4427000000000001</v>
      </c>
      <c r="C150">
        <v>1.47</v>
      </c>
      <c r="D150">
        <v>1.4757</v>
      </c>
      <c r="E150">
        <v>1.47</v>
      </c>
      <c r="F150">
        <v>1.6052999999999999</v>
      </c>
    </row>
    <row r="151" spans="1:6" x14ac:dyDescent="0.3">
      <c r="A151">
        <v>1.48</v>
      </c>
      <c r="B151">
        <v>1.5996999999999999</v>
      </c>
      <c r="C151">
        <v>1.48</v>
      </c>
      <c r="D151">
        <v>1.7169000000000001</v>
      </c>
      <c r="E151">
        <v>1.48</v>
      </c>
      <c r="F151">
        <v>1.8425</v>
      </c>
    </row>
    <row r="152" spans="1:6" x14ac:dyDescent="0.3">
      <c r="A152">
        <v>1.49</v>
      </c>
      <c r="B152">
        <v>1.8163</v>
      </c>
      <c r="C152">
        <v>1.49</v>
      </c>
      <c r="D152">
        <v>1.9339</v>
      </c>
      <c r="E152">
        <v>1.49</v>
      </c>
      <c r="F152">
        <v>2.0091999999999999</v>
      </c>
    </row>
    <row r="153" spans="1:6" x14ac:dyDescent="0.3">
      <c r="A153">
        <v>1.5</v>
      </c>
      <c r="B153">
        <v>2.0097999999999998</v>
      </c>
      <c r="C153">
        <v>1.5</v>
      </c>
      <c r="D153">
        <v>2.1110000000000002</v>
      </c>
      <c r="E153">
        <v>1.5</v>
      </c>
      <c r="F153">
        <v>2.1758000000000002</v>
      </c>
    </row>
    <row r="154" spans="1:6" x14ac:dyDescent="0.3">
      <c r="A154">
        <v>1.51</v>
      </c>
      <c r="B154">
        <v>2.1385999999999998</v>
      </c>
      <c r="C154">
        <v>1.51</v>
      </c>
      <c r="D154">
        <v>2.1657000000000002</v>
      </c>
      <c r="E154">
        <v>1.51</v>
      </c>
      <c r="F154">
        <v>2.2719</v>
      </c>
    </row>
    <row r="155" spans="1:6" x14ac:dyDescent="0.3">
      <c r="A155">
        <v>1.52</v>
      </c>
      <c r="B155">
        <v>2.2972000000000001</v>
      </c>
      <c r="C155">
        <v>1.52</v>
      </c>
      <c r="D155">
        <v>2.3344999999999998</v>
      </c>
      <c r="E155">
        <v>1.52</v>
      </c>
      <c r="F155">
        <v>2.3531</v>
      </c>
    </row>
    <row r="156" spans="1:6" x14ac:dyDescent="0.3">
      <c r="A156">
        <v>1.53</v>
      </c>
      <c r="B156">
        <v>2.2521</v>
      </c>
      <c r="C156">
        <v>1.53</v>
      </c>
      <c r="D156">
        <v>2.2780999999999998</v>
      </c>
      <c r="E156">
        <v>1.53</v>
      </c>
      <c r="F156">
        <v>2.4110999999999998</v>
      </c>
    </row>
    <row r="157" spans="1:6" x14ac:dyDescent="0.3">
      <c r="A157">
        <v>1.54</v>
      </c>
      <c r="B157">
        <v>2.3203</v>
      </c>
      <c r="C157">
        <v>1.54</v>
      </c>
      <c r="D157">
        <v>2.3738000000000001</v>
      </c>
      <c r="E157">
        <v>1.54</v>
      </c>
      <c r="F157">
        <v>2.3111000000000002</v>
      </c>
    </row>
    <row r="158" spans="1:6" x14ac:dyDescent="0.3">
      <c r="A158">
        <v>1.55</v>
      </c>
      <c r="B158">
        <v>2.3296000000000001</v>
      </c>
      <c r="C158">
        <v>1.55</v>
      </c>
      <c r="D158">
        <v>2.3719000000000001</v>
      </c>
      <c r="E158">
        <v>1.55</v>
      </c>
      <c r="F158">
        <v>2.4428999999999998</v>
      </c>
    </row>
    <row r="159" spans="1:6" x14ac:dyDescent="0.3">
      <c r="A159">
        <v>1.56</v>
      </c>
      <c r="B159">
        <v>2.4315000000000002</v>
      </c>
      <c r="C159">
        <v>1.56</v>
      </c>
      <c r="D159">
        <v>2.3900999999999999</v>
      </c>
      <c r="E159">
        <v>1.56</v>
      </c>
      <c r="F159">
        <v>2.4094000000000002</v>
      </c>
    </row>
    <row r="160" spans="1:6" x14ac:dyDescent="0.3">
      <c r="A160">
        <v>1.57</v>
      </c>
      <c r="B160">
        <v>2.3513999999999999</v>
      </c>
      <c r="C160">
        <v>1.57</v>
      </c>
      <c r="D160">
        <v>2.3914</v>
      </c>
      <c r="E160">
        <v>1.57</v>
      </c>
      <c r="F160">
        <v>2.4592999999999998</v>
      </c>
    </row>
    <row r="161" spans="1:6" x14ac:dyDescent="0.3">
      <c r="A161">
        <v>1.58</v>
      </c>
      <c r="B161">
        <v>2.3696000000000002</v>
      </c>
      <c r="C161">
        <v>1.58</v>
      </c>
      <c r="D161">
        <v>2.3595999999999999</v>
      </c>
      <c r="E161">
        <v>1.58</v>
      </c>
      <c r="F161">
        <v>2.3793000000000002</v>
      </c>
    </row>
    <row r="162" spans="1:6" x14ac:dyDescent="0.3">
      <c r="A162">
        <v>1.59</v>
      </c>
      <c r="B162">
        <v>2.38</v>
      </c>
      <c r="C162">
        <v>1.59</v>
      </c>
      <c r="D162">
        <v>2.4813999999999998</v>
      </c>
      <c r="E162">
        <v>1.59</v>
      </c>
      <c r="F162">
        <v>2.37</v>
      </c>
    </row>
    <row r="163" spans="1:6" x14ac:dyDescent="0.3">
      <c r="A163">
        <v>1.6</v>
      </c>
      <c r="B163">
        <v>2.4262999999999999</v>
      </c>
      <c r="C163">
        <v>1.6</v>
      </c>
      <c r="D163">
        <v>2.4451999999999998</v>
      </c>
      <c r="E163">
        <v>1.6</v>
      </c>
      <c r="F163">
        <v>2.4047999999999998</v>
      </c>
    </row>
    <row r="164" spans="1:6" x14ac:dyDescent="0.3">
      <c r="A164">
        <v>1.61</v>
      </c>
      <c r="B164">
        <v>2.3694000000000002</v>
      </c>
      <c r="C164">
        <v>1.61</v>
      </c>
      <c r="D164">
        <v>2.4222999999999999</v>
      </c>
      <c r="E164">
        <v>1.61</v>
      </c>
      <c r="F164">
        <v>2.3892000000000002</v>
      </c>
    </row>
    <row r="165" spans="1:6" x14ac:dyDescent="0.3">
      <c r="A165">
        <v>1.62</v>
      </c>
      <c r="B165">
        <v>2.3079000000000001</v>
      </c>
      <c r="C165">
        <v>1.62</v>
      </c>
      <c r="D165">
        <v>2.3683999999999998</v>
      </c>
      <c r="E165">
        <v>1.62</v>
      </c>
      <c r="F165">
        <v>2.4245999999999999</v>
      </c>
    </row>
    <row r="166" spans="1:6" x14ac:dyDescent="0.3">
      <c r="A166">
        <v>1.63</v>
      </c>
      <c r="B166">
        <v>2.3971</v>
      </c>
      <c r="C166">
        <v>1.63</v>
      </c>
      <c r="D166">
        <v>2.4714</v>
      </c>
      <c r="E166">
        <v>1.63</v>
      </c>
      <c r="F166">
        <v>2.4418000000000002</v>
      </c>
    </row>
    <row r="167" spans="1:6" x14ac:dyDescent="0.3">
      <c r="A167">
        <v>1.64</v>
      </c>
      <c r="B167">
        <v>2.4159999999999999</v>
      </c>
      <c r="C167">
        <v>1.64</v>
      </c>
      <c r="D167">
        <v>2.4567999999999999</v>
      </c>
      <c r="E167">
        <v>1.64</v>
      </c>
      <c r="F167">
        <v>2.4561999999999999</v>
      </c>
    </row>
    <row r="168" spans="1:6" x14ac:dyDescent="0.3">
      <c r="A168">
        <v>1.65</v>
      </c>
      <c r="B168">
        <v>2.4540000000000002</v>
      </c>
      <c r="C168">
        <v>1.65</v>
      </c>
      <c r="D168">
        <v>2.4929000000000001</v>
      </c>
      <c r="E168">
        <v>1.65</v>
      </c>
      <c r="F168">
        <v>2.4398</v>
      </c>
    </row>
    <row r="169" spans="1:6" x14ac:dyDescent="0.3">
      <c r="A169">
        <v>1.66</v>
      </c>
      <c r="B169">
        <v>2.5364</v>
      </c>
      <c r="C169">
        <v>1.66</v>
      </c>
      <c r="D169">
        <v>2.6560000000000001</v>
      </c>
      <c r="E169">
        <v>1.66</v>
      </c>
      <c r="F169">
        <v>2.4228999999999998</v>
      </c>
    </row>
    <row r="170" spans="1:6" x14ac:dyDescent="0.3">
      <c r="A170">
        <v>1.67</v>
      </c>
      <c r="B170">
        <v>2.4472999999999998</v>
      </c>
      <c r="C170">
        <v>1.67</v>
      </c>
      <c r="D170">
        <v>2.8755999999999999</v>
      </c>
      <c r="E170">
        <v>1.67</v>
      </c>
      <c r="F170">
        <v>2.4304000000000001</v>
      </c>
    </row>
    <row r="171" spans="1:6" x14ac:dyDescent="0.3">
      <c r="A171">
        <v>1.68</v>
      </c>
      <c r="B171">
        <v>2.4710000000000001</v>
      </c>
      <c r="C171">
        <v>1.68</v>
      </c>
      <c r="D171">
        <v>3.29</v>
      </c>
      <c r="E171">
        <v>1.68</v>
      </c>
      <c r="F171">
        <v>2.4815</v>
      </c>
    </row>
    <row r="172" spans="1:6" x14ac:dyDescent="0.3">
      <c r="A172">
        <v>1.69</v>
      </c>
      <c r="B172">
        <v>2.6829999999999998</v>
      </c>
      <c r="C172">
        <v>1.69</v>
      </c>
      <c r="D172">
        <v>3.6707000000000001</v>
      </c>
      <c r="E172">
        <v>1.69</v>
      </c>
      <c r="F172">
        <v>2.5739000000000001</v>
      </c>
    </row>
    <row r="173" spans="1:6" x14ac:dyDescent="0.3">
      <c r="A173">
        <v>1.7</v>
      </c>
      <c r="B173">
        <v>2.9765999999999999</v>
      </c>
      <c r="C173">
        <v>1.7</v>
      </c>
      <c r="D173">
        <v>4.0350999999999999</v>
      </c>
      <c r="E173">
        <v>1.7</v>
      </c>
      <c r="F173">
        <v>2.7572999999999999</v>
      </c>
    </row>
    <row r="174" spans="1:6" x14ac:dyDescent="0.3">
      <c r="A174">
        <v>1.71</v>
      </c>
      <c r="B174">
        <v>3.3961999999999999</v>
      </c>
      <c r="C174">
        <v>1.71</v>
      </c>
      <c r="D174">
        <v>3.8178000000000001</v>
      </c>
      <c r="E174">
        <v>1.71</v>
      </c>
      <c r="F174">
        <v>3.0768</v>
      </c>
    </row>
    <row r="175" spans="1:6" x14ac:dyDescent="0.3">
      <c r="A175">
        <v>1.72</v>
      </c>
      <c r="B175">
        <v>3.8820999999999999</v>
      </c>
      <c r="C175">
        <v>1.72</v>
      </c>
      <c r="D175">
        <v>3.2745000000000002</v>
      </c>
      <c r="E175">
        <v>1.72</v>
      </c>
      <c r="F175">
        <v>3.4598</v>
      </c>
    </row>
    <row r="176" spans="1:6" x14ac:dyDescent="0.3">
      <c r="A176">
        <v>1.73</v>
      </c>
      <c r="B176">
        <v>3.9384000000000001</v>
      </c>
      <c r="C176">
        <v>1.73</v>
      </c>
      <c r="D176">
        <v>2.4373999999999998</v>
      </c>
      <c r="E176">
        <v>1.73</v>
      </c>
      <c r="F176">
        <v>3.7162000000000002</v>
      </c>
    </row>
    <row r="177" spans="1:6" x14ac:dyDescent="0.3">
      <c r="A177">
        <v>1.74</v>
      </c>
      <c r="B177">
        <v>3.6316000000000002</v>
      </c>
      <c r="C177">
        <v>1.74</v>
      </c>
      <c r="D177">
        <v>1.6858</v>
      </c>
      <c r="E177">
        <v>1.74</v>
      </c>
      <c r="F177">
        <v>3.5346000000000002</v>
      </c>
    </row>
    <row r="178" spans="1:6" x14ac:dyDescent="0.3">
      <c r="A178">
        <v>1.75</v>
      </c>
      <c r="B178">
        <v>3.0436000000000001</v>
      </c>
      <c r="C178">
        <v>1.75</v>
      </c>
      <c r="D178">
        <v>1.2634000000000001</v>
      </c>
      <c r="E178">
        <v>1.75</v>
      </c>
      <c r="F178">
        <v>2.9948000000000001</v>
      </c>
    </row>
    <row r="179" spans="1:6" x14ac:dyDescent="0.3">
      <c r="A179">
        <v>1.76</v>
      </c>
      <c r="B179">
        <v>2.2136</v>
      </c>
      <c r="C179">
        <v>1.76</v>
      </c>
      <c r="D179">
        <v>1.0794999999999999</v>
      </c>
      <c r="E179">
        <v>1.76</v>
      </c>
      <c r="F179">
        <v>2.3645</v>
      </c>
    </row>
    <row r="180" spans="1:6" x14ac:dyDescent="0.3">
      <c r="A180">
        <v>1.77</v>
      </c>
      <c r="B180">
        <v>1.6828000000000001</v>
      </c>
      <c r="C180">
        <v>1.77</v>
      </c>
      <c r="D180">
        <v>1.1647000000000001</v>
      </c>
      <c r="E180">
        <v>1.77</v>
      </c>
      <c r="F180">
        <v>1.9381999999999999</v>
      </c>
    </row>
    <row r="181" spans="1:6" x14ac:dyDescent="0.3">
      <c r="A181">
        <v>1.78</v>
      </c>
      <c r="B181">
        <v>1.2874000000000001</v>
      </c>
      <c r="C181">
        <v>1.78</v>
      </c>
      <c r="D181">
        <v>1.452</v>
      </c>
      <c r="E181">
        <v>1.78</v>
      </c>
      <c r="F181">
        <v>1.5669999999999999</v>
      </c>
    </row>
    <row r="182" spans="1:6" x14ac:dyDescent="0.3">
      <c r="A182">
        <v>1.79</v>
      </c>
      <c r="B182">
        <v>1.0286999999999999</v>
      </c>
      <c r="C182">
        <v>1.79</v>
      </c>
      <c r="D182">
        <v>1.5610999999999999</v>
      </c>
      <c r="E182">
        <v>1.79</v>
      </c>
      <c r="F182">
        <v>1.3379000000000001</v>
      </c>
    </row>
    <row r="183" spans="1:6" x14ac:dyDescent="0.3">
      <c r="A183">
        <v>1.8</v>
      </c>
      <c r="B183">
        <v>1.1754</v>
      </c>
      <c r="C183">
        <v>1.8</v>
      </c>
      <c r="D183">
        <v>1.8604000000000001</v>
      </c>
      <c r="E183">
        <v>1.8</v>
      </c>
      <c r="F183">
        <v>1.4257</v>
      </c>
    </row>
    <row r="184" spans="1:6" x14ac:dyDescent="0.3">
      <c r="A184">
        <v>1.81</v>
      </c>
      <c r="B184">
        <v>1.4260999999999999</v>
      </c>
      <c r="C184">
        <v>1.81</v>
      </c>
      <c r="D184">
        <v>2.1015999999999999</v>
      </c>
      <c r="E184">
        <v>1.81</v>
      </c>
      <c r="F184">
        <v>1.5034000000000001</v>
      </c>
    </row>
    <row r="185" spans="1:6" x14ac:dyDescent="0.3">
      <c r="A185">
        <v>1.82</v>
      </c>
      <c r="B185">
        <v>1.8633</v>
      </c>
      <c r="C185">
        <v>1.82</v>
      </c>
      <c r="D185">
        <v>2.2616000000000001</v>
      </c>
      <c r="E185">
        <v>1.82</v>
      </c>
      <c r="F185">
        <v>1.8604000000000001</v>
      </c>
    </row>
    <row r="186" spans="1:6" x14ac:dyDescent="0.3">
      <c r="A186">
        <v>1.83</v>
      </c>
      <c r="B186">
        <v>1.9682999999999999</v>
      </c>
      <c r="C186">
        <v>1.83</v>
      </c>
      <c r="D186">
        <v>2.2343000000000002</v>
      </c>
      <c r="E186">
        <v>1.83</v>
      </c>
      <c r="F186">
        <v>1.972</v>
      </c>
    </row>
    <row r="187" spans="1:6" x14ac:dyDescent="0.3">
      <c r="A187">
        <v>1.84</v>
      </c>
      <c r="B187">
        <v>2.0979999999999999</v>
      </c>
      <c r="C187">
        <v>1.84</v>
      </c>
      <c r="D187">
        <v>2.2804000000000002</v>
      </c>
      <c r="E187">
        <v>1.84</v>
      </c>
      <c r="F187">
        <v>2.0398999999999998</v>
      </c>
    </row>
    <row r="188" spans="1:6" x14ac:dyDescent="0.3">
      <c r="A188">
        <v>1.85</v>
      </c>
      <c r="B188">
        <v>2.2361</v>
      </c>
      <c r="C188">
        <v>1.85</v>
      </c>
      <c r="D188">
        <v>2.3389000000000002</v>
      </c>
      <c r="E188">
        <v>1.85</v>
      </c>
      <c r="F188">
        <v>2.1919</v>
      </c>
    </row>
    <row r="189" spans="1:6" x14ac:dyDescent="0.3">
      <c r="A189">
        <v>1.86</v>
      </c>
      <c r="B189">
        <v>2.3807999999999998</v>
      </c>
      <c r="C189">
        <v>1.86</v>
      </c>
      <c r="D189">
        <v>2.2705000000000002</v>
      </c>
      <c r="E189">
        <v>1.86</v>
      </c>
      <c r="F189">
        <v>2.2652999999999999</v>
      </c>
    </row>
    <row r="190" spans="1:6" x14ac:dyDescent="0.3">
      <c r="A190">
        <v>1.87</v>
      </c>
      <c r="B190">
        <v>2.2930000000000001</v>
      </c>
      <c r="C190">
        <v>1.87</v>
      </c>
      <c r="D190">
        <v>2.2183000000000002</v>
      </c>
      <c r="E190">
        <v>1.87</v>
      </c>
      <c r="F190">
        <v>2.3062</v>
      </c>
    </row>
    <row r="191" spans="1:6" x14ac:dyDescent="0.3">
      <c r="A191">
        <v>1.88</v>
      </c>
      <c r="B191">
        <v>2.3855</v>
      </c>
      <c r="C191">
        <v>1.88</v>
      </c>
      <c r="D191">
        <v>2.3325</v>
      </c>
      <c r="E191">
        <v>1.88</v>
      </c>
      <c r="F191">
        <v>2.2951999999999999</v>
      </c>
    </row>
    <row r="192" spans="1:6" x14ac:dyDescent="0.3">
      <c r="A192">
        <v>1.89</v>
      </c>
      <c r="B192">
        <v>2.2854000000000001</v>
      </c>
      <c r="C192">
        <v>1.89</v>
      </c>
      <c r="D192">
        <v>2.3666</v>
      </c>
      <c r="E192">
        <v>1.89</v>
      </c>
      <c r="F192">
        <v>2.4592000000000001</v>
      </c>
    </row>
    <row r="193" spans="1:6" x14ac:dyDescent="0.3">
      <c r="A193">
        <v>1.9</v>
      </c>
      <c r="B193">
        <v>2.3496000000000001</v>
      </c>
      <c r="C193">
        <v>1.9</v>
      </c>
      <c r="D193">
        <v>2.3795000000000002</v>
      </c>
      <c r="E193">
        <v>1.9</v>
      </c>
      <c r="F193">
        <v>2.4255</v>
      </c>
    </row>
    <row r="194" spans="1:6" x14ac:dyDescent="0.3">
      <c r="A194">
        <v>1.91</v>
      </c>
      <c r="B194">
        <v>2.3612000000000002</v>
      </c>
      <c r="C194">
        <v>1.91</v>
      </c>
      <c r="D194">
        <v>2.3601999999999999</v>
      </c>
      <c r="E194">
        <v>1.91</v>
      </c>
      <c r="F194">
        <v>2.3698000000000001</v>
      </c>
    </row>
    <row r="195" spans="1:6" x14ac:dyDescent="0.3">
      <c r="A195">
        <v>1.92</v>
      </c>
      <c r="B195">
        <v>2.3214000000000001</v>
      </c>
      <c r="C195">
        <v>1.92</v>
      </c>
      <c r="D195">
        <v>2.3734999999999999</v>
      </c>
      <c r="E195">
        <v>1.92</v>
      </c>
      <c r="F195">
        <v>2.3111000000000002</v>
      </c>
    </row>
    <row r="196" spans="1:6" x14ac:dyDescent="0.3">
      <c r="A196">
        <v>1.93</v>
      </c>
      <c r="B196">
        <v>2.4260999999999999</v>
      </c>
      <c r="C196">
        <v>1.93</v>
      </c>
      <c r="D196">
        <v>2.4823</v>
      </c>
      <c r="E196">
        <v>1.93</v>
      </c>
      <c r="F196">
        <v>2.3599000000000001</v>
      </c>
    </row>
    <row r="197" spans="1:6" x14ac:dyDescent="0.3">
      <c r="A197">
        <v>1.94</v>
      </c>
      <c r="B197">
        <v>2.3555000000000001</v>
      </c>
      <c r="C197">
        <v>1.94</v>
      </c>
      <c r="D197">
        <v>2.4222000000000001</v>
      </c>
      <c r="E197">
        <v>1.94</v>
      </c>
      <c r="F197">
        <v>2.3969</v>
      </c>
    </row>
    <row r="198" spans="1:6" x14ac:dyDescent="0.3">
      <c r="A198">
        <v>1.95</v>
      </c>
      <c r="B198">
        <v>2.3774999999999999</v>
      </c>
      <c r="C198">
        <v>1.95</v>
      </c>
      <c r="D198">
        <v>2.3904999999999998</v>
      </c>
      <c r="E198">
        <v>1.95</v>
      </c>
      <c r="F198">
        <v>2.3214000000000001</v>
      </c>
    </row>
    <row r="199" spans="1:6" x14ac:dyDescent="0.3">
      <c r="A199">
        <v>1.96</v>
      </c>
      <c r="B199">
        <v>2.4068999999999998</v>
      </c>
      <c r="C199">
        <v>1.96</v>
      </c>
      <c r="D199">
        <v>2.4161000000000001</v>
      </c>
      <c r="E199">
        <v>1.96</v>
      </c>
      <c r="F199">
        <v>2.3534999999999999</v>
      </c>
    </row>
    <row r="200" spans="1:6" x14ac:dyDescent="0.3">
      <c r="A200">
        <v>1.97</v>
      </c>
      <c r="B200">
        <v>2.2965</v>
      </c>
      <c r="C200">
        <v>1.97</v>
      </c>
      <c r="D200">
        <v>2.4639000000000002</v>
      </c>
      <c r="E200">
        <v>1.97</v>
      </c>
      <c r="F200">
        <v>2.4382000000000001</v>
      </c>
    </row>
    <row r="201" spans="1:6" x14ac:dyDescent="0.3">
      <c r="A201">
        <v>1.98</v>
      </c>
      <c r="B201">
        <v>2.3715999999999999</v>
      </c>
      <c r="C201">
        <v>1.98</v>
      </c>
      <c r="D201">
        <v>2.4176000000000002</v>
      </c>
      <c r="E201">
        <v>1.98</v>
      </c>
      <c r="F201">
        <v>2.3593000000000002</v>
      </c>
    </row>
    <row r="202" spans="1:6" x14ac:dyDescent="0.3">
      <c r="A202">
        <v>1.99</v>
      </c>
      <c r="B202">
        <v>2.407</v>
      </c>
      <c r="C202">
        <v>1.99</v>
      </c>
      <c r="D202">
        <v>2.3681000000000001</v>
      </c>
      <c r="E202">
        <v>1.99</v>
      </c>
      <c r="F202">
        <v>2.4268000000000001</v>
      </c>
    </row>
    <row r="203" spans="1:6" x14ac:dyDescent="0.3">
      <c r="A203">
        <v>2</v>
      </c>
      <c r="B203">
        <v>2.4672999999999998</v>
      </c>
      <c r="C203">
        <v>2</v>
      </c>
      <c r="D203">
        <v>2.3894000000000002</v>
      </c>
      <c r="E203">
        <v>2</v>
      </c>
      <c r="F203">
        <v>2.4405000000000001</v>
      </c>
    </row>
    <row r="204" spans="1:6" x14ac:dyDescent="0.3">
      <c r="A204">
        <v>2.0099999999999998</v>
      </c>
      <c r="B204">
        <v>2.4234</v>
      </c>
      <c r="C204">
        <v>2.0099999999999998</v>
      </c>
      <c r="D204">
        <v>2.4777</v>
      </c>
      <c r="E204">
        <v>2.0099999999999998</v>
      </c>
      <c r="F204">
        <v>2.319</v>
      </c>
    </row>
    <row r="205" spans="1:6" x14ac:dyDescent="0.3">
      <c r="A205">
        <v>2.02</v>
      </c>
      <c r="B205">
        <v>2.6857000000000002</v>
      </c>
      <c r="C205">
        <v>2.02</v>
      </c>
      <c r="D205">
        <v>2.4813999999999998</v>
      </c>
      <c r="E205">
        <v>2.02</v>
      </c>
      <c r="F205">
        <v>2.3965999999999998</v>
      </c>
    </row>
    <row r="206" spans="1:6" x14ac:dyDescent="0.3">
      <c r="A206">
        <v>2.0299999999999998</v>
      </c>
      <c r="B206">
        <v>3.0971000000000002</v>
      </c>
      <c r="C206">
        <v>2.0299999999999998</v>
      </c>
      <c r="D206">
        <v>2.8231999999999999</v>
      </c>
      <c r="E206">
        <v>2.0299999999999998</v>
      </c>
      <c r="F206">
        <v>2.5954000000000002</v>
      </c>
    </row>
    <row r="207" spans="1:6" x14ac:dyDescent="0.3">
      <c r="A207">
        <v>2.04</v>
      </c>
      <c r="B207">
        <v>3.4182000000000001</v>
      </c>
      <c r="C207">
        <v>2.04</v>
      </c>
      <c r="D207">
        <v>3.2391000000000001</v>
      </c>
      <c r="E207">
        <v>2.04</v>
      </c>
      <c r="F207">
        <v>2.8403999999999998</v>
      </c>
    </row>
    <row r="208" spans="1:6" x14ac:dyDescent="0.3">
      <c r="A208">
        <v>2.0499999999999998</v>
      </c>
      <c r="B208">
        <v>3.7944</v>
      </c>
      <c r="C208">
        <v>2.0499999999999998</v>
      </c>
      <c r="D208">
        <v>3.9502999999999999</v>
      </c>
      <c r="E208">
        <v>2.0499999999999998</v>
      </c>
      <c r="F208">
        <v>3.1621000000000001</v>
      </c>
    </row>
    <row r="209" spans="1:6" x14ac:dyDescent="0.3">
      <c r="A209">
        <v>2.06</v>
      </c>
      <c r="B209">
        <v>3.7288000000000001</v>
      </c>
      <c r="C209">
        <v>2.06</v>
      </c>
      <c r="D209">
        <v>4.1646000000000001</v>
      </c>
      <c r="E209">
        <v>2.06</v>
      </c>
      <c r="F209">
        <v>3.5629</v>
      </c>
    </row>
    <row r="210" spans="1:6" x14ac:dyDescent="0.3">
      <c r="A210">
        <v>2.0699999999999998</v>
      </c>
      <c r="B210">
        <v>3.4922</v>
      </c>
      <c r="C210">
        <v>2.0699999999999998</v>
      </c>
      <c r="D210">
        <v>4.0997000000000003</v>
      </c>
      <c r="E210">
        <v>2.0699999999999998</v>
      </c>
      <c r="F210">
        <v>3.8260999999999998</v>
      </c>
    </row>
    <row r="211" spans="1:6" x14ac:dyDescent="0.3">
      <c r="A211">
        <v>2.08</v>
      </c>
      <c r="B211">
        <v>2.6042000000000001</v>
      </c>
      <c r="C211">
        <v>2.08</v>
      </c>
      <c r="D211">
        <v>3.3774999999999999</v>
      </c>
      <c r="E211">
        <v>2.08</v>
      </c>
      <c r="F211">
        <v>3.4588999999999999</v>
      </c>
    </row>
    <row r="212" spans="1:6" x14ac:dyDescent="0.3">
      <c r="A212">
        <v>2.09</v>
      </c>
      <c r="B212">
        <v>1.9895</v>
      </c>
      <c r="C212">
        <v>2.09</v>
      </c>
      <c r="D212">
        <v>2.3940999999999999</v>
      </c>
      <c r="E212">
        <v>2.09</v>
      </c>
      <c r="F212">
        <v>2.8978999999999999</v>
      </c>
    </row>
    <row r="213" spans="1:6" x14ac:dyDescent="0.3">
      <c r="A213">
        <v>2.1</v>
      </c>
      <c r="B213">
        <v>1.5207999999999999</v>
      </c>
      <c r="C213">
        <v>2.1</v>
      </c>
      <c r="D213">
        <v>1.6903999999999999</v>
      </c>
      <c r="E213">
        <v>2.1</v>
      </c>
      <c r="F213">
        <v>2.2513999999999998</v>
      </c>
    </row>
    <row r="214" spans="1:6" x14ac:dyDescent="0.3">
      <c r="A214">
        <v>2.11</v>
      </c>
      <c r="B214">
        <v>1.0023</v>
      </c>
      <c r="C214">
        <v>2.11</v>
      </c>
      <c r="D214">
        <v>1.1850000000000001</v>
      </c>
      <c r="E214">
        <v>2.11</v>
      </c>
      <c r="F214">
        <v>1.6426000000000001</v>
      </c>
    </row>
    <row r="215" spans="1:6" x14ac:dyDescent="0.3">
      <c r="A215">
        <v>2.12</v>
      </c>
      <c r="B215">
        <v>1.2149000000000001</v>
      </c>
      <c r="C215">
        <v>2.12</v>
      </c>
      <c r="D215">
        <v>0.81740000000000002</v>
      </c>
      <c r="E215">
        <v>2.12</v>
      </c>
      <c r="F215">
        <v>1.4756</v>
      </c>
    </row>
    <row r="216" spans="1:6" x14ac:dyDescent="0.3">
      <c r="A216">
        <v>2.13</v>
      </c>
      <c r="B216">
        <v>1.2875000000000001</v>
      </c>
      <c r="C216">
        <v>2.13</v>
      </c>
      <c r="D216">
        <v>0.95009999999999994</v>
      </c>
      <c r="E216">
        <v>2.13</v>
      </c>
      <c r="F216">
        <v>1.2261</v>
      </c>
    </row>
    <row r="217" spans="1:6" x14ac:dyDescent="0.3">
      <c r="A217">
        <v>2.14</v>
      </c>
      <c r="B217">
        <v>1.5323</v>
      </c>
      <c r="C217">
        <v>2.14</v>
      </c>
      <c r="D217">
        <v>1.2428999999999999</v>
      </c>
      <c r="E217">
        <v>2.14</v>
      </c>
      <c r="F217">
        <v>1.3854</v>
      </c>
    </row>
    <row r="218" spans="1:6" x14ac:dyDescent="0.3">
      <c r="A218">
        <v>2.15</v>
      </c>
      <c r="B218">
        <v>1.7979000000000001</v>
      </c>
      <c r="C218">
        <v>2.15</v>
      </c>
      <c r="D218">
        <v>1.4711000000000001</v>
      </c>
      <c r="E218">
        <v>2.15</v>
      </c>
      <c r="F218">
        <v>1.5206999999999999</v>
      </c>
    </row>
    <row r="219" spans="1:6" x14ac:dyDescent="0.3">
      <c r="A219">
        <v>2.16</v>
      </c>
      <c r="B219">
        <v>1.9117</v>
      </c>
      <c r="C219">
        <v>2.16</v>
      </c>
      <c r="D219">
        <v>1.8404</v>
      </c>
      <c r="E219">
        <v>2.16</v>
      </c>
      <c r="F219">
        <v>1.7128000000000001</v>
      </c>
    </row>
    <row r="220" spans="1:6" x14ac:dyDescent="0.3">
      <c r="A220">
        <v>2.17</v>
      </c>
      <c r="B220">
        <v>2.1065999999999998</v>
      </c>
      <c r="C220">
        <v>2.17</v>
      </c>
      <c r="D220">
        <v>2.0893999999999999</v>
      </c>
      <c r="E220">
        <v>2.17</v>
      </c>
      <c r="F220">
        <v>1.919</v>
      </c>
    </row>
    <row r="221" spans="1:6" x14ac:dyDescent="0.3">
      <c r="A221">
        <v>2.1800000000000002</v>
      </c>
      <c r="B221">
        <v>2.2818999999999998</v>
      </c>
      <c r="C221">
        <v>2.1800000000000002</v>
      </c>
      <c r="D221">
        <v>2.11</v>
      </c>
      <c r="E221">
        <v>2.1800000000000002</v>
      </c>
      <c r="F221">
        <v>2.08</v>
      </c>
    </row>
    <row r="222" spans="1:6" x14ac:dyDescent="0.3">
      <c r="A222">
        <v>2.19</v>
      </c>
      <c r="B222">
        <v>2.2694000000000001</v>
      </c>
      <c r="C222">
        <v>2.19</v>
      </c>
      <c r="D222">
        <v>2.1650999999999998</v>
      </c>
      <c r="E222">
        <v>2.19</v>
      </c>
      <c r="F222">
        <v>2.2339000000000002</v>
      </c>
    </row>
    <row r="223" spans="1:6" x14ac:dyDescent="0.3">
      <c r="A223">
        <v>2.2000000000000002</v>
      </c>
      <c r="B223">
        <v>2.3117999999999999</v>
      </c>
      <c r="C223">
        <v>2.2000000000000002</v>
      </c>
      <c r="D223">
        <v>2.3176999999999999</v>
      </c>
      <c r="E223">
        <v>2.2000000000000002</v>
      </c>
      <c r="F223">
        <v>2.2166999999999999</v>
      </c>
    </row>
    <row r="224" spans="1:6" x14ac:dyDescent="0.3">
      <c r="A224">
        <v>2.21</v>
      </c>
      <c r="B224">
        <v>2.3361999999999998</v>
      </c>
      <c r="C224">
        <v>2.21</v>
      </c>
      <c r="D224">
        <v>2.2397</v>
      </c>
      <c r="E224">
        <v>2.21</v>
      </c>
      <c r="F224">
        <v>2.2141000000000002</v>
      </c>
    </row>
    <row r="225" spans="1:6" x14ac:dyDescent="0.3">
      <c r="A225">
        <v>2.2200000000000002</v>
      </c>
      <c r="B225">
        <v>2.3403</v>
      </c>
      <c r="C225">
        <v>2.2200000000000002</v>
      </c>
      <c r="D225">
        <v>2.2982</v>
      </c>
      <c r="E225">
        <v>2.2200000000000002</v>
      </c>
      <c r="F225">
        <v>2.2570000000000001</v>
      </c>
    </row>
    <row r="226" spans="1:6" x14ac:dyDescent="0.3">
      <c r="A226">
        <v>2.23</v>
      </c>
      <c r="B226">
        <v>2.2349999999999999</v>
      </c>
      <c r="C226">
        <v>2.23</v>
      </c>
      <c r="D226">
        <v>2.2553000000000001</v>
      </c>
      <c r="E226">
        <v>2.23</v>
      </c>
      <c r="F226">
        <v>2.2698999999999998</v>
      </c>
    </row>
    <row r="227" spans="1:6" x14ac:dyDescent="0.3">
      <c r="A227">
        <v>2.2400000000000002</v>
      </c>
      <c r="B227">
        <v>2.2761</v>
      </c>
      <c r="C227">
        <v>2.2400000000000002</v>
      </c>
      <c r="D227">
        <v>2.3359000000000001</v>
      </c>
      <c r="E227">
        <v>2.2400000000000002</v>
      </c>
      <c r="F227">
        <v>2.2858000000000001</v>
      </c>
    </row>
    <row r="228" spans="1:6" x14ac:dyDescent="0.3">
      <c r="A228">
        <v>2.25</v>
      </c>
      <c r="B228">
        <v>2.2793000000000001</v>
      </c>
      <c r="C228">
        <v>2.25</v>
      </c>
      <c r="D228">
        <v>2.3409</v>
      </c>
      <c r="E228">
        <v>2.25</v>
      </c>
      <c r="F228">
        <v>2.3839000000000001</v>
      </c>
    </row>
    <row r="229" spans="1:6" x14ac:dyDescent="0.3">
      <c r="A229">
        <v>2.2599999999999998</v>
      </c>
      <c r="B229">
        <v>2.4043000000000001</v>
      </c>
      <c r="C229">
        <v>2.2599999999999998</v>
      </c>
      <c r="D229">
        <v>2.3443999999999998</v>
      </c>
      <c r="E229">
        <v>2.2599999999999998</v>
      </c>
      <c r="F229">
        <v>2.2440000000000002</v>
      </c>
    </row>
    <row r="230" spans="1:6" x14ac:dyDescent="0.3">
      <c r="A230">
        <v>2.27</v>
      </c>
      <c r="B230">
        <v>2.3243</v>
      </c>
      <c r="C230">
        <v>2.27</v>
      </c>
      <c r="D230">
        <v>2.2646000000000002</v>
      </c>
      <c r="E230">
        <v>2.27</v>
      </c>
      <c r="F230">
        <v>2.2923</v>
      </c>
    </row>
    <row r="231" spans="1:6" x14ac:dyDescent="0.3">
      <c r="A231">
        <v>2.2799999999999998</v>
      </c>
      <c r="B231">
        <v>2.3079000000000001</v>
      </c>
      <c r="C231">
        <v>2.2799999999999998</v>
      </c>
      <c r="D231">
        <v>2.3262</v>
      </c>
      <c r="E231">
        <v>2.2799999999999998</v>
      </c>
      <c r="F231">
        <v>2.3462000000000001</v>
      </c>
    </row>
    <row r="232" spans="1:6" x14ac:dyDescent="0.3">
      <c r="A232">
        <v>2.29</v>
      </c>
      <c r="B232">
        <v>2.3199999999999998</v>
      </c>
      <c r="C232">
        <v>2.29</v>
      </c>
      <c r="D232">
        <v>2.2444000000000002</v>
      </c>
      <c r="E232">
        <v>2.29</v>
      </c>
      <c r="F232">
        <v>2.3683000000000001</v>
      </c>
    </row>
    <row r="233" spans="1:6" x14ac:dyDescent="0.3">
      <c r="A233">
        <v>2.2999999999999998</v>
      </c>
      <c r="B233">
        <v>2.3376999999999999</v>
      </c>
      <c r="C233">
        <v>2.2999999999999998</v>
      </c>
      <c r="D233">
        <v>2.2831000000000001</v>
      </c>
      <c r="E233">
        <v>2.2999999999999998</v>
      </c>
      <c r="F233">
        <v>2.3639000000000001</v>
      </c>
    </row>
    <row r="234" spans="1:6" x14ac:dyDescent="0.3">
      <c r="A234">
        <v>2.31</v>
      </c>
      <c r="B234">
        <v>2.3883000000000001</v>
      </c>
      <c r="C234">
        <v>2.31</v>
      </c>
      <c r="D234">
        <v>2.3519000000000001</v>
      </c>
      <c r="E234">
        <v>2.31</v>
      </c>
      <c r="F234">
        <v>2.3464999999999998</v>
      </c>
    </row>
    <row r="235" spans="1:6" x14ac:dyDescent="0.3">
      <c r="A235">
        <v>2.3199999999999998</v>
      </c>
      <c r="B235">
        <v>2.2852000000000001</v>
      </c>
      <c r="C235">
        <v>2.3199999999999998</v>
      </c>
      <c r="D235">
        <v>2.3915999999999999</v>
      </c>
      <c r="E235">
        <v>2.3199999999999998</v>
      </c>
      <c r="F235">
        <v>2.3628</v>
      </c>
    </row>
    <row r="236" spans="1:6" x14ac:dyDescent="0.3">
      <c r="A236">
        <v>2.33</v>
      </c>
      <c r="B236">
        <v>2.4977999999999998</v>
      </c>
      <c r="C236">
        <v>2.33</v>
      </c>
      <c r="D236">
        <v>2.5501999999999998</v>
      </c>
      <c r="E236">
        <v>2.33</v>
      </c>
      <c r="F236">
        <v>2.2745000000000002</v>
      </c>
    </row>
    <row r="237" spans="1:6" x14ac:dyDescent="0.3">
      <c r="A237">
        <v>2.34</v>
      </c>
      <c r="B237">
        <v>2.6152000000000002</v>
      </c>
      <c r="C237">
        <v>2.34</v>
      </c>
      <c r="D237">
        <v>2.6602999999999999</v>
      </c>
      <c r="E237">
        <v>2.34</v>
      </c>
      <c r="F237">
        <v>2.2879</v>
      </c>
    </row>
    <row r="238" spans="1:6" x14ac:dyDescent="0.3">
      <c r="A238">
        <v>2.35</v>
      </c>
      <c r="B238">
        <v>3.0407000000000002</v>
      </c>
      <c r="C238">
        <v>2.35</v>
      </c>
      <c r="D238">
        <v>3.0438000000000001</v>
      </c>
      <c r="E238">
        <v>2.35</v>
      </c>
      <c r="F238">
        <v>2.3887999999999998</v>
      </c>
    </row>
    <row r="239" spans="1:6" x14ac:dyDescent="0.3">
      <c r="A239">
        <v>2.36</v>
      </c>
      <c r="B239">
        <v>3.5773000000000001</v>
      </c>
      <c r="C239">
        <v>2.36</v>
      </c>
      <c r="D239">
        <v>3.5179</v>
      </c>
      <c r="E239">
        <v>2.36</v>
      </c>
      <c r="F239">
        <v>2.3694999999999999</v>
      </c>
    </row>
    <row r="240" spans="1:6" x14ac:dyDescent="0.3">
      <c r="A240">
        <v>2.37</v>
      </c>
      <c r="B240">
        <v>4.0743</v>
      </c>
      <c r="C240">
        <v>2.37</v>
      </c>
      <c r="D240">
        <v>3.8046000000000002</v>
      </c>
      <c r="E240">
        <v>2.37</v>
      </c>
      <c r="F240">
        <v>2.2951000000000001</v>
      </c>
    </row>
    <row r="241" spans="1:6" x14ac:dyDescent="0.3">
      <c r="A241">
        <v>2.38</v>
      </c>
      <c r="B241">
        <v>3.9613999999999998</v>
      </c>
      <c r="C241">
        <v>2.38</v>
      </c>
      <c r="D241">
        <v>3.7532999999999999</v>
      </c>
      <c r="E241">
        <v>2.38</v>
      </c>
      <c r="F241">
        <v>2.4083999999999999</v>
      </c>
    </row>
    <row r="242" spans="1:6" x14ac:dyDescent="0.3">
      <c r="A242">
        <v>2.39</v>
      </c>
      <c r="B242">
        <v>3.4967000000000001</v>
      </c>
      <c r="C242">
        <v>2.39</v>
      </c>
      <c r="D242">
        <v>3.2488000000000001</v>
      </c>
      <c r="E242">
        <v>2.39</v>
      </c>
      <c r="F242">
        <v>2.7031000000000001</v>
      </c>
    </row>
    <row r="243" spans="1:6" x14ac:dyDescent="0.3">
      <c r="A243">
        <v>2.4</v>
      </c>
      <c r="B243">
        <v>2.6282000000000001</v>
      </c>
      <c r="C243">
        <v>2.4</v>
      </c>
      <c r="D243">
        <v>2.4376000000000002</v>
      </c>
      <c r="E243">
        <v>2.4</v>
      </c>
      <c r="F243">
        <v>3.169</v>
      </c>
    </row>
    <row r="244" spans="1:6" x14ac:dyDescent="0.3">
      <c r="A244">
        <v>2.41</v>
      </c>
      <c r="B244">
        <v>1.7004999999999999</v>
      </c>
      <c r="C244">
        <v>2.41</v>
      </c>
      <c r="D244">
        <v>1.8124</v>
      </c>
      <c r="E244">
        <v>2.41</v>
      </c>
      <c r="F244">
        <v>3.5790000000000002</v>
      </c>
    </row>
    <row r="245" spans="1:6" x14ac:dyDescent="0.3">
      <c r="A245">
        <v>2.42</v>
      </c>
      <c r="B245">
        <v>1.3543000000000001</v>
      </c>
      <c r="C245">
        <v>2.42</v>
      </c>
      <c r="D245">
        <v>1.3926000000000001</v>
      </c>
      <c r="E245">
        <v>2.42</v>
      </c>
      <c r="F245">
        <v>4.0213999999999999</v>
      </c>
    </row>
    <row r="246" spans="1:6" x14ac:dyDescent="0.3">
      <c r="A246">
        <v>2.4300000000000002</v>
      </c>
      <c r="B246">
        <v>0.83489999999999998</v>
      </c>
      <c r="C246">
        <v>2.4300000000000002</v>
      </c>
      <c r="D246">
        <v>0.99380000000000002</v>
      </c>
      <c r="E246">
        <v>2.4300000000000002</v>
      </c>
      <c r="F246">
        <v>3.9468999999999999</v>
      </c>
    </row>
    <row r="247" spans="1:6" x14ac:dyDescent="0.3">
      <c r="A247">
        <v>2.44</v>
      </c>
      <c r="B247">
        <v>0.85309999999999997</v>
      </c>
      <c r="C247">
        <v>2.44</v>
      </c>
      <c r="D247">
        <v>1.1241000000000001</v>
      </c>
      <c r="E247">
        <v>2.44</v>
      </c>
      <c r="F247">
        <v>3.1964999999999999</v>
      </c>
    </row>
    <row r="248" spans="1:6" x14ac:dyDescent="0.3">
      <c r="A248">
        <v>2.4500000000000002</v>
      </c>
      <c r="B248">
        <v>1.0848</v>
      </c>
      <c r="C248">
        <v>2.4500000000000002</v>
      </c>
      <c r="D248">
        <v>1.2695000000000001</v>
      </c>
      <c r="E248">
        <v>2.4500000000000002</v>
      </c>
      <c r="F248">
        <v>2.3353999999999999</v>
      </c>
    </row>
    <row r="249" spans="1:6" x14ac:dyDescent="0.3">
      <c r="A249">
        <v>2.46</v>
      </c>
      <c r="B249">
        <v>1.4703999999999999</v>
      </c>
      <c r="C249">
        <v>2.46</v>
      </c>
      <c r="D249">
        <v>1.5452999999999999</v>
      </c>
      <c r="E249">
        <v>2.46</v>
      </c>
      <c r="F249">
        <v>1.667</v>
      </c>
    </row>
    <row r="250" spans="1:6" x14ac:dyDescent="0.3">
      <c r="A250">
        <v>2.4700000000000002</v>
      </c>
      <c r="B250">
        <v>1.7715000000000001</v>
      </c>
      <c r="C250">
        <v>2.4700000000000002</v>
      </c>
      <c r="D250">
        <v>1.6771</v>
      </c>
      <c r="E250">
        <v>2.4700000000000002</v>
      </c>
      <c r="F250">
        <v>1.1639999999999999</v>
      </c>
    </row>
    <row r="251" spans="1:6" x14ac:dyDescent="0.3">
      <c r="A251">
        <v>2.48</v>
      </c>
      <c r="B251">
        <v>1.9027000000000001</v>
      </c>
      <c r="C251">
        <v>2.48</v>
      </c>
      <c r="D251">
        <v>1.9394</v>
      </c>
      <c r="E251">
        <v>2.48</v>
      </c>
      <c r="F251">
        <v>0.76529999999999998</v>
      </c>
    </row>
    <row r="252" spans="1:6" x14ac:dyDescent="0.3">
      <c r="A252">
        <v>2.4900000000000002</v>
      </c>
      <c r="B252">
        <v>2.0451999999999999</v>
      </c>
      <c r="C252">
        <v>2.4900000000000002</v>
      </c>
      <c r="D252">
        <v>2.0198</v>
      </c>
      <c r="E252">
        <v>2.4900000000000002</v>
      </c>
      <c r="F252">
        <v>1.0432999999999999</v>
      </c>
    </row>
    <row r="253" spans="1:6" x14ac:dyDescent="0.3">
      <c r="A253">
        <v>2.5</v>
      </c>
      <c r="B253">
        <v>2.1979000000000002</v>
      </c>
      <c r="C253">
        <v>2.5</v>
      </c>
      <c r="D253">
        <v>2.1551</v>
      </c>
      <c r="E253">
        <v>2.5</v>
      </c>
      <c r="F253">
        <v>1.3205</v>
      </c>
    </row>
    <row r="254" spans="1:6" x14ac:dyDescent="0.3">
      <c r="A254">
        <v>2.5099999999999998</v>
      </c>
      <c r="B254">
        <v>2.1951999999999998</v>
      </c>
      <c r="C254">
        <v>2.5099999999999998</v>
      </c>
      <c r="D254">
        <v>2.1610999999999998</v>
      </c>
      <c r="E254">
        <v>2.5099999999999998</v>
      </c>
      <c r="F254">
        <v>1.4307000000000001</v>
      </c>
    </row>
    <row r="255" spans="1:6" x14ac:dyDescent="0.3">
      <c r="A255">
        <v>2.52</v>
      </c>
      <c r="B255">
        <v>2.1840999999999999</v>
      </c>
      <c r="C255">
        <v>2.52</v>
      </c>
      <c r="D255">
        <v>2.1775000000000002</v>
      </c>
      <c r="E255">
        <v>2.52</v>
      </c>
      <c r="F255">
        <v>1.6863999999999999</v>
      </c>
    </row>
    <row r="256" spans="1:6" x14ac:dyDescent="0.3">
      <c r="A256">
        <v>2.5299999999999998</v>
      </c>
      <c r="B256">
        <v>2.1528999999999998</v>
      </c>
      <c r="C256">
        <v>2.5299999999999998</v>
      </c>
      <c r="D256">
        <v>2.2189000000000001</v>
      </c>
      <c r="E256">
        <v>2.5299999999999998</v>
      </c>
      <c r="F256">
        <v>1.9282999999999999</v>
      </c>
    </row>
    <row r="257" spans="1:6" x14ac:dyDescent="0.3">
      <c r="A257">
        <v>2.54</v>
      </c>
      <c r="B257">
        <v>2.2292000000000001</v>
      </c>
      <c r="C257">
        <v>2.54</v>
      </c>
      <c r="D257">
        <v>2.2728999999999999</v>
      </c>
      <c r="E257">
        <v>2.54</v>
      </c>
      <c r="F257">
        <v>2.0811999999999999</v>
      </c>
    </row>
    <row r="258" spans="1:6" x14ac:dyDescent="0.3">
      <c r="A258">
        <v>2.5499999999999998</v>
      </c>
      <c r="B258">
        <v>2.286</v>
      </c>
      <c r="C258">
        <v>2.5499999999999998</v>
      </c>
      <c r="D258">
        <v>2.2343999999999999</v>
      </c>
      <c r="E258">
        <v>2.5499999999999998</v>
      </c>
      <c r="F258">
        <v>2.1400999999999999</v>
      </c>
    </row>
    <row r="259" spans="1:6" x14ac:dyDescent="0.3">
      <c r="A259">
        <v>2.56</v>
      </c>
      <c r="B259">
        <v>2.3085</v>
      </c>
      <c r="C259">
        <v>2.56</v>
      </c>
      <c r="D259">
        <v>2.2141000000000002</v>
      </c>
      <c r="E259">
        <v>2.56</v>
      </c>
      <c r="F259">
        <v>2.1926999999999999</v>
      </c>
    </row>
    <row r="260" spans="1:6" x14ac:dyDescent="0.3">
      <c r="A260">
        <v>2.57</v>
      </c>
      <c r="B260">
        <v>2.2517</v>
      </c>
      <c r="C260">
        <v>2.57</v>
      </c>
      <c r="D260">
        <v>2.2284999999999999</v>
      </c>
      <c r="E260">
        <v>2.57</v>
      </c>
      <c r="F260">
        <v>2.1265999999999998</v>
      </c>
    </row>
    <row r="261" spans="1:6" x14ac:dyDescent="0.3">
      <c r="A261">
        <v>2.58</v>
      </c>
      <c r="B261">
        <v>2.2307999999999999</v>
      </c>
      <c r="C261">
        <v>2.58</v>
      </c>
      <c r="D261">
        <v>2.2496999999999998</v>
      </c>
      <c r="E261">
        <v>2.58</v>
      </c>
      <c r="F261">
        <v>2.2282000000000002</v>
      </c>
    </row>
    <row r="262" spans="1:6" x14ac:dyDescent="0.3">
      <c r="A262">
        <v>2.59</v>
      </c>
      <c r="B262">
        <v>2.2576000000000001</v>
      </c>
      <c r="C262">
        <v>2.59</v>
      </c>
      <c r="D262">
        <v>2.2614000000000001</v>
      </c>
      <c r="E262">
        <v>2.59</v>
      </c>
      <c r="F262">
        <v>2.1919</v>
      </c>
    </row>
    <row r="263" spans="1:6" x14ac:dyDescent="0.3">
      <c r="A263">
        <v>2.6</v>
      </c>
      <c r="B263">
        <v>2.2637999999999998</v>
      </c>
      <c r="C263">
        <v>2.6</v>
      </c>
      <c r="D263">
        <v>2.3424999999999998</v>
      </c>
      <c r="E263">
        <v>2.6</v>
      </c>
      <c r="F263">
        <v>2.2282000000000002</v>
      </c>
    </row>
    <row r="264" spans="1:6" x14ac:dyDescent="0.3">
      <c r="A264">
        <v>2.61</v>
      </c>
      <c r="B264">
        <v>2.2728000000000002</v>
      </c>
      <c r="C264">
        <v>2.61</v>
      </c>
      <c r="D264">
        <v>2.1915</v>
      </c>
      <c r="E264">
        <v>2.61</v>
      </c>
      <c r="F264">
        <v>2.2900999999999998</v>
      </c>
    </row>
    <row r="265" spans="1:6" x14ac:dyDescent="0.3">
      <c r="A265">
        <v>2.62</v>
      </c>
      <c r="B265">
        <v>2.2755000000000001</v>
      </c>
      <c r="C265">
        <v>2.62</v>
      </c>
      <c r="D265">
        <v>2.3144999999999998</v>
      </c>
      <c r="E265">
        <v>2.62</v>
      </c>
      <c r="F265">
        <v>2.137</v>
      </c>
    </row>
    <row r="266" spans="1:6" x14ac:dyDescent="0.3">
      <c r="A266">
        <v>2.63</v>
      </c>
      <c r="B266">
        <v>2.2450000000000001</v>
      </c>
      <c r="C266">
        <v>2.63</v>
      </c>
      <c r="D266">
        <v>2.2547999999999999</v>
      </c>
      <c r="E266">
        <v>2.63</v>
      </c>
      <c r="F266">
        <v>2.3075000000000001</v>
      </c>
    </row>
    <row r="267" spans="1:6" x14ac:dyDescent="0.3">
      <c r="A267">
        <v>2.64</v>
      </c>
      <c r="B267">
        <v>2.3047</v>
      </c>
      <c r="C267">
        <v>2.64</v>
      </c>
      <c r="D267">
        <v>2.3054000000000001</v>
      </c>
      <c r="E267">
        <v>2.64</v>
      </c>
      <c r="F267">
        <v>2.2437</v>
      </c>
    </row>
    <row r="268" spans="1:6" x14ac:dyDescent="0.3">
      <c r="A268">
        <v>2.65</v>
      </c>
      <c r="B268">
        <v>2.2524000000000002</v>
      </c>
      <c r="C268">
        <v>2.65</v>
      </c>
      <c r="D268">
        <v>2.2183999999999999</v>
      </c>
      <c r="E268">
        <v>2.65</v>
      </c>
      <c r="F268">
        <v>2.3050000000000002</v>
      </c>
    </row>
    <row r="269" spans="1:6" x14ac:dyDescent="0.3">
      <c r="A269">
        <v>2.66</v>
      </c>
      <c r="B269">
        <v>2.3235999999999999</v>
      </c>
      <c r="C269">
        <v>2.66</v>
      </c>
      <c r="D269">
        <v>2.335</v>
      </c>
      <c r="E269">
        <v>2.66</v>
      </c>
      <c r="F269">
        <v>2.3496999999999999</v>
      </c>
    </row>
    <row r="270" spans="1:6" x14ac:dyDescent="0.3">
      <c r="A270">
        <v>2.67</v>
      </c>
      <c r="B270">
        <v>2.3159999999999998</v>
      </c>
      <c r="C270">
        <v>2.67</v>
      </c>
      <c r="D270">
        <v>2.2896999999999998</v>
      </c>
      <c r="E270">
        <v>2.67</v>
      </c>
      <c r="F270">
        <v>2.5425</v>
      </c>
    </row>
    <row r="271" spans="1:6" x14ac:dyDescent="0.3">
      <c r="A271">
        <v>2.68</v>
      </c>
      <c r="B271">
        <v>2.3548</v>
      </c>
      <c r="C271">
        <v>2.68</v>
      </c>
      <c r="D271">
        <v>2.3123</v>
      </c>
      <c r="E271">
        <v>2.68</v>
      </c>
      <c r="F271">
        <v>2.9224000000000001</v>
      </c>
    </row>
    <row r="272" spans="1:6" x14ac:dyDescent="0.3">
      <c r="A272">
        <v>2.69</v>
      </c>
      <c r="B272">
        <v>2.3717999999999999</v>
      </c>
      <c r="C272">
        <v>2.69</v>
      </c>
      <c r="D272">
        <v>2.2989000000000002</v>
      </c>
      <c r="E272">
        <v>2.69</v>
      </c>
      <c r="F272">
        <v>3.5257000000000001</v>
      </c>
    </row>
    <row r="273" spans="1:6" x14ac:dyDescent="0.3">
      <c r="A273">
        <v>2.7</v>
      </c>
      <c r="B273">
        <v>2.6065</v>
      </c>
      <c r="C273">
        <v>2.7</v>
      </c>
      <c r="D273">
        <v>2.4944000000000002</v>
      </c>
      <c r="E273">
        <v>2.7</v>
      </c>
      <c r="F273">
        <v>3.8748999999999998</v>
      </c>
    </row>
    <row r="274" spans="1:6" x14ac:dyDescent="0.3">
      <c r="A274">
        <v>2.71</v>
      </c>
      <c r="B274">
        <v>2.9498000000000002</v>
      </c>
      <c r="C274">
        <v>2.71</v>
      </c>
      <c r="D274">
        <v>2.7549000000000001</v>
      </c>
      <c r="E274">
        <v>2.71</v>
      </c>
      <c r="F274">
        <v>3.8126000000000002</v>
      </c>
    </row>
    <row r="275" spans="1:6" x14ac:dyDescent="0.3">
      <c r="A275">
        <v>2.72</v>
      </c>
      <c r="B275">
        <v>3.4186999999999999</v>
      </c>
      <c r="C275">
        <v>2.72</v>
      </c>
      <c r="D275">
        <v>3.0968</v>
      </c>
      <c r="E275">
        <v>2.72</v>
      </c>
      <c r="F275">
        <v>3.1598999999999999</v>
      </c>
    </row>
    <row r="276" spans="1:6" x14ac:dyDescent="0.3">
      <c r="A276">
        <v>2.73</v>
      </c>
      <c r="B276">
        <v>3.6272000000000002</v>
      </c>
      <c r="C276">
        <v>2.73</v>
      </c>
      <c r="D276">
        <v>3.4100999999999999</v>
      </c>
      <c r="E276">
        <v>2.73</v>
      </c>
      <c r="F276">
        <v>2.2343000000000002</v>
      </c>
    </row>
    <row r="277" spans="1:6" x14ac:dyDescent="0.3">
      <c r="A277">
        <v>2.74</v>
      </c>
      <c r="B277">
        <v>3.5230000000000001</v>
      </c>
      <c r="C277">
        <v>2.74</v>
      </c>
      <c r="D277">
        <v>3.5615000000000001</v>
      </c>
      <c r="E277">
        <v>2.74</v>
      </c>
      <c r="F277">
        <v>1.6237999999999999</v>
      </c>
    </row>
    <row r="278" spans="1:6" x14ac:dyDescent="0.3">
      <c r="A278">
        <v>2.75</v>
      </c>
      <c r="B278">
        <v>2.9407999999999999</v>
      </c>
      <c r="C278">
        <v>2.75</v>
      </c>
      <c r="D278">
        <v>3.4470000000000001</v>
      </c>
      <c r="E278">
        <v>2.75</v>
      </c>
      <c r="F278">
        <v>1.1995</v>
      </c>
    </row>
    <row r="279" spans="1:6" x14ac:dyDescent="0.3">
      <c r="A279">
        <v>2.76</v>
      </c>
      <c r="B279">
        <v>2.2092000000000001</v>
      </c>
      <c r="C279">
        <v>2.76</v>
      </c>
      <c r="D279">
        <v>2.8102</v>
      </c>
      <c r="E279">
        <v>2.76</v>
      </c>
      <c r="F279">
        <v>0.90139999999999998</v>
      </c>
    </row>
    <row r="280" spans="1:6" x14ac:dyDescent="0.3">
      <c r="A280">
        <v>2.77</v>
      </c>
      <c r="B280">
        <v>1.6944999999999999</v>
      </c>
      <c r="C280">
        <v>2.77</v>
      </c>
      <c r="D280">
        <v>2.1051000000000002</v>
      </c>
      <c r="E280">
        <v>2.77</v>
      </c>
      <c r="F280">
        <v>0.9748</v>
      </c>
    </row>
    <row r="281" spans="1:6" x14ac:dyDescent="0.3">
      <c r="A281">
        <v>2.78</v>
      </c>
      <c r="B281">
        <v>1.3010999999999999</v>
      </c>
      <c r="C281">
        <v>2.78</v>
      </c>
      <c r="D281">
        <v>1.5362</v>
      </c>
      <c r="E281">
        <v>2.78</v>
      </c>
      <c r="F281">
        <v>1.1776</v>
      </c>
    </row>
    <row r="282" spans="1:6" x14ac:dyDescent="0.3">
      <c r="A282">
        <v>2.79</v>
      </c>
      <c r="B282">
        <v>1.0279</v>
      </c>
      <c r="C282">
        <v>2.79</v>
      </c>
      <c r="D282">
        <v>1.3991</v>
      </c>
      <c r="E282">
        <v>2.79</v>
      </c>
      <c r="F282">
        <v>1.4745999999999999</v>
      </c>
    </row>
    <row r="283" spans="1:6" x14ac:dyDescent="0.3">
      <c r="A283">
        <v>2.8</v>
      </c>
      <c r="B283">
        <v>1.1711</v>
      </c>
      <c r="C283">
        <v>2.8</v>
      </c>
      <c r="D283">
        <v>1.05</v>
      </c>
      <c r="E283">
        <v>2.8</v>
      </c>
      <c r="F283">
        <v>1.6923999999999999</v>
      </c>
    </row>
    <row r="284" spans="1:6" x14ac:dyDescent="0.3">
      <c r="A284">
        <v>2.81</v>
      </c>
      <c r="B284">
        <v>1.4197</v>
      </c>
      <c r="C284">
        <v>2.81</v>
      </c>
      <c r="D284">
        <v>1.2283999999999999</v>
      </c>
      <c r="E284">
        <v>2.81</v>
      </c>
      <c r="F284">
        <v>1.8092999999999999</v>
      </c>
    </row>
    <row r="285" spans="1:6" x14ac:dyDescent="0.3">
      <c r="A285">
        <v>2.82</v>
      </c>
      <c r="B285">
        <v>1.65</v>
      </c>
      <c r="C285">
        <v>2.82</v>
      </c>
      <c r="D285">
        <v>1.3696999999999999</v>
      </c>
      <c r="E285">
        <v>2.82</v>
      </c>
      <c r="F285">
        <v>1.9283999999999999</v>
      </c>
    </row>
    <row r="286" spans="1:6" x14ac:dyDescent="0.3">
      <c r="A286">
        <v>2.83</v>
      </c>
      <c r="B286">
        <v>1.8314999999999999</v>
      </c>
      <c r="C286">
        <v>2.83</v>
      </c>
      <c r="D286">
        <v>1.5710999999999999</v>
      </c>
      <c r="E286">
        <v>2.83</v>
      </c>
      <c r="F286">
        <v>2.1046999999999998</v>
      </c>
    </row>
    <row r="287" spans="1:6" x14ac:dyDescent="0.3">
      <c r="A287">
        <v>2.84</v>
      </c>
      <c r="B287">
        <v>1.9538</v>
      </c>
      <c r="C287">
        <v>2.84</v>
      </c>
      <c r="D287">
        <v>1.8858999999999999</v>
      </c>
      <c r="E287">
        <v>2.84</v>
      </c>
      <c r="F287">
        <v>2.0356000000000001</v>
      </c>
    </row>
    <row r="288" spans="1:6" x14ac:dyDescent="0.3">
      <c r="A288">
        <v>2.85</v>
      </c>
      <c r="B288">
        <v>1.9879</v>
      </c>
      <c r="C288">
        <v>2.85</v>
      </c>
      <c r="D288">
        <v>1.9180999999999999</v>
      </c>
      <c r="E288">
        <v>2.85</v>
      </c>
      <c r="F288">
        <v>2.2475999999999998</v>
      </c>
    </row>
    <row r="289" spans="1:6" x14ac:dyDescent="0.3">
      <c r="A289">
        <v>2.86</v>
      </c>
      <c r="B289">
        <v>1.9693000000000001</v>
      </c>
      <c r="C289">
        <v>2.86</v>
      </c>
      <c r="D289">
        <v>2.0007000000000001</v>
      </c>
      <c r="E289">
        <v>2.86</v>
      </c>
      <c r="F289">
        <v>2.0975999999999999</v>
      </c>
    </row>
    <row r="290" spans="1:6" x14ac:dyDescent="0.3">
      <c r="A290">
        <v>2.87</v>
      </c>
      <c r="B290">
        <v>2.1884999999999999</v>
      </c>
      <c r="C290">
        <v>2.87</v>
      </c>
      <c r="D290">
        <v>2.0545</v>
      </c>
      <c r="E290">
        <v>2.87</v>
      </c>
      <c r="F290">
        <v>2.2059000000000002</v>
      </c>
    </row>
    <row r="291" spans="1:6" x14ac:dyDescent="0.3">
      <c r="A291">
        <v>2.88</v>
      </c>
      <c r="B291">
        <v>2.1444000000000001</v>
      </c>
      <c r="C291">
        <v>2.88</v>
      </c>
      <c r="D291">
        <v>2.0823999999999998</v>
      </c>
      <c r="E291">
        <v>2.88</v>
      </c>
      <c r="F291">
        <v>2.1259000000000001</v>
      </c>
    </row>
    <row r="292" spans="1:6" x14ac:dyDescent="0.3">
      <c r="A292">
        <v>2.89</v>
      </c>
      <c r="B292">
        <v>2.2812000000000001</v>
      </c>
      <c r="C292">
        <v>2.89</v>
      </c>
      <c r="D292">
        <v>2.0958000000000001</v>
      </c>
      <c r="E292">
        <v>2.89</v>
      </c>
      <c r="F292">
        <v>2.1558000000000002</v>
      </c>
    </row>
    <row r="293" spans="1:6" x14ac:dyDescent="0.3">
      <c r="A293">
        <v>2.9</v>
      </c>
      <c r="B293">
        <v>2.1663000000000001</v>
      </c>
      <c r="C293">
        <v>2.9</v>
      </c>
      <c r="D293">
        <v>2.2534000000000001</v>
      </c>
      <c r="E293">
        <v>2.9</v>
      </c>
      <c r="F293">
        <v>2.1553</v>
      </c>
    </row>
    <row r="294" spans="1:6" x14ac:dyDescent="0.3">
      <c r="A294">
        <v>2.91</v>
      </c>
      <c r="B294">
        <v>2.1503000000000001</v>
      </c>
      <c r="C294">
        <v>2.91</v>
      </c>
      <c r="D294">
        <v>2.2139000000000002</v>
      </c>
      <c r="E294">
        <v>2.91</v>
      </c>
      <c r="F294">
        <v>2.1905000000000001</v>
      </c>
    </row>
    <row r="295" spans="1:6" x14ac:dyDescent="0.3">
      <c r="A295">
        <v>2.92</v>
      </c>
      <c r="B295">
        <v>2.1648000000000001</v>
      </c>
      <c r="C295">
        <v>2.92</v>
      </c>
      <c r="D295">
        <v>2.2233999999999998</v>
      </c>
      <c r="E295">
        <v>2.92</v>
      </c>
      <c r="F295">
        <v>2.1688000000000001</v>
      </c>
    </row>
    <row r="296" spans="1:6" x14ac:dyDescent="0.3">
      <c r="A296">
        <v>2.93</v>
      </c>
      <c r="B296">
        <v>2.1061999999999999</v>
      </c>
      <c r="C296">
        <v>2.93</v>
      </c>
      <c r="D296">
        <v>2.1631</v>
      </c>
      <c r="E296">
        <v>2.93</v>
      </c>
      <c r="F296">
        <v>2.2151000000000001</v>
      </c>
    </row>
    <row r="297" spans="1:6" x14ac:dyDescent="0.3">
      <c r="A297">
        <v>2.94</v>
      </c>
      <c r="B297">
        <v>2.1953</v>
      </c>
      <c r="C297">
        <v>2.94</v>
      </c>
      <c r="D297">
        <v>2.1696</v>
      </c>
      <c r="E297">
        <v>2.94</v>
      </c>
      <c r="F297">
        <v>2.1511</v>
      </c>
    </row>
    <row r="298" spans="1:6" x14ac:dyDescent="0.3">
      <c r="A298">
        <v>2.95</v>
      </c>
      <c r="B298">
        <v>2.2269000000000001</v>
      </c>
      <c r="C298">
        <v>2.95</v>
      </c>
      <c r="D298">
        <v>2.1456</v>
      </c>
      <c r="E298">
        <v>2.95</v>
      </c>
      <c r="F298">
        <v>2.2522000000000002</v>
      </c>
    </row>
    <row r="299" spans="1:6" x14ac:dyDescent="0.3">
      <c r="A299">
        <v>2.96</v>
      </c>
      <c r="B299">
        <v>2.19</v>
      </c>
      <c r="C299">
        <v>2.96</v>
      </c>
      <c r="D299">
        <v>2.1377000000000002</v>
      </c>
      <c r="E299">
        <v>2.96</v>
      </c>
      <c r="F299">
        <v>2.2585000000000002</v>
      </c>
    </row>
    <row r="300" spans="1:6" x14ac:dyDescent="0.3">
      <c r="A300">
        <v>2.97</v>
      </c>
      <c r="B300">
        <v>2.1385000000000001</v>
      </c>
      <c r="C300">
        <v>2.97</v>
      </c>
      <c r="D300">
        <v>2.1739000000000002</v>
      </c>
      <c r="E300">
        <v>2.97</v>
      </c>
      <c r="F300">
        <v>2.1465999999999998</v>
      </c>
    </row>
    <row r="301" spans="1:6" x14ac:dyDescent="0.3">
      <c r="A301">
        <v>2.98</v>
      </c>
      <c r="B301">
        <v>2.1779000000000002</v>
      </c>
      <c r="C301">
        <v>2.98</v>
      </c>
      <c r="D301">
        <v>2.2145999999999999</v>
      </c>
      <c r="E301">
        <v>2.98</v>
      </c>
      <c r="F301">
        <v>2.254</v>
      </c>
    </row>
    <row r="302" spans="1:6" x14ac:dyDescent="0.3">
      <c r="A302">
        <v>2.99</v>
      </c>
      <c r="B302">
        <v>2.2753999999999999</v>
      </c>
      <c r="C302">
        <v>2.99</v>
      </c>
      <c r="D302">
        <v>2.2524999999999999</v>
      </c>
      <c r="E302">
        <v>2.99</v>
      </c>
      <c r="F302">
        <v>2.2587999999999999</v>
      </c>
    </row>
    <row r="303" spans="1:6" x14ac:dyDescent="0.3">
      <c r="A303">
        <v>3</v>
      </c>
      <c r="B303">
        <v>2.2324000000000002</v>
      </c>
      <c r="C303">
        <v>3</v>
      </c>
      <c r="D303">
        <v>2.3993000000000002</v>
      </c>
      <c r="E303">
        <v>3</v>
      </c>
      <c r="F303">
        <v>2.2515999999999998</v>
      </c>
    </row>
    <row r="304" spans="1:6" x14ac:dyDescent="0.3">
      <c r="A304">
        <v>3.01</v>
      </c>
      <c r="B304">
        <v>2.4279999999999999</v>
      </c>
      <c r="C304">
        <v>3.01</v>
      </c>
      <c r="D304">
        <v>2.8592</v>
      </c>
      <c r="E304">
        <v>3.01</v>
      </c>
      <c r="F304">
        <v>2.2799999999999998</v>
      </c>
    </row>
    <row r="305" spans="1:6" x14ac:dyDescent="0.3">
      <c r="A305">
        <v>3.02</v>
      </c>
      <c r="B305">
        <v>2.5333000000000001</v>
      </c>
      <c r="C305">
        <v>3.02</v>
      </c>
      <c r="D305">
        <v>3.2738</v>
      </c>
      <c r="E305">
        <v>3.02</v>
      </c>
      <c r="F305">
        <v>2.4828999999999999</v>
      </c>
    </row>
    <row r="306" spans="1:6" x14ac:dyDescent="0.3">
      <c r="A306">
        <v>3.03</v>
      </c>
      <c r="B306">
        <v>3.0467</v>
      </c>
      <c r="C306">
        <v>3.03</v>
      </c>
      <c r="D306">
        <v>3.8471000000000002</v>
      </c>
      <c r="E306">
        <v>3.03</v>
      </c>
      <c r="F306">
        <v>2.9813999999999998</v>
      </c>
    </row>
    <row r="307" spans="1:6" x14ac:dyDescent="0.3">
      <c r="A307">
        <v>3.04</v>
      </c>
      <c r="B307">
        <v>3.3447</v>
      </c>
      <c r="C307">
        <v>3.04</v>
      </c>
      <c r="D307">
        <v>3.7850999999999999</v>
      </c>
      <c r="E307">
        <v>3.04</v>
      </c>
      <c r="F307">
        <v>3.4531999999999998</v>
      </c>
    </row>
    <row r="308" spans="1:6" x14ac:dyDescent="0.3">
      <c r="A308">
        <v>3.05</v>
      </c>
      <c r="B308">
        <v>3.5781000000000001</v>
      </c>
      <c r="C308">
        <v>3.05</v>
      </c>
      <c r="D308">
        <v>3.3782999999999999</v>
      </c>
      <c r="E308">
        <v>3.05</v>
      </c>
      <c r="F308">
        <v>3.8490000000000002</v>
      </c>
    </row>
    <row r="309" spans="1:6" x14ac:dyDescent="0.3">
      <c r="A309">
        <v>3.06</v>
      </c>
      <c r="B309">
        <v>3.2869000000000002</v>
      </c>
      <c r="C309">
        <v>3.06</v>
      </c>
      <c r="D309">
        <v>2.5485000000000002</v>
      </c>
      <c r="E309">
        <v>3.06</v>
      </c>
      <c r="F309">
        <v>3.8247</v>
      </c>
    </row>
    <row r="310" spans="1:6" x14ac:dyDescent="0.3">
      <c r="A310">
        <v>3.07</v>
      </c>
      <c r="B310">
        <v>2.6699000000000002</v>
      </c>
      <c r="C310">
        <v>3.07</v>
      </c>
      <c r="D310">
        <v>1.8196000000000001</v>
      </c>
      <c r="E310">
        <v>3.07</v>
      </c>
      <c r="F310">
        <v>3.2212999999999998</v>
      </c>
    </row>
    <row r="311" spans="1:6" x14ac:dyDescent="0.3">
      <c r="A311">
        <v>3.08</v>
      </c>
      <c r="B311">
        <v>1.9160999999999999</v>
      </c>
      <c r="C311">
        <v>3.08</v>
      </c>
      <c r="D311">
        <v>1.3193999999999999</v>
      </c>
      <c r="E311">
        <v>3.08</v>
      </c>
      <c r="F311">
        <v>2.2793000000000001</v>
      </c>
    </row>
    <row r="312" spans="1:6" x14ac:dyDescent="0.3">
      <c r="A312">
        <v>3.09</v>
      </c>
      <c r="B312">
        <v>1.5394000000000001</v>
      </c>
      <c r="C312">
        <v>3.09</v>
      </c>
      <c r="D312">
        <v>0.81330000000000002</v>
      </c>
      <c r="E312">
        <v>3.09</v>
      </c>
      <c r="F312">
        <v>1.6678999999999999</v>
      </c>
    </row>
    <row r="313" spans="1:6" x14ac:dyDescent="0.3">
      <c r="A313">
        <v>3.1</v>
      </c>
      <c r="B313">
        <v>1.3293999999999999</v>
      </c>
      <c r="C313">
        <v>3.1</v>
      </c>
      <c r="D313">
        <v>0.9113</v>
      </c>
      <c r="E313">
        <v>3.1</v>
      </c>
      <c r="F313">
        <v>1.1022000000000001</v>
      </c>
    </row>
    <row r="314" spans="1:6" x14ac:dyDescent="0.3">
      <c r="A314">
        <v>3.11</v>
      </c>
      <c r="B314">
        <v>1.0235000000000001</v>
      </c>
      <c r="C314">
        <v>3.11</v>
      </c>
      <c r="D314">
        <v>1.1244000000000001</v>
      </c>
      <c r="E314">
        <v>3.11</v>
      </c>
      <c r="F314">
        <v>0.78480000000000005</v>
      </c>
    </row>
    <row r="315" spans="1:6" x14ac:dyDescent="0.3">
      <c r="A315">
        <v>3.12</v>
      </c>
      <c r="B315">
        <v>1.1305000000000001</v>
      </c>
      <c r="C315">
        <v>3.12</v>
      </c>
      <c r="D315">
        <v>1.2582</v>
      </c>
      <c r="E315">
        <v>3.12</v>
      </c>
      <c r="F315">
        <v>0.85399999999999998</v>
      </c>
    </row>
    <row r="316" spans="1:6" x14ac:dyDescent="0.3">
      <c r="A316">
        <v>3.13</v>
      </c>
      <c r="B316">
        <v>1.4300999999999999</v>
      </c>
      <c r="C316">
        <v>3.13</v>
      </c>
      <c r="D316">
        <v>1.6006</v>
      </c>
      <c r="E316">
        <v>3.13</v>
      </c>
      <c r="F316">
        <v>1.0964</v>
      </c>
    </row>
    <row r="317" spans="1:6" x14ac:dyDescent="0.3">
      <c r="A317">
        <v>3.14</v>
      </c>
      <c r="B317">
        <v>1.4827999999999999</v>
      </c>
      <c r="C317">
        <v>3.14</v>
      </c>
      <c r="D317">
        <v>1.7830999999999999</v>
      </c>
      <c r="E317">
        <v>3.14</v>
      </c>
      <c r="F317">
        <v>1.2572000000000001</v>
      </c>
    </row>
    <row r="318" spans="1:6" x14ac:dyDescent="0.3">
      <c r="A318">
        <v>3.15</v>
      </c>
      <c r="B318">
        <v>1.7969999999999999</v>
      </c>
      <c r="C318">
        <v>3.15</v>
      </c>
      <c r="D318">
        <v>2.0057</v>
      </c>
      <c r="E318">
        <v>3.15</v>
      </c>
      <c r="F318">
        <v>1.6549</v>
      </c>
    </row>
    <row r="319" spans="1:6" x14ac:dyDescent="0.3">
      <c r="A319">
        <v>3.16</v>
      </c>
      <c r="B319">
        <v>1.9493</v>
      </c>
      <c r="C319">
        <v>3.16</v>
      </c>
      <c r="D319">
        <v>2.0339999999999998</v>
      </c>
      <c r="E319">
        <v>3.16</v>
      </c>
      <c r="F319">
        <v>1.7874000000000001</v>
      </c>
    </row>
    <row r="320" spans="1:6" x14ac:dyDescent="0.3">
      <c r="A320">
        <v>3.17</v>
      </c>
      <c r="B320">
        <v>2.0836999999999999</v>
      </c>
      <c r="C320">
        <v>3.17</v>
      </c>
      <c r="D320">
        <v>2.0066000000000002</v>
      </c>
      <c r="E320">
        <v>3.17</v>
      </c>
      <c r="F320">
        <v>1.9118999999999999</v>
      </c>
    </row>
    <row r="321" spans="1:6" x14ac:dyDescent="0.3">
      <c r="A321">
        <v>3.18</v>
      </c>
      <c r="B321">
        <v>2.0245000000000002</v>
      </c>
      <c r="C321">
        <v>3.18</v>
      </c>
      <c r="D321">
        <v>2.0855000000000001</v>
      </c>
      <c r="E321">
        <v>3.18</v>
      </c>
      <c r="F321">
        <v>1.9948999999999999</v>
      </c>
    </row>
    <row r="322" spans="1:6" x14ac:dyDescent="0.3">
      <c r="A322">
        <v>3.19</v>
      </c>
      <c r="B322">
        <v>2.0268000000000002</v>
      </c>
      <c r="C322">
        <v>3.19</v>
      </c>
      <c r="D322">
        <v>2.1120999999999999</v>
      </c>
      <c r="E322">
        <v>3.19</v>
      </c>
      <c r="F322">
        <v>2.0165999999999999</v>
      </c>
    </row>
    <row r="323" spans="1:6" x14ac:dyDescent="0.3">
      <c r="A323">
        <v>3.2</v>
      </c>
      <c r="B323">
        <v>2.0579999999999998</v>
      </c>
      <c r="C323">
        <v>3.2</v>
      </c>
      <c r="D323">
        <v>2.1539000000000001</v>
      </c>
      <c r="E323">
        <v>3.2</v>
      </c>
      <c r="F323">
        <v>2.0131000000000001</v>
      </c>
    </row>
    <row r="324" spans="1:6" x14ac:dyDescent="0.3">
      <c r="A324">
        <v>3.21</v>
      </c>
      <c r="B324">
        <v>2.0489000000000002</v>
      </c>
      <c r="C324">
        <v>3.21</v>
      </c>
      <c r="D324">
        <v>2.1520999999999999</v>
      </c>
      <c r="E324">
        <v>3.21</v>
      </c>
      <c r="F324">
        <v>2.2052999999999998</v>
      </c>
    </row>
    <row r="325" spans="1:6" x14ac:dyDescent="0.3">
      <c r="A325">
        <v>3.22</v>
      </c>
      <c r="B325">
        <v>2.1717</v>
      </c>
      <c r="C325">
        <v>3.22</v>
      </c>
      <c r="D325">
        <v>2.1497999999999999</v>
      </c>
      <c r="E325">
        <v>3.22</v>
      </c>
      <c r="F325">
        <v>2.1720000000000002</v>
      </c>
    </row>
    <row r="326" spans="1:6" x14ac:dyDescent="0.3">
      <c r="A326">
        <v>3.23</v>
      </c>
      <c r="B326">
        <v>2.2225999999999999</v>
      </c>
      <c r="C326">
        <v>3.23</v>
      </c>
      <c r="D326">
        <v>2.1318000000000001</v>
      </c>
      <c r="E326">
        <v>3.23</v>
      </c>
      <c r="F326">
        <v>2.1137000000000001</v>
      </c>
    </row>
    <row r="327" spans="1:6" x14ac:dyDescent="0.3">
      <c r="A327">
        <v>3.24</v>
      </c>
      <c r="B327">
        <v>2.1495000000000002</v>
      </c>
      <c r="C327">
        <v>3.24</v>
      </c>
      <c r="D327">
        <v>2.1048</v>
      </c>
      <c r="E327">
        <v>3.24</v>
      </c>
      <c r="F327">
        <v>2.1558000000000002</v>
      </c>
    </row>
    <row r="328" spans="1:6" x14ac:dyDescent="0.3">
      <c r="A328">
        <v>3.25</v>
      </c>
      <c r="B328">
        <v>2.0554000000000001</v>
      </c>
      <c r="C328">
        <v>3.25</v>
      </c>
      <c r="D328">
        <v>2.1556000000000002</v>
      </c>
      <c r="E328">
        <v>3.25</v>
      </c>
      <c r="F328">
        <v>2.1743999999999999</v>
      </c>
    </row>
    <row r="329" spans="1:6" x14ac:dyDescent="0.3">
      <c r="A329">
        <v>3.26</v>
      </c>
      <c r="B329">
        <v>2.121</v>
      </c>
      <c r="C329">
        <v>3.26</v>
      </c>
      <c r="D329">
        <v>2.1238999999999999</v>
      </c>
      <c r="E329">
        <v>3.26</v>
      </c>
      <c r="F329">
        <v>2.2248000000000001</v>
      </c>
    </row>
    <row r="330" spans="1:6" x14ac:dyDescent="0.3">
      <c r="A330">
        <v>3.27</v>
      </c>
      <c r="B330">
        <v>2.08</v>
      </c>
      <c r="C330">
        <v>3.27</v>
      </c>
      <c r="D330">
        <v>2.2311999999999999</v>
      </c>
      <c r="E330">
        <v>3.27</v>
      </c>
      <c r="F330">
        <v>2.1455000000000002</v>
      </c>
    </row>
    <row r="331" spans="1:6" x14ac:dyDescent="0.3">
      <c r="A331">
        <v>3.28</v>
      </c>
      <c r="B331">
        <v>2.1478000000000002</v>
      </c>
      <c r="C331">
        <v>3.28</v>
      </c>
      <c r="D331">
        <v>2.1234999999999999</v>
      </c>
      <c r="E331">
        <v>3.28</v>
      </c>
      <c r="F331">
        <v>2.2475999999999998</v>
      </c>
    </row>
    <row r="332" spans="1:6" x14ac:dyDescent="0.3">
      <c r="A332">
        <v>3.29</v>
      </c>
      <c r="B332">
        <v>2.1181000000000001</v>
      </c>
      <c r="C332">
        <v>3.29</v>
      </c>
      <c r="D332">
        <v>2.1636000000000002</v>
      </c>
      <c r="E332">
        <v>3.29</v>
      </c>
      <c r="F332">
        <v>2.1444000000000001</v>
      </c>
    </row>
    <row r="333" spans="1:6" x14ac:dyDescent="0.3">
      <c r="A333">
        <v>3.3</v>
      </c>
      <c r="B333">
        <v>2.1556999999999999</v>
      </c>
      <c r="C333">
        <v>3.3</v>
      </c>
      <c r="D333">
        <v>2.2395</v>
      </c>
      <c r="E333">
        <v>3.3</v>
      </c>
      <c r="F333">
        <v>2.1776</v>
      </c>
    </row>
    <row r="334" spans="1:6" x14ac:dyDescent="0.3">
      <c r="A334">
        <v>3.31</v>
      </c>
      <c r="B334">
        <v>2.1640999999999999</v>
      </c>
      <c r="C334">
        <v>3.31</v>
      </c>
      <c r="D334">
        <v>2.2025000000000001</v>
      </c>
      <c r="E334">
        <v>3.31</v>
      </c>
      <c r="F334">
        <v>2.1105999999999998</v>
      </c>
    </row>
    <row r="335" spans="1:6" x14ac:dyDescent="0.3">
      <c r="A335">
        <v>3.32</v>
      </c>
      <c r="B335">
        <v>2.1644000000000001</v>
      </c>
      <c r="C335">
        <v>3.32</v>
      </c>
      <c r="D335">
        <v>2.1394000000000002</v>
      </c>
      <c r="E335">
        <v>3.32</v>
      </c>
      <c r="F335">
        <v>2.0653000000000001</v>
      </c>
    </row>
    <row r="336" spans="1:6" x14ac:dyDescent="0.3">
      <c r="A336">
        <v>3.33</v>
      </c>
      <c r="B336">
        <v>2.1995</v>
      </c>
      <c r="C336">
        <v>3.33</v>
      </c>
      <c r="D336">
        <v>2.2052</v>
      </c>
      <c r="E336">
        <v>3.33</v>
      </c>
      <c r="F336">
        <v>2.2362000000000002</v>
      </c>
    </row>
    <row r="337" spans="1:6" x14ac:dyDescent="0.3">
      <c r="A337">
        <v>3.34</v>
      </c>
      <c r="B337">
        <v>2.3210999999999999</v>
      </c>
      <c r="C337">
        <v>3.34</v>
      </c>
      <c r="D337">
        <v>2.2829999999999999</v>
      </c>
      <c r="E337">
        <v>3.34</v>
      </c>
      <c r="F337">
        <v>2.3073000000000001</v>
      </c>
    </row>
    <row r="338" spans="1:6" x14ac:dyDescent="0.3">
      <c r="A338">
        <v>3.35</v>
      </c>
      <c r="B338">
        <v>2.5693000000000001</v>
      </c>
      <c r="C338">
        <v>3.35</v>
      </c>
      <c r="D338">
        <v>2.4980000000000002</v>
      </c>
      <c r="E338">
        <v>3.35</v>
      </c>
      <c r="F338">
        <v>2.5535000000000001</v>
      </c>
    </row>
    <row r="339" spans="1:6" x14ac:dyDescent="0.3">
      <c r="A339">
        <v>3.36</v>
      </c>
      <c r="B339">
        <v>2.8309000000000002</v>
      </c>
      <c r="C339">
        <v>3.36</v>
      </c>
      <c r="D339">
        <v>2.9590999999999998</v>
      </c>
      <c r="E339">
        <v>3.36</v>
      </c>
      <c r="F339">
        <v>2.8616000000000001</v>
      </c>
    </row>
    <row r="340" spans="1:6" x14ac:dyDescent="0.3">
      <c r="A340">
        <v>3.37</v>
      </c>
      <c r="B340">
        <v>3.4</v>
      </c>
      <c r="C340">
        <v>3.37</v>
      </c>
      <c r="D340">
        <v>3.4474</v>
      </c>
      <c r="E340">
        <v>3.37</v>
      </c>
      <c r="F340">
        <v>3.4998</v>
      </c>
    </row>
    <row r="341" spans="1:6" x14ac:dyDescent="0.3">
      <c r="A341">
        <v>3.38</v>
      </c>
      <c r="B341">
        <v>3.6032000000000002</v>
      </c>
      <c r="C341">
        <v>3.38</v>
      </c>
      <c r="D341">
        <v>3.8473999999999999</v>
      </c>
      <c r="E341">
        <v>3.38</v>
      </c>
      <c r="F341">
        <v>3.8111999999999999</v>
      </c>
    </row>
    <row r="342" spans="1:6" x14ac:dyDescent="0.3">
      <c r="A342">
        <v>3.39</v>
      </c>
      <c r="B342">
        <v>3.5268000000000002</v>
      </c>
      <c r="C342">
        <v>3.39</v>
      </c>
      <c r="D342">
        <v>3.8129</v>
      </c>
      <c r="E342">
        <v>3.39</v>
      </c>
      <c r="F342">
        <v>3.7820999999999998</v>
      </c>
    </row>
    <row r="343" spans="1:6" x14ac:dyDescent="0.3">
      <c r="A343">
        <v>3.4</v>
      </c>
      <c r="B343">
        <v>2.9028999999999998</v>
      </c>
      <c r="C343">
        <v>3.4</v>
      </c>
      <c r="D343">
        <v>3.3536000000000001</v>
      </c>
      <c r="E343">
        <v>3.4</v>
      </c>
      <c r="F343">
        <v>3.2324000000000002</v>
      </c>
    </row>
    <row r="344" spans="1:6" x14ac:dyDescent="0.3">
      <c r="A344">
        <v>3.41</v>
      </c>
      <c r="B344">
        <v>2.2765</v>
      </c>
      <c r="C344">
        <v>3.41</v>
      </c>
      <c r="D344">
        <v>2.4607000000000001</v>
      </c>
      <c r="E344">
        <v>3.41</v>
      </c>
      <c r="F344">
        <v>2.4220000000000002</v>
      </c>
    </row>
    <row r="345" spans="1:6" x14ac:dyDescent="0.3">
      <c r="A345">
        <v>3.42</v>
      </c>
      <c r="B345">
        <v>1.5149999999999999</v>
      </c>
      <c r="C345">
        <v>3.42</v>
      </c>
      <c r="D345">
        <v>1.6092</v>
      </c>
      <c r="E345">
        <v>3.42</v>
      </c>
      <c r="F345">
        <v>1.5266</v>
      </c>
    </row>
    <row r="346" spans="1:6" x14ac:dyDescent="0.3">
      <c r="A346">
        <v>3.43</v>
      </c>
      <c r="B346">
        <v>1.1818</v>
      </c>
      <c r="C346">
        <v>3.43</v>
      </c>
      <c r="D346">
        <v>1.1126</v>
      </c>
      <c r="E346">
        <v>3.43</v>
      </c>
      <c r="F346">
        <v>1.1034999999999999</v>
      </c>
    </row>
    <row r="347" spans="1:6" x14ac:dyDescent="0.3">
      <c r="A347">
        <v>3.44</v>
      </c>
      <c r="B347">
        <v>0.88629999999999998</v>
      </c>
      <c r="C347">
        <v>3.44</v>
      </c>
      <c r="D347">
        <v>0.75319999999999998</v>
      </c>
      <c r="E347">
        <v>3.44</v>
      </c>
      <c r="F347">
        <v>0.68100000000000005</v>
      </c>
    </row>
    <row r="348" spans="1:6" x14ac:dyDescent="0.3">
      <c r="A348">
        <v>3.45</v>
      </c>
      <c r="B348">
        <v>1.0528</v>
      </c>
      <c r="C348">
        <v>3.45</v>
      </c>
      <c r="D348">
        <v>0.73670000000000002</v>
      </c>
      <c r="E348">
        <v>3.45</v>
      </c>
      <c r="F348">
        <v>0.79990000000000006</v>
      </c>
    </row>
    <row r="349" spans="1:6" x14ac:dyDescent="0.3">
      <c r="A349">
        <v>3.46</v>
      </c>
      <c r="B349">
        <v>1.1863999999999999</v>
      </c>
      <c r="C349">
        <v>3.46</v>
      </c>
      <c r="D349">
        <v>0.99319999999999997</v>
      </c>
      <c r="E349">
        <v>3.46</v>
      </c>
      <c r="F349">
        <v>1.0508</v>
      </c>
    </row>
    <row r="350" spans="1:6" x14ac:dyDescent="0.3">
      <c r="A350">
        <v>3.47</v>
      </c>
      <c r="B350">
        <v>1.4276</v>
      </c>
      <c r="C350">
        <v>3.47</v>
      </c>
      <c r="D350">
        <v>1.3187</v>
      </c>
      <c r="E350">
        <v>3.47</v>
      </c>
      <c r="F350">
        <v>1.2632000000000001</v>
      </c>
    </row>
    <row r="351" spans="1:6" x14ac:dyDescent="0.3">
      <c r="A351">
        <v>3.48</v>
      </c>
      <c r="B351">
        <v>1.6870000000000001</v>
      </c>
      <c r="C351">
        <v>3.48</v>
      </c>
      <c r="D351">
        <v>1.4715</v>
      </c>
      <c r="E351">
        <v>3.48</v>
      </c>
      <c r="F351">
        <v>1.5972</v>
      </c>
    </row>
    <row r="352" spans="1:6" x14ac:dyDescent="0.3">
      <c r="A352">
        <v>3.49</v>
      </c>
      <c r="B352">
        <v>1.9431</v>
      </c>
      <c r="C352">
        <v>3.49</v>
      </c>
      <c r="D352">
        <v>1.8144</v>
      </c>
      <c r="E352">
        <v>3.49</v>
      </c>
      <c r="F352">
        <v>1.7769999999999999</v>
      </c>
    </row>
    <row r="353" spans="1:6" x14ac:dyDescent="0.3">
      <c r="A353">
        <v>3.5</v>
      </c>
      <c r="B353">
        <v>1.9438</v>
      </c>
      <c r="C353">
        <v>3.5</v>
      </c>
      <c r="D353">
        <v>1.863</v>
      </c>
      <c r="E353">
        <v>3.5</v>
      </c>
      <c r="F353">
        <v>1.8460000000000001</v>
      </c>
    </row>
    <row r="354" spans="1:6" x14ac:dyDescent="0.3">
      <c r="A354">
        <v>3.51</v>
      </c>
      <c r="B354">
        <v>1.9400999999999999</v>
      </c>
      <c r="C354">
        <v>3.51</v>
      </c>
      <c r="D354">
        <v>1.9693000000000001</v>
      </c>
      <c r="E354">
        <v>3.51</v>
      </c>
      <c r="F354">
        <v>2.0964</v>
      </c>
    </row>
    <row r="355" spans="1:6" x14ac:dyDescent="0.3">
      <c r="A355">
        <v>3.52</v>
      </c>
      <c r="B355">
        <v>2.0432000000000001</v>
      </c>
      <c r="C355">
        <v>3.52</v>
      </c>
      <c r="D355">
        <v>2.0815999999999999</v>
      </c>
      <c r="E355">
        <v>3.52</v>
      </c>
      <c r="F355">
        <v>2.0869</v>
      </c>
    </row>
    <row r="356" spans="1:6" x14ac:dyDescent="0.3">
      <c r="A356">
        <v>3.53</v>
      </c>
      <c r="B356">
        <v>2.0545</v>
      </c>
      <c r="C356">
        <v>3.53</v>
      </c>
      <c r="D356">
        <v>2.0608</v>
      </c>
      <c r="E356">
        <v>3.53</v>
      </c>
      <c r="F356">
        <v>1.9777</v>
      </c>
    </row>
    <row r="357" spans="1:6" x14ac:dyDescent="0.3">
      <c r="A357">
        <v>3.54</v>
      </c>
      <c r="B357">
        <v>2.0644</v>
      </c>
      <c r="C357">
        <v>3.54</v>
      </c>
      <c r="D357">
        <v>2.1217999999999999</v>
      </c>
      <c r="E357">
        <v>3.54</v>
      </c>
      <c r="F357">
        <v>2.1141000000000001</v>
      </c>
    </row>
    <row r="358" spans="1:6" x14ac:dyDescent="0.3">
      <c r="A358">
        <v>3.55</v>
      </c>
      <c r="B358">
        <v>2.1248999999999998</v>
      </c>
      <c r="C358">
        <v>3.55</v>
      </c>
      <c r="D358">
        <v>2.1678999999999999</v>
      </c>
      <c r="E358">
        <v>3.55</v>
      </c>
      <c r="F358">
        <v>2.0945</v>
      </c>
    </row>
    <row r="359" spans="1:6" x14ac:dyDescent="0.3">
      <c r="A359">
        <v>3.56</v>
      </c>
      <c r="B359">
        <v>2.0327000000000002</v>
      </c>
      <c r="C359">
        <v>3.56</v>
      </c>
      <c r="D359">
        <v>2.1686999999999999</v>
      </c>
      <c r="E359">
        <v>3.56</v>
      </c>
      <c r="F359">
        <v>2.0798000000000001</v>
      </c>
    </row>
    <row r="360" spans="1:6" x14ac:dyDescent="0.3">
      <c r="A360">
        <v>3.57</v>
      </c>
      <c r="B360">
        <v>2.0594000000000001</v>
      </c>
      <c r="C360">
        <v>3.57</v>
      </c>
      <c r="D360">
        <v>2.0846</v>
      </c>
      <c r="E360">
        <v>3.57</v>
      </c>
      <c r="F360">
        <v>2.1259999999999999</v>
      </c>
    </row>
    <row r="361" spans="1:6" x14ac:dyDescent="0.3">
      <c r="A361">
        <v>3.58</v>
      </c>
      <c r="B361">
        <v>2.016</v>
      </c>
      <c r="C361">
        <v>3.58</v>
      </c>
      <c r="D361">
        <v>2.1688000000000001</v>
      </c>
      <c r="E361">
        <v>3.58</v>
      </c>
      <c r="F361">
        <v>2.1027</v>
      </c>
    </row>
    <row r="362" spans="1:6" x14ac:dyDescent="0.3">
      <c r="A362">
        <v>3.59</v>
      </c>
      <c r="B362">
        <v>2.1960000000000002</v>
      </c>
      <c r="C362">
        <v>3.59</v>
      </c>
      <c r="D362">
        <v>2.0952999999999999</v>
      </c>
      <c r="E362">
        <v>3.59</v>
      </c>
      <c r="F362">
        <v>2.1326999999999998</v>
      </c>
    </row>
    <row r="363" spans="1:6" x14ac:dyDescent="0.3">
      <c r="A363">
        <v>3.6</v>
      </c>
      <c r="B363">
        <v>2.0327999999999999</v>
      </c>
      <c r="C363">
        <v>3.6</v>
      </c>
      <c r="D363">
        <v>2.0729000000000002</v>
      </c>
      <c r="E363">
        <v>3.6</v>
      </c>
      <c r="F363">
        <v>2.2134999999999998</v>
      </c>
    </row>
    <row r="364" spans="1:6" x14ac:dyDescent="0.3">
      <c r="A364">
        <v>3.61</v>
      </c>
      <c r="B364">
        <v>2.0213999999999999</v>
      </c>
      <c r="C364">
        <v>3.61</v>
      </c>
      <c r="D364">
        <v>2.2206000000000001</v>
      </c>
      <c r="E364">
        <v>3.61</v>
      </c>
      <c r="F364">
        <v>2.1175000000000002</v>
      </c>
    </row>
    <row r="365" spans="1:6" x14ac:dyDescent="0.3">
      <c r="A365">
        <v>3.62</v>
      </c>
      <c r="B365">
        <v>2.1105</v>
      </c>
      <c r="C365">
        <v>3.62</v>
      </c>
      <c r="D365">
        <v>2.0703999999999998</v>
      </c>
      <c r="E365">
        <v>3.62</v>
      </c>
      <c r="F365">
        <v>2.1299000000000001</v>
      </c>
    </row>
    <row r="366" spans="1:6" x14ac:dyDescent="0.3">
      <c r="A366">
        <v>3.63</v>
      </c>
      <c r="B366">
        <v>2.1133000000000002</v>
      </c>
      <c r="C366">
        <v>3.63</v>
      </c>
      <c r="D366">
        <v>2.1480999999999999</v>
      </c>
      <c r="E366">
        <v>3.63</v>
      </c>
      <c r="F366">
        <v>2.1882000000000001</v>
      </c>
    </row>
    <row r="367" spans="1:6" x14ac:dyDescent="0.3">
      <c r="A367">
        <v>3.64</v>
      </c>
      <c r="B367">
        <v>2.1070000000000002</v>
      </c>
      <c r="C367">
        <v>3.64</v>
      </c>
      <c r="D367">
        <v>2.1728999999999998</v>
      </c>
      <c r="E367">
        <v>3.64</v>
      </c>
      <c r="F367">
        <v>2.1273</v>
      </c>
    </row>
    <row r="368" spans="1:6" x14ac:dyDescent="0.3">
      <c r="A368">
        <v>3.65</v>
      </c>
      <c r="B368">
        <v>2.0964</v>
      </c>
      <c r="C368">
        <v>3.65</v>
      </c>
      <c r="D368">
        <v>2.2014999999999998</v>
      </c>
      <c r="E368">
        <v>3.65</v>
      </c>
      <c r="F368">
        <v>2.2452000000000001</v>
      </c>
    </row>
    <row r="369" spans="1:6" x14ac:dyDescent="0.3">
      <c r="A369">
        <v>3.66</v>
      </c>
      <c r="B369">
        <v>2.1667000000000001</v>
      </c>
      <c r="C369">
        <v>3.66</v>
      </c>
      <c r="D369">
        <v>2.0571000000000002</v>
      </c>
      <c r="E369">
        <v>3.66</v>
      </c>
      <c r="F369">
        <v>2.4780000000000002</v>
      </c>
    </row>
    <row r="370" spans="1:6" x14ac:dyDescent="0.3">
      <c r="A370">
        <v>3.67</v>
      </c>
      <c r="B370">
        <v>2.2675000000000001</v>
      </c>
      <c r="C370">
        <v>3.67</v>
      </c>
      <c r="D370">
        <v>2.2418</v>
      </c>
      <c r="E370">
        <v>3.67</v>
      </c>
      <c r="F370">
        <v>2.8685</v>
      </c>
    </row>
    <row r="371" spans="1:6" x14ac:dyDescent="0.3">
      <c r="A371">
        <v>3.68</v>
      </c>
      <c r="B371">
        <v>2.4723000000000002</v>
      </c>
      <c r="C371">
        <v>3.68</v>
      </c>
      <c r="D371">
        <v>2.1669</v>
      </c>
      <c r="E371">
        <v>3.68</v>
      </c>
      <c r="F371">
        <v>3.4070999999999998</v>
      </c>
    </row>
    <row r="372" spans="1:6" x14ac:dyDescent="0.3">
      <c r="A372">
        <v>3.69</v>
      </c>
      <c r="B372">
        <v>2.8153999999999999</v>
      </c>
      <c r="C372">
        <v>3.69</v>
      </c>
      <c r="D372">
        <v>2.2018</v>
      </c>
      <c r="E372">
        <v>3.69</v>
      </c>
      <c r="F372">
        <v>3.7585999999999999</v>
      </c>
    </row>
    <row r="373" spans="1:6" x14ac:dyDescent="0.3">
      <c r="A373">
        <v>3.7</v>
      </c>
      <c r="B373">
        <v>3.2029000000000001</v>
      </c>
      <c r="C373">
        <v>3.7</v>
      </c>
      <c r="D373">
        <v>2.4144999999999999</v>
      </c>
      <c r="E373">
        <v>3.7</v>
      </c>
      <c r="F373">
        <v>3.8405</v>
      </c>
    </row>
    <row r="374" spans="1:6" x14ac:dyDescent="0.3">
      <c r="A374">
        <v>3.71</v>
      </c>
      <c r="B374">
        <v>3.5722</v>
      </c>
      <c r="C374">
        <v>3.71</v>
      </c>
      <c r="D374">
        <v>2.7187000000000001</v>
      </c>
      <c r="E374">
        <v>3.71</v>
      </c>
      <c r="F374">
        <v>3.2412000000000001</v>
      </c>
    </row>
    <row r="375" spans="1:6" x14ac:dyDescent="0.3">
      <c r="A375">
        <v>3.72</v>
      </c>
      <c r="B375">
        <v>3.3218000000000001</v>
      </c>
      <c r="C375">
        <v>3.72</v>
      </c>
      <c r="D375">
        <v>3.1084000000000001</v>
      </c>
      <c r="E375">
        <v>3.72</v>
      </c>
      <c r="F375">
        <v>2.3864000000000001</v>
      </c>
    </row>
    <row r="376" spans="1:6" x14ac:dyDescent="0.3">
      <c r="A376">
        <v>3.73</v>
      </c>
      <c r="B376">
        <v>2.9794999999999998</v>
      </c>
      <c r="C376">
        <v>3.73</v>
      </c>
      <c r="D376">
        <v>3.5381</v>
      </c>
      <c r="E376">
        <v>3.73</v>
      </c>
      <c r="F376">
        <v>1.5418000000000001</v>
      </c>
    </row>
    <row r="377" spans="1:6" x14ac:dyDescent="0.3">
      <c r="A377">
        <v>3.74</v>
      </c>
      <c r="B377">
        <v>2.2507999999999999</v>
      </c>
      <c r="C377">
        <v>3.74</v>
      </c>
      <c r="D377">
        <v>3.6358000000000001</v>
      </c>
      <c r="E377">
        <v>3.74</v>
      </c>
      <c r="F377">
        <v>1.0919000000000001</v>
      </c>
    </row>
    <row r="378" spans="1:6" x14ac:dyDescent="0.3">
      <c r="A378">
        <v>3.75</v>
      </c>
      <c r="B378">
        <v>1.6143000000000001</v>
      </c>
      <c r="C378">
        <v>3.75</v>
      </c>
      <c r="D378">
        <v>3.2473999999999998</v>
      </c>
      <c r="E378">
        <v>3.75</v>
      </c>
      <c r="F378">
        <v>0.72519999999999996</v>
      </c>
    </row>
    <row r="379" spans="1:6" x14ac:dyDescent="0.3">
      <c r="A379">
        <v>3.76</v>
      </c>
      <c r="B379">
        <v>1.3761000000000001</v>
      </c>
      <c r="C379">
        <v>3.76</v>
      </c>
      <c r="D379">
        <v>2.5026000000000002</v>
      </c>
      <c r="E379">
        <v>3.76</v>
      </c>
      <c r="F379">
        <v>0.74629999999999996</v>
      </c>
    </row>
    <row r="380" spans="1:6" x14ac:dyDescent="0.3">
      <c r="A380">
        <v>3.77</v>
      </c>
      <c r="B380">
        <v>0.92759999999999998</v>
      </c>
      <c r="C380">
        <v>3.77</v>
      </c>
      <c r="D380">
        <v>1.7337</v>
      </c>
      <c r="E380">
        <v>3.77</v>
      </c>
      <c r="F380">
        <v>1.0478000000000001</v>
      </c>
    </row>
    <row r="381" spans="1:6" x14ac:dyDescent="0.3">
      <c r="A381">
        <v>3.78</v>
      </c>
      <c r="B381">
        <v>1.0087999999999999</v>
      </c>
      <c r="C381">
        <v>3.78</v>
      </c>
      <c r="D381">
        <v>1.2124999999999999</v>
      </c>
      <c r="E381">
        <v>3.78</v>
      </c>
      <c r="F381">
        <v>1.3270999999999999</v>
      </c>
    </row>
    <row r="382" spans="1:6" x14ac:dyDescent="0.3">
      <c r="A382">
        <v>3.79</v>
      </c>
      <c r="B382">
        <v>1.1458999999999999</v>
      </c>
      <c r="C382">
        <v>3.79</v>
      </c>
      <c r="D382">
        <v>0.90300000000000002</v>
      </c>
      <c r="E382">
        <v>3.79</v>
      </c>
      <c r="F382">
        <v>1.4704999999999999</v>
      </c>
    </row>
    <row r="383" spans="1:6" x14ac:dyDescent="0.3">
      <c r="A383">
        <v>3.8</v>
      </c>
      <c r="B383">
        <v>1.4769000000000001</v>
      </c>
      <c r="C383">
        <v>3.8</v>
      </c>
      <c r="D383">
        <v>0.98229999999999995</v>
      </c>
      <c r="E383">
        <v>3.8</v>
      </c>
      <c r="F383">
        <v>1.8152999999999999</v>
      </c>
    </row>
    <row r="384" spans="1:6" x14ac:dyDescent="0.3">
      <c r="A384">
        <v>3.81</v>
      </c>
      <c r="B384">
        <v>1.5652999999999999</v>
      </c>
      <c r="C384">
        <v>3.81</v>
      </c>
      <c r="D384">
        <v>1.0687</v>
      </c>
      <c r="E384">
        <v>3.81</v>
      </c>
      <c r="F384">
        <v>1.9094</v>
      </c>
    </row>
    <row r="385" spans="1:6" x14ac:dyDescent="0.3">
      <c r="A385">
        <v>3.82</v>
      </c>
      <c r="B385">
        <v>1.8150999999999999</v>
      </c>
      <c r="C385">
        <v>3.82</v>
      </c>
      <c r="D385">
        <v>1.3924000000000001</v>
      </c>
      <c r="E385">
        <v>3.82</v>
      </c>
      <c r="F385">
        <v>1.9812000000000001</v>
      </c>
    </row>
    <row r="386" spans="1:6" x14ac:dyDescent="0.3">
      <c r="A386">
        <v>3.83</v>
      </c>
      <c r="B386">
        <v>1.9809000000000001</v>
      </c>
      <c r="C386">
        <v>3.83</v>
      </c>
      <c r="D386">
        <v>1.5377000000000001</v>
      </c>
      <c r="E386">
        <v>3.83</v>
      </c>
      <c r="F386">
        <v>1.9527000000000001</v>
      </c>
    </row>
    <row r="387" spans="1:6" x14ac:dyDescent="0.3">
      <c r="A387">
        <v>3.84</v>
      </c>
      <c r="B387">
        <v>1.9815</v>
      </c>
      <c r="C387">
        <v>3.84</v>
      </c>
      <c r="D387">
        <v>1.7319</v>
      </c>
      <c r="E387">
        <v>3.84</v>
      </c>
      <c r="F387">
        <v>2.0931000000000002</v>
      </c>
    </row>
    <row r="388" spans="1:6" x14ac:dyDescent="0.3">
      <c r="A388">
        <v>3.85</v>
      </c>
      <c r="B388">
        <v>2.0087999999999999</v>
      </c>
      <c r="C388">
        <v>3.85</v>
      </c>
      <c r="D388">
        <v>1.9187000000000001</v>
      </c>
      <c r="E388">
        <v>3.85</v>
      </c>
      <c r="F388">
        <v>2.0964</v>
      </c>
    </row>
    <row r="389" spans="1:6" x14ac:dyDescent="0.3">
      <c r="A389">
        <v>3.86</v>
      </c>
      <c r="B389">
        <v>2.0524</v>
      </c>
      <c r="C389">
        <v>3.86</v>
      </c>
      <c r="D389">
        <v>1.9803999999999999</v>
      </c>
      <c r="E389">
        <v>3.86</v>
      </c>
      <c r="F389">
        <v>2.1004</v>
      </c>
    </row>
    <row r="390" spans="1:6" x14ac:dyDescent="0.3">
      <c r="A390">
        <v>3.87</v>
      </c>
      <c r="B390">
        <v>2.0958000000000001</v>
      </c>
      <c r="C390">
        <v>3.87</v>
      </c>
      <c r="D390">
        <v>1.9870000000000001</v>
      </c>
      <c r="E390">
        <v>3.87</v>
      </c>
      <c r="F390">
        <v>2.1749999999999998</v>
      </c>
    </row>
    <row r="391" spans="1:6" x14ac:dyDescent="0.3">
      <c r="A391">
        <v>3.88</v>
      </c>
      <c r="B391">
        <v>2.0868000000000002</v>
      </c>
      <c r="C391">
        <v>3.88</v>
      </c>
      <c r="D391">
        <v>2.0790999999999999</v>
      </c>
      <c r="E391">
        <v>3.88</v>
      </c>
      <c r="F391">
        <v>2.0118</v>
      </c>
    </row>
    <row r="392" spans="1:6" x14ac:dyDescent="0.3">
      <c r="A392">
        <v>3.89</v>
      </c>
      <c r="B392">
        <v>2.15</v>
      </c>
      <c r="C392">
        <v>3.89</v>
      </c>
      <c r="D392">
        <v>2.1143999999999998</v>
      </c>
      <c r="E392">
        <v>3.89</v>
      </c>
      <c r="F392">
        <v>2.0990000000000002</v>
      </c>
    </row>
    <row r="393" spans="1:6" x14ac:dyDescent="0.3">
      <c r="A393">
        <v>3.9</v>
      </c>
      <c r="B393">
        <v>2.1387999999999998</v>
      </c>
      <c r="C393">
        <v>3.9</v>
      </c>
      <c r="D393">
        <v>2.2088999999999999</v>
      </c>
      <c r="E393">
        <v>3.9</v>
      </c>
      <c r="F393">
        <v>2.2787999999999999</v>
      </c>
    </row>
    <row r="394" spans="1:6" x14ac:dyDescent="0.3">
      <c r="A394">
        <v>3.91</v>
      </c>
      <c r="B394">
        <v>2.101</v>
      </c>
      <c r="C394">
        <v>3.91</v>
      </c>
      <c r="D394">
        <v>2.0326</v>
      </c>
      <c r="E394">
        <v>3.91</v>
      </c>
      <c r="F394">
        <v>2.0392000000000001</v>
      </c>
    </row>
    <row r="395" spans="1:6" x14ac:dyDescent="0.3">
      <c r="A395">
        <v>3.92</v>
      </c>
      <c r="B395">
        <v>2.0855999999999999</v>
      </c>
      <c r="C395">
        <v>3.92</v>
      </c>
      <c r="D395">
        <v>2.0663999999999998</v>
      </c>
      <c r="E395">
        <v>3.92</v>
      </c>
      <c r="F395">
        <v>2.1482999999999999</v>
      </c>
    </row>
    <row r="396" spans="1:6" x14ac:dyDescent="0.3">
      <c r="A396">
        <v>3.93</v>
      </c>
      <c r="B396">
        <v>2.1432000000000002</v>
      </c>
      <c r="C396">
        <v>3.93</v>
      </c>
      <c r="D396">
        <v>2.1614</v>
      </c>
      <c r="E396">
        <v>3.93</v>
      </c>
      <c r="F396">
        <v>2.2458999999999998</v>
      </c>
    </row>
    <row r="397" spans="1:6" x14ac:dyDescent="0.3">
      <c r="A397">
        <v>3.94</v>
      </c>
      <c r="B397">
        <v>2.0634000000000001</v>
      </c>
      <c r="C397">
        <v>3.94</v>
      </c>
      <c r="D397">
        <v>2.1669</v>
      </c>
      <c r="E397">
        <v>3.94</v>
      </c>
      <c r="F397">
        <v>2.1257000000000001</v>
      </c>
    </row>
    <row r="398" spans="1:6" x14ac:dyDescent="0.3">
      <c r="A398">
        <v>3.95</v>
      </c>
      <c r="B398">
        <v>2.0630000000000002</v>
      </c>
      <c r="C398">
        <v>3.95</v>
      </c>
      <c r="D398">
        <v>2.1783999999999999</v>
      </c>
      <c r="E398">
        <v>3.95</v>
      </c>
      <c r="F398">
        <v>2.1947999999999999</v>
      </c>
    </row>
    <row r="399" spans="1:6" x14ac:dyDescent="0.3">
      <c r="A399">
        <v>3.96</v>
      </c>
      <c r="B399">
        <v>2.1412</v>
      </c>
      <c r="C399">
        <v>3.96</v>
      </c>
      <c r="D399">
        <v>2.1027999999999998</v>
      </c>
      <c r="E399">
        <v>3.96</v>
      </c>
      <c r="F399">
        <v>2.1916000000000002</v>
      </c>
    </row>
    <row r="400" spans="1:6" x14ac:dyDescent="0.3">
      <c r="A400">
        <v>3.97</v>
      </c>
      <c r="B400">
        <v>2.1065</v>
      </c>
      <c r="C400">
        <v>3.97</v>
      </c>
      <c r="D400">
        <v>2.1558000000000002</v>
      </c>
      <c r="E400">
        <v>3.97</v>
      </c>
      <c r="F400">
        <v>2.2385000000000002</v>
      </c>
    </row>
    <row r="401" spans="1:6" x14ac:dyDescent="0.3">
      <c r="A401">
        <v>3.98</v>
      </c>
      <c r="B401">
        <v>2.1678000000000002</v>
      </c>
      <c r="C401">
        <v>3.98</v>
      </c>
      <c r="D401">
        <v>2.1680999999999999</v>
      </c>
      <c r="E401">
        <v>3.98</v>
      </c>
      <c r="F401">
        <v>2.2273999999999998</v>
      </c>
    </row>
    <row r="402" spans="1:6" x14ac:dyDescent="0.3">
      <c r="A402">
        <v>3.99</v>
      </c>
      <c r="B402">
        <v>2.1779999999999999</v>
      </c>
      <c r="C402">
        <v>3.99</v>
      </c>
      <c r="D402">
        <v>2.1947000000000001</v>
      </c>
      <c r="E402">
        <v>3.99</v>
      </c>
      <c r="F402">
        <v>2.0924999999999998</v>
      </c>
    </row>
    <row r="403" spans="1:6" x14ac:dyDescent="0.3">
      <c r="A403">
        <v>4</v>
      </c>
      <c r="B403">
        <v>2.3222999999999998</v>
      </c>
      <c r="C403">
        <v>4</v>
      </c>
      <c r="D403">
        <v>2.1573000000000002</v>
      </c>
      <c r="E403">
        <v>4</v>
      </c>
      <c r="F403">
        <v>2.1956000000000002</v>
      </c>
    </row>
    <row r="404" spans="1:6" x14ac:dyDescent="0.3">
      <c r="A404">
        <v>4.01</v>
      </c>
      <c r="B404">
        <v>2.4626000000000001</v>
      </c>
      <c r="C404">
        <v>4.01</v>
      </c>
      <c r="D404">
        <v>2.2347000000000001</v>
      </c>
      <c r="E404">
        <v>4.01</v>
      </c>
      <c r="F404">
        <v>2.4380999999999999</v>
      </c>
    </row>
    <row r="405" spans="1:6" x14ac:dyDescent="0.3">
      <c r="A405">
        <v>4.0199999999999996</v>
      </c>
      <c r="B405">
        <v>2.7206999999999999</v>
      </c>
      <c r="C405">
        <v>4.0199999999999996</v>
      </c>
      <c r="D405">
        <v>2.3130000000000002</v>
      </c>
      <c r="E405">
        <v>4.0199999999999996</v>
      </c>
      <c r="F405">
        <v>2.6747999999999998</v>
      </c>
    </row>
    <row r="406" spans="1:6" x14ac:dyDescent="0.3">
      <c r="A406">
        <v>4.03</v>
      </c>
      <c r="B406">
        <v>3.2833999999999999</v>
      </c>
      <c r="C406">
        <v>4.03</v>
      </c>
      <c r="D406">
        <v>2.5464000000000002</v>
      </c>
      <c r="E406">
        <v>4.03</v>
      </c>
      <c r="F406">
        <v>3.2391000000000001</v>
      </c>
    </row>
    <row r="407" spans="1:6" x14ac:dyDescent="0.3">
      <c r="A407">
        <v>4.04</v>
      </c>
      <c r="B407">
        <v>3.6657999999999999</v>
      </c>
      <c r="C407">
        <v>4.04</v>
      </c>
      <c r="D407">
        <v>2.9845000000000002</v>
      </c>
      <c r="E407">
        <v>4.04</v>
      </c>
      <c r="F407">
        <v>3.6358000000000001</v>
      </c>
    </row>
    <row r="408" spans="1:6" x14ac:dyDescent="0.3">
      <c r="A408">
        <v>4.05</v>
      </c>
      <c r="B408">
        <v>3.5911</v>
      </c>
      <c r="C408">
        <v>4.05</v>
      </c>
      <c r="D408">
        <v>3.4112</v>
      </c>
      <c r="E408">
        <v>4.05</v>
      </c>
      <c r="F408">
        <v>3.6074000000000002</v>
      </c>
    </row>
    <row r="409" spans="1:6" x14ac:dyDescent="0.3">
      <c r="A409">
        <v>4.0599999999999996</v>
      </c>
      <c r="B409">
        <v>3.0203000000000002</v>
      </c>
      <c r="C409">
        <v>4.0599999999999996</v>
      </c>
      <c r="D409">
        <v>3.6587999999999998</v>
      </c>
      <c r="E409">
        <v>4.0599999999999996</v>
      </c>
      <c r="F409">
        <v>3.1193</v>
      </c>
    </row>
    <row r="410" spans="1:6" x14ac:dyDescent="0.3">
      <c r="A410">
        <v>4.07</v>
      </c>
      <c r="B410">
        <v>2.3429000000000002</v>
      </c>
      <c r="C410">
        <v>4.07</v>
      </c>
      <c r="D410">
        <v>3.5011000000000001</v>
      </c>
      <c r="E410">
        <v>4.07</v>
      </c>
      <c r="F410">
        <v>2.4255</v>
      </c>
    </row>
    <row r="411" spans="1:6" x14ac:dyDescent="0.3">
      <c r="A411">
        <v>4.08</v>
      </c>
      <c r="B411">
        <v>1.7255</v>
      </c>
      <c r="C411">
        <v>4.08</v>
      </c>
      <c r="D411">
        <v>2.8534999999999999</v>
      </c>
      <c r="E411">
        <v>4.08</v>
      </c>
      <c r="F411">
        <v>1.7275</v>
      </c>
    </row>
    <row r="412" spans="1:6" x14ac:dyDescent="0.3">
      <c r="A412">
        <v>4.09</v>
      </c>
      <c r="B412">
        <v>1.1817</v>
      </c>
      <c r="C412">
        <v>4.09</v>
      </c>
      <c r="D412">
        <v>2.1143000000000001</v>
      </c>
      <c r="E412">
        <v>4.09</v>
      </c>
      <c r="F412">
        <v>1.3984000000000001</v>
      </c>
    </row>
    <row r="413" spans="1:6" x14ac:dyDescent="0.3">
      <c r="A413">
        <v>4.0999999999999996</v>
      </c>
      <c r="B413">
        <v>0.88739999999999997</v>
      </c>
      <c r="C413">
        <v>4.0999999999999996</v>
      </c>
      <c r="D413">
        <v>1.5759000000000001</v>
      </c>
      <c r="E413">
        <v>4.0999999999999996</v>
      </c>
      <c r="F413">
        <v>0.85040000000000004</v>
      </c>
    </row>
    <row r="414" spans="1:6" x14ac:dyDescent="0.3">
      <c r="A414">
        <v>4.1100000000000003</v>
      </c>
      <c r="B414">
        <v>0.93049999999999999</v>
      </c>
      <c r="C414">
        <v>4.1100000000000003</v>
      </c>
      <c r="D414">
        <v>1.1518999999999999</v>
      </c>
      <c r="E414">
        <v>4.1100000000000003</v>
      </c>
      <c r="F414">
        <v>0.89449999999999996</v>
      </c>
    </row>
    <row r="415" spans="1:6" x14ac:dyDescent="0.3">
      <c r="A415">
        <v>4.12</v>
      </c>
      <c r="B415">
        <v>1.1108</v>
      </c>
      <c r="C415">
        <v>4.12</v>
      </c>
      <c r="D415">
        <v>0.89629999999999999</v>
      </c>
      <c r="E415">
        <v>4.12</v>
      </c>
      <c r="F415">
        <v>1.1254999999999999</v>
      </c>
    </row>
    <row r="416" spans="1:6" x14ac:dyDescent="0.3">
      <c r="A416">
        <v>4.13</v>
      </c>
      <c r="B416">
        <v>1.4351</v>
      </c>
      <c r="C416">
        <v>4.13</v>
      </c>
      <c r="D416">
        <v>0.96479999999999999</v>
      </c>
      <c r="E416">
        <v>4.13</v>
      </c>
      <c r="F416">
        <v>1.3585</v>
      </c>
    </row>
    <row r="417" spans="1:6" x14ac:dyDescent="0.3">
      <c r="A417">
        <v>4.1399999999999997</v>
      </c>
      <c r="B417">
        <v>1.5575000000000001</v>
      </c>
      <c r="C417">
        <v>4.1399999999999997</v>
      </c>
      <c r="D417">
        <v>1.294</v>
      </c>
      <c r="E417">
        <v>4.1399999999999997</v>
      </c>
      <c r="F417">
        <v>1.6617999999999999</v>
      </c>
    </row>
    <row r="418" spans="1:6" x14ac:dyDescent="0.3">
      <c r="A418">
        <v>4.1500000000000004</v>
      </c>
      <c r="B418">
        <v>1.8259000000000001</v>
      </c>
      <c r="C418">
        <v>4.1500000000000004</v>
      </c>
      <c r="D418">
        <v>1.4035</v>
      </c>
      <c r="E418">
        <v>4.1500000000000004</v>
      </c>
      <c r="F418">
        <v>1.8083</v>
      </c>
    </row>
    <row r="419" spans="1:6" x14ac:dyDescent="0.3">
      <c r="A419">
        <v>4.16</v>
      </c>
      <c r="B419">
        <v>1.8855999999999999</v>
      </c>
      <c r="C419">
        <v>4.16</v>
      </c>
      <c r="D419">
        <v>1.7447999999999999</v>
      </c>
      <c r="E419">
        <v>4.16</v>
      </c>
      <c r="F419">
        <v>1.8141</v>
      </c>
    </row>
    <row r="420" spans="1:6" x14ac:dyDescent="0.3">
      <c r="A420">
        <v>4.17</v>
      </c>
      <c r="B420">
        <v>2.0615000000000001</v>
      </c>
      <c r="C420">
        <v>4.17</v>
      </c>
      <c r="D420">
        <v>1.8324</v>
      </c>
      <c r="E420">
        <v>4.17</v>
      </c>
      <c r="F420">
        <v>2.0630999999999999</v>
      </c>
    </row>
    <row r="421" spans="1:6" x14ac:dyDescent="0.3">
      <c r="A421">
        <v>4.18</v>
      </c>
      <c r="B421">
        <v>2.1027999999999998</v>
      </c>
      <c r="C421">
        <v>4.18</v>
      </c>
      <c r="D421">
        <v>1.9400999999999999</v>
      </c>
      <c r="E421">
        <v>4.18</v>
      </c>
      <c r="F421">
        <v>1.9884999999999999</v>
      </c>
    </row>
    <row r="422" spans="1:6" x14ac:dyDescent="0.3">
      <c r="A422">
        <v>4.1900000000000004</v>
      </c>
      <c r="B422">
        <v>2.0222000000000002</v>
      </c>
      <c r="C422">
        <v>4.1900000000000004</v>
      </c>
      <c r="D422">
        <v>2.0943999999999998</v>
      </c>
      <c r="E422">
        <v>4.1900000000000004</v>
      </c>
      <c r="F422">
        <v>2.1191</v>
      </c>
    </row>
    <row r="423" spans="1:6" x14ac:dyDescent="0.3">
      <c r="A423">
        <v>4.2</v>
      </c>
      <c r="B423">
        <v>2.0485000000000002</v>
      </c>
      <c r="C423">
        <v>4.2</v>
      </c>
      <c r="D423">
        <v>2.1080000000000001</v>
      </c>
      <c r="E423">
        <v>4.2</v>
      </c>
      <c r="F423">
        <v>2.06</v>
      </c>
    </row>
    <row r="424" spans="1:6" x14ac:dyDescent="0.3">
      <c r="A424">
        <v>4.21</v>
      </c>
      <c r="B424">
        <v>2.1135000000000002</v>
      </c>
      <c r="C424">
        <v>4.21</v>
      </c>
      <c r="D424">
        <v>2.1484000000000001</v>
      </c>
      <c r="E424">
        <v>4.21</v>
      </c>
      <c r="F424">
        <v>2.0935000000000001</v>
      </c>
    </row>
    <row r="425" spans="1:6" x14ac:dyDescent="0.3">
      <c r="A425">
        <v>4.22</v>
      </c>
      <c r="B425">
        <v>2.1364000000000001</v>
      </c>
      <c r="C425">
        <v>4.22</v>
      </c>
      <c r="D425">
        <v>2.0186999999999999</v>
      </c>
      <c r="E425">
        <v>4.22</v>
      </c>
      <c r="F425">
        <v>2.1345000000000001</v>
      </c>
    </row>
    <row r="426" spans="1:6" x14ac:dyDescent="0.3">
      <c r="A426">
        <v>4.2300000000000004</v>
      </c>
      <c r="B426">
        <v>2.1621999999999999</v>
      </c>
      <c r="C426">
        <v>4.2300000000000004</v>
      </c>
      <c r="D426">
        <v>1.9988999999999999</v>
      </c>
      <c r="E426">
        <v>4.2300000000000004</v>
      </c>
      <c r="F426">
        <v>2.0741000000000001</v>
      </c>
    </row>
    <row r="427" spans="1:6" x14ac:dyDescent="0.3">
      <c r="A427">
        <v>4.24</v>
      </c>
      <c r="B427">
        <v>2.1282999999999999</v>
      </c>
      <c r="C427">
        <v>4.24</v>
      </c>
      <c r="D427">
        <v>2.0918999999999999</v>
      </c>
      <c r="E427">
        <v>4.24</v>
      </c>
      <c r="F427">
        <v>2.2185000000000001</v>
      </c>
    </row>
    <row r="428" spans="1:6" x14ac:dyDescent="0.3">
      <c r="A428">
        <v>4.25</v>
      </c>
      <c r="B428">
        <v>2.2199</v>
      </c>
      <c r="C428">
        <v>4.25</v>
      </c>
      <c r="D428">
        <v>2.1812999999999998</v>
      </c>
      <c r="E428">
        <v>4.25</v>
      </c>
      <c r="F428">
        <v>2.1364000000000001</v>
      </c>
    </row>
    <row r="429" spans="1:6" x14ac:dyDescent="0.3">
      <c r="A429">
        <v>4.26</v>
      </c>
      <c r="B429">
        <v>2.1695000000000002</v>
      </c>
      <c r="C429">
        <v>4.26</v>
      </c>
      <c r="D429">
        <v>2.1581000000000001</v>
      </c>
      <c r="E429">
        <v>4.26</v>
      </c>
      <c r="F429">
        <v>2.0464000000000002</v>
      </c>
    </row>
    <row r="430" spans="1:6" x14ac:dyDescent="0.3">
      <c r="A430">
        <v>4.2699999999999996</v>
      </c>
      <c r="B430">
        <v>2.2202999999999999</v>
      </c>
      <c r="C430">
        <v>4.2699999999999996</v>
      </c>
      <c r="D430">
        <v>2.0558000000000001</v>
      </c>
      <c r="E430">
        <v>4.2699999999999996</v>
      </c>
      <c r="F430">
        <v>2.1269999999999998</v>
      </c>
    </row>
    <row r="431" spans="1:6" x14ac:dyDescent="0.3">
      <c r="A431">
        <v>4.28</v>
      </c>
      <c r="B431">
        <v>2.0815999999999999</v>
      </c>
      <c r="C431">
        <v>4.28</v>
      </c>
      <c r="D431">
        <v>2.1345000000000001</v>
      </c>
      <c r="E431">
        <v>4.28</v>
      </c>
      <c r="F431">
        <v>2.1714000000000002</v>
      </c>
    </row>
    <row r="432" spans="1:6" x14ac:dyDescent="0.3">
      <c r="A432">
        <v>4.29</v>
      </c>
      <c r="B432">
        <v>2.1227</v>
      </c>
      <c r="C432">
        <v>4.29</v>
      </c>
      <c r="D432">
        <v>2.1808000000000001</v>
      </c>
      <c r="E432">
        <v>4.29</v>
      </c>
      <c r="F432">
        <v>2.1705999999999999</v>
      </c>
    </row>
    <row r="433" spans="1:6" x14ac:dyDescent="0.3">
      <c r="A433">
        <v>4.3</v>
      </c>
      <c r="B433">
        <v>2.1779999999999999</v>
      </c>
      <c r="C433">
        <v>4.3</v>
      </c>
      <c r="D433">
        <v>2.1339999999999999</v>
      </c>
      <c r="E433">
        <v>4.3</v>
      </c>
      <c r="F433">
        <v>2.1568999999999998</v>
      </c>
    </row>
    <row r="434" spans="1:6" x14ac:dyDescent="0.3">
      <c r="A434">
        <v>4.3099999999999996</v>
      </c>
      <c r="B434">
        <v>2.2279</v>
      </c>
      <c r="C434">
        <v>4.3099999999999996</v>
      </c>
      <c r="D434">
        <v>2.1021000000000001</v>
      </c>
      <c r="E434">
        <v>4.3099999999999996</v>
      </c>
      <c r="F434">
        <v>2.1852999999999998</v>
      </c>
    </row>
    <row r="435" spans="1:6" x14ac:dyDescent="0.3">
      <c r="A435">
        <v>4.32</v>
      </c>
      <c r="B435">
        <v>2.0871</v>
      </c>
      <c r="C435">
        <v>4.32</v>
      </c>
      <c r="D435">
        <v>2.1587000000000001</v>
      </c>
      <c r="E435">
        <v>4.32</v>
      </c>
      <c r="F435">
        <v>2.1362999999999999</v>
      </c>
    </row>
    <row r="436" spans="1:6" x14ac:dyDescent="0.3">
      <c r="A436">
        <v>4.33</v>
      </c>
      <c r="B436">
        <v>2.2393000000000001</v>
      </c>
      <c r="C436">
        <v>4.33</v>
      </c>
      <c r="D436">
        <v>2.2050999999999998</v>
      </c>
      <c r="E436">
        <v>4.33</v>
      </c>
      <c r="F436">
        <v>2.2898000000000001</v>
      </c>
    </row>
    <row r="437" spans="1:6" x14ac:dyDescent="0.3">
      <c r="A437">
        <v>4.34</v>
      </c>
      <c r="B437">
        <v>2.1547999999999998</v>
      </c>
      <c r="C437">
        <v>4.34</v>
      </c>
      <c r="D437">
        <v>2.2997999999999998</v>
      </c>
      <c r="E437">
        <v>4.34</v>
      </c>
      <c r="F437">
        <v>2.2856000000000001</v>
      </c>
    </row>
    <row r="438" spans="1:6" x14ac:dyDescent="0.3">
      <c r="A438">
        <v>4.3499999999999996</v>
      </c>
      <c r="B438">
        <v>2.2593999999999999</v>
      </c>
      <c r="C438">
        <v>4.3499999999999996</v>
      </c>
      <c r="D438">
        <v>2.3140999999999998</v>
      </c>
      <c r="E438">
        <v>4.3499999999999996</v>
      </c>
      <c r="F438">
        <v>2.1831999999999998</v>
      </c>
    </row>
    <row r="439" spans="1:6" x14ac:dyDescent="0.3">
      <c r="A439">
        <v>4.3600000000000003</v>
      </c>
      <c r="B439">
        <v>2.4746000000000001</v>
      </c>
      <c r="C439">
        <v>4.3600000000000003</v>
      </c>
      <c r="D439">
        <v>2.5466000000000002</v>
      </c>
      <c r="E439">
        <v>4.3600000000000003</v>
      </c>
      <c r="F439">
        <v>2.3940000000000001</v>
      </c>
    </row>
    <row r="440" spans="1:6" x14ac:dyDescent="0.3">
      <c r="A440">
        <v>4.37</v>
      </c>
      <c r="B440">
        <v>2.9278</v>
      </c>
      <c r="C440">
        <v>4.37</v>
      </c>
      <c r="D440">
        <v>2.9251999999999998</v>
      </c>
      <c r="E440">
        <v>4.37</v>
      </c>
      <c r="F440">
        <v>2.5169000000000001</v>
      </c>
    </row>
    <row r="441" spans="1:6" x14ac:dyDescent="0.3">
      <c r="A441">
        <v>4.38</v>
      </c>
      <c r="B441">
        <v>3.3119999999999998</v>
      </c>
      <c r="C441">
        <v>4.38</v>
      </c>
      <c r="D441">
        <v>3.3374999999999999</v>
      </c>
      <c r="E441">
        <v>4.38</v>
      </c>
      <c r="F441">
        <v>2.9110999999999998</v>
      </c>
    </row>
    <row r="442" spans="1:6" x14ac:dyDescent="0.3">
      <c r="A442">
        <v>4.3899999999999997</v>
      </c>
      <c r="B442">
        <v>3.7143000000000002</v>
      </c>
      <c r="C442">
        <v>4.3899999999999997</v>
      </c>
      <c r="D442">
        <v>3.4992000000000001</v>
      </c>
      <c r="E442">
        <v>4.3899999999999997</v>
      </c>
      <c r="F442">
        <v>3.3466999999999998</v>
      </c>
    </row>
    <row r="443" spans="1:6" x14ac:dyDescent="0.3">
      <c r="A443">
        <v>4.4000000000000004</v>
      </c>
      <c r="B443">
        <v>3.8483000000000001</v>
      </c>
      <c r="C443">
        <v>4.4000000000000004</v>
      </c>
      <c r="D443">
        <v>3.3774999999999999</v>
      </c>
      <c r="E443">
        <v>4.4000000000000004</v>
      </c>
      <c r="F443">
        <v>3.7873000000000001</v>
      </c>
    </row>
    <row r="444" spans="1:6" x14ac:dyDescent="0.3">
      <c r="A444">
        <v>4.41</v>
      </c>
      <c r="B444">
        <v>3.3140000000000001</v>
      </c>
      <c r="C444">
        <v>4.41</v>
      </c>
      <c r="D444">
        <v>2.7406000000000001</v>
      </c>
      <c r="E444">
        <v>4.41</v>
      </c>
      <c r="F444">
        <v>3.6724999999999999</v>
      </c>
    </row>
    <row r="445" spans="1:6" x14ac:dyDescent="0.3">
      <c r="A445">
        <v>4.42</v>
      </c>
      <c r="B445">
        <v>2.4657</v>
      </c>
      <c r="C445">
        <v>4.42</v>
      </c>
      <c r="D445">
        <v>2.1414</v>
      </c>
      <c r="E445">
        <v>4.42</v>
      </c>
      <c r="F445">
        <v>3.1463999999999999</v>
      </c>
    </row>
    <row r="446" spans="1:6" x14ac:dyDescent="0.3">
      <c r="A446">
        <v>4.43</v>
      </c>
      <c r="B446">
        <v>1.7565999999999999</v>
      </c>
      <c r="C446">
        <v>4.43</v>
      </c>
      <c r="D446">
        <v>1.623</v>
      </c>
      <c r="E446">
        <v>4.43</v>
      </c>
      <c r="F446">
        <v>2.4722</v>
      </c>
    </row>
    <row r="447" spans="1:6" x14ac:dyDescent="0.3">
      <c r="A447">
        <v>4.4400000000000004</v>
      </c>
      <c r="B447">
        <v>1.2191000000000001</v>
      </c>
      <c r="C447">
        <v>4.4400000000000004</v>
      </c>
      <c r="D447">
        <v>1.4418</v>
      </c>
      <c r="E447">
        <v>4.4400000000000004</v>
      </c>
      <c r="F447">
        <v>1.8018000000000001</v>
      </c>
    </row>
    <row r="448" spans="1:6" x14ac:dyDescent="0.3">
      <c r="A448">
        <v>4.45</v>
      </c>
      <c r="B448">
        <v>0.87660000000000005</v>
      </c>
      <c r="C448">
        <v>4.45</v>
      </c>
      <c r="D448">
        <v>1.0599000000000001</v>
      </c>
      <c r="E448">
        <v>4.45</v>
      </c>
      <c r="F448">
        <v>1.2129000000000001</v>
      </c>
    </row>
    <row r="449" spans="1:6" x14ac:dyDescent="0.3">
      <c r="A449">
        <v>4.46</v>
      </c>
      <c r="B449">
        <v>0.8095</v>
      </c>
      <c r="C449">
        <v>4.46</v>
      </c>
      <c r="D449">
        <v>1.1426000000000001</v>
      </c>
      <c r="E449">
        <v>4.46</v>
      </c>
      <c r="F449">
        <v>0.91749999999999998</v>
      </c>
    </row>
    <row r="450" spans="1:6" x14ac:dyDescent="0.3">
      <c r="A450">
        <v>4.47</v>
      </c>
      <c r="B450">
        <v>0.97070000000000001</v>
      </c>
      <c r="C450">
        <v>4.47</v>
      </c>
      <c r="D450">
        <v>1.4443999999999999</v>
      </c>
      <c r="E450">
        <v>4.47</v>
      </c>
      <c r="F450">
        <v>1.0128999999999999</v>
      </c>
    </row>
    <row r="451" spans="1:6" x14ac:dyDescent="0.3">
      <c r="A451">
        <v>4.4800000000000004</v>
      </c>
      <c r="B451">
        <v>1.3328</v>
      </c>
      <c r="C451">
        <v>4.4800000000000004</v>
      </c>
      <c r="D451">
        <v>1.6023000000000001</v>
      </c>
      <c r="E451">
        <v>4.4800000000000004</v>
      </c>
      <c r="F451">
        <v>1.0907</v>
      </c>
    </row>
    <row r="452" spans="1:6" x14ac:dyDescent="0.3">
      <c r="A452">
        <v>4.49</v>
      </c>
      <c r="B452">
        <v>1.6133</v>
      </c>
      <c r="C452">
        <v>4.49</v>
      </c>
      <c r="D452">
        <v>1.7359</v>
      </c>
      <c r="E452">
        <v>4.49</v>
      </c>
      <c r="F452">
        <v>1.4974000000000001</v>
      </c>
    </row>
    <row r="453" spans="1:6" x14ac:dyDescent="0.3">
      <c r="A453">
        <v>4.5</v>
      </c>
      <c r="B453">
        <v>1.7985</v>
      </c>
      <c r="C453">
        <v>4.5</v>
      </c>
      <c r="D453">
        <v>1.9033</v>
      </c>
      <c r="E453">
        <v>4.5</v>
      </c>
      <c r="F453">
        <v>1.6411</v>
      </c>
    </row>
    <row r="454" spans="1:6" x14ac:dyDescent="0.3">
      <c r="A454">
        <v>4.51</v>
      </c>
      <c r="B454">
        <v>1.9256</v>
      </c>
      <c r="C454">
        <v>4.51</v>
      </c>
      <c r="D454">
        <v>2.0167999999999999</v>
      </c>
      <c r="E454">
        <v>4.51</v>
      </c>
      <c r="F454">
        <v>1.8874</v>
      </c>
    </row>
    <row r="455" spans="1:6" x14ac:dyDescent="0.3">
      <c r="A455">
        <v>4.5199999999999996</v>
      </c>
      <c r="B455">
        <v>2.0364</v>
      </c>
      <c r="C455">
        <v>4.5199999999999996</v>
      </c>
      <c r="D455">
        <v>2.0604</v>
      </c>
      <c r="E455">
        <v>4.5199999999999996</v>
      </c>
      <c r="F455">
        <v>1.946</v>
      </c>
    </row>
    <row r="456" spans="1:6" x14ac:dyDescent="0.3">
      <c r="A456">
        <v>4.53</v>
      </c>
      <c r="B456">
        <v>2.0335999999999999</v>
      </c>
      <c r="C456">
        <v>4.53</v>
      </c>
      <c r="D456">
        <v>2.1993999999999998</v>
      </c>
      <c r="E456">
        <v>4.53</v>
      </c>
      <c r="F456">
        <v>2.0935000000000001</v>
      </c>
    </row>
    <row r="457" spans="1:6" x14ac:dyDescent="0.3">
      <c r="A457">
        <v>4.54</v>
      </c>
      <c r="B457">
        <v>2.2791000000000001</v>
      </c>
      <c r="C457">
        <v>4.54</v>
      </c>
      <c r="D457">
        <v>2.0804</v>
      </c>
      <c r="E457">
        <v>4.54</v>
      </c>
      <c r="F457">
        <v>2.1385999999999998</v>
      </c>
    </row>
    <row r="458" spans="1:6" x14ac:dyDescent="0.3">
      <c r="A458">
        <v>4.55</v>
      </c>
      <c r="B458">
        <v>2.1151</v>
      </c>
      <c r="C458">
        <v>4.55</v>
      </c>
      <c r="D458">
        <v>2.1454</v>
      </c>
      <c r="E458">
        <v>4.55</v>
      </c>
      <c r="F458">
        <v>2.1030000000000002</v>
      </c>
    </row>
    <row r="459" spans="1:6" x14ac:dyDescent="0.3">
      <c r="A459">
        <v>4.5599999999999996</v>
      </c>
      <c r="B459">
        <v>2.1071</v>
      </c>
      <c r="C459">
        <v>4.5599999999999996</v>
      </c>
      <c r="D459">
        <v>2.214</v>
      </c>
      <c r="E459">
        <v>4.5599999999999996</v>
      </c>
      <c r="F459">
        <v>2.101</v>
      </c>
    </row>
    <row r="460" spans="1:6" x14ac:dyDescent="0.3">
      <c r="A460">
        <v>4.57</v>
      </c>
      <c r="B460">
        <v>2.2153</v>
      </c>
      <c r="C460">
        <v>4.57</v>
      </c>
      <c r="D460">
        <v>2.1987000000000001</v>
      </c>
      <c r="E460">
        <v>4.57</v>
      </c>
      <c r="F460">
        <v>2.1025999999999998</v>
      </c>
    </row>
    <row r="461" spans="1:6" x14ac:dyDescent="0.3">
      <c r="A461">
        <v>4.58</v>
      </c>
      <c r="B461">
        <v>2.1549</v>
      </c>
      <c r="C461">
        <v>4.58</v>
      </c>
      <c r="D461">
        <v>2.0990000000000002</v>
      </c>
      <c r="E461">
        <v>4.58</v>
      </c>
      <c r="F461">
        <v>2.2326000000000001</v>
      </c>
    </row>
    <row r="462" spans="1:6" x14ac:dyDescent="0.3">
      <c r="A462">
        <v>4.59</v>
      </c>
      <c r="B462">
        <v>2.1705000000000001</v>
      </c>
      <c r="C462">
        <v>4.59</v>
      </c>
      <c r="D462">
        <v>2.2519</v>
      </c>
      <c r="E462">
        <v>4.59</v>
      </c>
      <c r="F462">
        <v>2.1873999999999998</v>
      </c>
    </row>
    <row r="463" spans="1:6" x14ac:dyDescent="0.3">
      <c r="A463">
        <v>4.5999999999999996</v>
      </c>
      <c r="B463">
        <v>2.2143999999999999</v>
      </c>
      <c r="C463">
        <v>4.5999999999999996</v>
      </c>
      <c r="D463">
        <v>2.1606999999999998</v>
      </c>
      <c r="E463">
        <v>4.5999999999999996</v>
      </c>
      <c r="F463">
        <v>2.2385999999999999</v>
      </c>
    </row>
    <row r="464" spans="1:6" x14ac:dyDescent="0.3">
      <c r="A464">
        <v>4.6100000000000003</v>
      </c>
      <c r="B464">
        <v>2.1478000000000002</v>
      </c>
      <c r="C464">
        <v>4.6100000000000003</v>
      </c>
      <c r="D464">
        <v>2.1459000000000001</v>
      </c>
      <c r="E464">
        <v>4.6100000000000003</v>
      </c>
      <c r="F464">
        <v>2.16</v>
      </c>
    </row>
    <row r="465" spans="1:6" x14ac:dyDescent="0.3">
      <c r="A465">
        <v>4.62</v>
      </c>
      <c r="B465">
        <v>2.2452999999999999</v>
      </c>
      <c r="C465">
        <v>4.62</v>
      </c>
      <c r="D465">
        <v>2.2018</v>
      </c>
      <c r="E465">
        <v>4.62</v>
      </c>
      <c r="F465">
        <v>2.2004000000000001</v>
      </c>
    </row>
    <row r="466" spans="1:6" x14ac:dyDescent="0.3">
      <c r="A466">
        <v>4.63</v>
      </c>
      <c r="B466">
        <v>2.2368999999999999</v>
      </c>
      <c r="C466">
        <v>4.63</v>
      </c>
      <c r="D466">
        <v>2.2162000000000002</v>
      </c>
      <c r="E466">
        <v>4.63</v>
      </c>
      <c r="F466">
        <v>2.2496999999999998</v>
      </c>
    </row>
    <row r="467" spans="1:6" x14ac:dyDescent="0.3">
      <c r="A467">
        <v>4.6399999999999997</v>
      </c>
      <c r="B467">
        <v>2.1714000000000002</v>
      </c>
      <c r="C467">
        <v>4.6399999999999997</v>
      </c>
      <c r="D467">
        <v>2.2077</v>
      </c>
      <c r="E467">
        <v>4.6399999999999997</v>
      </c>
      <c r="F467">
        <v>2.2746</v>
      </c>
    </row>
    <row r="468" spans="1:6" x14ac:dyDescent="0.3">
      <c r="A468">
        <v>4.6500000000000004</v>
      </c>
      <c r="B468">
        <v>2.2330000000000001</v>
      </c>
      <c r="C468">
        <v>4.6500000000000004</v>
      </c>
      <c r="D468">
        <v>2.2694000000000001</v>
      </c>
      <c r="E468">
        <v>4.6500000000000004</v>
      </c>
      <c r="F468">
        <v>2.2563</v>
      </c>
    </row>
    <row r="469" spans="1:6" x14ac:dyDescent="0.3">
      <c r="A469">
        <v>4.66</v>
      </c>
      <c r="B469">
        <v>2.423</v>
      </c>
      <c r="C469">
        <v>4.66</v>
      </c>
      <c r="D469">
        <v>2.3957999999999999</v>
      </c>
      <c r="E469">
        <v>4.66</v>
      </c>
      <c r="F469">
        <v>2.1821000000000002</v>
      </c>
    </row>
    <row r="470" spans="1:6" x14ac:dyDescent="0.3">
      <c r="A470">
        <v>4.67</v>
      </c>
      <c r="B470">
        <v>2.8069000000000002</v>
      </c>
      <c r="C470">
        <v>4.67</v>
      </c>
      <c r="D470">
        <v>2.4741</v>
      </c>
      <c r="E470">
        <v>4.67</v>
      </c>
      <c r="F470">
        <v>2.298</v>
      </c>
    </row>
    <row r="471" spans="1:6" x14ac:dyDescent="0.3">
      <c r="A471">
        <v>4.68</v>
      </c>
      <c r="B471">
        <v>3.2686000000000002</v>
      </c>
      <c r="C471">
        <v>4.68</v>
      </c>
      <c r="D471">
        <v>2.8062</v>
      </c>
      <c r="E471">
        <v>4.68</v>
      </c>
      <c r="F471">
        <v>2.3935</v>
      </c>
    </row>
    <row r="472" spans="1:6" x14ac:dyDescent="0.3">
      <c r="A472">
        <v>4.6900000000000004</v>
      </c>
      <c r="B472">
        <v>3.6943999999999999</v>
      </c>
      <c r="C472">
        <v>4.6900000000000004</v>
      </c>
      <c r="D472">
        <v>3.1070000000000002</v>
      </c>
      <c r="E472">
        <v>4.6900000000000004</v>
      </c>
      <c r="F472">
        <v>2.4863</v>
      </c>
    </row>
    <row r="473" spans="1:6" x14ac:dyDescent="0.3">
      <c r="A473">
        <v>4.7</v>
      </c>
      <c r="B473">
        <v>3.6877</v>
      </c>
      <c r="C473">
        <v>4.7</v>
      </c>
      <c r="D473">
        <v>3.601</v>
      </c>
      <c r="E473">
        <v>4.7</v>
      </c>
      <c r="F473">
        <v>2.7130999999999998</v>
      </c>
    </row>
    <row r="474" spans="1:6" x14ac:dyDescent="0.3">
      <c r="A474">
        <v>4.71</v>
      </c>
      <c r="B474">
        <v>3.3026</v>
      </c>
      <c r="C474">
        <v>4.71</v>
      </c>
      <c r="D474">
        <v>3.8327</v>
      </c>
      <c r="E474">
        <v>4.71</v>
      </c>
      <c r="F474">
        <v>3.222</v>
      </c>
    </row>
    <row r="475" spans="1:6" x14ac:dyDescent="0.3">
      <c r="A475">
        <v>4.72</v>
      </c>
      <c r="B475">
        <v>2.5920000000000001</v>
      </c>
      <c r="C475">
        <v>4.72</v>
      </c>
      <c r="D475">
        <v>3.4043999999999999</v>
      </c>
      <c r="E475">
        <v>4.72</v>
      </c>
      <c r="F475">
        <v>3.6347</v>
      </c>
    </row>
    <row r="476" spans="1:6" x14ac:dyDescent="0.3">
      <c r="A476">
        <v>4.7300000000000004</v>
      </c>
      <c r="B476">
        <v>1.8340000000000001</v>
      </c>
      <c r="C476">
        <v>4.7300000000000004</v>
      </c>
      <c r="D476">
        <v>2.6573000000000002</v>
      </c>
      <c r="E476">
        <v>4.7300000000000004</v>
      </c>
      <c r="F476">
        <v>3.7282999999999999</v>
      </c>
    </row>
    <row r="477" spans="1:6" x14ac:dyDescent="0.3">
      <c r="A477">
        <v>4.74</v>
      </c>
      <c r="B477">
        <v>1.4004000000000001</v>
      </c>
      <c r="C477">
        <v>4.74</v>
      </c>
      <c r="D477">
        <v>1.99</v>
      </c>
      <c r="E477">
        <v>4.74</v>
      </c>
      <c r="F477">
        <v>3.4085999999999999</v>
      </c>
    </row>
    <row r="478" spans="1:6" x14ac:dyDescent="0.3">
      <c r="A478">
        <v>4.75</v>
      </c>
      <c r="B478">
        <v>0.93730000000000002</v>
      </c>
      <c r="C478">
        <v>4.75</v>
      </c>
      <c r="D478">
        <v>1.3894</v>
      </c>
      <c r="E478">
        <v>4.75</v>
      </c>
      <c r="F478">
        <v>2.7606000000000002</v>
      </c>
    </row>
    <row r="479" spans="1:6" x14ac:dyDescent="0.3">
      <c r="A479">
        <v>4.76</v>
      </c>
      <c r="B479">
        <v>1.0122</v>
      </c>
      <c r="C479">
        <v>4.76</v>
      </c>
      <c r="D479">
        <v>1.2215</v>
      </c>
      <c r="E479">
        <v>4.76</v>
      </c>
      <c r="F479">
        <v>2.0002</v>
      </c>
    </row>
    <row r="480" spans="1:6" x14ac:dyDescent="0.3">
      <c r="A480">
        <v>4.7699999999999996</v>
      </c>
      <c r="B480">
        <v>1.1805000000000001</v>
      </c>
      <c r="C480">
        <v>4.7699999999999996</v>
      </c>
      <c r="D480">
        <v>1.0059</v>
      </c>
      <c r="E480">
        <v>4.7699999999999996</v>
      </c>
      <c r="F480">
        <v>1.3835999999999999</v>
      </c>
    </row>
    <row r="481" spans="1:6" x14ac:dyDescent="0.3">
      <c r="A481">
        <v>4.78</v>
      </c>
      <c r="B481">
        <v>1.4937</v>
      </c>
      <c r="C481">
        <v>4.78</v>
      </c>
      <c r="D481">
        <v>1.1675</v>
      </c>
      <c r="E481">
        <v>4.78</v>
      </c>
      <c r="F481">
        <v>1.2017</v>
      </c>
    </row>
    <row r="482" spans="1:6" x14ac:dyDescent="0.3">
      <c r="A482">
        <v>4.79</v>
      </c>
      <c r="B482">
        <v>1.6927000000000001</v>
      </c>
      <c r="C482">
        <v>4.79</v>
      </c>
      <c r="D482">
        <v>1.4890000000000001</v>
      </c>
      <c r="E482">
        <v>4.79</v>
      </c>
      <c r="F482">
        <v>0.87580000000000002</v>
      </c>
    </row>
    <row r="483" spans="1:6" x14ac:dyDescent="0.3">
      <c r="A483">
        <v>4.8</v>
      </c>
      <c r="B483">
        <v>1.8247</v>
      </c>
      <c r="C483">
        <v>4.8</v>
      </c>
      <c r="D483">
        <v>1.6129</v>
      </c>
      <c r="E483">
        <v>4.8</v>
      </c>
      <c r="F483">
        <v>1.0378000000000001</v>
      </c>
    </row>
    <row r="484" spans="1:6" x14ac:dyDescent="0.3">
      <c r="A484">
        <v>4.8099999999999996</v>
      </c>
      <c r="B484">
        <v>2.0089999999999999</v>
      </c>
      <c r="C484">
        <v>4.8099999999999996</v>
      </c>
      <c r="D484">
        <v>1.8119000000000001</v>
      </c>
      <c r="E484">
        <v>4.8099999999999996</v>
      </c>
      <c r="F484">
        <v>1.3451</v>
      </c>
    </row>
    <row r="485" spans="1:6" x14ac:dyDescent="0.3">
      <c r="A485">
        <v>4.82</v>
      </c>
      <c r="B485">
        <v>2.0726</v>
      </c>
      <c r="C485">
        <v>4.82</v>
      </c>
      <c r="D485">
        <v>1.9923</v>
      </c>
      <c r="E485">
        <v>4.82</v>
      </c>
      <c r="F485">
        <v>1.5429999999999999</v>
      </c>
    </row>
    <row r="486" spans="1:6" x14ac:dyDescent="0.3">
      <c r="A486">
        <v>4.83</v>
      </c>
      <c r="B486">
        <v>2.1536</v>
      </c>
      <c r="C486">
        <v>4.83</v>
      </c>
      <c r="D486">
        <v>2.0102000000000002</v>
      </c>
      <c r="E486">
        <v>4.83</v>
      </c>
      <c r="F486">
        <v>1.8061</v>
      </c>
    </row>
    <row r="487" spans="1:6" x14ac:dyDescent="0.3">
      <c r="A487">
        <v>4.84</v>
      </c>
      <c r="B487">
        <v>2.1732</v>
      </c>
      <c r="C487">
        <v>4.84</v>
      </c>
      <c r="D487">
        <v>2.1549</v>
      </c>
      <c r="E487">
        <v>4.84</v>
      </c>
      <c r="F487">
        <v>1.9522999999999999</v>
      </c>
    </row>
    <row r="488" spans="1:6" x14ac:dyDescent="0.3">
      <c r="A488">
        <v>4.8499999999999996</v>
      </c>
      <c r="B488">
        <v>2.1659999999999999</v>
      </c>
      <c r="C488">
        <v>4.8499999999999996</v>
      </c>
      <c r="D488">
        <v>2.2185999999999999</v>
      </c>
      <c r="E488">
        <v>4.8499999999999996</v>
      </c>
      <c r="F488">
        <v>2.1128</v>
      </c>
    </row>
    <row r="489" spans="1:6" x14ac:dyDescent="0.3">
      <c r="A489">
        <v>4.8600000000000003</v>
      </c>
      <c r="B489">
        <v>2.1818</v>
      </c>
      <c r="C489">
        <v>4.8600000000000003</v>
      </c>
      <c r="D489">
        <v>2.2254</v>
      </c>
      <c r="E489">
        <v>4.8600000000000003</v>
      </c>
      <c r="F489">
        <v>2.1509</v>
      </c>
    </row>
    <row r="490" spans="1:6" x14ac:dyDescent="0.3">
      <c r="A490">
        <v>4.87</v>
      </c>
      <c r="B490">
        <v>2.2433999999999998</v>
      </c>
      <c r="C490">
        <v>4.87</v>
      </c>
      <c r="D490">
        <v>2.0905</v>
      </c>
      <c r="E490">
        <v>4.87</v>
      </c>
      <c r="F490">
        <v>2.1890000000000001</v>
      </c>
    </row>
    <row r="491" spans="1:6" x14ac:dyDescent="0.3">
      <c r="A491">
        <v>4.88</v>
      </c>
      <c r="B491">
        <v>2.2238000000000002</v>
      </c>
      <c r="C491">
        <v>4.88</v>
      </c>
      <c r="D491">
        <v>2.1831</v>
      </c>
      <c r="E491">
        <v>4.88</v>
      </c>
      <c r="F491">
        <v>2.1827999999999999</v>
      </c>
    </row>
    <row r="492" spans="1:6" x14ac:dyDescent="0.3">
      <c r="A492">
        <v>4.8899999999999997</v>
      </c>
      <c r="B492">
        <v>2.2039</v>
      </c>
      <c r="C492">
        <v>4.8899999999999997</v>
      </c>
      <c r="D492">
        <v>2.1726000000000001</v>
      </c>
      <c r="E492">
        <v>4.8899999999999997</v>
      </c>
      <c r="F492">
        <v>2.1636000000000002</v>
      </c>
    </row>
    <row r="493" spans="1:6" x14ac:dyDescent="0.3">
      <c r="A493">
        <v>4.9000000000000004</v>
      </c>
      <c r="B493">
        <v>2.2854999999999999</v>
      </c>
      <c r="C493">
        <v>4.9000000000000004</v>
      </c>
      <c r="D493">
        <v>2.2621000000000002</v>
      </c>
      <c r="E493">
        <v>4.9000000000000004</v>
      </c>
      <c r="F493">
        <v>2.2484000000000002</v>
      </c>
    </row>
    <row r="494" spans="1:6" x14ac:dyDescent="0.3">
      <c r="A494">
        <v>4.91</v>
      </c>
      <c r="B494">
        <v>2.2587999999999999</v>
      </c>
      <c r="C494">
        <v>4.91</v>
      </c>
      <c r="D494">
        <v>2.2753999999999999</v>
      </c>
      <c r="E494">
        <v>4.91</v>
      </c>
      <c r="F494">
        <v>2.2383000000000002</v>
      </c>
    </row>
    <row r="495" spans="1:6" x14ac:dyDescent="0.3">
      <c r="A495">
        <v>4.92</v>
      </c>
      <c r="B495">
        <v>2.3338000000000001</v>
      </c>
      <c r="C495">
        <v>4.92</v>
      </c>
      <c r="D495">
        <v>2.2463000000000002</v>
      </c>
      <c r="E495">
        <v>4.92</v>
      </c>
      <c r="F495">
        <v>2.3355000000000001</v>
      </c>
    </row>
    <row r="496" spans="1:6" x14ac:dyDescent="0.3">
      <c r="A496">
        <v>4.93</v>
      </c>
      <c r="B496">
        <v>2.2696999999999998</v>
      </c>
      <c r="C496">
        <v>4.93</v>
      </c>
      <c r="D496">
        <v>2.2505000000000002</v>
      </c>
      <c r="E496">
        <v>4.93</v>
      </c>
      <c r="F496">
        <v>2.2629000000000001</v>
      </c>
    </row>
    <row r="497" spans="1:6" x14ac:dyDescent="0.3">
      <c r="A497">
        <v>4.9400000000000004</v>
      </c>
      <c r="B497">
        <v>2.2589000000000001</v>
      </c>
      <c r="C497">
        <v>4.9400000000000004</v>
      </c>
      <c r="D497">
        <v>2.3134000000000001</v>
      </c>
      <c r="E497">
        <v>4.9400000000000004</v>
      </c>
      <c r="F497">
        <v>2.2065999999999999</v>
      </c>
    </row>
    <row r="498" spans="1:6" x14ac:dyDescent="0.3">
      <c r="A498">
        <v>4.95</v>
      </c>
      <c r="B498">
        <v>2.2926000000000002</v>
      </c>
      <c r="C498">
        <v>4.95</v>
      </c>
      <c r="D498">
        <v>2.2887</v>
      </c>
      <c r="E498">
        <v>4.95</v>
      </c>
      <c r="F498">
        <v>2.2683</v>
      </c>
    </row>
    <row r="499" spans="1:6" x14ac:dyDescent="0.3">
      <c r="A499">
        <v>4.96</v>
      </c>
      <c r="B499">
        <v>2.3121999999999998</v>
      </c>
      <c r="C499">
        <v>4.96</v>
      </c>
      <c r="D499">
        <v>2.2645</v>
      </c>
      <c r="E499">
        <v>4.96</v>
      </c>
      <c r="F499">
        <v>2.3203</v>
      </c>
    </row>
    <row r="500" spans="1:6" x14ac:dyDescent="0.3">
      <c r="A500">
        <v>4.97</v>
      </c>
      <c r="B500">
        <v>2.3523000000000001</v>
      </c>
      <c r="C500">
        <v>4.97</v>
      </c>
      <c r="D500">
        <v>2.2928000000000002</v>
      </c>
      <c r="E500">
        <v>4.97</v>
      </c>
      <c r="F500">
        <v>2.3245</v>
      </c>
    </row>
    <row r="501" spans="1:6" x14ac:dyDescent="0.3">
      <c r="A501">
        <v>4.9800000000000004</v>
      </c>
      <c r="B501">
        <v>2.3818000000000001</v>
      </c>
      <c r="C501">
        <v>4.9800000000000004</v>
      </c>
      <c r="D501">
        <v>2.3237000000000001</v>
      </c>
      <c r="E501">
        <v>4.9800000000000004</v>
      </c>
      <c r="F501">
        <v>2.2475999999999998</v>
      </c>
    </row>
    <row r="502" spans="1:6" x14ac:dyDescent="0.3">
      <c r="A502">
        <v>4.99</v>
      </c>
      <c r="B502">
        <v>2.3508</v>
      </c>
      <c r="C502">
        <v>4.99</v>
      </c>
      <c r="D502">
        <v>2.3368000000000002</v>
      </c>
      <c r="E502">
        <v>4.99</v>
      </c>
      <c r="F502">
        <v>2.3371</v>
      </c>
    </row>
    <row r="503" spans="1:6" x14ac:dyDescent="0.3">
      <c r="A503">
        <v>5</v>
      </c>
      <c r="B503">
        <v>2.3531</v>
      </c>
      <c r="C503">
        <v>5</v>
      </c>
      <c r="D503">
        <v>2.5114000000000001</v>
      </c>
      <c r="E503">
        <v>5</v>
      </c>
      <c r="F503">
        <v>2.3018999999999998</v>
      </c>
    </row>
    <row r="504" spans="1:6" x14ac:dyDescent="0.3">
      <c r="A504">
        <v>5.01</v>
      </c>
      <c r="B504">
        <v>2.3664999999999998</v>
      </c>
      <c r="C504">
        <v>5.01</v>
      </c>
      <c r="D504">
        <v>2.9169</v>
      </c>
      <c r="E504">
        <v>5.01</v>
      </c>
      <c r="F504">
        <v>2.3241000000000001</v>
      </c>
    </row>
    <row r="505" spans="1:6" x14ac:dyDescent="0.3">
      <c r="A505">
        <v>5.0199999999999996</v>
      </c>
      <c r="B505">
        <v>2.5960000000000001</v>
      </c>
      <c r="C505">
        <v>5.0199999999999996</v>
      </c>
      <c r="D505">
        <v>3.488</v>
      </c>
      <c r="E505">
        <v>5.0199999999999996</v>
      </c>
      <c r="F505">
        <v>2.3671000000000002</v>
      </c>
    </row>
    <row r="506" spans="1:6" x14ac:dyDescent="0.3">
      <c r="A506">
        <v>5.03</v>
      </c>
      <c r="B506">
        <v>3.0076999999999998</v>
      </c>
      <c r="C506">
        <v>5.03</v>
      </c>
      <c r="D506">
        <v>3.8666</v>
      </c>
      <c r="E506">
        <v>5.03</v>
      </c>
      <c r="F506">
        <v>2.4213</v>
      </c>
    </row>
    <row r="507" spans="1:6" x14ac:dyDescent="0.3">
      <c r="A507">
        <v>5.04</v>
      </c>
      <c r="B507">
        <v>3.3639000000000001</v>
      </c>
      <c r="C507">
        <v>5.04</v>
      </c>
      <c r="D507">
        <v>4.0787000000000004</v>
      </c>
      <c r="E507">
        <v>5.04</v>
      </c>
      <c r="F507">
        <v>2.419</v>
      </c>
    </row>
    <row r="508" spans="1:6" x14ac:dyDescent="0.3">
      <c r="A508">
        <v>5.05</v>
      </c>
      <c r="B508">
        <v>3.6818</v>
      </c>
      <c r="C508">
        <v>5.05</v>
      </c>
      <c r="D508">
        <v>3.5377999999999998</v>
      </c>
      <c r="E508">
        <v>5.05</v>
      </c>
      <c r="F508">
        <v>2.6796000000000002</v>
      </c>
    </row>
    <row r="509" spans="1:6" x14ac:dyDescent="0.3">
      <c r="A509">
        <v>5.0599999999999996</v>
      </c>
      <c r="B509">
        <v>3.6025999999999998</v>
      </c>
      <c r="C509">
        <v>5.0599999999999996</v>
      </c>
      <c r="D509">
        <v>2.8321999999999998</v>
      </c>
      <c r="E509">
        <v>5.0599999999999996</v>
      </c>
      <c r="F509">
        <v>3.1404000000000001</v>
      </c>
    </row>
    <row r="510" spans="1:6" x14ac:dyDescent="0.3">
      <c r="A510">
        <v>5.07</v>
      </c>
      <c r="B510">
        <v>3.1187</v>
      </c>
      <c r="C510">
        <v>5.07</v>
      </c>
      <c r="D510">
        <v>2.0289999999999999</v>
      </c>
      <c r="E510">
        <v>5.07</v>
      </c>
      <c r="F510">
        <v>3.5884999999999998</v>
      </c>
    </row>
    <row r="511" spans="1:6" x14ac:dyDescent="0.3">
      <c r="A511">
        <v>5.08</v>
      </c>
      <c r="B511">
        <v>2.3759000000000001</v>
      </c>
      <c r="C511">
        <v>5.08</v>
      </c>
      <c r="D511">
        <v>1.3963000000000001</v>
      </c>
      <c r="E511">
        <v>5.08</v>
      </c>
      <c r="F511">
        <v>3.8611</v>
      </c>
    </row>
    <row r="512" spans="1:6" x14ac:dyDescent="0.3">
      <c r="A512">
        <v>5.09</v>
      </c>
      <c r="B512">
        <v>1.7703</v>
      </c>
      <c r="C512">
        <v>5.09</v>
      </c>
      <c r="D512">
        <v>1.0765</v>
      </c>
      <c r="E512">
        <v>5.09</v>
      </c>
      <c r="F512">
        <v>3.4885000000000002</v>
      </c>
    </row>
    <row r="513" spans="1:6" x14ac:dyDescent="0.3">
      <c r="A513">
        <v>5.0999999999999996</v>
      </c>
      <c r="B513">
        <v>1.4699</v>
      </c>
      <c r="C513">
        <v>5.0999999999999996</v>
      </c>
      <c r="D513">
        <v>0.91049999999999998</v>
      </c>
      <c r="E513">
        <v>5.0999999999999996</v>
      </c>
      <c r="F513">
        <v>2.9535999999999998</v>
      </c>
    </row>
    <row r="514" spans="1:6" x14ac:dyDescent="0.3">
      <c r="A514">
        <v>5.1100000000000003</v>
      </c>
      <c r="B514">
        <v>1.0654999999999999</v>
      </c>
      <c r="C514">
        <v>5.1100000000000003</v>
      </c>
      <c r="D514">
        <v>1.0907</v>
      </c>
      <c r="E514">
        <v>5.1100000000000003</v>
      </c>
      <c r="F514">
        <v>2.2450999999999999</v>
      </c>
    </row>
    <row r="515" spans="1:6" x14ac:dyDescent="0.3">
      <c r="A515">
        <v>5.12</v>
      </c>
      <c r="B515">
        <v>1.3142</v>
      </c>
      <c r="C515">
        <v>5.12</v>
      </c>
      <c r="D515">
        <v>1.3918999999999999</v>
      </c>
      <c r="E515">
        <v>5.12</v>
      </c>
      <c r="F515">
        <v>1.6593</v>
      </c>
    </row>
    <row r="516" spans="1:6" x14ac:dyDescent="0.3">
      <c r="A516">
        <v>5.13</v>
      </c>
      <c r="B516">
        <v>1.3404</v>
      </c>
      <c r="C516">
        <v>5.13</v>
      </c>
      <c r="D516">
        <v>1.6534</v>
      </c>
      <c r="E516">
        <v>5.13</v>
      </c>
      <c r="F516">
        <v>1.3310999999999999</v>
      </c>
    </row>
    <row r="517" spans="1:6" x14ac:dyDescent="0.3">
      <c r="A517">
        <v>5.14</v>
      </c>
      <c r="B517">
        <v>1.6914</v>
      </c>
      <c r="C517">
        <v>5.14</v>
      </c>
      <c r="D517">
        <v>1.8603000000000001</v>
      </c>
      <c r="E517">
        <v>5.14</v>
      </c>
      <c r="F517">
        <v>1.0842000000000001</v>
      </c>
    </row>
    <row r="518" spans="1:6" x14ac:dyDescent="0.3">
      <c r="A518">
        <v>5.15</v>
      </c>
      <c r="B518">
        <v>1.7728999999999999</v>
      </c>
      <c r="C518">
        <v>5.15</v>
      </c>
      <c r="D518">
        <v>2.0706000000000002</v>
      </c>
      <c r="E518">
        <v>5.15</v>
      </c>
      <c r="F518">
        <v>1.2122999999999999</v>
      </c>
    </row>
    <row r="519" spans="1:6" x14ac:dyDescent="0.3">
      <c r="A519">
        <v>5.16</v>
      </c>
      <c r="B519">
        <v>2.0116000000000001</v>
      </c>
      <c r="C519">
        <v>5.16</v>
      </c>
      <c r="D519">
        <v>2.1692</v>
      </c>
      <c r="E519">
        <v>5.16</v>
      </c>
      <c r="F519">
        <v>1.4325000000000001</v>
      </c>
    </row>
    <row r="520" spans="1:6" x14ac:dyDescent="0.3">
      <c r="A520">
        <v>5.17</v>
      </c>
      <c r="B520">
        <v>2.0286</v>
      </c>
      <c r="C520">
        <v>5.17</v>
      </c>
      <c r="D520">
        <v>2.1320000000000001</v>
      </c>
      <c r="E520">
        <v>5.17</v>
      </c>
      <c r="F520">
        <v>1.7457</v>
      </c>
    </row>
    <row r="521" spans="1:6" x14ac:dyDescent="0.3">
      <c r="A521">
        <v>5.18</v>
      </c>
      <c r="B521">
        <v>2.2427999999999999</v>
      </c>
      <c r="C521">
        <v>5.18</v>
      </c>
      <c r="D521">
        <v>2.2309000000000001</v>
      </c>
      <c r="E521">
        <v>5.18</v>
      </c>
      <c r="F521">
        <v>1.7312000000000001</v>
      </c>
    </row>
    <row r="522" spans="1:6" x14ac:dyDescent="0.3">
      <c r="A522">
        <v>5.19</v>
      </c>
      <c r="B522">
        <v>2.2448000000000001</v>
      </c>
      <c r="C522">
        <v>5.19</v>
      </c>
      <c r="D522">
        <v>2.3685</v>
      </c>
      <c r="E522">
        <v>5.19</v>
      </c>
      <c r="F522">
        <v>2.1139000000000001</v>
      </c>
    </row>
    <row r="523" spans="1:6" x14ac:dyDescent="0.3">
      <c r="A523">
        <v>5.2</v>
      </c>
      <c r="B523">
        <v>2.1779000000000002</v>
      </c>
      <c r="C523">
        <v>5.2</v>
      </c>
      <c r="D523">
        <v>2.2263999999999999</v>
      </c>
      <c r="E523">
        <v>5.2</v>
      </c>
      <c r="F523">
        <v>2.1777000000000002</v>
      </c>
    </row>
    <row r="524" spans="1:6" x14ac:dyDescent="0.3">
      <c r="A524">
        <v>5.21</v>
      </c>
      <c r="B524">
        <v>2.2597</v>
      </c>
      <c r="C524">
        <v>5.21</v>
      </c>
      <c r="D524">
        <v>2.2822</v>
      </c>
      <c r="E524">
        <v>5.21</v>
      </c>
      <c r="F524">
        <v>2.3258000000000001</v>
      </c>
    </row>
    <row r="525" spans="1:6" x14ac:dyDescent="0.3">
      <c r="A525">
        <v>5.22</v>
      </c>
      <c r="B525">
        <v>2.2578999999999998</v>
      </c>
      <c r="C525">
        <v>5.22</v>
      </c>
      <c r="D525">
        <v>2.2808999999999999</v>
      </c>
      <c r="E525">
        <v>5.22</v>
      </c>
      <c r="F525">
        <v>2.2046000000000001</v>
      </c>
    </row>
    <row r="526" spans="1:6" x14ac:dyDescent="0.3">
      <c r="A526">
        <v>5.23</v>
      </c>
      <c r="B526">
        <v>2.2431999999999999</v>
      </c>
      <c r="C526">
        <v>5.23</v>
      </c>
      <c r="D526">
        <v>2.2279</v>
      </c>
      <c r="E526">
        <v>5.23</v>
      </c>
      <c r="F526">
        <v>2.2602000000000002</v>
      </c>
    </row>
    <row r="527" spans="1:6" x14ac:dyDescent="0.3">
      <c r="A527">
        <v>5.24</v>
      </c>
      <c r="B527">
        <v>2.2892000000000001</v>
      </c>
      <c r="C527">
        <v>5.24</v>
      </c>
      <c r="D527">
        <v>2.3778999999999999</v>
      </c>
      <c r="E527">
        <v>5.24</v>
      </c>
      <c r="F527">
        <v>2.3035000000000001</v>
      </c>
    </row>
    <row r="528" spans="1:6" x14ac:dyDescent="0.3">
      <c r="A528">
        <v>5.25</v>
      </c>
      <c r="B528">
        <v>2.2536999999999998</v>
      </c>
      <c r="C528">
        <v>5.25</v>
      </c>
      <c r="D528">
        <v>2.2789000000000001</v>
      </c>
      <c r="E528">
        <v>5.25</v>
      </c>
      <c r="F528">
        <v>2.3332000000000002</v>
      </c>
    </row>
    <row r="529" spans="1:6" x14ac:dyDescent="0.3">
      <c r="A529">
        <v>5.26</v>
      </c>
      <c r="B529">
        <v>2.3454999999999999</v>
      </c>
      <c r="C529">
        <v>5.26</v>
      </c>
      <c r="D529">
        <v>2.2823000000000002</v>
      </c>
      <c r="E529">
        <v>5.26</v>
      </c>
      <c r="F529">
        <v>2.294</v>
      </c>
    </row>
    <row r="530" spans="1:6" x14ac:dyDescent="0.3">
      <c r="A530">
        <v>5.27</v>
      </c>
      <c r="B530">
        <v>2.4232999999999998</v>
      </c>
      <c r="C530">
        <v>5.27</v>
      </c>
      <c r="D530">
        <v>2.3102</v>
      </c>
      <c r="E530">
        <v>5.27</v>
      </c>
      <c r="F530">
        <v>2.2625999999999999</v>
      </c>
    </row>
    <row r="531" spans="1:6" x14ac:dyDescent="0.3">
      <c r="A531">
        <v>5.28</v>
      </c>
      <c r="B531">
        <v>2.2734999999999999</v>
      </c>
      <c r="C531">
        <v>5.28</v>
      </c>
      <c r="D531">
        <v>2.3153999999999999</v>
      </c>
      <c r="E531">
        <v>5.28</v>
      </c>
      <c r="F531">
        <v>2.4207999999999998</v>
      </c>
    </row>
    <row r="532" spans="1:6" x14ac:dyDescent="0.3">
      <c r="A532">
        <v>5.29</v>
      </c>
      <c r="B532">
        <v>2.4091</v>
      </c>
      <c r="C532">
        <v>5.29</v>
      </c>
      <c r="D532">
        <v>2.3188</v>
      </c>
      <c r="E532">
        <v>5.29</v>
      </c>
      <c r="F532">
        <v>2.3868</v>
      </c>
    </row>
    <row r="533" spans="1:6" x14ac:dyDescent="0.3">
      <c r="A533">
        <v>5.3</v>
      </c>
      <c r="B533">
        <v>2.3372000000000002</v>
      </c>
      <c r="C533">
        <v>5.3</v>
      </c>
      <c r="D533">
        <v>2.3113000000000001</v>
      </c>
      <c r="E533">
        <v>5.3</v>
      </c>
      <c r="F533">
        <v>2.2176999999999998</v>
      </c>
    </row>
    <row r="534" spans="1:6" x14ac:dyDescent="0.3">
      <c r="A534">
        <v>5.31</v>
      </c>
      <c r="B534">
        <v>2.3483999999999998</v>
      </c>
      <c r="C534">
        <v>5.31</v>
      </c>
      <c r="D534">
        <v>2.4479000000000002</v>
      </c>
      <c r="E534">
        <v>5.31</v>
      </c>
      <c r="F534">
        <v>2.3338000000000001</v>
      </c>
    </row>
    <row r="535" spans="1:6" x14ac:dyDescent="0.3">
      <c r="A535">
        <v>5.32</v>
      </c>
      <c r="B535">
        <v>2.3456999999999999</v>
      </c>
      <c r="C535">
        <v>5.32</v>
      </c>
      <c r="D535">
        <v>2.3551000000000002</v>
      </c>
      <c r="E535">
        <v>5.32</v>
      </c>
      <c r="F535">
        <v>2.2726000000000002</v>
      </c>
    </row>
    <row r="536" spans="1:6" x14ac:dyDescent="0.3">
      <c r="A536">
        <v>5.33</v>
      </c>
      <c r="B536">
        <v>2.2787999999999999</v>
      </c>
      <c r="C536">
        <v>5.33</v>
      </c>
      <c r="D536">
        <v>2.3837000000000002</v>
      </c>
      <c r="E536">
        <v>5.33</v>
      </c>
      <c r="F536">
        <v>2.7397</v>
      </c>
    </row>
    <row r="537" spans="1:6" x14ac:dyDescent="0.3">
      <c r="A537">
        <v>5.34</v>
      </c>
      <c r="B537">
        <v>2.3797999999999999</v>
      </c>
      <c r="C537">
        <v>5.34</v>
      </c>
      <c r="D537">
        <v>2.4131999999999998</v>
      </c>
      <c r="E537">
        <v>5.34</v>
      </c>
      <c r="F537">
        <v>2.8774000000000002</v>
      </c>
    </row>
    <row r="538" spans="1:6" x14ac:dyDescent="0.3">
      <c r="A538">
        <v>5.35</v>
      </c>
      <c r="B538">
        <v>2.5163000000000002</v>
      </c>
      <c r="C538">
        <v>5.35</v>
      </c>
      <c r="D538">
        <v>2.4647999999999999</v>
      </c>
      <c r="E538">
        <v>5.35</v>
      </c>
      <c r="F538">
        <v>3.4481000000000002</v>
      </c>
    </row>
    <row r="539" spans="1:6" x14ac:dyDescent="0.3">
      <c r="A539">
        <v>5.36</v>
      </c>
      <c r="B539">
        <v>2.8491</v>
      </c>
      <c r="C539">
        <v>5.36</v>
      </c>
      <c r="D539">
        <v>2.5903999999999998</v>
      </c>
      <c r="E539">
        <v>5.36</v>
      </c>
      <c r="F539">
        <v>4.0008999999999997</v>
      </c>
    </row>
    <row r="540" spans="1:6" x14ac:dyDescent="0.3">
      <c r="A540">
        <v>5.37</v>
      </c>
      <c r="B540">
        <v>3.0893999999999999</v>
      </c>
      <c r="C540">
        <v>5.37</v>
      </c>
      <c r="D540">
        <v>2.8043</v>
      </c>
      <c r="E540">
        <v>5.37</v>
      </c>
      <c r="F540">
        <v>4.0900999999999996</v>
      </c>
    </row>
    <row r="541" spans="1:6" x14ac:dyDescent="0.3">
      <c r="A541">
        <v>5.38</v>
      </c>
      <c r="B541">
        <v>3.5249000000000001</v>
      </c>
      <c r="C541">
        <v>5.38</v>
      </c>
      <c r="D541">
        <v>3.1076000000000001</v>
      </c>
      <c r="E541">
        <v>5.38</v>
      </c>
      <c r="F541">
        <v>3.7496999999999998</v>
      </c>
    </row>
    <row r="542" spans="1:6" x14ac:dyDescent="0.3">
      <c r="A542">
        <v>5.39</v>
      </c>
      <c r="B542">
        <v>3.9055</v>
      </c>
      <c r="C542">
        <v>5.39</v>
      </c>
      <c r="D542">
        <v>3.5356999999999998</v>
      </c>
      <c r="E542">
        <v>5.39</v>
      </c>
      <c r="F542">
        <v>2.8717000000000001</v>
      </c>
    </row>
    <row r="543" spans="1:6" x14ac:dyDescent="0.3">
      <c r="A543">
        <v>5.4</v>
      </c>
      <c r="B543">
        <v>3.6936</v>
      </c>
      <c r="C543">
        <v>5.4</v>
      </c>
      <c r="D543">
        <v>3.6337999999999999</v>
      </c>
      <c r="E543">
        <v>5.4</v>
      </c>
      <c r="F543">
        <v>2.1055000000000001</v>
      </c>
    </row>
    <row r="544" spans="1:6" x14ac:dyDescent="0.3">
      <c r="A544">
        <v>5.41</v>
      </c>
      <c r="B544">
        <v>3.1913999999999998</v>
      </c>
      <c r="C544">
        <v>5.41</v>
      </c>
      <c r="D544">
        <v>3.3481000000000001</v>
      </c>
      <c r="E544">
        <v>5.41</v>
      </c>
      <c r="F544">
        <v>1.5102</v>
      </c>
    </row>
    <row r="545" spans="1:6" x14ac:dyDescent="0.3">
      <c r="A545">
        <v>5.42</v>
      </c>
      <c r="B545">
        <v>2.4104000000000001</v>
      </c>
      <c r="C545">
        <v>5.42</v>
      </c>
      <c r="D545">
        <v>2.7745000000000002</v>
      </c>
      <c r="E545">
        <v>5.42</v>
      </c>
      <c r="F545">
        <v>1.1202000000000001</v>
      </c>
    </row>
    <row r="546" spans="1:6" x14ac:dyDescent="0.3">
      <c r="A546">
        <v>5.43</v>
      </c>
      <c r="B546">
        <v>1.7753000000000001</v>
      </c>
      <c r="C546">
        <v>5.43</v>
      </c>
      <c r="D546">
        <v>2.2930999999999999</v>
      </c>
      <c r="E546">
        <v>5.43</v>
      </c>
      <c r="F546">
        <v>0.94220000000000004</v>
      </c>
    </row>
    <row r="547" spans="1:6" x14ac:dyDescent="0.3">
      <c r="A547">
        <v>5.44</v>
      </c>
      <c r="B547">
        <v>1.4953000000000001</v>
      </c>
      <c r="C547">
        <v>5.44</v>
      </c>
      <c r="D547">
        <v>1.7939000000000001</v>
      </c>
      <c r="E547">
        <v>5.44</v>
      </c>
      <c r="F547">
        <v>1.1727000000000001</v>
      </c>
    </row>
    <row r="548" spans="1:6" x14ac:dyDescent="0.3">
      <c r="A548">
        <v>5.45</v>
      </c>
      <c r="B548">
        <v>1.1232</v>
      </c>
      <c r="C548">
        <v>5.45</v>
      </c>
      <c r="D548">
        <v>1.5406</v>
      </c>
      <c r="E548">
        <v>5.45</v>
      </c>
      <c r="F548">
        <v>1.3485</v>
      </c>
    </row>
    <row r="549" spans="1:6" x14ac:dyDescent="0.3">
      <c r="A549">
        <v>5.46</v>
      </c>
      <c r="B549">
        <v>1.2790999999999999</v>
      </c>
      <c r="C549">
        <v>5.46</v>
      </c>
      <c r="D549">
        <v>1.3098000000000001</v>
      </c>
      <c r="E549">
        <v>5.46</v>
      </c>
      <c r="F549">
        <v>1.6552</v>
      </c>
    </row>
    <row r="550" spans="1:6" x14ac:dyDescent="0.3">
      <c r="A550">
        <v>5.47</v>
      </c>
      <c r="B550">
        <v>1.4167000000000001</v>
      </c>
      <c r="C550">
        <v>5.47</v>
      </c>
      <c r="D550">
        <v>1.4743999999999999</v>
      </c>
      <c r="E550">
        <v>5.47</v>
      </c>
      <c r="F550">
        <v>1.8491</v>
      </c>
    </row>
    <row r="551" spans="1:6" x14ac:dyDescent="0.3">
      <c r="A551">
        <v>5.48</v>
      </c>
      <c r="B551">
        <v>1.5407999999999999</v>
      </c>
      <c r="C551">
        <v>5.48</v>
      </c>
      <c r="D551">
        <v>1.5436000000000001</v>
      </c>
      <c r="E551">
        <v>5.48</v>
      </c>
      <c r="F551">
        <v>2.0754999999999999</v>
      </c>
    </row>
    <row r="552" spans="1:6" x14ac:dyDescent="0.3">
      <c r="A552">
        <v>5.49</v>
      </c>
      <c r="B552">
        <v>1.7656000000000001</v>
      </c>
      <c r="C552">
        <v>5.49</v>
      </c>
      <c r="D552">
        <v>1.9068000000000001</v>
      </c>
      <c r="E552">
        <v>5.49</v>
      </c>
      <c r="F552">
        <v>2.2722000000000002</v>
      </c>
    </row>
    <row r="553" spans="1:6" x14ac:dyDescent="0.3">
      <c r="A553">
        <v>5.5</v>
      </c>
      <c r="B553">
        <v>2.0171999999999999</v>
      </c>
      <c r="C553">
        <v>5.5</v>
      </c>
      <c r="D553">
        <v>2.0066000000000002</v>
      </c>
      <c r="E553">
        <v>5.5</v>
      </c>
      <c r="F553">
        <v>2.2065000000000001</v>
      </c>
    </row>
    <row r="554" spans="1:6" x14ac:dyDescent="0.3">
      <c r="A554">
        <v>5.51</v>
      </c>
      <c r="B554">
        <v>2.2157</v>
      </c>
      <c r="C554">
        <v>5.51</v>
      </c>
      <c r="D554">
        <v>2.1642000000000001</v>
      </c>
      <c r="E554">
        <v>5.51</v>
      </c>
      <c r="F554">
        <v>2.3437999999999999</v>
      </c>
    </row>
    <row r="555" spans="1:6" x14ac:dyDescent="0.3">
      <c r="A555">
        <v>5.52</v>
      </c>
      <c r="B555">
        <v>2.2355999999999998</v>
      </c>
      <c r="C555">
        <v>5.52</v>
      </c>
      <c r="D555">
        <v>2.3029000000000002</v>
      </c>
      <c r="E555">
        <v>5.52</v>
      </c>
      <c r="F555">
        <v>2.2768000000000002</v>
      </c>
    </row>
    <row r="556" spans="1:6" x14ac:dyDescent="0.3">
      <c r="A556">
        <v>5.53</v>
      </c>
      <c r="B556">
        <v>2.2387999999999999</v>
      </c>
      <c r="C556">
        <v>5.53</v>
      </c>
      <c r="D556">
        <v>2.2503000000000002</v>
      </c>
      <c r="E556">
        <v>5.53</v>
      </c>
      <c r="F556">
        <v>2.2284999999999999</v>
      </c>
    </row>
    <row r="557" spans="1:6" x14ac:dyDescent="0.3">
      <c r="A557">
        <v>5.54</v>
      </c>
      <c r="B557">
        <v>2.3471000000000002</v>
      </c>
      <c r="C557">
        <v>5.54</v>
      </c>
      <c r="D557">
        <v>2.29</v>
      </c>
      <c r="E557">
        <v>5.54</v>
      </c>
      <c r="F557">
        <v>2.3422000000000001</v>
      </c>
    </row>
    <row r="558" spans="1:6" x14ac:dyDescent="0.3">
      <c r="A558">
        <v>5.55</v>
      </c>
      <c r="B558">
        <v>2.3877999999999999</v>
      </c>
      <c r="C558">
        <v>5.55</v>
      </c>
      <c r="D558">
        <v>2.3161</v>
      </c>
      <c r="E558">
        <v>5.55</v>
      </c>
      <c r="F558">
        <v>2.3868</v>
      </c>
    </row>
    <row r="559" spans="1:6" x14ac:dyDescent="0.3">
      <c r="A559">
        <v>5.56</v>
      </c>
      <c r="B559">
        <v>2.4308000000000001</v>
      </c>
      <c r="C559">
        <v>5.56</v>
      </c>
      <c r="D559">
        <v>2.3757000000000001</v>
      </c>
      <c r="E559">
        <v>5.56</v>
      </c>
      <c r="F559">
        <v>2.3675999999999999</v>
      </c>
    </row>
    <row r="560" spans="1:6" x14ac:dyDescent="0.3">
      <c r="A560">
        <v>5.57</v>
      </c>
      <c r="B560">
        <v>2.3155000000000001</v>
      </c>
      <c r="C560">
        <v>5.57</v>
      </c>
      <c r="D560">
        <v>2.2770000000000001</v>
      </c>
      <c r="E560">
        <v>5.57</v>
      </c>
      <c r="F560">
        <v>2.3571</v>
      </c>
    </row>
    <row r="561" spans="1:6" x14ac:dyDescent="0.3">
      <c r="A561">
        <v>5.58</v>
      </c>
      <c r="B561">
        <v>2.3978999999999999</v>
      </c>
      <c r="C561">
        <v>5.58</v>
      </c>
      <c r="D561">
        <v>2.2605</v>
      </c>
      <c r="E561">
        <v>5.58</v>
      </c>
      <c r="F561">
        <v>2.3311999999999999</v>
      </c>
    </row>
    <row r="562" spans="1:6" x14ac:dyDescent="0.3">
      <c r="A562">
        <v>5.59</v>
      </c>
      <c r="B562">
        <v>2.4434</v>
      </c>
      <c r="C562">
        <v>5.59</v>
      </c>
      <c r="D562">
        <v>2.4342000000000001</v>
      </c>
      <c r="E562">
        <v>5.59</v>
      </c>
      <c r="F562">
        <v>2.3332000000000002</v>
      </c>
    </row>
    <row r="563" spans="1:6" x14ac:dyDescent="0.3">
      <c r="A563">
        <v>5.6</v>
      </c>
      <c r="B563">
        <v>2.3424999999999998</v>
      </c>
      <c r="C563">
        <v>5.6</v>
      </c>
      <c r="D563">
        <v>2.2789999999999999</v>
      </c>
      <c r="E563">
        <v>5.6</v>
      </c>
      <c r="F563">
        <v>2.4234</v>
      </c>
    </row>
    <row r="564" spans="1:6" x14ac:dyDescent="0.3">
      <c r="A564">
        <v>5.61</v>
      </c>
      <c r="B564">
        <v>2.3748</v>
      </c>
      <c r="C564">
        <v>5.61</v>
      </c>
      <c r="D564">
        <v>2.3418999999999999</v>
      </c>
      <c r="E564">
        <v>5.61</v>
      </c>
      <c r="F564">
        <v>2.3079999999999998</v>
      </c>
    </row>
    <row r="565" spans="1:6" x14ac:dyDescent="0.3">
      <c r="A565">
        <v>5.62</v>
      </c>
      <c r="B565">
        <v>2.3956</v>
      </c>
      <c r="C565">
        <v>5.62</v>
      </c>
      <c r="D565">
        <v>2.4018999999999999</v>
      </c>
      <c r="E565">
        <v>5.62</v>
      </c>
      <c r="F565">
        <v>2.4512</v>
      </c>
    </row>
    <row r="566" spans="1:6" x14ac:dyDescent="0.3">
      <c r="A566">
        <v>5.63</v>
      </c>
      <c r="B566">
        <v>2.4237000000000002</v>
      </c>
      <c r="C566">
        <v>5.63</v>
      </c>
      <c r="D566">
        <v>2.3349000000000002</v>
      </c>
      <c r="E566">
        <v>5.63</v>
      </c>
      <c r="F566">
        <v>2.4561999999999999</v>
      </c>
    </row>
    <row r="567" spans="1:6" x14ac:dyDescent="0.3">
      <c r="A567">
        <v>5.64</v>
      </c>
      <c r="B567">
        <v>2.3748999999999998</v>
      </c>
      <c r="C567">
        <v>5.64</v>
      </c>
      <c r="D567">
        <v>2.278</v>
      </c>
      <c r="E567">
        <v>5.64</v>
      </c>
      <c r="F567">
        <v>2.4782999999999999</v>
      </c>
    </row>
    <row r="568" spans="1:6" x14ac:dyDescent="0.3">
      <c r="A568">
        <v>5.65</v>
      </c>
      <c r="B568">
        <v>2.3993000000000002</v>
      </c>
      <c r="C568">
        <v>5.65</v>
      </c>
      <c r="D568">
        <v>2.3087</v>
      </c>
      <c r="E568">
        <v>5.65</v>
      </c>
      <c r="F568">
        <v>2.4883000000000002</v>
      </c>
    </row>
    <row r="569" spans="1:6" x14ac:dyDescent="0.3">
      <c r="A569">
        <v>5.66</v>
      </c>
      <c r="B569">
        <v>2.4401999999999999</v>
      </c>
      <c r="C569">
        <v>5.66</v>
      </c>
      <c r="D569">
        <v>2.4518</v>
      </c>
      <c r="E569">
        <v>5.66</v>
      </c>
      <c r="F569">
        <v>2.3826999999999998</v>
      </c>
    </row>
    <row r="570" spans="1:6" x14ac:dyDescent="0.3">
      <c r="A570">
        <v>5.67</v>
      </c>
      <c r="B570">
        <v>2.4525999999999999</v>
      </c>
      <c r="C570">
        <v>5.67</v>
      </c>
      <c r="D570">
        <v>2.4108000000000001</v>
      </c>
      <c r="E570">
        <v>5.67</v>
      </c>
      <c r="F570">
        <v>2.4510999999999998</v>
      </c>
    </row>
    <row r="571" spans="1:6" x14ac:dyDescent="0.3">
      <c r="A571">
        <v>5.68</v>
      </c>
      <c r="B571">
        <v>2.5070999999999999</v>
      </c>
      <c r="C571">
        <v>5.68</v>
      </c>
      <c r="D571">
        <v>2.3841999999999999</v>
      </c>
      <c r="E571">
        <v>5.68</v>
      </c>
      <c r="F571">
        <v>2.4922</v>
      </c>
    </row>
    <row r="572" spans="1:6" x14ac:dyDescent="0.3">
      <c r="A572">
        <v>5.69</v>
      </c>
      <c r="B572">
        <v>2.6436000000000002</v>
      </c>
      <c r="C572">
        <v>5.69</v>
      </c>
      <c r="D572">
        <v>2.5385</v>
      </c>
      <c r="E572">
        <v>5.69</v>
      </c>
      <c r="F572">
        <v>2.5217999999999998</v>
      </c>
    </row>
    <row r="573" spans="1:6" x14ac:dyDescent="0.3">
      <c r="A573">
        <v>5.7</v>
      </c>
      <c r="B573">
        <v>3.0059</v>
      </c>
      <c r="C573">
        <v>5.7</v>
      </c>
      <c r="D573">
        <v>2.7225999999999999</v>
      </c>
      <c r="E573">
        <v>5.7</v>
      </c>
      <c r="F573">
        <v>2.8702000000000001</v>
      </c>
    </row>
    <row r="574" spans="1:6" x14ac:dyDescent="0.3">
      <c r="A574">
        <v>5.71</v>
      </c>
      <c r="B574">
        <v>3.3894000000000002</v>
      </c>
      <c r="C574">
        <v>5.71</v>
      </c>
      <c r="D574">
        <v>3.0114000000000001</v>
      </c>
      <c r="E574">
        <v>5.71</v>
      </c>
      <c r="F574">
        <v>3.4327999999999999</v>
      </c>
    </row>
    <row r="575" spans="1:6" x14ac:dyDescent="0.3">
      <c r="A575">
        <v>5.72</v>
      </c>
      <c r="B575">
        <v>3.7605</v>
      </c>
      <c r="C575">
        <v>5.72</v>
      </c>
      <c r="D575">
        <v>3.4619</v>
      </c>
      <c r="E575">
        <v>5.72</v>
      </c>
      <c r="F575">
        <v>3.9026000000000001</v>
      </c>
    </row>
    <row r="576" spans="1:6" x14ac:dyDescent="0.3">
      <c r="A576">
        <v>5.73</v>
      </c>
      <c r="B576">
        <v>3.8157999999999999</v>
      </c>
      <c r="C576">
        <v>5.73</v>
      </c>
      <c r="D576">
        <v>3.891</v>
      </c>
      <c r="E576">
        <v>5.73</v>
      </c>
      <c r="F576">
        <v>4.1656000000000004</v>
      </c>
    </row>
    <row r="577" spans="1:6" x14ac:dyDescent="0.3">
      <c r="A577">
        <v>5.74</v>
      </c>
      <c r="B577">
        <v>3.3285999999999998</v>
      </c>
      <c r="C577">
        <v>5.74</v>
      </c>
      <c r="D577">
        <v>3.9678</v>
      </c>
      <c r="E577">
        <v>5.74</v>
      </c>
      <c r="F577">
        <v>3.9546999999999999</v>
      </c>
    </row>
    <row r="578" spans="1:6" x14ac:dyDescent="0.3">
      <c r="A578">
        <v>5.75</v>
      </c>
      <c r="B578">
        <v>2.6562000000000001</v>
      </c>
      <c r="C578">
        <v>5.75</v>
      </c>
      <c r="D578">
        <v>3.5510000000000002</v>
      </c>
      <c r="E578">
        <v>5.75</v>
      </c>
      <c r="F578">
        <v>3.2587999999999999</v>
      </c>
    </row>
    <row r="579" spans="1:6" x14ac:dyDescent="0.3">
      <c r="A579">
        <v>5.76</v>
      </c>
      <c r="B579">
        <v>2.0118999999999998</v>
      </c>
      <c r="C579">
        <v>5.76</v>
      </c>
      <c r="D579">
        <v>2.8422999999999998</v>
      </c>
      <c r="E579">
        <v>5.76</v>
      </c>
      <c r="F579">
        <v>2.3450000000000002</v>
      </c>
    </row>
    <row r="580" spans="1:6" x14ac:dyDescent="0.3">
      <c r="A580">
        <v>5.77</v>
      </c>
      <c r="B580">
        <v>1.6825000000000001</v>
      </c>
      <c r="C580">
        <v>5.77</v>
      </c>
      <c r="D580">
        <v>2.1625999999999999</v>
      </c>
      <c r="E580">
        <v>5.77</v>
      </c>
      <c r="F580">
        <v>1.7110000000000001</v>
      </c>
    </row>
    <row r="581" spans="1:6" x14ac:dyDescent="0.3">
      <c r="A581">
        <v>5.78</v>
      </c>
      <c r="B581">
        <v>1.1919</v>
      </c>
      <c r="C581">
        <v>5.78</v>
      </c>
      <c r="D581">
        <v>1.5094000000000001</v>
      </c>
      <c r="E581">
        <v>5.78</v>
      </c>
      <c r="F581">
        <v>1.2987</v>
      </c>
    </row>
    <row r="582" spans="1:6" x14ac:dyDescent="0.3">
      <c r="A582">
        <v>5.79</v>
      </c>
      <c r="B582">
        <v>1.2085999999999999</v>
      </c>
      <c r="C582">
        <v>5.79</v>
      </c>
      <c r="D582">
        <v>1.3498000000000001</v>
      </c>
      <c r="E582">
        <v>5.79</v>
      </c>
      <c r="F582">
        <v>0.90159999999999996</v>
      </c>
    </row>
    <row r="583" spans="1:6" x14ac:dyDescent="0.3">
      <c r="A583">
        <v>5.8</v>
      </c>
      <c r="B583">
        <v>1.4977</v>
      </c>
      <c r="C583">
        <v>5.8</v>
      </c>
      <c r="D583">
        <v>1.0992999999999999</v>
      </c>
      <c r="E583">
        <v>5.8</v>
      </c>
      <c r="F583">
        <v>1.0711999999999999</v>
      </c>
    </row>
    <row r="584" spans="1:6" x14ac:dyDescent="0.3">
      <c r="A584">
        <v>5.81</v>
      </c>
      <c r="B584">
        <v>1.6619999999999999</v>
      </c>
      <c r="C584">
        <v>5.81</v>
      </c>
      <c r="D584">
        <v>1.3273999999999999</v>
      </c>
      <c r="E584">
        <v>5.81</v>
      </c>
      <c r="F584">
        <v>1.345</v>
      </c>
    </row>
    <row r="585" spans="1:6" x14ac:dyDescent="0.3">
      <c r="A585">
        <v>5.82</v>
      </c>
      <c r="B585">
        <v>1.8966000000000001</v>
      </c>
      <c r="C585">
        <v>5.82</v>
      </c>
      <c r="D585">
        <v>1.5424</v>
      </c>
      <c r="E585">
        <v>5.82</v>
      </c>
      <c r="F585">
        <v>1.6104000000000001</v>
      </c>
    </row>
    <row r="586" spans="1:6" x14ac:dyDescent="0.3">
      <c r="A586">
        <v>5.83</v>
      </c>
      <c r="B586">
        <v>2.0546000000000002</v>
      </c>
      <c r="C586">
        <v>5.83</v>
      </c>
      <c r="D586">
        <v>1.8156000000000001</v>
      </c>
      <c r="E586">
        <v>5.83</v>
      </c>
      <c r="F586">
        <v>1.8855</v>
      </c>
    </row>
    <row r="587" spans="1:6" x14ac:dyDescent="0.3">
      <c r="A587">
        <v>5.84</v>
      </c>
      <c r="B587">
        <v>2.1787999999999998</v>
      </c>
      <c r="C587">
        <v>5.84</v>
      </c>
      <c r="D587">
        <v>1.93</v>
      </c>
      <c r="E587">
        <v>5.84</v>
      </c>
      <c r="F587">
        <v>2.1453000000000002</v>
      </c>
    </row>
    <row r="588" spans="1:6" x14ac:dyDescent="0.3">
      <c r="A588">
        <v>5.85</v>
      </c>
      <c r="B588">
        <v>2.2357</v>
      </c>
      <c r="C588">
        <v>5.85</v>
      </c>
      <c r="D588">
        <v>2.1753999999999998</v>
      </c>
      <c r="E588">
        <v>5.85</v>
      </c>
      <c r="F588">
        <v>2.2242000000000002</v>
      </c>
    </row>
    <row r="589" spans="1:6" x14ac:dyDescent="0.3">
      <c r="A589">
        <v>5.86</v>
      </c>
      <c r="B589">
        <v>2.2753999999999999</v>
      </c>
      <c r="C589">
        <v>5.86</v>
      </c>
      <c r="D589">
        <v>2.2507000000000001</v>
      </c>
      <c r="E589">
        <v>5.86</v>
      </c>
      <c r="F589">
        <v>2.2555000000000001</v>
      </c>
    </row>
    <row r="590" spans="1:6" x14ac:dyDescent="0.3">
      <c r="A590">
        <v>5.87</v>
      </c>
      <c r="B590">
        <v>2.3365999999999998</v>
      </c>
      <c r="C590">
        <v>5.87</v>
      </c>
      <c r="D590">
        <v>2.2850000000000001</v>
      </c>
      <c r="E590">
        <v>5.87</v>
      </c>
      <c r="F590">
        <v>2.2465999999999999</v>
      </c>
    </row>
    <row r="591" spans="1:6" x14ac:dyDescent="0.3">
      <c r="A591">
        <v>5.88</v>
      </c>
      <c r="B591">
        <v>2.2917000000000001</v>
      </c>
      <c r="C591">
        <v>5.88</v>
      </c>
      <c r="D591">
        <v>2.3993000000000002</v>
      </c>
      <c r="E591">
        <v>5.88</v>
      </c>
      <c r="F591">
        <v>2.3167</v>
      </c>
    </row>
    <row r="592" spans="1:6" x14ac:dyDescent="0.3">
      <c r="A592">
        <v>5.89</v>
      </c>
      <c r="B592">
        <v>2.3546</v>
      </c>
      <c r="C592">
        <v>5.89</v>
      </c>
      <c r="D592">
        <v>2.3689</v>
      </c>
      <c r="E592">
        <v>5.89</v>
      </c>
      <c r="F592">
        <v>2.3933</v>
      </c>
    </row>
    <row r="593" spans="1:6" x14ac:dyDescent="0.3">
      <c r="A593">
        <v>5.9</v>
      </c>
      <c r="B593">
        <v>2.4041000000000001</v>
      </c>
      <c r="C593">
        <v>5.9</v>
      </c>
      <c r="D593">
        <v>2.3235000000000001</v>
      </c>
      <c r="E593">
        <v>5.9</v>
      </c>
      <c r="F593">
        <v>2.3420000000000001</v>
      </c>
    </row>
    <row r="594" spans="1:6" x14ac:dyDescent="0.3">
      <c r="A594">
        <v>5.91</v>
      </c>
      <c r="B594">
        <v>2.3952</v>
      </c>
      <c r="C594">
        <v>5.91</v>
      </c>
      <c r="D594">
        <v>2.3361999999999998</v>
      </c>
      <c r="E594">
        <v>5.91</v>
      </c>
      <c r="F594">
        <v>2.3862999999999999</v>
      </c>
    </row>
    <row r="595" spans="1:6" x14ac:dyDescent="0.3">
      <c r="A595">
        <v>5.92</v>
      </c>
      <c r="B595">
        <v>2.3906000000000001</v>
      </c>
      <c r="C595">
        <v>5.92</v>
      </c>
      <c r="D595">
        <v>2.3885000000000001</v>
      </c>
      <c r="E595">
        <v>5.92</v>
      </c>
      <c r="F595">
        <v>2.4826999999999999</v>
      </c>
    </row>
    <row r="596" spans="1:6" x14ac:dyDescent="0.3">
      <c r="A596">
        <v>5.93</v>
      </c>
      <c r="B596">
        <v>2.4018000000000002</v>
      </c>
      <c r="C596">
        <v>5.93</v>
      </c>
      <c r="D596">
        <v>2.3653</v>
      </c>
      <c r="E596">
        <v>5.93</v>
      </c>
      <c r="F596">
        <v>2.3601000000000001</v>
      </c>
    </row>
    <row r="597" spans="1:6" x14ac:dyDescent="0.3">
      <c r="A597">
        <v>5.94</v>
      </c>
      <c r="B597">
        <v>2.4131</v>
      </c>
      <c r="C597">
        <v>5.94</v>
      </c>
      <c r="D597">
        <v>2.4207000000000001</v>
      </c>
      <c r="E597">
        <v>5.94</v>
      </c>
      <c r="F597">
        <v>2.4689000000000001</v>
      </c>
    </row>
    <row r="598" spans="1:6" x14ac:dyDescent="0.3">
      <c r="A598">
        <v>5.95</v>
      </c>
      <c r="B598">
        <v>2.4251</v>
      </c>
      <c r="C598">
        <v>5.95</v>
      </c>
      <c r="D598">
        <v>2.3428</v>
      </c>
      <c r="E598">
        <v>5.95</v>
      </c>
      <c r="F598">
        <v>2.4910999999999999</v>
      </c>
    </row>
    <row r="599" spans="1:6" x14ac:dyDescent="0.3">
      <c r="A599">
        <v>5.96</v>
      </c>
      <c r="B599">
        <v>2.3879999999999999</v>
      </c>
      <c r="C599">
        <v>5.96</v>
      </c>
      <c r="D599">
        <v>2.3353000000000002</v>
      </c>
      <c r="E599">
        <v>5.96</v>
      </c>
      <c r="F599">
        <v>2.4192999999999998</v>
      </c>
    </row>
    <row r="600" spans="1:6" x14ac:dyDescent="0.3">
      <c r="A600">
        <v>5.97</v>
      </c>
      <c r="B600">
        <v>2.3955000000000002</v>
      </c>
      <c r="C600">
        <v>5.97</v>
      </c>
      <c r="D600">
        <v>2.4253</v>
      </c>
      <c r="E600">
        <v>5.97</v>
      </c>
      <c r="F600">
        <v>2.4531999999999998</v>
      </c>
    </row>
    <row r="601" spans="1:6" x14ac:dyDescent="0.3">
      <c r="A601">
        <v>5.98</v>
      </c>
      <c r="B601">
        <v>2.4704999999999999</v>
      </c>
      <c r="C601">
        <v>5.98</v>
      </c>
      <c r="D601">
        <v>2.4790000000000001</v>
      </c>
      <c r="E601">
        <v>5.98</v>
      </c>
      <c r="F601">
        <v>2.4304000000000001</v>
      </c>
    </row>
    <row r="602" spans="1:6" x14ac:dyDescent="0.3">
      <c r="A602">
        <v>5.99</v>
      </c>
      <c r="B602">
        <v>2.4146000000000001</v>
      </c>
      <c r="C602">
        <v>5.99</v>
      </c>
      <c r="D602">
        <v>2.4761000000000002</v>
      </c>
      <c r="E602">
        <v>5.99</v>
      </c>
      <c r="F602">
        <v>2.411</v>
      </c>
    </row>
    <row r="603" spans="1:6" x14ac:dyDescent="0.3">
      <c r="A603">
        <v>6</v>
      </c>
      <c r="B603">
        <v>2.3650000000000002</v>
      </c>
      <c r="C603">
        <v>6</v>
      </c>
      <c r="D603">
        <v>2.464</v>
      </c>
      <c r="E603">
        <v>6</v>
      </c>
      <c r="F603">
        <v>2.4342000000000001</v>
      </c>
    </row>
    <row r="604" spans="1:6" x14ac:dyDescent="0.3">
      <c r="A604">
        <v>6.01</v>
      </c>
      <c r="B604">
        <v>2.4645999999999999</v>
      </c>
      <c r="C604">
        <v>6.01</v>
      </c>
      <c r="D604">
        <v>2.6055999999999999</v>
      </c>
      <c r="E604">
        <v>6.01</v>
      </c>
      <c r="F604">
        <v>2.5145</v>
      </c>
    </row>
    <row r="605" spans="1:6" x14ac:dyDescent="0.3">
      <c r="A605">
        <v>6.02</v>
      </c>
      <c r="B605">
        <v>2.4834000000000001</v>
      </c>
      <c r="C605">
        <v>6.02</v>
      </c>
      <c r="D605">
        <v>2.8975</v>
      </c>
      <c r="E605">
        <v>6.02</v>
      </c>
      <c r="F605">
        <v>2.5872999999999999</v>
      </c>
    </row>
    <row r="606" spans="1:6" x14ac:dyDescent="0.3">
      <c r="A606">
        <v>6.03</v>
      </c>
      <c r="B606">
        <v>2.6</v>
      </c>
      <c r="C606">
        <v>6.03</v>
      </c>
      <c r="D606">
        <v>3.2805</v>
      </c>
      <c r="E606">
        <v>6.03</v>
      </c>
      <c r="F606">
        <v>2.7787000000000002</v>
      </c>
    </row>
    <row r="607" spans="1:6" x14ac:dyDescent="0.3">
      <c r="A607">
        <v>6.04</v>
      </c>
      <c r="B607">
        <v>2.6907999999999999</v>
      </c>
      <c r="C607">
        <v>6.04</v>
      </c>
      <c r="D607">
        <v>3.7349999999999999</v>
      </c>
      <c r="E607">
        <v>6.04</v>
      </c>
      <c r="F607">
        <v>3.2115999999999998</v>
      </c>
    </row>
    <row r="608" spans="1:6" x14ac:dyDescent="0.3">
      <c r="A608">
        <v>6.05</v>
      </c>
      <c r="B608">
        <v>2.98</v>
      </c>
      <c r="C608">
        <v>6.05</v>
      </c>
      <c r="D608">
        <v>3.9902000000000002</v>
      </c>
      <c r="E608">
        <v>6.05</v>
      </c>
      <c r="F608">
        <v>3.7195</v>
      </c>
    </row>
    <row r="609" spans="1:6" x14ac:dyDescent="0.3">
      <c r="A609">
        <v>6.06</v>
      </c>
      <c r="B609">
        <v>3.5406</v>
      </c>
      <c r="C609">
        <v>6.06</v>
      </c>
      <c r="D609">
        <v>3.7307999999999999</v>
      </c>
      <c r="E609">
        <v>6.06</v>
      </c>
      <c r="F609">
        <v>4.1032000000000002</v>
      </c>
    </row>
    <row r="610" spans="1:6" x14ac:dyDescent="0.3">
      <c r="A610">
        <v>6.07</v>
      </c>
      <c r="B610">
        <v>3.7732000000000001</v>
      </c>
      <c r="C610">
        <v>6.07</v>
      </c>
      <c r="D610">
        <v>3.1345999999999998</v>
      </c>
      <c r="E610">
        <v>6.07</v>
      </c>
      <c r="F610">
        <v>3.9365000000000001</v>
      </c>
    </row>
    <row r="611" spans="1:6" x14ac:dyDescent="0.3">
      <c r="A611">
        <v>6.08</v>
      </c>
      <c r="B611">
        <v>3.8184</v>
      </c>
      <c r="C611">
        <v>6.08</v>
      </c>
      <c r="D611">
        <v>2.4137</v>
      </c>
      <c r="E611">
        <v>6.08</v>
      </c>
      <c r="F611">
        <v>3.2747000000000002</v>
      </c>
    </row>
    <row r="612" spans="1:6" x14ac:dyDescent="0.3">
      <c r="A612">
        <v>6.09</v>
      </c>
      <c r="B612">
        <v>3.3222</v>
      </c>
      <c r="C612">
        <v>6.09</v>
      </c>
      <c r="D612">
        <v>1.7646999999999999</v>
      </c>
      <c r="E612">
        <v>6.09</v>
      </c>
      <c r="F612">
        <v>2.5219</v>
      </c>
    </row>
    <row r="613" spans="1:6" x14ac:dyDescent="0.3">
      <c r="A613">
        <v>6.1</v>
      </c>
      <c r="B613">
        <v>2.7610999999999999</v>
      </c>
      <c r="C613">
        <v>6.1</v>
      </c>
      <c r="D613">
        <v>1.4139999999999999</v>
      </c>
      <c r="E613">
        <v>6.1</v>
      </c>
      <c r="F613">
        <v>1.8240000000000001</v>
      </c>
    </row>
    <row r="614" spans="1:6" x14ac:dyDescent="0.3">
      <c r="A614">
        <v>6.11</v>
      </c>
      <c r="B614">
        <v>2.0226000000000002</v>
      </c>
      <c r="C614">
        <v>6.11</v>
      </c>
      <c r="D614">
        <v>1.1853</v>
      </c>
      <c r="E614">
        <v>6.11</v>
      </c>
      <c r="F614">
        <v>1.4028</v>
      </c>
    </row>
    <row r="615" spans="1:6" x14ac:dyDescent="0.3">
      <c r="A615">
        <v>6.12</v>
      </c>
      <c r="B615">
        <v>1.6449</v>
      </c>
      <c r="C615">
        <v>6.12</v>
      </c>
      <c r="D615">
        <v>1.2629999999999999</v>
      </c>
      <c r="E615">
        <v>6.12</v>
      </c>
      <c r="F615">
        <v>1.0022</v>
      </c>
    </row>
    <row r="616" spans="1:6" x14ac:dyDescent="0.3">
      <c r="A616">
        <v>6.13</v>
      </c>
      <c r="B616">
        <v>1.2419</v>
      </c>
      <c r="C616">
        <v>6.13</v>
      </c>
      <c r="D616">
        <v>1.5024999999999999</v>
      </c>
      <c r="E616">
        <v>6.13</v>
      </c>
      <c r="F616">
        <v>1.1758</v>
      </c>
    </row>
    <row r="617" spans="1:6" x14ac:dyDescent="0.3">
      <c r="A617">
        <v>6.14</v>
      </c>
      <c r="B617">
        <v>1.3217000000000001</v>
      </c>
      <c r="C617">
        <v>6.14</v>
      </c>
      <c r="D617">
        <v>1.7048000000000001</v>
      </c>
      <c r="E617">
        <v>6.14</v>
      </c>
      <c r="F617">
        <v>1.4907999999999999</v>
      </c>
    </row>
    <row r="618" spans="1:6" x14ac:dyDescent="0.3">
      <c r="A618">
        <v>6.15</v>
      </c>
      <c r="B618">
        <v>1.4568000000000001</v>
      </c>
      <c r="C618">
        <v>6.15</v>
      </c>
      <c r="D618">
        <v>1.8833</v>
      </c>
      <c r="E618">
        <v>6.15</v>
      </c>
      <c r="F618">
        <v>1.6107</v>
      </c>
    </row>
    <row r="619" spans="1:6" x14ac:dyDescent="0.3">
      <c r="A619">
        <v>6.16</v>
      </c>
      <c r="B619">
        <v>1.7688999999999999</v>
      </c>
      <c r="C619">
        <v>6.16</v>
      </c>
      <c r="D619">
        <v>2.0615000000000001</v>
      </c>
      <c r="E619">
        <v>6.16</v>
      </c>
      <c r="F619">
        <v>1.9295</v>
      </c>
    </row>
    <row r="620" spans="1:6" x14ac:dyDescent="0.3">
      <c r="A620">
        <v>6.17</v>
      </c>
      <c r="B620">
        <v>1.9265000000000001</v>
      </c>
      <c r="C620">
        <v>6.17</v>
      </c>
      <c r="D620">
        <v>2.1726999999999999</v>
      </c>
      <c r="E620">
        <v>6.17</v>
      </c>
      <c r="F620">
        <v>2.1278000000000001</v>
      </c>
    </row>
    <row r="621" spans="1:6" x14ac:dyDescent="0.3">
      <c r="A621">
        <v>6.18</v>
      </c>
      <c r="B621">
        <v>2.141</v>
      </c>
      <c r="C621">
        <v>6.18</v>
      </c>
      <c r="D621">
        <v>2.3641000000000001</v>
      </c>
      <c r="E621">
        <v>6.18</v>
      </c>
      <c r="F621">
        <v>2.222</v>
      </c>
    </row>
    <row r="622" spans="1:6" x14ac:dyDescent="0.3">
      <c r="A622">
        <v>6.19</v>
      </c>
      <c r="B622">
        <v>2.2780999999999998</v>
      </c>
      <c r="C622">
        <v>6.19</v>
      </c>
      <c r="D622">
        <v>2.3102999999999998</v>
      </c>
      <c r="E622">
        <v>6.19</v>
      </c>
      <c r="F622">
        <v>2.2810999999999999</v>
      </c>
    </row>
    <row r="623" spans="1:6" x14ac:dyDescent="0.3">
      <c r="A623">
        <v>6.2</v>
      </c>
      <c r="B623">
        <v>2.3490000000000002</v>
      </c>
      <c r="C623">
        <v>6.2</v>
      </c>
      <c r="D623">
        <v>2.2759999999999998</v>
      </c>
      <c r="E623">
        <v>6.2</v>
      </c>
      <c r="F623">
        <v>2.3664000000000001</v>
      </c>
    </row>
    <row r="624" spans="1:6" x14ac:dyDescent="0.3">
      <c r="A624">
        <v>6.21</v>
      </c>
      <c r="B624">
        <v>2.2786</v>
      </c>
      <c r="C624">
        <v>6.21</v>
      </c>
      <c r="D624">
        <v>2.3595000000000002</v>
      </c>
      <c r="E624">
        <v>6.21</v>
      </c>
      <c r="F624">
        <v>2.3828999999999998</v>
      </c>
    </row>
    <row r="625" spans="1:6" x14ac:dyDescent="0.3">
      <c r="A625">
        <v>6.22</v>
      </c>
      <c r="B625">
        <v>2.4376000000000002</v>
      </c>
      <c r="C625">
        <v>6.22</v>
      </c>
      <c r="D625">
        <v>2.4468000000000001</v>
      </c>
      <c r="E625">
        <v>6.22</v>
      </c>
      <c r="F625">
        <v>2.4927000000000001</v>
      </c>
    </row>
    <row r="626" spans="1:6" x14ac:dyDescent="0.3">
      <c r="A626">
        <v>6.23</v>
      </c>
      <c r="B626">
        <v>2.3148</v>
      </c>
      <c r="C626">
        <v>6.23</v>
      </c>
      <c r="D626">
        <v>2.3576000000000001</v>
      </c>
      <c r="E626">
        <v>6.23</v>
      </c>
      <c r="F626">
        <v>2.3561000000000001</v>
      </c>
    </row>
    <row r="627" spans="1:6" x14ac:dyDescent="0.3">
      <c r="A627">
        <v>6.24</v>
      </c>
      <c r="B627">
        <v>2.4422000000000001</v>
      </c>
      <c r="C627">
        <v>6.24</v>
      </c>
      <c r="D627">
        <v>2.4171999999999998</v>
      </c>
      <c r="E627">
        <v>6.24</v>
      </c>
      <c r="F627">
        <v>2.4657</v>
      </c>
    </row>
    <row r="628" spans="1:6" x14ac:dyDescent="0.3">
      <c r="A628">
        <v>6.25</v>
      </c>
      <c r="B628">
        <v>2.3231000000000002</v>
      </c>
      <c r="C628">
        <v>6.25</v>
      </c>
      <c r="D628">
        <v>2.3130000000000002</v>
      </c>
      <c r="E628">
        <v>6.25</v>
      </c>
      <c r="F628">
        <v>2.3871000000000002</v>
      </c>
    </row>
    <row r="629" spans="1:6" x14ac:dyDescent="0.3">
      <c r="A629">
        <v>6.26</v>
      </c>
      <c r="B629">
        <v>2.4033000000000002</v>
      </c>
      <c r="C629">
        <v>6.26</v>
      </c>
      <c r="D629">
        <v>2.4506999999999999</v>
      </c>
      <c r="E629">
        <v>6.26</v>
      </c>
      <c r="F629">
        <v>2.4718</v>
      </c>
    </row>
    <row r="630" spans="1:6" x14ac:dyDescent="0.3">
      <c r="A630">
        <v>6.27</v>
      </c>
      <c r="B630">
        <v>2.4529999999999998</v>
      </c>
      <c r="C630">
        <v>6.27</v>
      </c>
      <c r="D630">
        <v>2.3826000000000001</v>
      </c>
      <c r="E630">
        <v>6.27</v>
      </c>
      <c r="F630">
        <v>2.3965000000000001</v>
      </c>
    </row>
    <row r="631" spans="1:6" x14ac:dyDescent="0.3">
      <c r="A631">
        <v>6.28</v>
      </c>
      <c r="B631">
        <v>2.5185</v>
      </c>
      <c r="C631">
        <v>6.28</v>
      </c>
      <c r="D631">
        <v>2.3755999999999999</v>
      </c>
      <c r="E631">
        <v>6.28</v>
      </c>
      <c r="F631">
        <v>2.3176000000000001</v>
      </c>
    </row>
    <row r="632" spans="1:6" x14ac:dyDescent="0.3">
      <c r="A632">
        <v>6.29</v>
      </c>
      <c r="B632">
        <v>2.4546000000000001</v>
      </c>
      <c r="C632">
        <v>6.29</v>
      </c>
      <c r="D632">
        <v>2.4043000000000001</v>
      </c>
      <c r="E632">
        <v>6.29</v>
      </c>
      <c r="F632">
        <v>2.42</v>
      </c>
    </row>
    <row r="633" spans="1:6" x14ac:dyDescent="0.3">
      <c r="A633">
        <v>6.3</v>
      </c>
      <c r="B633">
        <v>2.3908</v>
      </c>
      <c r="C633">
        <v>6.3</v>
      </c>
      <c r="D633">
        <v>2.4405999999999999</v>
      </c>
      <c r="E633">
        <v>6.3</v>
      </c>
      <c r="F633">
        <v>2.3971</v>
      </c>
    </row>
    <row r="634" spans="1:6" x14ac:dyDescent="0.3">
      <c r="A634">
        <v>6.31</v>
      </c>
      <c r="B634">
        <v>2.4009999999999998</v>
      </c>
      <c r="C634">
        <v>6.31</v>
      </c>
      <c r="D634">
        <v>2.4891000000000001</v>
      </c>
      <c r="E634">
        <v>6.31</v>
      </c>
      <c r="F634">
        <v>2.5583999999999998</v>
      </c>
    </row>
    <row r="635" spans="1:6" x14ac:dyDescent="0.3">
      <c r="A635">
        <v>6.32</v>
      </c>
      <c r="B635">
        <v>2.4306999999999999</v>
      </c>
      <c r="C635">
        <v>6.32</v>
      </c>
      <c r="D635">
        <v>2.4887000000000001</v>
      </c>
      <c r="E635">
        <v>6.32</v>
      </c>
      <c r="F635">
        <v>2.3613</v>
      </c>
    </row>
    <row r="636" spans="1:6" x14ac:dyDescent="0.3">
      <c r="A636">
        <v>6.33</v>
      </c>
      <c r="B636">
        <v>2.4832000000000001</v>
      </c>
      <c r="C636">
        <v>6.33</v>
      </c>
      <c r="D636">
        <v>2.4015</v>
      </c>
      <c r="E636">
        <v>6.33</v>
      </c>
      <c r="F636">
        <v>2.4912999999999998</v>
      </c>
    </row>
    <row r="637" spans="1:6" x14ac:dyDescent="0.3">
      <c r="A637">
        <v>6.34</v>
      </c>
      <c r="B637">
        <v>2.4537</v>
      </c>
      <c r="C637">
        <v>6.34</v>
      </c>
      <c r="D637">
        <v>2.4552</v>
      </c>
      <c r="E637">
        <v>6.34</v>
      </c>
      <c r="F637">
        <v>2.4106999999999998</v>
      </c>
    </row>
    <row r="638" spans="1:6" x14ac:dyDescent="0.3">
      <c r="A638">
        <v>6.35</v>
      </c>
      <c r="B638">
        <v>2.5973999999999999</v>
      </c>
      <c r="C638">
        <v>6.35</v>
      </c>
      <c r="D638">
        <v>2.5385</v>
      </c>
      <c r="E638">
        <v>6.35</v>
      </c>
      <c r="F638">
        <v>2.4866000000000001</v>
      </c>
    </row>
    <row r="639" spans="1:6" x14ac:dyDescent="0.3">
      <c r="A639">
        <v>6.36</v>
      </c>
      <c r="B639">
        <v>2.8752</v>
      </c>
      <c r="C639">
        <v>6.36</v>
      </c>
      <c r="D639">
        <v>2.3874</v>
      </c>
      <c r="E639">
        <v>6.36</v>
      </c>
      <c r="F639">
        <v>2.3588</v>
      </c>
    </row>
    <row r="640" spans="1:6" x14ac:dyDescent="0.3">
      <c r="A640">
        <v>6.37</v>
      </c>
      <c r="B640">
        <v>3.3368000000000002</v>
      </c>
      <c r="C640">
        <v>6.37</v>
      </c>
      <c r="D640">
        <v>2.5385</v>
      </c>
      <c r="E640">
        <v>6.37</v>
      </c>
      <c r="F640">
        <v>2.4982000000000002</v>
      </c>
    </row>
    <row r="641" spans="1:6" x14ac:dyDescent="0.3">
      <c r="A641">
        <v>6.38</v>
      </c>
      <c r="B641">
        <v>3.7763</v>
      </c>
      <c r="C641">
        <v>6.38</v>
      </c>
      <c r="D641">
        <v>2.6656</v>
      </c>
      <c r="E641">
        <v>6.38</v>
      </c>
      <c r="F641">
        <v>2.4241999999999999</v>
      </c>
    </row>
    <row r="642" spans="1:6" x14ac:dyDescent="0.3">
      <c r="A642">
        <v>6.39</v>
      </c>
      <c r="B642">
        <v>3.7218</v>
      </c>
      <c r="C642">
        <v>6.39</v>
      </c>
      <c r="D642">
        <v>3.0032999999999999</v>
      </c>
      <c r="E642">
        <v>6.39</v>
      </c>
      <c r="F642">
        <v>2.6789000000000001</v>
      </c>
    </row>
    <row r="643" spans="1:6" x14ac:dyDescent="0.3">
      <c r="A643">
        <v>6.4</v>
      </c>
      <c r="B643">
        <v>3.5916999999999999</v>
      </c>
      <c r="C643">
        <v>6.4</v>
      </c>
      <c r="D643">
        <v>3.4906000000000001</v>
      </c>
      <c r="E643">
        <v>6.4</v>
      </c>
      <c r="F643">
        <v>2.9064000000000001</v>
      </c>
    </row>
    <row r="644" spans="1:6" x14ac:dyDescent="0.3">
      <c r="A644">
        <v>6.41</v>
      </c>
      <c r="B644">
        <v>3.0752999999999999</v>
      </c>
      <c r="C644">
        <v>6.41</v>
      </c>
      <c r="D644">
        <v>3.8170000000000002</v>
      </c>
      <c r="E644">
        <v>6.41</v>
      </c>
      <c r="F644">
        <v>3.4359000000000002</v>
      </c>
    </row>
    <row r="645" spans="1:6" x14ac:dyDescent="0.3">
      <c r="A645">
        <v>6.42</v>
      </c>
      <c r="B645">
        <v>2.3331</v>
      </c>
      <c r="C645">
        <v>6.42</v>
      </c>
      <c r="D645">
        <v>3.9378000000000002</v>
      </c>
      <c r="E645">
        <v>6.42</v>
      </c>
      <c r="F645">
        <v>3.8923000000000001</v>
      </c>
    </row>
    <row r="646" spans="1:6" x14ac:dyDescent="0.3">
      <c r="A646">
        <v>6.43</v>
      </c>
      <c r="B646">
        <v>1.752</v>
      </c>
      <c r="C646">
        <v>6.43</v>
      </c>
      <c r="D646">
        <v>3.5078</v>
      </c>
      <c r="E646">
        <v>6.43</v>
      </c>
      <c r="F646">
        <v>4.1707000000000001</v>
      </c>
    </row>
    <row r="647" spans="1:6" x14ac:dyDescent="0.3">
      <c r="A647">
        <v>6.44</v>
      </c>
      <c r="B647">
        <v>1.3774999999999999</v>
      </c>
      <c r="C647">
        <v>6.44</v>
      </c>
      <c r="D647">
        <v>2.7639999999999998</v>
      </c>
      <c r="E647">
        <v>6.44</v>
      </c>
      <c r="F647">
        <v>3.9</v>
      </c>
    </row>
    <row r="648" spans="1:6" x14ac:dyDescent="0.3">
      <c r="A648">
        <v>6.45</v>
      </c>
      <c r="B648">
        <v>1.1603000000000001</v>
      </c>
      <c r="C648">
        <v>6.45</v>
      </c>
      <c r="D648">
        <v>2.1227</v>
      </c>
      <c r="E648">
        <v>6.45</v>
      </c>
      <c r="F648">
        <v>3.2010000000000001</v>
      </c>
    </row>
    <row r="649" spans="1:6" x14ac:dyDescent="0.3">
      <c r="A649">
        <v>6.46</v>
      </c>
      <c r="B649">
        <v>1.3129999999999999</v>
      </c>
      <c r="C649">
        <v>6.46</v>
      </c>
      <c r="D649">
        <v>1.6203000000000001</v>
      </c>
      <c r="E649">
        <v>6.46</v>
      </c>
      <c r="F649">
        <v>2.2801</v>
      </c>
    </row>
    <row r="650" spans="1:6" x14ac:dyDescent="0.3">
      <c r="A650">
        <v>6.47</v>
      </c>
      <c r="B650">
        <v>1.5529999999999999</v>
      </c>
      <c r="C650">
        <v>6.47</v>
      </c>
      <c r="D650">
        <v>1.1560999999999999</v>
      </c>
      <c r="E650">
        <v>6.47</v>
      </c>
      <c r="F650">
        <v>1.7809999999999999</v>
      </c>
    </row>
    <row r="651" spans="1:6" x14ac:dyDescent="0.3">
      <c r="A651">
        <v>6.48</v>
      </c>
      <c r="B651">
        <v>1.7895000000000001</v>
      </c>
      <c r="C651">
        <v>6.48</v>
      </c>
      <c r="D651">
        <v>1.2338</v>
      </c>
      <c r="E651">
        <v>6.48</v>
      </c>
      <c r="F651">
        <v>1.3269</v>
      </c>
    </row>
    <row r="652" spans="1:6" x14ac:dyDescent="0.3">
      <c r="A652">
        <v>6.49</v>
      </c>
      <c r="B652">
        <v>2.0402999999999998</v>
      </c>
      <c r="C652">
        <v>6.49</v>
      </c>
      <c r="D652">
        <v>1.4169</v>
      </c>
      <c r="E652">
        <v>6.49</v>
      </c>
      <c r="F652">
        <v>1.0996999999999999</v>
      </c>
    </row>
    <row r="653" spans="1:6" x14ac:dyDescent="0.3">
      <c r="A653">
        <v>6.5</v>
      </c>
      <c r="B653">
        <v>2.1337000000000002</v>
      </c>
      <c r="C653">
        <v>6.5</v>
      </c>
      <c r="D653">
        <v>1.5669</v>
      </c>
      <c r="E653">
        <v>6.5</v>
      </c>
      <c r="F653">
        <v>1.1526000000000001</v>
      </c>
    </row>
    <row r="654" spans="1:6" x14ac:dyDescent="0.3">
      <c r="A654">
        <v>6.51</v>
      </c>
      <c r="B654">
        <v>2.2368000000000001</v>
      </c>
      <c r="C654">
        <v>6.51</v>
      </c>
      <c r="D654">
        <v>1.8507</v>
      </c>
      <c r="E654">
        <v>6.51</v>
      </c>
      <c r="F654">
        <v>1.5339</v>
      </c>
    </row>
    <row r="655" spans="1:6" x14ac:dyDescent="0.3">
      <c r="A655">
        <v>6.52</v>
      </c>
      <c r="B655">
        <v>2.3376000000000001</v>
      </c>
      <c r="C655">
        <v>6.52</v>
      </c>
      <c r="D655">
        <v>2.0320999999999998</v>
      </c>
      <c r="E655">
        <v>6.52</v>
      </c>
      <c r="F655">
        <v>1.673</v>
      </c>
    </row>
    <row r="656" spans="1:6" x14ac:dyDescent="0.3">
      <c r="A656">
        <v>6.53</v>
      </c>
      <c r="B656">
        <v>2.3713000000000002</v>
      </c>
      <c r="C656">
        <v>6.53</v>
      </c>
      <c r="D656">
        <v>2.1412</v>
      </c>
      <c r="E656">
        <v>6.53</v>
      </c>
      <c r="F656">
        <v>2</v>
      </c>
    </row>
    <row r="657" spans="1:6" x14ac:dyDescent="0.3">
      <c r="A657">
        <v>6.54</v>
      </c>
      <c r="B657">
        <v>2.3395000000000001</v>
      </c>
      <c r="C657">
        <v>6.54</v>
      </c>
      <c r="D657">
        <v>2.2869000000000002</v>
      </c>
      <c r="E657">
        <v>6.54</v>
      </c>
      <c r="F657">
        <v>2.1175999999999999</v>
      </c>
    </row>
    <row r="658" spans="1:6" x14ac:dyDescent="0.3">
      <c r="A658">
        <v>6.55</v>
      </c>
      <c r="B658">
        <v>2.3988999999999998</v>
      </c>
      <c r="C658">
        <v>6.55</v>
      </c>
      <c r="D658">
        <v>2.3321000000000001</v>
      </c>
      <c r="E658">
        <v>6.55</v>
      </c>
      <c r="F658">
        <v>2.2902999999999998</v>
      </c>
    </row>
    <row r="659" spans="1:6" x14ac:dyDescent="0.3">
      <c r="A659">
        <v>6.56</v>
      </c>
      <c r="B659">
        <v>2.3237999999999999</v>
      </c>
      <c r="C659">
        <v>6.56</v>
      </c>
      <c r="D659">
        <v>2.3347000000000002</v>
      </c>
      <c r="E659">
        <v>6.56</v>
      </c>
      <c r="F659">
        <v>2.3986999999999998</v>
      </c>
    </row>
    <row r="660" spans="1:6" x14ac:dyDescent="0.3">
      <c r="A660">
        <v>6.57</v>
      </c>
      <c r="B660">
        <v>2.3885000000000001</v>
      </c>
      <c r="C660">
        <v>6.57</v>
      </c>
      <c r="D660">
        <v>2.2713999999999999</v>
      </c>
      <c r="E660">
        <v>6.57</v>
      </c>
      <c r="F660">
        <v>2.2997999999999998</v>
      </c>
    </row>
    <row r="661" spans="1:6" x14ac:dyDescent="0.3">
      <c r="A661">
        <v>6.58</v>
      </c>
      <c r="B661">
        <v>2.3443999999999998</v>
      </c>
      <c r="C661">
        <v>6.58</v>
      </c>
      <c r="D661">
        <v>2.4188999999999998</v>
      </c>
      <c r="E661">
        <v>6.58</v>
      </c>
      <c r="F661">
        <v>2.3281000000000001</v>
      </c>
    </row>
    <row r="662" spans="1:6" x14ac:dyDescent="0.3">
      <c r="A662">
        <v>6.59</v>
      </c>
      <c r="B662">
        <v>2.3571</v>
      </c>
      <c r="C662">
        <v>6.59</v>
      </c>
      <c r="D662">
        <v>2.4005000000000001</v>
      </c>
      <c r="E662">
        <v>6.59</v>
      </c>
      <c r="F662">
        <v>2.3978999999999999</v>
      </c>
    </row>
    <row r="663" spans="1:6" x14ac:dyDescent="0.3">
      <c r="A663">
        <v>6.6</v>
      </c>
      <c r="B663">
        <v>2.3016000000000001</v>
      </c>
      <c r="C663">
        <v>6.6</v>
      </c>
      <c r="D663">
        <v>2.3411</v>
      </c>
      <c r="E663">
        <v>6.6</v>
      </c>
      <c r="F663">
        <v>2.3534000000000002</v>
      </c>
    </row>
    <row r="664" spans="1:6" x14ac:dyDescent="0.3">
      <c r="A664">
        <v>6.61</v>
      </c>
      <c r="B664">
        <v>2.4245000000000001</v>
      </c>
      <c r="C664">
        <v>6.61</v>
      </c>
      <c r="D664">
        <v>2.3498000000000001</v>
      </c>
      <c r="E664">
        <v>6.61</v>
      </c>
      <c r="F664">
        <v>2.3837000000000002</v>
      </c>
    </row>
    <row r="665" spans="1:6" x14ac:dyDescent="0.3">
      <c r="A665">
        <v>6.62</v>
      </c>
      <c r="B665">
        <v>2.4613999999999998</v>
      </c>
      <c r="C665">
        <v>6.62</v>
      </c>
      <c r="D665">
        <v>2.4207999999999998</v>
      </c>
      <c r="E665">
        <v>6.62</v>
      </c>
      <c r="F665">
        <v>2.4489000000000001</v>
      </c>
    </row>
    <row r="666" spans="1:6" x14ac:dyDescent="0.3">
      <c r="A666">
        <v>6.63</v>
      </c>
      <c r="B666">
        <v>2.3902000000000001</v>
      </c>
      <c r="C666">
        <v>6.63</v>
      </c>
      <c r="D666">
        <v>2.4418000000000002</v>
      </c>
      <c r="E666">
        <v>6.63</v>
      </c>
      <c r="F666">
        <v>2.3553999999999999</v>
      </c>
    </row>
    <row r="667" spans="1:6" x14ac:dyDescent="0.3">
      <c r="A667">
        <v>6.64</v>
      </c>
      <c r="B667">
        <v>2.4413999999999998</v>
      </c>
      <c r="C667">
        <v>6.64</v>
      </c>
      <c r="D667">
        <v>2.4561999999999999</v>
      </c>
      <c r="E667">
        <v>6.64</v>
      </c>
      <c r="F667">
        <v>2.3216000000000001</v>
      </c>
    </row>
    <row r="668" spans="1:6" x14ac:dyDescent="0.3">
      <c r="A668">
        <v>6.65</v>
      </c>
      <c r="B668">
        <v>2.4331999999999998</v>
      </c>
      <c r="C668">
        <v>6.65</v>
      </c>
      <c r="D668">
        <v>2.4658000000000002</v>
      </c>
      <c r="E668">
        <v>6.65</v>
      </c>
      <c r="F668">
        <v>2.3894000000000002</v>
      </c>
    </row>
    <row r="669" spans="1:6" x14ac:dyDescent="0.3">
      <c r="A669">
        <v>6.66</v>
      </c>
      <c r="B669">
        <v>2.5344000000000002</v>
      </c>
      <c r="C669">
        <v>6.66</v>
      </c>
      <c r="D669">
        <v>2.4902000000000002</v>
      </c>
      <c r="E669">
        <v>6.66</v>
      </c>
      <c r="F669">
        <v>2.3338999999999999</v>
      </c>
    </row>
    <row r="670" spans="1:6" x14ac:dyDescent="0.3">
      <c r="A670">
        <v>6.67</v>
      </c>
      <c r="B670">
        <v>2.5103</v>
      </c>
      <c r="C670">
        <v>6.67</v>
      </c>
      <c r="D670">
        <v>2.4474</v>
      </c>
      <c r="E670">
        <v>6.67</v>
      </c>
      <c r="F670">
        <v>2.3908</v>
      </c>
    </row>
    <row r="671" spans="1:6" x14ac:dyDescent="0.3">
      <c r="A671">
        <v>6.68</v>
      </c>
      <c r="B671">
        <v>2.4357000000000002</v>
      </c>
      <c r="C671">
        <v>6.68</v>
      </c>
      <c r="D671">
        <v>2.6093999999999999</v>
      </c>
      <c r="E671">
        <v>6.68</v>
      </c>
      <c r="F671">
        <v>2.4605000000000001</v>
      </c>
    </row>
    <row r="672" spans="1:6" x14ac:dyDescent="0.3">
      <c r="A672">
        <v>6.69</v>
      </c>
      <c r="B672">
        <v>2.5842999999999998</v>
      </c>
      <c r="C672">
        <v>6.69</v>
      </c>
      <c r="D672">
        <v>2.8472</v>
      </c>
      <c r="E672">
        <v>6.69</v>
      </c>
      <c r="F672">
        <v>2.4668999999999999</v>
      </c>
    </row>
    <row r="673" spans="1:6" x14ac:dyDescent="0.3">
      <c r="A673">
        <v>6.7</v>
      </c>
      <c r="B673">
        <v>2.9016000000000002</v>
      </c>
      <c r="C673">
        <v>6.7</v>
      </c>
      <c r="D673">
        <v>3.2444000000000002</v>
      </c>
      <c r="E673">
        <v>6.7</v>
      </c>
      <c r="F673">
        <v>2.5146999999999999</v>
      </c>
    </row>
    <row r="674" spans="1:6" x14ac:dyDescent="0.3">
      <c r="A674">
        <v>6.71</v>
      </c>
      <c r="B674">
        <v>3.3473000000000002</v>
      </c>
      <c r="C674">
        <v>6.71</v>
      </c>
      <c r="D674">
        <v>3.7187999999999999</v>
      </c>
      <c r="E674">
        <v>6.71</v>
      </c>
      <c r="F674">
        <v>2.6360000000000001</v>
      </c>
    </row>
    <row r="675" spans="1:6" x14ac:dyDescent="0.3">
      <c r="A675">
        <v>6.72</v>
      </c>
      <c r="B675">
        <v>3.7536</v>
      </c>
      <c r="C675">
        <v>6.72</v>
      </c>
      <c r="D675">
        <v>3.8203</v>
      </c>
      <c r="E675">
        <v>6.72</v>
      </c>
      <c r="F675">
        <v>2.9756999999999998</v>
      </c>
    </row>
    <row r="676" spans="1:6" x14ac:dyDescent="0.3">
      <c r="A676">
        <v>6.73</v>
      </c>
      <c r="B676">
        <v>3.7704</v>
      </c>
      <c r="C676">
        <v>6.73</v>
      </c>
      <c r="D676">
        <v>3.4346000000000001</v>
      </c>
      <c r="E676">
        <v>6.73</v>
      </c>
      <c r="F676">
        <v>3.4232999999999998</v>
      </c>
    </row>
    <row r="677" spans="1:6" x14ac:dyDescent="0.3">
      <c r="A677">
        <v>6.74</v>
      </c>
      <c r="B677">
        <v>3.5813999999999999</v>
      </c>
      <c r="C677">
        <v>6.74</v>
      </c>
      <c r="D677">
        <v>2.85</v>
      </c>
      <c r="E677">
        <v>6.74</v>
      </c>
      <c r="F677">
        <v>3.8300999999999998</v>
      </c>
    </row>
    <row r="678" spans="1:6" x14ac:dyDescent="0.3">
      <c r="A678">
        <v>6.75</v>
      </c>
      <c r="B678">
        <v>2.7892999999999999</v>
      </c>
      <c r="C678">
        <v>6.75</v>
      </c>
      <c r="D678">
        <v>2.1371000000000002</v>
      </c>
      <c r="E678">
        <v>6.75</v>
      </c>
      <c r="F678">
        <v>3.7583000000000002</v>
      </c>
    </row>
    <row r="679" spans="1:6" x14ac:dyDescent="0.3">
      <c r="A679">
        <v>6.76</v>
      </c>
      <c r="B679">
        <v>2.1781999999999999</v>
      </c>
      <c r="C679">
        <v>6.76</v>
      </c>
      <c r="D679">
        <v>1.7577</v>
      </c>
      <c r="E679">
        <v>6.76</v>
      </c>
      <c r="F679">
        <v>3.3826000000000001</v>
      </c>
    </row>
    <row r="680" spans="1:6" x14ac:dyDescent="0.3">
      <c r="A680">
        <v>6.77</v>
      </c>
      <c r="B680">
        <v>1.6852</v>
      </c>
      <c r="C680">
        <v>6.77</v>
      </c>
      <c r="D680">
        <v>1.4835</v>
      </c>
      <c r="E680">
        <v>6.77</v>
      </c>
      <c r="F680">
        <v>2.6873</v>
      </c>
    </row>
    <row r="681" spans="1:6" x14ac:dyDescent="0.3">
      <c r="A681">
        <v>6.78</v>
      </c>
      <c r="B681">
        <v>1.4327000000000001</v>
      </c>
      <c r="C681">
        <v>6.78</v>
      </c>
      <c r="D681">
        <v>1.2407999999999999</v>
      </c>
      <c r="E681">
        <v>6.78</v>
      </c>
      <c r="F681">
        <v>2.0749</v>
      </c>
    </row>
    <row r="682" spans="1:6" x14ac:dyDescent="0.3">
      <c r="A682">
        <v>6.79</v>
      </c>
      <c r="B682">
        <v>1.2153</v>
      </c>
      <c r="C682">
        <v>6.79</v>
      </c>
      <c r="D682">
        <v>1.4356</v>
      </c>
      <c r="E682">
        <v>6.79</v>
      </c>
      <c r="F682">
        <v>1.6066</v>
      </c>
    </row>
    <row r="683" spans="1:6" x14ac:dyDescent="0.3">
      <c r="A683">
        <v>6.8</v>
      </c>
      <c r="B683">
        <v>1.3431</v>
      </c>
      <c r="C683">
        <v>6.8</v>
      </c>
      <c r="D683">
        <v>1.6906000000000001</v>
      </c>
      <c r="E683">
        <v>6.8</v>
      </c>
      <c r="F683">
        <v>1.0871999999999999</v>
      </c>
    </row>
    <row r="684" spans="1:6" x14ac:dyDescent="0.3">
      <c r="A684">
        <v>6.81</v>
      </c>
      <c r="B684">
        <v>1.6322000000000001</v>
      </c>
      <c r="C684">
        <v>6.81</v>
      </c>
      <c r="D684">
        <v>1.8309</v>
      </c>
      <c r="E684">
        <v>6.81</v>
      </c>
      <c r="F684">
        <v>1.256</v>
      </c>
    </row>
    <row r="685" spans="1:6" x14ac:dyDescent="0.3">
      <c r="A685">
        <v>6.82</v>
      </c>
      <c r="B685">
        <v>1.8323</v>
      </c>
      <c r="C685">
        <v>6.82</v>
      </c>
      <c r="D685">
        <v>2.0478000000000001</v>
      </c>
      <c r="E685">
        <v>6.82</v>
      </c>
      <c r="F685">
        <v>1.3975</v>
      </c>
    </row>
    <row r="686" spans="1:6" x14ac:dyDescent="0.3">
      <c r="A686">
        <v>6.83</v>
      </c>
      <c r="B686">
        <v>2.0587</v>
      </c>
      <c r="C686">
        <v>6.83</v>
      </c>
      <c r="D686">
        <v>2.1395</v>
      </c>
      <c r="E686">
        <v>6.83</v>
      </c>
      <c r="F686">
        <v>1.5651999999999999</v>
      </c>
    </row>
    <row r="687" spans="1:6" x14ac:dyDescent="0.3">
      <c r="A687">
        <v>6.84</v>
      </c>
      <c r="B687">
        <v>2.1583000000000001</v>
      </c>
      <c r="C687">
        <v>6.84</v>
      </c>
      <c r="D687">
        <v>2.2477</v>
      </c>
      <c r="E687">
        <v>6.84</v>
      </c>
      <c r="F687">
        <v>1.9025000000000001</v>
      </c>
    </row>
    <row r="688" spans="1:6" x14ac:dyDescent="0.3">
      <c r="A688">
        <v>6.85</v>
      </c>
      <c r="B688">
        <v>2.2311000000000001</v>
      </c>
      <c r="C688">
        <v>6.85</v>
      </c>
      <c r="D688">
        <v>2.2825000000000002</v>
      </c>
      <c r="E688">
        <v>6.85</v>
      </c>
      <c r="F688">
        <v>2.1295000000000002</v>
      </c>
    </row>
    <row r="689" spans="1:6" x14ac:dyDescent="0.3">
      <c r="A689">
        <v>6.86</v>
      </c>
      <c r="B689">
        <v>2.3529</v>
      </c>
      <c r="C689">
        <v>6.86</v>
      </c>
      <c r="D689">
        <v>2.3643000000000001</v>
      </c>
      <c r="E689">
        <v>6.86</v>
      </c>
      <c r="F689">
        <v>2.2166000000000001</v>
      </c>
    </row>
    <row r="690" spans="1:6" x14ac:dyDescent="0.3">
      <c r="A690">
        <v>6.87</v>
      </c>
      <c r="B690">
        <v>2.3031999999999999</v>
      </c>
      <c r="C690">
        <v>6.87</v>
      </c>
      <c r="D690">
        <v>2.3357999999999999</v>
      </c>
      <c r="E690">
        <v>6.87</v>
      </c>
      <c r="F690">
        <v>2.2818999999999998</v>
      </c>
    </row>
    <row r="691" spans="1:6" x14ac:dyDescent="0.3">
      <c r="A691">
        <v>6.88</v>
      </c>
      <c r="B691">
        <v>2.359</v>
      </c>
      <c r="C691">
        <v>6.88</v>
      </c>
      <c r="D691">
        <v>2.3027000000000002</v>
      </c>
      <c r="E691">
        <v>6.88</v>
      </c>
      <c r="F691">
        <v>2.2551999999999999</v>
      </c>
    </row>
    <row r="692" spans="1:6" x14ac:dyDescent="0.3">
      <c r="A692">
        <v>6.89</v>
      </c>
      <c r="B692">
        <v>2.3837000000000002</v>
      </c>
      <c r="C692">
        <v>6.89</v>
      </c>
      <c r="D692">
        <v>2.3714</v>
      </c>
      <c r="E692">
        <v>6.89</v>
      </c>
      <c r="F692">
        <v>2.3616999999999999</v>
      </c>
    </row>
    <row r="693" spans="1:6" x14ac:dyDescent="0.3">
      <c r="A693">
        <v>6.9</v>
      </c>
      <c r="B693">
        <v>2.3454999999999999</v>
      </c>
      <c r="C693">
        <v>6.9</v>
      </c>
      <c r="D693">
        <v>2.3542000000000001</v>
      </c>
      <c r="E693">
        <v>6.9</v>
      </c>
      <c r="F693">
        <v>2.2988</v>
      </c>
    </row>
    <row r="694" spans="1:6" x14ac:dyDescent="0.3">
      <c r="A694">
        <v>6.91</v>
      </c>
      <c r="B694">
        <v>2.3380000000000001</v>
      </c>
      <c r="C694">
        <v>6.91</v>
      </c>
      <c r="D694">
        <v>2.2742</v>
      </c>
      <c r="E694">
        <v>6.91</v>
      </c>
      <c r="F694">
        <v>2.3492000000000002</v>
      </c>
    </row>
    <row r="695" spans="1:6" x14ac:dyDescent="0.3">
      <c r="A695">
        <v>6.92</v>
      </c>
      <c r="B695">
        <v>2.3512</v>
      </c>
      <c r="C695">
        <v>6.92</v>
      </c>
      <c r="D695">
        <v>2.3188</v>
      </c>
      <c r="E695">
        <v>6.92</v>
      </c>
      <c r="F695">
        <v>2.3227000000000002</v>
      </c>
    </row>
    <row r="696" spans="1:6" x14ac:dyDescent="0.3">
      <c r="A696">
        <v>6.93</v>
      </c>
      <c r="B696">
        <v>2.3923999999999999</v>
      </c>
      <c r="C696">
        <v>6.93</v>
      </c>
      <c r="D696">
        <v>2.3584999999999998</v>
      </c>
      <c r="E696">
        <v>6.93</v>
      </c>
      <c r="F696">
        <v>2.3799000000000001</v>
      </c>
    </row>
    <row r="697" spans="1:6" x14ac:dyDescent="0.3">
      <c r="A697">
        <v>6.94</v>
      </c>
      <c r="B697">
        <v>2.4125999999999999</v>
      </c>
      <c r="C697">
        <v>6.94</v>
      </c>
      <c r="D697">
        <v>2.3708999999999998</v>
      </c>
      <c r="E697">
        <v>6.94</v>
      </c>
      <c r="F697">
        <v>2.2808000000000002</v>
      </c>
    </row>
    <row r="698" spans="1:6" x14ac:dyDescent="0.3">
      <c r="A698">
        <v>6.95</v>
      </c>
      <c r="B698">
        <v>2.3115999999999999</v>
      </c>
      <c r="C698">
        <v>6.95</v>
      </c>
      <c r="D698">
        <v>2.2837999999999998</v>
      </c>
      <c r="E698">
        <v>6.95</v>
      </c>
      <c r="F698">
        <v>2.3580999999999999</v>
      </c>
    </row>
    <row r="699" spans="1:6" x14ac:dyDescent="0.3">
      <c r="A699">
        <v>6.96</v>
      </c>
      <c r="B699">
        <v>2.3673999999999999</v>
      </c>
      <c r="C699">
        <v>6.96</v>
      </c>
      <c r="D699">
        <v>2.3633999999999999</v>
      </c>
      <c r="E699">
        <v>6.96</v>
      </c>
      <c r="F699">
        <v>2.3511000000000002</v>
      </c>
    </row>
    <row r="700" spans="1:6" x14ac:dyDescent="0.3">
      <c r="A700">
        <v>6.97</v>
      </c>
      <c r="B700">
        <v>2.3616999999999999</v>
      </c>
      <c r="C700">
        <v>6.97</v>
      </c>
      <c r="D700">
        <v>2.3778000000000001</v>
      </c>
      <c r="E700">
        <v>6.97</v>
      </c>
      <c r="F700">
        <v>2.4081000000000001</v>
      </c>
    </row>
    <row r="701" spans="1:6" x14ac:dyDescent="0.3">
      <c r="A701">
        <v>6.98</v>
      </c>
      <c r="B701">
        <v>2.4373999999999998</v>
      </c>
      <c r="C701">
        <v>6.98</v>
      </c>
      <c r="D701">
        <v>2.4074</v>
      </c>
      <c r="E701">
        <v>6.98</v>
      </c>
      <c r="F701">
        <v>2.4662999999999999</v>
      </c>
    </row>
    <row r="702" spans="1:6" x14ac:dyDescent="0.3">
      <c r="A702">
        <v>6.99</v>
      </c>
      <c r="B702">
        <v>2.3717000000000001</v>
      </c>
      <c r="C702">
        <v>6.99</v>
      </c>
      <c r="D702">
        <v>2.3167</v>
      </c>
      <c r="E702">
        <v>6.99</v>
      </c>
      <c r="F702">
        <v>2.6103000000000001</v>
      </c>
    </row>
    <row r="703" spans="1:6" x14ac:dyDescent="0.3">
      <c r="A703">
        <v>7</v>
      </c>
      <c r="B703">
        <v>2.3841000000000001</v>
      </c>
      <c r="C703">
        <v>7</v>
      </c>
      <c r="D703">
        <v>2.3801000000000001</v>
      </c>
      <c r="E703">
        <v>7</v>
      </c>
      <c r="F703">
        <v>2.9904999999999999</v>
      </c>
    </row>
    <row r="704" spans="1:6" x14ac:dyDescent="0.3">
      <c r="A704">
        <v>7.01</v>
      </c>
      <c r="B704">
        <v>2.5547</v>
      </c>
      <c r="C704">
        <v>7.01</v>
      </c>
      <c r="D704">
        <v>2.3412999999999999</v>
      </c>
      <c r="E704">
        <v>7.01</v>
      </c>
      <c r="F704">
        <v>3.5246</v>
      </c>
    </row>
    <row r="705" spans="1:6" x14ac:dyDescent="0.3">
      <c r="A705">
        <v>7.02</v>
      </c>
      <c r="B705">
        <v>2.6926999999999999</v>
      </c>
      <c r="C705">
        <v>7.02</v>
      </c>
      <c r="D705">
        <v>2.5310999999999999</v>
      </c>
      <c r="E705">
        <v>7.02</v>
      </c>
      <c r="F705">
        <v>3.9379</v>
      </c>
    </row>
    <row r="706" spans="1:6" x14ac:dyDescent="0.3">
      <c r="A706">
        <v>7.03</v>
      </c>
      <c r="B706">
        <v>3.1827000000000001</v>
      </c>
      <c r="C706">
        <v>7.03</v>
      </c>
      <c r="D706">
        <v>2.6074000000000002</v>
      </c>
      <c r="E706">
        <v>7.03</v>
      </c>
      <c r="F706">
        <v>3.9472</v>
      </c>
    </row>
    <row r="707" spans="1:6" x14ac:dyDescent="0.3">
      <c r="A707">
        <v>7.04</v>
      </c>
      <c r="B707">
        <v>3.4214000000000002</v>
      </c>
      <c r="C707">
        <v>7.04</v>
      </c>
      <c r="D707">
        <v>3.0884</v>
      </c>
      <c r="E707">
        <v>7.04</v>
      </c>
      <c r="F707">
        <v>3.5577999999999999</v>
      </c>
    </row>
    <row r="708" spans="1:6" x14ac:dyDescent="0.3">
      <c r="A708">
        <v>7.05</v>
      </c>
      <c r="B708">
        <v>3.7357999999999998</v>
      </c>
      <c r="C708">
        <v>7.05</v>
      </c>
      <c r="D708">
        <v>3.5649999999999999</v>
      </c>
      <c r="E708">
        <v>7.05</v>
      </c>
      <c r="F708">
        <v>2.7244999999999999</v>
      </c>
    </row>
    <row r="709" spans="1:6" x14ac:dyDescent="0.3">
      <c r="A709">
        <v>7.06</v>
      </c>
      <c r="B709">
        <v>3.5979000000000001</v>
      </c>
      <c r="C709">
        <v>7.06</v>
      </c>
      <c r="D709">
        <v>3.8210000000000002</v>
      </c>
      <c r="E709">
        <v>7.06</v>
      </c>
      <c r="F709">
        <v>1.8785000000000001</v>
      </c>
    </row>
    <row r="710" spans="1:6" x14ac:dyDescent="0.3">
      <c r="A710">
        <v>7.07</v>
      </c>
      <c r="B710">
        <v>3.1053000000000002</v>
      </c>
      <c r="C710">
        <v>7.07</v>
      </c>
      <c r="D710">
        <v>3.8395000000000001</v>
      </c>
      <c r="E710">
        <v>7.07</v>
      </c>
      <c r="F710">
        <v>1.4655</v>
      </c>
    </row>
    <row r="711" spans="1:6" x14ac:dyDescent="0.3">
      <c r="A711">
        <v>7.08</v>
      </c>
      <c r="B711">
        <v>2.3675999999999999</v>
      </c>
      <c r="C711">
        <v>7.08</v>
      </c>
      <c r="D711">
        <v>3.3439999999999999</v>
      </c>
      <c r="E711">
        <v>7.08</v>
      </c>
      <c r="F711">
        <v>0.99119999999999997</v>
      </c>
    </row>
    <row r="712" spans="1:6" x14ac:dyDescent="0.3">
      <c r="A712">
        <v>7.09</v>
      </c>
      <c r="B712">
        <v>1.8149</v>
      </c>
      <c r="C712">
        <v>7.09</v>
      </c>
      <c r="D712">
        <v>2.5228000000000002</v>
      </c>
      <c r="E712">
        <v>7.09</v>
      </c>
      <c r="F712">
        <v>0.98340000000000005</v>
      </c>
    </row>
    <row r="713" spans="1:6" x14ac:dyDescent="0.3">
      <c r="A713">
        <v>7.1</v>
      </c>
      <c r="B713">
        <v>1.5164</v>
      </c>
      <c r="C713">
        <v>7.1</v>
      </c>
      <c r="D713">
        <v>1.8224</v>
      </c>
      <c r="E713">
        <v>7.1</v>
      </c>
      <c r="F713">
        <v>1.2114</v>
      </c>
    </row>
    <row r="714" spans="1:6" x14ac:dyDescent="0.3">
      <c r="A714">
        <v>7.11</v>
      </c>
      <c r="B714">
        <v>1.2122999999999999</v>
      </c>
      <c r="C714">
        <v>7.11</v>
      </c>
      <c r="D714">
        <v>1.4109</v>
      </c>
      <c r="E714">
        <v>7.11</v>
      </c>
      <c r="F714">
        <v>1.5591999999999999</v>
      </c>
    </row>
    <row r="715" spans="1:6" x14ac:dyDescent="0.3">
      <c r="A715">
        <v>7.12</v>
      </c>
      <c r="B715">
        <v>1.3108</v>
      </c>
      <c r="C715">
        <v>7.12</v>
      </c>
      <c r="D715">
        <v>1.08</v>
      </c>
      <c r="E715">
        <v>7.12</v>
      </c>
      <c r="F715">
        <v>1.6833</v>
      </c>
    </row>
    <row r="716" spans="1:6" x14ac:dyDescent="0.3">
      <c r="A716">
        <v>7.13</v>
      </c>
      <c r="B716">
        <v>1.4777</v>
      </c>
      <c r="C716">
        <v>7.13</v>
      </c>
      <c r="D716">
        <v>1.1618999999999999</v>
      </c>
      <c r="E716">
        <v>7.13</v>
      </c>
      <c r="F716">
        <v>1.9308000000000001</v>
      </c>
    </row>
    <row r="717" spans="1:6" x14ac:dyDescent="0.3">
      <c r="A717">
        <v>7.14</v>
      </c>
      <c r="B717">
        <v>1.7593000000000001</v>
      </c>
      <c r="C717">
        <v>7.14</v>
      </c>
      <c r="D717">
        <v>1.3064</v>
      </c>
      <c r="E717">
        <v>7.14</v>
      </c>
      <c r="F717">
        <v>2.0737000000000001</v>
      </c>
    </row>
    <row r="718" spans="1:6" x14ac:dyDescent="0.3">
      <c r="A718">
        <v>7.15</v>
      </c>
      <c r="B718">
        <v>1.9581</v>
      </c>
      <c r="C718">
        <v>7.15</v>
      </c>
      <c r="D718">
        <v>1.5508999999999999</v>
      </c>
      <c r="E718">
        <v>7.15</v>
      </c>
      <c r="F718">
        <v>2.2320000000000002</v>
      </c>
    </row>
    <row r="719" spans="1:6" x14ac:dyDescent="0.3">
      <c r="A719">
        <v>7.16</v>
      </c>
      <c r="B719">
        <v>2.0175000000000001</v>
      </c>
      <c r="C719">
        <v>7.16</v>
      </c>
      <c r="D719">
        <v>1.8047</v>
      </c>
      <c r="E719">
        <v>7.16</v>
      </c>
      <c r="F719">
        <v>2.2911000000000001</v>
      </c>
    </row>
    <row r="720" spans="1:6" x14ac:dyDescent="0.3">
      <c r="A720">
        <v>7.17</v>
      </c>
      <c r="B720">
        <v>2.1747999999999998</v>
      </c>
      <c r="C720">
        <v>7.17</v>
      </c>
      <c r="D720">
        <v>2.0047000000000001</v>
      </c>
      <c r="E720">
        <v>7.17</v>
      </c>
      <c r="F720">
        <v>2.3216000000000001</v>
      </c>
    </row>
    <row r="721" spans="1:6" x14ac:dyDescent="0.3">
      <c r="A721">
        <v>7.18</v>
      </c>
      <c r="B721">
        <v>2.2079</v>
      </c>
      <c r="C721">
        <v>7.18</v>
      </c>
      <c r="D721">
        <v>2.1371000000000002</v>
      </c>
      <c r="E721">
        <v>7.18</v>
      </c>
      <c r="F721">
        <v>2.3237999999999999</v>
      </c>
    </row>
    <row r="722" spans="1:6" x14ac:dyDescent="0.3">
      <c r="A722">
        <v>7.19</v>
      </c>
      <c r="B722">
        <v>2.2961</v>
      </c>
      <c r="C722">
        <v>7.19</v>
      </c>
      <c r="D722">
        <v>2.1909000000000001</v>
      </c>
      <c r="E722">
        <v>7.19</v>
      </c>
      <c r="F722">
        <v>2.2502</v>
      </c>
    </row>
    <row r="723" spans="1:6" x14ac:dyDescent="0.3">
      <c r="A723">
        <v>7.2</v>
      </c>
      <c r="B723">
        <v>2.2542</v>
      </c>
      <c r="C723">
        <v>7.2</v>
      </c>
      <c r="D723">
        <v>2.2061999999999999</v>
      </c>
      <c r="E723">
        <v>7.2</v>
      </c>
      <c r="F723">
        <v>2.2730999999999999</v>
      </c>
    </row>
    <row r="724" spans="1:6" x14ac:dyDescent="0.3">
      <c r="A724">
        <v>7.21</v>
      </c>
      <c r="B724">
        <v>2.2757000000000001</v>
      </c>
      <c r="C724">
        <v>7.21</v>
      </c>
      <c r="D724">
        <v>2.2787000000000002</v>
      </c>
      <c r="E724">
        <v>7.21</v>
      </c>
      <c r="F724">
        <v>2.2892000000000001</v>
      </c>
    </row>
    <row r="725" spans="1:6" x14ac:dyDescent="0.3">
      <c r="A725">
        <v>7.22</v>
      </c>
      <c r="B725">
        <v>2.2536999999999998</v>
      </c>
      <c r="C725">
        <v>7.22</v>
      </c>
      <c r="D725">
        <v>2.2473000000000001</v>
      </c>
      <c r="E725">
        <v>7.22</v>
      </c>
      <c r="F725">
        <v>2.2728999999999999</v>
      </c>
    </row>
    <row r="726" spans="1:6" x14ac:dyDescent="0.3">
      <c r="A726">
        <v>7.23</v>
      </c>
      <c r="B726">
        <v>2.254</v>
      </c>
      <c r="C726">
        <v>7.23</v>
      </c>
      <c r="D726">
        <v>2.3605</v>
      </c>
      <c r="E726">
        <v>7.23</v>
      </c>
      <c r="F726">
        <v>2.3172000000000001</v>
      </c>
    </row>
    <row r="727" spans="1:6" x14ac:dyDescent="0.3">
      <c r="A727">
        <v>7.24</v>
      </c>
      <c r="B727">
        <v>2.2955000000000001</v>
      </c>
      <c r="C727">
        <v>7.24</v>
      </c>
      <c r="D727">
        <v>2.2541000000000002</v>
      </c>
      <c r="E727">
        <v>7.24</v>
      </c>
      <c r="F727">
        <v>2.3881000000000001</v>
      </c>
    </row>
    <row r="728" spans="1:6" x14ac:dyDescent="0.3">
      <c r="A728">
        <v>7.25</v>
      </c>
      <c r="B728">
        <v>2.3048999999999999</v>
      </c>
      <c r="C728">
        <v>7.25</v>
      </c>
      <c r="D728">
        <v>2.3323</v>
      </c>
      <c r="E728">
        <v>7.25</v>
      </c>
      <c r="F728">
        <v>2.3620000000000001</v>
      </c>
    </row>
    <row r="729" spans="1:6" x14ac:dyDescent="0.3">
      <c r="A729">
        <v>7.26</v>
      </c>
      <c r="B729">
        <v>2.2593000000000001</v>
      </c>
      <c r="C729">
        <v>7.26</v>
      </c>
      <c r="D729">
        <v>2.3037000000000001</v>
      </c>
      <c r="E729">
        <v>7.26</v>
      </c>
      <c r="F729">
        <v>2.2692999999999999</v>
      </c>
    </row>
    <row r="730" spans="1:6" x14ac:dyDescent="0.3">
      <c r="A730">
        <v>7.27</v>
      </c>
      <c r="B730">
        <v>2.2945000000000002</v>
      </c>
      <c r="C730">
        <v>7.27</v>
      </c>
      <c r="D730">
        <v>2.3963000000000001</v>
      </c>
      <c r="E730">
        <v>7.27</v>
      </c>
      <c r="F730">
        <v>2.3355000000000001</v>
      </c>
    </row>
    <row r="731" spans="1:6" x14ac:dyDescent="0.3">
      <c r="A731">
        <v>7.28</v>
      </c>
      <c r="B731">
        <v>2.3662000000000001</v>
      </c>
      <c r="C731">
        <v>7.28</v>
      </c>
      <c r="D731">
        <v>2.3271000000000002</v>
      </c>
      <c r="E731">
        <v>7.28</v>
      </c>
      <c r="F731">
        <v>2.3365</v>
      </c>
    </row>
    <row r="732" spans="1:6" x14ac:dyDescent="0.3">
      <c r="A732">
        <v>7.29</v>
      </c>
      <c r="B732">
        <v>2.3477000000000001</v>
      </c>
      <c r="C732">
        <v>7.29</v>
      </c>
      <c r="D732">
        <v>2.3456000000000001</v>
      </c>
      <c r="E732">
        <v>7.29</v>
      </c>
      <c r="F732">
        <v>2.3193999999999999</v>
      </c>
    </row>
    <row r="733" spans="1:6" x14ac:dyDescent="0.3">
      <c r="A733">
        <v>7.3</v>
      </c>
      <c r="B733">
        <v>2.3418999999999999</v>
      </c>
      <c r="C733">
        <v>7.3</v>
      </c>
      <c r="D733">
        <v>2.4283000000000001</v>
      </c>
      <c r="E733">
        <v>7.3</v>
      </c>
      <c r="F733">
        <v>2.3690000000000002</v>
      </c>
    </row>
    <row r="734" spans="1:6" x14ac:dyDescent="0.3">
      <c r="A734">
        <v>7.31</v>
      </c>
      <c r="B734">
        <v>2.3227000000000002</v>
      </c>
      <c r="C734">
        <v>7.31</v>
      </c>
      <c r="D734">
        <v>2.2132000000000001</v>
      </c>
      <c r="E734">
        <v>7.31</v>
      </c>
      <c r="F734">
        <v>2.2875000000000001</v>
      </c>
    </row>
    <row r="735" spans="1:6" x14ac:dyDescent="0.3">
      <c r="A735">
        <v>7.32</v>
      </c>
      <c r="B735">
        <v>2.2351999999999999</v>
      </c>
      <c r="C735">
        <v>7.32</v>
      </c>
      <c r="D735">
        <v>2.3752</v>
      </c>
      <c r="E735">
        <v>7.32</v>
      </c>
      <c r="F735">
        <v>2.3797000000000001</v>
      </c>
    </row>
    <row r="736" spans="1:6" x14ac:dyDescent="0.3">
      <c r="A736">
        <v>7.33</v>
      </c>
      <c r="B736">
        <v>2.3079999999999998</v>
      </c>
      <c r="C736">
        <v>7.33</v>
      </c>
      <c r="D736">
        <v>2.3441999999999998</v>
      </c>
      <c r="E736">
        <v>7.33</v>
      </c>
      <c r="F736">
        <v>2.5434999999999999</v>
      </c>
    </row>
    <row r="737" spans="1:6" x14ac:dyDescent="0.3">
      <c r="A737">
        <v>7.34</v>
      </c>
      <c r="B737">
        <v>2.4390000000000001</v>
      </c>
      <c r="C737">
        <v>7.34</v>
      </c>
      <c r="D737">
        <v>2.3283</v>
      </c>
      <c r="E737">
        <v>7.34</v>
      </c>
      <c r="F737">
        <v>2.7696999999999998</v>
      </c>
    </row>
    <row r="738" spans="1:6" x14ac:dyDescent="0.3">
      <c r="A738">
        <v>7.35</v>
      </c>
      <c r="B738">
        <v>2.5609999999999999</v>
      </c>
      <c r="C738">
        <v>7.35</v>
      </c>
      <c r="D738">
        <v>2.3252000000000002</v>
      </c>
      <c r="E738">
        <v>7.35</v>
      </c>
      <c r="F738">
        <v>3.1791999999999998</v>
      </c>
    </row>
    <row r="739" spans="1:6" x14ac:dyDescent="0.3">
      <c r="A739">
        <v>7.36</v>
      </c>
      <c r="B739">
        <v>2.7551999999999999</v>
      </c>
      <c r="C739">
        <v>7.36</v>
      </c>
      <c r="D739">
        <v>2.3860000000000001</v>
      </c>
      <c r="E739">
        <v>7.36</v>
      </c>
      <c r="F739">
        <v>3.5937999999999999</v>
      </c>
    </row>
    <row r="740" spans="1:6" x14ac:dyDescent="0.3">
      <c r="A740">
        <v>7.37</v>
      </c>
      <c r="B740">
        <v>3.0583999999999998</v>
      </c>
      <c r="C740">
        <v>7.37</v>
      </c>
      <c r="D740">
        <v>2.4933999999999998</v>
      </c>
      <c r="E740">
        <v>7.37</v>
      </c>
      <c r="F740">
        <v>3.8382000000000001</v>
      </c>
    </row>
    <row r="741" spans="1:6" x14ac:dyDescent="0.3">
      <c r="A741">
        <v>7.38</v>
      </c>
      <c r="B741">
        <v>3.4125000000000001</v>
      </c>
      <c r="C741">
        <v>7.38</v>
      </c>
      <c r="D741">
        <v>2.8191000000000002</v>
      </c>
      <c r="E741">
        <v>7.38</v>
      </c>
      <c r="F741">
        <v>3.3639000000000001</v>
      </c>
    </row>
    <row r="742" spans="1:6" x14ac:dyDescent="0.3">
      <c r="A742">
        <v>7.39</v>
      </c>
      <c r="B742">
        <v>3.5459000000000001</v>
      </c>
      <c r="C742">
        <v>7.39</v>
      </c>
      <c r="D742">
        <v>3.2437</v>
      </c>
      <c r="E742">
        <v>7.39</v>
      </c>
      <c r="F742">
        <v>2.8319000000000001</v>
      </c>
    </row>
    <row r="743" spans="1:6" x14ac:dyDescent="0.3">
      <c r="A743">
        <v>7.4</v>
      </c>
      <c r="B743">
        <v>3.2189999999999999</v>
      </c>
      <c r="C743">
        <v>7.4</v>
      </c>
      <c r="D743">
        <v>3.8064</v>
      </c>
      <c r="E743">
        <v>7.4</v>
      </c>
      <c r="F743">
        <v>2.1322999999999999</v>
      </c>
    </row>
    <row r="744" spans="1:6" x14ac:dyDescent="0.3">
      <c r="A744">
        <v>7.41</v>
      </c>
      <c r="B744">
        <v>2.5762</v>
      </c>
      <c r="C744">
        <v>7.41</v>
      </c>
      <c r="D744">
        <v>3.9550000000000001</v>
      </c>
      <c r="E744">
        <v>7.41</v>
      </c>
      <c r="F744">
        <v>1.6713</v>
      </c>
    </row>
    <row r="745" spans="1:6" x14ac:dyDescent="0.3">
      <c r="A745">
        <v>7.42</v>
      </c>
      <c r="B745">
        <v>2.0303</v>
      </c>
      <c r="C745">
        <v>7.42</v>
      </c>
      <c r="D745">
        <v>3.6225000000000001</v>
      </c>
      <c r="E745">
        <v>7.42</v>
      </c>
      <c r="F745">
        <v>1.3646</v>
      </c>
    </row>
    <row r="746" spans="1:6" x14ac:dyDescent="0.3">
      <c r="A746">
        <v>7.43</v>
      </c>
      <c r="B746">
        <v>1.7232000000000001</v>
      </c>
      <c r="C746">
        <v>7.43</v>
      </c>
      <c r="D746">
        <v>2.8275999999999999</v>
      </c>
      <c r="E746">
        <v>7.43</v>
      </c>
      <c r="F746">
        <v>1.1486000000000001</v>
      </c>
    </row>
    <row r="747" spans="1:6" x14ac:dyDescent="0.3">
      <c r="A747">
        <v>7.44</v>
      </c>
      <c r="B747">
        <v>1.4404999999999999</v>
      </c>
      <c r="C747">
        <v>7.44</v>
      </c>
      <c r="D747">
        <v>2.0815000000000001</v>
      </c>
      <c r="E747">
        <v>7.44</v>
      </c>
      <c r="F747">
        <v>1.2783</v>
      </c>
    </row>
    <row r="748" spans="1:6" x14ac:dyDescent="0.3">
      <c r="A748">
        <v>7.45</v>
      </c>
      <c r="B748">
        <v>1.3278000000000001</v>
      </c>
      <c r="C748">
        <v>7.45</v>
      </c>
      <c r="D748">
        <v>1.4650000000000001</v>
      </c>
      <c r="E748">
        <v>7.45</v>
      </c>
      <c r="F748">
        <v>1.4558</v>
      </c>
    </row>
    <row r="749" spans="1:6" x14ac:dyDescent="0.3">
      <c r="A749">
        <v>7.46</v>
      </c>
      <c r="B749">
        <v>1.3560000000000001</v>
      </c>
      <c r="C749">
        <v>7.46</v>
      </c>
      <c r="D749">
        <v>1.1345000000000001</v>
      </c>
      <c r="E749">
        <v>7.46</v>
      </c>
      <c r="F749">
        <v>1.7319</v>
      </c>
    </row>
    <row r="750" spans="1:6" x14ac:dyDescent="0.3">
      <c r="A750">
        <v>7.47</v>
      </c>
      <c r="B750">
        <v>1.55</v>
      </c>
      <c r="C750">
        <v>7.47</v>
      </c>
      <c r="D750">
        <v>0.98089999999999999</v>
      </c>
      <c r="E750">
        <v>7.47</v>
      </c>
      <c r="F750">
        <v>1.8714999999999999</v>
      </c>
    </row>
    <row r="751" spans="1:6" x14ac:dyDescent="0.3">
      <c r="A751">
        <v>7.48</v>
      </c>
      <c r="B751">
        <v>1.7076</v>
      </c>
      <c r="C751">
        <v>7.48</v>
      </c>
      <c r="D751">
        <v>1.0690999999999999</v>
      </c>
      <c r="E751">
        <v>7.48</v>
      </c>
      <c r="F751">
        <v>2.0592000000000001</v>
      </c>
    </row>
    <row r="752" spans="1:6" x14ac:dyDescent="0.3">
      <c r="A752">
        <v>7.49</v>
      </c>
      <c r="B752">
        <v>1.9521999999999999</v>
      </c>
      <c r="C752">
        <v>7.49</v>
      </c>
      <c r="D752">
        <v>1.3046</v>
      </c>
      <c r="E752">
        <v>7.49</v>
      </c>
      <c r="F752">
        <v>2.1608000000000001</v>
      </c>
    </row>
    <row r="753" spans="1:6" x14ac:dyDescent="0.3">
      <c r="A753">
        <v>7.5</v>
      </c>
      <c r="B753">
        <v>2.1705000000000001</v>
      </c>
      <c r="C753">
        <v>7.5</v>
      </c>
      <c r="D753">
        <v>1.6348</v>
      </c>
      <c r="E753">
        <v>7.5</v>
      </c>
      <c r="F753">
        <v>2.1063999999999998</v>
      </c>
    </row>
    <row r="754" spans="1:6" x14ac:dyDescent="0.3">
      <c r="A754">
        <v>7.51</v>
      </c>
      <c r="B754">
        <v>2.1501000000000001</v>
      </c>
      <c r="C754">
        <v>7.51</v>
      </c>
      <c r="D754">
        <v>1.9157999999999999</v>
      </c>
      <c r="E754">
        <v>7.51</v>
      </c>
      <c r="F754">
        <v>2.1415999999999999</v>
      </c>
    </row>
    <row r="755" spans="1:6" x14ac:dyDescent="0.3">
      <c r="A755">
        <v>7.52</v>
      </c>
      <c r="B755">
        <v>2.1924999999999999</v>
      </c>
      <c r="C755">
        <v>7.52</v>
      </c>
      <c r="D755">
        <v>2.0066999999999999</v>
      </c>
      <c r="E755">
        <v>7.52</v>
      </c>
      <c r="F755">
        <v>2.1854</v>
      </c>
    </row>
    <row r="756" spans="1:6" x14ac:dyDescent="0.3">
      <c r="A756">
        <v>7.53</v>
      </c>
      <c r="B756">
        <v>2.2863000000000002</v>
      </c>
      <c r="C756">
        <v>7.53</v>
      </c>
      <c r="D756">
        <v>1.9995000000000001</v>
      </c>
      <c r="E756">
        <v>7.53</v>
      </c>
      <c r="F756">
        <v>2.1880999999999999</v>
      </c>
    </row>
    <row r="757" spans="1:6" x14ac:dyDescent="0.3">
      <c r="A757">
        <v>7.54</v>
      </c>
      <c r="B757">
        <v>2.1888000000000001</v>
      </c>
      <c r="C757">
        <v>7.54</v>
      </c>
      <c r="D757">
        <v>2.1720999999999999</v>
      </c>
      <c r="E757">
        <v>7.54</v>
      </c>
      <c r="F757">
        <v>2.2991000000000001</v>
      </c>
    </row>
    <row r="758" spans="1:6" x14ac:dyDescent="0.3">
      <c r="A758">
        <v>7.55</v>
      </c>
      <c r="B758">
        <v>2.1478000000000002</v>
      </c>
      <c r="C758">
        <v>7.55</v>
      </c>
      <c r="D758">
        <v>2.1831999999999998</v>
      </c>
      <c r="E758">
        <v>7.55</v>
      </c>
      <c r="F758">
        <v>2.2237</v>
      </c>
    </row>
    <row r="759" spans="1:6" x14ac:dyDescent="0.3">
      <c r="A759">
        <v>7.56</v>
      </c>
      <c r="B759">
        <v>2.2938999999999998</v>
      </c>
      <c r="C759">
        <v>7.56</v>
      </c>
      <c r="D759">
        <v>2.1751999999999998</v>
      </c>
      <c r="E759">
        <v>7.56</v>
      </c>
      <c r="F759">
        <v>2.242</v>
      </c>
    </row>
    <row r="760" spans="1:6" x14ac:dyDescent="0.3">
      <c r="A760">
        <v>7.57</v>
      </c>
      <c r="B760">
        <v>2.3269000000000002</v>
      </c>
      <c r="C760">
        <v>7.57</v>
      </c>
      <c r="D760">
        <v>2.3157000000000001</v>
      </c>
      <c r="E760">
        <v>7.57</v>
      </c>
      <c r="F760">
        <v>2.2683</v>
      </c>
    </row>
    <row r="761" spans="1:6" x14ac:dyDescent="0.3">
      <c r="A761">
        <v>7.58</v>
      </c>
      <c r="B761">
        <v>2.1406999999999998</v>
      </c>
      <c r="C761">
        <v>7.58</v>
      </c>
      <c r="D761">
        <v>2.1932</v>
      </c>
      <c r="E761">
        <v>7.58</v>
      </c>
      <c r="F761">
        <v>2.2970000000000002</v>
      </c>
    </row>
    <row r="762" spans="1:6" x14ac:dyDescent="0.3">
      <c r="A762">
        <v>7.59</v>
      </c>
      <c r="B762">
        <v>2.2509999999999999</v>
      </c>
      <c r="C762">
        <v>7.59</v>
      </c>
      <c r="D762">
        <v>2.282</v>
      </c>
      <c r="E762">
        <v>7.59</v>
      </c>
      <c r="F762">
        <v>2.2625000000000002</v>
      </c>
    </row>
    <row r="763" spans="1:6" x14ac:dyDescent="0.3">
      <c r="A763">
        <v>7.6</v>
      </c>
      <c r="B763">
        <v>2.1528999999999998</v>
      </c>
      <c r="C763">
        <v>7.6</v>
      </c>
      <c r="D763">
        <v>2.1825000000000001</v>
      </c>
      <c r="E763">
        <v>7.6</v>
      </c>
      <c r="F763">
        <v>2.2519999999999998</v>
      </c>
    </row>
    <row r="764" spans="1:6" x14ac:dyDescent="0.3">
      <c r="A764">
        <v>7.61</v>
      </c>
      <c r="B764">
        <v>2.2444000000000002</v>
      </c>
      <c r="C764">
        <v>7.61</v>
      </c>
      <c r="D764">
        <v>2.2269000000000001</v>
      </c>
      <c r="E764">
        <v>7.61</v>
      </c>
      <c r="F764">
        <v>2.2170000000000001</v>
      </c>
    </row>
    <row r="765" spans="1:6" x14ac:dyDescent="0.3">
      <c r="A765">
        <v>7.62</v>
      </c>
      <c r="B765">
        <v>2.1848000000000001</v>
      </c>
      <c r="C765">
        <v>7.62</v>
      </c>
      <c r="D765">
        <v>2.1690999999999998</v>
      </c>
      <c r="E765">
        <v>7.62</v>
      </c>
      <c r="F765">
        <v>2.3069999999999999</v>
      </c>
    </row>
    <row r="766" spans="1:6" x14ac:dyDescent="0.3">
      <c r="A766">
        <v>7.63</v>
      </c>
      <c r="B766">
        <v>2.2267999999999999</v>
      </c>
      <c r="C766">
        <v>7.63</v>
      </c>
      <c r="D766">
        <v>2.2919999999999998</v>
      </c>
      <c r="E766">
        <v>7.63</v>
      </c>
      <c r="F766">
        <v>2.3494999999999999</v>
      </c>
    </row>
    <row r="767" spans="1:6" x14ac:dyDescent="0.3">
      <c r="A767">
        <v>7.64</v>
      </c>
      <c r="B767">
        <v>2.3996</v>
      </c>
      <c r="C767">
        <v>7.64</v>
      </c>
      <c r="D767">
        <v>2.2743000000000002</v>
      </c>
      <c r="E767">
        <v>7.64</v>
      </c>
      <c r="F767">
        <v>2.266</v>
      </c>
    </row>
    <row r="768" spans="1:6" x14ac:dyDescent="0.3">
      <c r="A768">
        <v>7.65</v>
      </c>
      <c r="B768">
        <v>2.6372</v>
      </c>
      <c r="C768">
        <v>7.65</v>
      </c>
      <c r="D768">
        <v>2.3191999999999999</v>
      </c>
      <c r="E768">
        <v>7.65</v>
      </c>
      <c r="F768">
        <v>2.2461000000000002</v>
      </c>
    </row>
    <row r="769" spans="1:6" x14ac:dyDescent="0.3">
      <c r="A769">
        <v>7.66</v>
      </c>
      <c r="B769">
        <v>2.9874000000000001</v>
      </c>
      <c r="C769">
        <v>7.66</v>
      </c>
      <c r="D769">
        <v>2.2974000000000001</v>
      </c>
      <c r="E769">
        <v>7.66</v>
      </c>
      <c r="F769">
        <v>2.3471000000000002</v>
      </c>
    </row>
    <row r="770" spans="1:6" x14ac:dyDescent="0.3">
      <c r="A770">
        <v>7.67</v>
      </c>
      <c r="B770">
        <v>3.5819999999999999</v>
      </c>
      <c r="C770">
        <v>7.67</v>
      </c>
      <c r="D770">
        <v>2.2681</v>
      </c>
      <c r="E770">
        <v>7.67</v>
      </c>
      <c r="F770">
        <v>2.4001999999999999</v>
      </c>
    </row>
    <row r="771" spans="1:6" x14ac:dyDescent="0.3">
      <c r="A771">
        <v>7.68</v>
      </c>
      <c r="B771">
        <v>3.7658</v>
      </c>
      <c r="C771">
        <v>7.68</v>
      </c>
      <c r="D771">
        <v>2.3763000000000001</v>
      </c>
      <c r="E771">
        <v>7.68</v>
      </c>
      <c r="F771">
        <v>2.7157</v>
      </c>
    </row>
    <row r="772" spans="1:6" x14ac:dyDescent="0.3">
      <c r="A772">
        <v>7.69</v>
      </c>
      <c r="B772">
        <v>3.5263</v>
      </c>
      <c r="C772">
        <v>7.69</v>
      </c>
      <c r="D772">
        <v>2.6171000000000002</v>
      </c>
      <c r="E772">
        <v>7.69</v>
      </c>
      <c r="F772">
        <v>3.1526000000000001</v>
      </c>
    </row>
    <row r="773" spans="1:6" x14ac:dyDescent="0.3">
      <c r="A773">
        <v>7.7</v>
      </c>
      <c r="B773">
        <v>2.9243000000000001</v>
      </c>
      <c r="C773">
        <v>7.7</v>
      </c>
      <c r="D773">
        <v>2.9394999999999998</v>
      </c>
      <c r="E773">
        <v>7.7</v>
      </c>
      <c r="F773">
        <v>3.5459000000000001</v>
      </c>
    </row>
    <row r="774" spans="1:6" x14ac:dyDescent="0.3">
      <c r="A774">
        <v>7.71</v>
      </c>
      <c r="B774">
        <v>2.1920999999999999</v>
      </c>
      <c r="C774">
        <v>7.71</v>
      </c>
      <c r="D774">
        <v>3.3083999999999998</v>
      </c>
      <c r="E774">
        <v>7.71</v>
      </c>
      <c r="F774">
        <v>3.8597999999999999</v>
      </c>
    </row>
    <row r="775" spans="1:6" x14ac:dyDescent="0.3">
      <c r="A775">
        <v>7.72</v>
      </c>
      <c r="B775">
        <v>1.6003000000000001</v>
      </c>
      <c r="C775">
        <v>7.72</v>
      </c>
      <c r="D775">
        <v>3.6082999999999998</v>
      </c>
      <c r="E775">
        <v>7.72</v>
      </c>
      <c r="F775">
        <v>3.5804999999999998</v>
      </c>
    </row>
    <row r="776" spans="1:6" x14ac:dyDescent="0.3">
      <c r="A776">
        <v>7.73</v>
      </c>
      <c r="B776">
        <v>1.2061999999999999</v>
      </c>
      <c r="C776">
        <v>7.73</v>
      </c>
      <c r="D776">
        <v>3.5849000000000002</v>
      </c>
      <c r="E776">
        <v>7.73</v>
      </c>
      <c r="F776">
        <v>2.9207000000000001</v>
      </c>
    </row>
    <row r="777" spans="1:6" x14ac:dyDescent="0.3">
      <c r="A777">
        <v>7.74</v>
      </c>
      <c r="B777">
        <v>0.89149999999999996</v>
      </c>
      <c r="C777">
        <v>7.74</v>
      </c>
      <c r="D777">
        <v>3.1114000000000002</v>
      </c>
      <c r="E777">
        <v>7.74</v>
      </c>
      <c r="F777">
        <v>2.1528</v>
      </c>
    </row>
    <row r="778" spans="1:6" x14ac:dyDescent="0.3">
      <c r="A778">
        <v>7.75</v>
      </c>
      <c r="B778">
        <v>1.0508999999999999</v>
      </c>
      <c r="C778">
        <v>7.75</v>
      </c>
      <c r="D778">
        <v>2.3717000000000001</v>
      </c>
      <c r="E778">
        <v>7.75</v>
      </c>
      <c r="F778">
        <v>1.5365</v>
      </c>
    </row>
    <row r="779" spans="1:6" x14ac:dyDescent="0.3">
      <c r="A779">
        <v>7.76</v>
      </c>
      <c r="B779">
        <v>1.2706</v>
      </c>
      <c r="C779">
        <v>7.76</v>
      </c>
      <c r="D779">
        <v>1.6715</v>
      </c>
      <c r="E779">
        <v>7.76</v>
      </c>
      <c r="F779">
        <v>1.1556999999999999</v>
      </c>
    </row>
    <row r="780" spans="1:6" x14ac:dyDescent="0.3">
      <c r="A780">
        <v>7.77</v>
      </c>
      <c r="B780">
        <v>1.5096000000000001</v>
      </c>
      <c r="C780">
        <v>7.77</v>
      </c>
      <c r="D780">
        <v>1.3759999999999999</v>
      </c>
      <c r="E780">
        <v>7.77</v>
      </c>
      <c r="F780">
        <v>0.95720000000000005</v>
      </c>
    </row>
    <row r="781" spans="1:6" x14ac:dyDescent="0.3">
      <c r="A781">
        <v>7.78</v>
      </c>
      <c r="B781">
        <v>1.7811999999999999</v>
      </c>
      <c r="C781">
        <v>7.78</v>
      </c>
      <c r="D781">
        <v>1.0119</v>
      </c>
      <c r="E781">
        <v>7.78</v>
      </c>
      <c r="F781">
        <v>1.0603</v>
      </c>
    </row>
    <row r="782" spans="1:6" x14ac:dyDescent="0.3">
      <c r="A782">
        <v>7.79</v>
      </c>
      <c r="B782">
        <v>1.8151999999999999</v>
      </c>
      <c r="C782">
        <v>7.79</v>
      </c>
      <c r="D782">
        <v>1.0962000000000001</v>
      </c>
      <c r="E782">
        <v>7.79</v>
      </c>
      <c r="F782">
        <v>1.2141999999999999</v>
      </c>
    </row>
    <row r="783" spans="1:6" x14ac:dyDescent="0.3">
      <c r="A783">
        <v>7.8</v>
      </c>
      <c r="B783">
        <v>2.0697999999999999</v>
      </c>
      <c r="C783">
        <v>7.8</v>
      </c>
      <c r="D783">
        <v>1.2182999999999999</v>
      </c>
      <c r="E783">
        <v>7.8</v>
      </c>
      <c r="F783">
        <v>1.6143000000000001</v>
      </c>
    </row>
    <row r="784" spans="1:6" x14ac:dyDescent="0.3">
      <c r="A784">
        <v>7.81</v>
      </c>
      <c r="B784">
        <v>2.1225999999999998</v>
      </c>
      <c r="C784">
        <v>7.81</v>
      </c>
      <c r="D784">
        <v>1.4961</v>
      </c>
      <c r="E784">
        <v>7.81</v>
      </c>
      <c r="F784">
        <v>1.7730999999999999</v>
      </c>
    </row>
    <row r="785" spans="1:6" x14ac:dyDescent="0.3">
      <c r="A785">
        <v>7.82</v>
      </c>
      <c r="B785">
        <v>2.2073</v>
      </c>
      <c r="C785">
        <v>7.82</v>
      </c>
      <c r="D785">
        <v>1.7464999999999999</v>
      </c>
      <c r="E785">
        <v>7.82</v>
      </c>
      <c r="F785">
        <v>1.9669000000000001</v>
      </c>
    </row>
    <row r="786" spans="1:6" x14ac:dyDescent="0.3">
      <c r="A786">
        <v>7.83</v>
      </c>
      <c r="B786">
        <v>2.1547000000000001</v>
      </c>
      <c r="C786">
        <v>7.83</v>
      </c>
      <c r="D786">
        <v>1.8703000000000001</v>
      </c>
      <c r="E786">
        <v>7.83</v>
      </c>
      <c r="F786">
        <v>2.0406</v>
      </c>
    </row>
    <row r="787" spans="1:6" x14ac:dyDescent="0.3">
      <c r="A787">
        <v>7.84</v>
      </c>
      <c r="B787">
        <v>2.1400999999999999</v>
      </c>
      <c r="C787">
        <v>7.84</v>
      </c>
      <c r="D787">
        <v>1.9894000000000001</v>
      </c>
      <c r="E787">
        <v>7.84</v>
      </c>
      <c r="F787">
        <v>2.0661</v>
      </c>
    </row>
    <row r="788" spans="1:6" x14ac:dyDescent="0.3">
      <c r="A788">
        <v>7.85</v>
      </c>
      <c r="B788">
        <v>2.2267999999999999</v>
      </c>
      <c r="C788">
        <v>7.85</v>
      </c>
      <c r="D788">
        <v>2.1383000000000001</v>
      </c>
      <c r="E788">
        <v>7.85</v>
      </c>
      <c r="F788">
        <v>2.1193</v>
      </c>
    </row>
    <row r="789" spans="1:6" x14ac:dyDescent="0.3">
      <c r="A789">
        <v>7.86</v>
      </c>
      <c r="B789">
        <v>2.0838999999999999</v>
      </c>
      <c r="C789">
        <v>7.86</v>
      </c>
      <c r="D789">
        <v>2.1463000000000001</v>
      </c>
      <c r="E789">
        <v>7.86</v>
      </c>
      <c r="F789">
        <v>2.2265000000000001</v>
      </c>
    </row>
    <row r="790" spans="1:6" x14ac:dyDescent="0.3">
      <c r="A790">
        <v>7.87</v>
      </c>
      <c r="B790">
        <v>2.1781000000000001</v>
      </c>
      <c r="C790">
        <v>7.87</v>
      </c>
      <c r="D790">
        <v>2.2397999999999998</v>
      </c>
      <c r="E790">
        <v>7.87</v>
      </c>
      <c r="F790">
        <v>2.1802999999999999</v>
      </c>
    </row>
    <row r="791" spans="1:6" x14ac:dyDescent="0.3">
      <c r="A791">
        <v>7.88</v>
      </c>
      <c r="B791">
        <v>2.0632000000000001</v>
      </c>
      <c r="C791">
        <v>7.88</v>
      </c>
      <c r="D791">
        <v>2.1244999999999998</v>
      </c>
      <c r="E791">
        <v>7.88</v>
      </c>
      <c r="F791">
        <v>2.1852</v>
      </c>
    </row>
    <row r="792" spans="1:6" x14ac:dyDescent="0.3">
      <c r="A792">
        <v>7.89</v>
      </c>
      <c r="B792">
        <v>2.1985999999999999</v>
      </c>
      <c r="C792">
        <v>7.89</v>
      </c>
      <c r="D792">
        <v>2.0674000000000001</v>
      </c>
      <c r="E792">
        <v>7.89</v>
      </c>
      <c r="F792">
        <v>2.2458</v>
      </c>
    </row>
    <row r="793" spans="1:6" x14ac:dyDescent="0.3">
      <c r="A793">
        <v>7.9</v>
      </c>
      <c r="B793">
        <v>2.2071000000000001</v>
      </c>
      <c r="C793">
        <v>7.9</v>
      </c>
      <c r="D793">
        <v>2.2187999999999999</v>
      </c>
      <c r="E793">
        <v>7.9</v>
      </c>
      <c r="F793">
        <v>2.0865999999999998</v>
      </c>
    </row>
    <row r="794" spans="1:6" x14ac:dyDescent="0.3">
      <c r="A794">
        <v>7.91</v>
      </c>
      <c r="B794">
        <v>2.1941999999999999</v>
      </c>
      <c r="C794">
        <v>7.91</v>
      </c>
      <c r="D794">
        <v>2.2658999999999998</v>
      </c>
      <c r="E794">
        <v>7.91</v>
      </c>
      <c r="F794">
        <v>2.2677</v>
      </c>
    </row>
    <row r="795" spans="1:6" x14ac:dyDescent="0.3">
      <c r="A795">
        <v>7.92</v>
      </c>
      <c r="B795">
        <v>2.298</v>
      </c>
      <c r="C795">
        <v>7.92</v>
      </c>
      <c r="D795">
        <v>2.1438000000000001</v>
      </c>
      <c r="E795">
        <v>7.92</v>
      </c>
      <c r="F795">
        <v>2.1187999999999998</v>
      </c>
    </row>
    <row r="796" spans="1:6" x14ac:dyDescent="0.3">
      <c r="A796">
        <v>7.93</v>
      </c>
      <c r="B796">
        <v>2.1777000000000002</v>
      </c>
      <c r="C796">
        <v>7.93</v>
      </c>
      <c r="D796">
        <v>2.2282999999999999</v>
      </c>
      <c r="E796">
        <v>7.93</v>
      </c>
      <c r="F796">
        <v>2.1903000000000001</v>
      </c>
    </row>
    <row r="797" spans="1:6" x14ac:dyDescent="0.3">
      <c r="A797">
        <v>7.94</v>
      </c>
      <c r="B797">
        <v>2.2397999999999998</v>
      </c>
      <c r="C797">
        <v>7.94</v>
      </c>
      <c r="D797">
        <v>2.1254</v>
      </c>
      <c r="E797">
        <v>7.94</v>
      </c>
      <c r="F797">
        <v>2.1852</v>
      </c>
    </row>
    <row r="798" spans="1:6" x14ac:dyDescent="0.3">
      <c r="A798">
        <v>7.95</v>
      </c>
      <c r="B798">
        <v>2.2267999999999999</v>
      </c>
      <c r="C798">
        <v>7.95</v>
      </c>
      <c r="D798">
        <v>2.1836000000000002</v>
      </c>
      <c r="E798">
        <v>7.95</v>
      </c>
      <c r="F798">
        <v>2.16</v>
      </c>
    </row>
    <row r="799" spans="1:6" x14ac:dyDescent="0.3">
      <c r="A799">
        <v>7.96</v>
      </c>
      <c r="B799">
        <v>2.0543</v>
      </c>
      <c r="C799">
        <v>7.96</v>
      </c>
      <c r="D799">
        <v>2.1543999999999999</v>
      </c>
      <c r="E799">
        <v>7.96</v>
      </c>
      <c r="F799">
        <v>2.2707000000000002</v>
      </c>
    </row>
    <row r="800" spans="1:6" x14ac:dyDescent="0.3">
      <c r="A800">
        <v>7.97</v>
      </c>
      <c r="B800">
        <v>2.2513000000000001</v>
      </c>
      <c r="C800">
        <v>7.97</v>
      </c>
      <c r="D800">
        <v>2.1898</v>
      </c>
      <c r="E800">
        <v>7.97</v>
      </c>
      <c r="F800">
        <v>2.1581000000000001</v>
      </c>
    </row>
    <row r="801" spans="1:6" x14ac:dyDescent="0.3">
      <c r="A801">
        <v>7.98</v>
      </c>
      <c r="B801">
        <v>2.1821000000000002</v>
      </c>
      <c r="C801">
        <v>7.98</v>
      </c>
      <c r="D801">
        <v>2.1493000000000002</v>
      </c>
      <c r="E801">
        <v>7.98</v>
      </c>
      <c r="F801">
        <v>2.2050000000000001</v>
      </c>
    </row>
    <row r="802" spans="1:6" x14ac:dyDescent="0.3">
      <c r="A802">
        <v>7.99</v>
      </c>
      <c r="B802">
        <v>2.2658</v>
      </c>
      <c r="C802">
        <v>7.99</v>
      </c>
      <c r="D802">
        <v>2.2334000000000001</v>
      </c>
      <c r="E802">
        <v>7.99</v>
      </c>
      <c r="F802">
        <v>2.2776000000000001</v>
      </c>
    </row>
    <row r="803" spans="1:6" x14ac:dyDescent="0.3">
      <c r="A803">
        <v>8</v>
      </c>
      <c r="B803">
        <v>2.2118000000000002</v>
      </c>
      <c r="C803">
        <v>8</v>
      </c>
      <c r="D803">
        <v>2.2561</v>
      </c>
      <c r="E803">
        <v>8</v>
      </c>
      <c r="F803">
        <v>2.1337999999999999</v>
      </c>
    </row>
    <row r="804" spans="1:6" x14ac:dyDescent="0.3">
      <c r="A804">
        <v>8.01</v>
      </c>
      <c r="B804">
        <v>2.2250000000000001</v>
      </c>
      <c r="C804">
        <v>8.01</v>
      </c>
      <c r="D804">
        <v>2.3681000000000001</v>
      </c>
      <c r="E804">
        <v>8.01</v>
      </c>
      <c r="F804">
        <v>2.2136</v>
      </c>
    </row>
    <row r="805" spans="1:6" x14ac:dyDescent="0.3">
      <c r="A805">
        <v>8.02</v>
      </c>
      <c r="B805">
        <v>2.4453999999999998</v>
      </c>
      <c r="C805">
        <v>8.02</v>
      </c>
      <c r="D805">
        <v>2.4598</v>
      </c>
      <c r="E805">
        <v>8.02</v>
      </c>
      <c r="F805">
        <v>2.2789000000000001</v>
      </c>
    </row>
    <row r="806" spans="1:6" x14ac:dyDescent="0.3">
      <c r="A806">
        <v>8.0299999999999994</v>
      </c>
      <c r="B806">
        <v>2.5968</v>
      </c>
      <c r="C806">
        <v>8.0299999999999994</v>
      </c>
      <c r="D806">
        <v>2.8132999999999999</v>
      </c>
      <c r="E806">
        <v>8.0299999999999994</v>
      </c>
      <c r="F806">
        <v>2.3224</v>
      </c>
    </row>
    <row r="807" spans="1:6" x14ac:dyDescent="0.3">
      <c r="A807">
        <v>8.0399999999999991</v>
      </c>
      <c r="B807">
        <v>3.0097999999999998</v>
      </c>
      <c r="C807">
        <v>8.0399999999999991</v>
      </c>
      <c r="D807">
        <v>3.2452000000000001</v>
      </c>
      <c r="E807">
        <v>8.0399999999999991</v>
      </c>
      <c r="F807">
        <v>2.4579</v>
      </c>
    </row>
    <row r="808" spans="1:6" x14ac:dyDescent="0.3">
      <c r="A808">
        <v>8.0500000000000007</v>
      </c>
      <c r="B808">
        <v>3.4300999999999999</v>
      </c>
      <c r="C808">
        <v>8.0500000000000007</v>
      </c>
      <c r="D808">
        <v>3.6318000000000001</v>
      </c>
      <c r="E808">
        <v>8.0500000000000007</v>
      </c>
      <c r="F808">
        <v>2.7776000000000001</v>
      </c>
    </row>
    <row r="809" spans="1:6" x14ac:dyDescent="0.3">
      <c r="A809">
        <v>8.06</v>
      </c>
      <c r="B809">
        <v>3.7222</v>
      </c>
      <c r="C809">
        <v>8.06</v>
      </c>
      <c r="D809">
        <v>3.6034000000000002</v>
      </c>
      <c r="E809">
        <v>8.06</v>
      </c>
      <c r="F809">
        <v>3.2345999999999999</v>
      </c>
    </row>
    <row r="810" spans="1:6" x14ac:dyDescent="0.3">
      <c r="A810">
        <v>8.07</v>
      </c>
      <c r="B810">
        <v>3.6766000000000001</v>
      </c>
      <c r="C810">
        <v>8.07</v>
      </c>
      <c r="D810">
        <v>3.2988</v>
      </c>
      <c r="E810">
        <v>8.07</v>
      </c>
      <c r="F810">
        <v>3.7035999999999998</v>
      </c>
    </row>
    <row r="811" spans="1:6" x14ac:dyDescent="0.3">
      <c r="A811">
        <v>8.08</v>
      </c>
      <c r="B811">
        <v>3.1154999999999999</v>
      </c>
      <c r="C811">
        <v>8.08</v>
      </c>
      <c r="D811">
        <v>2.4291</v>
      </c>
      <c r="E811">
        <v>8.08</v>
      </c>
      <c r="F811">
        <v>3.8161999999999998</v>
      </c>
    </row>
    <row r="812" spans="1:6" x14ac:dyDescent="0.3">
      <c r="A812">
        <v>8.09</v>
      </c>
      <c r="B812">
        <v>2.3332999999999999</v>
      </c>
      <c r="C812">
        <v>8.09</v>
      </c>
      <c r="D812">
        <v>1.8554999999999999</v>
      </c>
      <c r="E812">
        <v>8.09</v>
      </c>
      <c r="F812">
        <v>3.4763999999999999</v>
      </c>
    </row>
    <row r="813" spans="1:6" x14ac:dyDescent="0.3">
      <c r="A813">
        <v>8.1</v>
      </c>
      <c r="B813">
        <v>1.7479</v>
      </c>
      <c r="C813">
        <v>8.1</v>
      </c>
      <c r="D813">
        <v>1.3766</v>
      </c>
      <c r="E813">
        <v>8.1</v>
      </c>
      <c r="F813">
        <v>2.6951000000000001</v>
      </c>
    </row>
    <row r="814" spans="1:6" x14ac:dyDescent="0.3">
      <c r="A814">
        <v>8.11</v>
      </c>
      <c r="B814">
        <v>1.1724000000000001</v>
      </c>
      <c r="C814">
        <v>8.11</v>
      </c>
      <c r="D814">
        <v>0.91520000000000001</v>
      </c>
      <c r="E814">
        <v>8.11</v>
      </c>
      <c r="F814">
        <v>1.8759999999999999</v>
      </c>
    </row>
    <row r="815" spans="1:6" x14ac:dyDescent="0.3">
      <c r="A815">
        <v>8.1199999999999992</v>
      </c>
      <c r="B815">
        <v>0.97199999999999998</v>
      </c>
      <c r="C815">
        <v>8.1199999999999992</v>
      </c>
      <c r="D815">
        <v>1.0162</v>
      </c>
      <c r="E815">
        <v>8.1199999999999992</v>
      </c>
      <c r="F815">
        <v>1.3715999999999999</v>
      </c>
    </row>
    <row r="816" spans="1:6" x14ac:dyDescent="0.3">
      <c r="A816">
        <v>8.1300000000000008</v>
      </c>
      <c r="B816">
        <v>0.96689999999999998</v>
      </c>
      <c r="C816">
        <v>8.1300000000000008</v>
      </c>
      <c r="D816">
        <v>1.2125999999999999</v>
      </c>
      <c r="E816">
        <v>8.1300000000000008</v>
      </c>
      <c r="F816">
        <v>1.0896999999999999</v>
      </c>
    </row>
    <row r="817" spans="1:6" x14ac:dyDescent="0.3">
      <c r="A817">
        <v>8.14</v>
      </c>
      <c r="B817">
        <v>1.0737000000000001</v>
      </c>
      <c r="C817">
        <v>8.14</v>
      </c>
      <c r="D817">
        <v>1.3503000000000001</v>
      </c>
      <c r="E817">
        <v>8.14</v>
      </c>
      <c r="F817">
        <v>0.7883</v>
      </c>
    </row>
    <row r="818" spans="1:6" x14ac:dyDescent="0.3">
      <c r="A818">
        <v>8.15</v>
      </c>
      <c r="B818">
        <v>1.4036</v>
      </c>
      <c r="C818">
        <v>8.15</v>
      </c>
      <c r="D818">
        <v>1.6012</v>
      </c>
      <c r="E818">
        <v>8.15</v>
      </c>
      <c r="F818">
        <v>1.0118</v>
      </c>
    </row>
    <row r="819" spans="1:6" x14ac:dyDescent="0.3">
      <c r="A819">
        <v>8.16</v>
      </c>
      <c r="B819">
        <v>1.6869000000000001</v>
      </c>
      <c r="C819">
        <v>8.16</v>
      </c>
      <c r="D819">
        <v>1.9374</v>
      </c>
      <c r="E819">
        <v>8.16</v>
      </c>
      <c r="F819">
        <v>1.1976</v>
      </c>
    </row>
    <row r="820" spans="1:6" x14ac:dyDescent="0.3">
      <c r="A820">
        <v>8.17</v>
      </c>
      <c r="B820">
        <v>1.8716999999999999</v>
      </c>
      <c r="C820">
        <v>8.17</v>
      </c>
      <c r="D820">
        <v>1.9295</v>
      </c>
      <c r="E820">
        <v>8.17</v>
      </c>
      <c r="F820">
        <v>1.6049</v>
      </c>
    </row>
    <row r="821" spans="1:6" x14ac:dyDescent="0.3">
      <c r="A821">
        <v>8.18</v>
      </c>
      <c r="B821">
        <v>1.9332</v>
      </c>
      <c r="C821">
        <v>8.18</v>
      </c>
      <c r="D821">
        <v>1.9588000000000001</v>
      </c>
      <c r="E821">
        <v>8.18</v>
      </c>
      <c r="F821">
        <v>1.6676</v>
      </c>
    </row>
    <row r="822" spans="1:6" x14ac:dyDescent="0.3">
      <c r="A822">
        <v>8.19</v>
      </c>
      <c r="B822">
        <v>2.0387</v>
      </c>
      <c r="C822">
        <v>8.19</v>
      </c>
      <c r="D822">
        <v>2.0535999999999999</v>
      </c>
      <c r="E822">
        <v>8.19</v>
      </c>
      <c r="F822">
        <v>1.8891</v>
      </c>
    </row>
    <row r="823" spans="1:6" x14ac:dyDescent="0.3">
      <c r="A823">
        <v>8.1999999999999993</v>
      </c>
      <c r="B823">
        <v>2.0352000000000001</v>
      </c>
      <c r="C823">
        <v>8.1999999999999993</v>
      </c>
      <c r="D823">
        <v>2.0842000000000001</v>
      </c>
      <c r="E823">
        <v>8.1999999999999993</v>
      </c>
      <c r="F823">
        <v>1.9801</v>
      </c>
    </row>
    <row r="824" spans="1:6" x14ac:dyDescent="0.3">
      <c r="A824">
        <v>8.2100000000000009</v>
      </c>
      <c r="B824">
        <v>2.1533000000000002</v>
      </c>
      <c r="C824">
        <v>8.2100000000000009</v>
      </c>
      <c r="D824">
        <v>2.0085000000000002</v>
      </c>
      <c r="E824">
        <v>8.2100000000000009</v>
      </c>
      <c r="F824">
        <v>2.1025</v>
      </c>
    </row>
    <row r="825" spans="1:6" x14ac:dyDescent="0.3">
      <c r="A825">
        <v>8.2200000000000006</v>
      </c>
      <c r="B825">
        <v>2.0724999999999998</v>
      </c>
      <c r="C825">
        <v>8.2200000000000006</v>
      </c>
      <c r="D825">
        <v>2.1854</v>
      </c>
      <c r="E825">
        <v>8.2200000000000006</v>
      </c>
      <c r="F825">
        <v>2.1116999999999999</v>
      </c>
    </row>
    <row r="826" spans="1:6" x14ac:dyDescent="0.3">
      <c r="A826">
        <v>8.23</v>
      </c>
      <c r="B826">
        <v>2.0998000000000001</v>
      </c>
      <c r="C826">
        <v>8.23</v>
      </c>
      <c r="D826">
        <v>2.0933999999999999</v>
      </c>
      <c r="E826">
        <v>8.23</v>
      </c>
      <c r="F826">
        <v>2.0817000000000001</v>
      </c>
    </row>
    <row r="827" spans="1:6" x14ac:dyDescent="0.3">
      <c r="A827">
        <v>8.24</v>
      </c>
      <c r="B827">
        <v>2.0865999999999998</v>
      </c>
      <c r="C827">
        <v>8.24</v>
      </c>
      <c r="D827">
        <v>2.1076999999999999</v>
      </c>
      <c r="E827">
        <v>8.24</v>
      </c>
      <c r="F827">
        <v>2.0674000000000001</v>
      </c>
    </row>
    <row r="828" spans="1:6" x14ac:dyDescent="0.3">
      <c r="A828">
        <v>8.25</v>
      </c>
      <c r="B828">
        <v>2.1711999999999998</v>
      </c>
      <c r="C828">
        <v>8.25</v>
      </c>
      <c r="D828">
        <v>2.1888000000000001</v>
      </c>
      <c r="E828">
        <v>8.25</v>
      </c>
      <c r="F828">
        <v>2.0783</v>
      </c>
    </row>
    <row r="829" spans="1:6" x14ac:dyDescent="0.3">
      <c r="A829">
        <v>8.26</v>
      </c>
      <c r="B829">
        <v>2.1280999999999999</v>
      </c>
      <c r="C829">
        <v>8.26</v>
      </c>
      <c r="D829">
        <v>2.1656</v>
      </c>
      <c r="E829">
        <v>8.26</v>
      </c>
      <c r="F829">
        <v>2.1657000000000002</v>
      </c>
    </row>
    <row r="830" spans="1:6" x14ac:dyDescent="0.3">
      <c r="A830">
        <v>8.27</v>
      </c>
      <c r="B830">
        <v>2.1804000000000001</v>
      </c>
      <c r="C830">
        <v>8.27</v>
      </c>
      <c r="D830">
        <v>2.0840000000000001</v>
      </c>
      <c r="E830">
        <v>8.27</v>
      </c>
      <c r="F830">
        <v>2.2105000000000001</v>
      </c>
    </row>
    <row r="831" spans="1:6" x14ac:dyDescent="0.3">
      <c r="A831">
        <v>8.2799999999999994</v>
      </c>
      <c r="B831">
        <v>2.1444000000000001</v>
      </c>
      <c r="C831">
        <v>8.2799999999999994</v>
      </c>
      <c r="D831">
        <v>2.1612</v>
      </c>
      <c r="E831">
        <v>8.2799999999999994</v>
      </c>
      <c r="F831">
        <v>2.133</v>
      </c>
    </row>
    <row r="832" spans="1:6" x14ac:dyDescent="0.3">
      <c r="A832">
        <v>8.2899999999999991</v>
      </c>
      <c r="B832">
        <v>2.1705999999999999</v>
      </c>
      <c r="C832">
        <v>8.2899999999999991</v>
      </c>
      <c r="D832">
        <v>2.1789999999999998</v>
      </c>
      <c r="E832">
        <v>8.2899999999999991</v>
      </c>
      <c r="F832">
        <v>2.1625000000000001</v>
      </c>
    </row>
    <row r="833" spans="1:6" x14ac:dyDescent="0.3">
      <c r="A833">
        <v>8.3000000000000007</v>
      </c>
      <c r="B833">
        <v>2.1680000000000001</v>
      </c>
      <c r="C833">
        <v>8.3000000000000007</v>
      </c>
      <c r="D833">
        <v>2.0992999999999999</v>
      </c>
      <c r="E833">
        <v>8.3000000000000007</v>
      </c>
      <c r="F833">
        <v>2.1726999999999999</v>
      </c>
    </row>
    <row r="834" spans="1:6" x14ac:dyDescent="0.3">
      <c r="A834">
        <v>8.31</v>
      </c>
      <c r="B834">
        <v>2.2292000000000001</v>
      </c>
      <c r="C834">
        <v>8.31</v>
      </c>
      <c r="D834">
        <v>2.1888000000000001</v>
      </c>
      <c r="E834">
        <v>8.31</v>
      </c>
      <c r="F834">
        <v>2.0676000000000001</v>
      </c>
    </row>
    <row r="835" spans="1:6" x14ac:dyDescent="0.3">
      <c r="A835">
        <v>8.32</v>
      </c>
      <c r="B835">
        <v>2.3614000000000002</v>
      </c>
      <c r="C835">
        <v>8.32</v>
      </c>
      <c r="D835">
        <v>2.2524000000000002</v>
      </c>
      <c r="E835">
        <v>8.32</v>
      </c>
      <c r="F835">
        <v>2.1974999999999998</v>
      </c>
    </row>
    <row r="836" spans="1:6" x14ac:dyDescent="0.3">
      <c r="A836">
        <v>8.33</v>
      </c>
      <c r="B836">
        <v>2.6029</v>
      </c>
      <c r="C836">
        <v>8.33</v>
      </c>
      <c r="D836">
        <v>2.1606000000000001</v>
      </c>
      <c r="E836">
        <v>8.33</v>
      </c>
      <c r="F836">
        <v>2.2004000000000001</v>
      </c>
    </row>
    <row r="837" spans="1:6" x14ac:dyDescent="0.3">
      <c r="A837">
        <v>8.34</v>
      </c>
      <c r="B837">
        <v>3.0266000000000002</v>
      </c>
      <c r="C837">
        <v>8.34</v>
      </c>
      <c r="D837">
        <v>2.3824000000000001</v>
      </c>
      <c r="E837">
        <v>8.34</v>
      </c>
      <c r="F837">
        <v>2.2229999999999999</v>
      </c>
    </row>
    <row r="838" spans="1:6" x14ac:dyDescent="0.3">
      <c r="A838">
        <v>8.35</v>
      </c>
      <c r="B838">
        <v>3.7353000000000001</v>
      </c>
      <c r="C838">
        <v>8.35</v>
      </c>
      <c r="D838">
        <v>2.6183999999999998</v>
      </c>
      <c r="E838">
        <v>8.35</v>
      </c>
      <c r="F838">
        <v>2.2662</v>
      </c>
    </row>
    <row r="839" spans="1:6" x14ac:dyDescent="0.3">
      <c r="A839">
        <v>8.36</v>
      </c>
      <c r="B839">
        <v>3.9310999999999998</v>
      </c>
      <c r="C839">
        <v>8.36</v>
      </c>
      <c r="D839">
        <v>3.0876999999999999</v>
      </c>
      <c r="E839">
        <v>8.36</v>
      </c>
      <c r="F839">
        <v>2.3597999999999999</v>
      </c>
    </row>
    <row r="840" spans="1:6" x14ac:dyDescent="0.3">
      <c r="A840">
        <v>8.3699999999999992</v>
      </c>
      <c r="B840">
        <v>3.6448999999999998</v>
      </c>
      <c r="C840">
        <v>8.3699999999999992</v>
      </c>
      <c r="D840">
        <v>3.4117000000000002</v>
      </c>
      <c r="E840">
        <v>8.3699999999999992</v>
      </c>
      <c r="F840">
        <v>2.6211000000000002</v>
      </c>
    </row>
    <row r="841" spans="1:6" x14ac:dyDescent="0.3">
      <c r="A841">
        <v>8.3800000000000008</v>
      </c>
      <c r="B841">
        <v>2.8155000000000001</v>
      </c>
      <c r="C841">
        <v>8.3800000000000008</v>
      </c>
      <c r="D841">
        <v>3.4476</v>
      </c>
      <c r="E841">
        <v>8.3800000000000008</v>
      </c>
      <c r="F841">
        <v>2.9363000000000001</v>
      </c>
    </row>
    <row r="842" spans="1:6" x14ac:dyDescent="0.3">
      <c r="A842">
        <v>8.39</v>
      </c>
      <c r="B842">
        <v>1.9322999999999999</v>
      </c>
      <c r="C842">
        <v>8.39</v>
      </c>
      <c r="D842">
        <v>3.1421000000000001</v>
      </c>
      <c r="E842">
        <v>8.39</v>
      </c>
      <c r="F842">
        <v>3.452</v>
      </c>
    </row>
    <row r="843" spans="1:6" x14ac:dyDescent="0.3">
      <c r="A843">
        <v>8.4</v>
      </c>
      <c r="B843">
        <v>1.2525999999999999</v>
      </c>
      <c r="C843">
        <v>8.4</v>
      </c>
      <c r="D843">
        <v>2.5266000000000002</v>
      </c>
      <c r="E843">
        <v>8.4</v>
      </c>
      <c r="F843">
        <v>3.7058</v>
      </c>
    </row>
    <row r="844" spans="1:6" x14ac:dyDescent="0.3">
      <c r="A844">
        <v>8.41</v>
      </c>
      <c r="B844">
        <v>0.9748</v>
      </c>
      <c r="C844">
        <v>8.41</v>
      </c>
      <c r="D844">
        <v>1.9198</v>
      </c>
      <c r="E844">
        <v>8.41</v>
      </c>
      <c r="F844">
        <v>3.4502999999999999</v>
      </c>
    </row>
    <row r="845" spans="1:6" x14ac:dyDescent="0.3">
      <c r="A845">
        <v>8.42</v>
      </c>
      <c r="B845">
        <v>0.74790000000000001</v>
      </c>
      <c r="C845">
        <v>8.42</v>
      </c>
      <c r="D845">
        <v>1.4551000000000001</v>
      </c>
      <c r="E845">
        <v>8.42</v>
      </c>
      <c r="F845">
        <v>2.8675000000000002</v>
      </c>
    </row>
    <row r="846" spans="1:6" x14ac:dyDescent="0.3">
      <c r="A846">
        <v>8.43</v>
      </c>
      <c r="B846">
        <v>0.88029999999999997</v>
      </c>
      <c r="C846">
        <v>8.43</v>
      </c>
      <c r="D846">
        <v>1.018</v>
      </c>
      <c r="E846">
        <v>8.43</v>
      </c>
      <c r="F846">
        <v>2.0373999999999999</v>
      </c>
    </row>
    <row r="847" spans="1:6" x14ac:dyDescent="0.3">
      <c r="A847">
        <v>8.44</v>
      </c>
      <c r="B847">
        <v>1.1323000000000001</v>
      </c>
      <c r="C847">
        <v>8.44</v>
      </c>
      <c r="D847">
        <v>1.0033000000000001</v>
      </c>
      <c r="E847">
        <v>8.44</v>
      </c>
      <c r="F847">
        <v>1.5337000000000001</v>
      </c>
    </row>
    <row r="848" spans="1:6" x14ac:dyDescent="0.3">
      <c r="A848">
        <v>8.4499999999999993</v>
      </c>
      <c r="B848">
        <v>1.4231</v>
      </c>
      <c r="C848">
        <v>8.4499999999999993</v>
      </c>
      <c r="D848">
        <v>1.2363</v>
      </c>
      <c r="E848">
        <v>8.4499999999999993</v>
      </c>
      <c r="F848">
        <v>1.0972999999999999</v>
      </c>
    </row>
    <row r="849" spans="1:6" x14ac:dyDescent="0.3">
      <c r="A849">
        <v>8.4600000000000009</v>
      </c>
      <c r="B849">
        <v>1.6644000000000001</v>
      </c>
      <c r="C849">
        <v>8.4600000000000009</v>
      </c>
      <c r="D849">
        <v>1.3604000000000001</v>
      </c>
      <c r="E849">
        <v>8.4600000000000009</v>
      </c>
      <c r="F849">
        <v>0.90029999999999999</v>
      </c>
    </row>
    <row r="850" spans="1:6" x14ac:dyDescent="0.3">
      <c r="A850">
        <v>8.4700000000000006</v>
      </c>
      <c r="B850">
        <v>1.8605</v>
      </c>
      <c r="C850">
        <v>8.4700000000000006</v>
      </c>
      <c r="D850">
        <v>1.6231</v>
      </c>
      <c r="E850">
        <v>8.4700000000000006</v>
      </c>
      <c r="F850">
        <v>1.0929</v>
      </c>
    </row>
    <row r="851" spans="1:6" x14ac:dyDescent="0.3">
      <c r="A851">
        <v>8.48</v>
      </c>
      <c r="B851">
        <v>1.9198</v>
      </c>
      <c r="C851">
        <v>8.48</v>
      </c>
      <c r="D851">
        <v>1.7868999999999999</v>
      </c>
      <c r="E851">
        <v>8.48</v>
      </c>
      <c r="F851">
        <v>1.2567999999999999</v>
      </c>
    </row>
    <row r="852" spans="1:6" x14ac:dyDescent="0.3">
      <c r="A852">
        <v>8.49</v>
      </c>
      <c r="B852">
        <v>2.0320999999999998</v>
      </c>
      <c r="C852">
        <v>8.49</v>
      </c>
      <c r="D852">
        <v>1.9381999999999999</v>
      </c>
      <c r="E852">
        <v>8.49</v>
      </c>
      <c r="F852">
        <v>1.4007000000000001</v>
      </c>
    </row>
    <row r="853" spans="1:6" x14ac:dyDescent="0.3">
      <c r="A853">
        <v>8.5</v>
      </c>
      <c r="B853">
        <v>2.1055999999999999</v>
      </c>
      <c r="C853">
        <v>8.5</v>
      </c>
      <c r="D853">
        <v>2.0253000000000001</v>
      </c>
      <c r="E853">
        <v>8.5</v>
      </c>
      <c r="F853">
        <v>1.6973</v>
      </c>
    </row>
    <row r="854" spans="1:6" x14ac:dyDescent="0.3">
      <c r="A854">
        <v>8.51</v>
      </c>
      <c r="B854">
        <v>2.089</v>
      </c>
      <c r="C854">
        <v>8.51</v>
      </c>
      <c r="D854">
        <v>2.0358999999999998</v>
      </c>
      <c r="E854">
        <v>8.51</v>
      </c>
      <c r="F854">
        <v>1.8912</v>
      </c>
    </row>
    <row r="855" spans="1:6" x14ac:dyDescent="0.3">
      <c r="A855">
        <v>8.52</v>
      </c>
      <c r="B855">
        <v>2.0371999999999999</v>
      </c>
      <c r="C855">
        <v>8.52</v>
      </c>
      <c r="D855">
        <v>2.0571000000000002</v>
      </c>
      <c r="E855">
        <v>8.52</v>
      </c>
      <c r="F855">
        <v>1.9</v>
      </c>
    </row>
    <row r="856" spans="1:6" x14ac:dyDescent="0.3">
      <c r="A856">
        <v>8.5299999999999994</v>
      </c>
      <c r="B856">
        <v>2.1103000000000001</v>
      </c>
      <c r="C856">
        <v>8.5299999999999994</v>
      </c>
      <c r="D856">
        <v>2.1627000000000001</v>
      </c>
      <c r="E856">
        <v>8.5299999999999994</v>
      </c>
      <c r="F856">
        <v>2.0716000000000001</v>
      </c>
    </row>
    <row r="857" spans="1:6" x14ac:dyDescent="0.3">
      <c r="A857">
        <v>8.5399999999999991</v>
      </c>
      <c r="B857">
        <v>2.1745000000000001</v>
      </c>
      <c r="C857">
        <v>8.5399999999999991</v>
      </c>
      <c r="D857">
        <v>2.1042000000000001</v>
      </c>
      <c r="E857">
        <v>8.5399999999999991</v>
      </c>
      <c r="F857">
        <v>2.0792000000000002</v>
      </c>
    </row>
    <row r="858" spans="1:6" x14ac:dyDescent="0.3">
      <c r="A858">
        <v>8.5500000000000007</v>
      </c>
      <c r="B858">
        <v>2.1795</v>
      </c>
      <c r="C858">
        <v>8.5500000000000007</v>
      </c>
      <c r="D858">
        <v>2.1334</v>
      </c>
      <c r="E858">
        <v>8.5500000000000007</v>
      </c>
      <c r="F858">
        <v>2.0949</v>
      </c>
    </row>
    <row r="859" spans="1:6" x14ac:dyDescent="0.3">
      <c r="A859">
        <v>8.56</v>
      </c>
      <c r="B859">
        <v>2.1518999999999999</v>
      </c>
      <c r="C859">
        <v>8.56</v>
      </c>
      <c r="D859">
        <v>2.1413000000000002</v>
      </c>
      <c r="E859">
        <v>8.56</v>
      </c>
      <c r="F859">
        <v>2.0276000000000001</v>
      </c>
    </row>
    <row r="860" spans="1:6" x14ac:dyDescent="0.3">
      <c r="A860">
        <v>8.57</v>
      </c>
      <c r="B860">
        <v>2.0895000000000001</v>
      </c>
      <c r="C860">
        <v>8.57</v>
      </c>
      <c r="D860">
        <v>2.1099000000000001</v>
      </c>
      <c r="E860">
        <v>8.57</v>
      </c>
      <c r="F860">
        <v>2.0939000000000001</v>
      </c>
    </row>
    <row r="861" spans="1:6" x14ac:dyDescent="0.3">
      <c r="A861">
        <v>8.58</v>
      </c>
      <c r="B861">
        <v>2.0849000000000002</v>
      </c>
      <c r="C861">
        <v>8.58</v>
      </c>
      <c r="D861">
        <v>2.1671999999999998</v>
      </c>
      <c r="E861">
        <v>8.58</v>
      </c>
      <c r="F861">
        <v>1.9561999999999999</v>
      </c>
    </row>
    <row r="862" spans="1:6" x14ac:dyDescent="0.3">
      <c r="A862">
        <v>8.59</v>
      </c>
      <c r="B862">
        <v>2.0712999999999999</v>
      </c>
      <c r="C862">
        <v>8.59</v>
      </c>
      <c r="D862">
        <v>2.0941999999999998</v>
      </c>
      <c r="E862">
        <v>8.59</v>
      </c>
      <c r="F862">
        <v>2.1069</v>
      </c>
    </row>
    <row r="863" spans="1:6" x14ac:dyDescent="0.3">
      <c r="A863">
        <v>8.6</v>
      </c>
      <c r="B863">
        <v>2.0709</v>
      </c>
      <c r="C863">
        <v>8.6</v>
      </c>
      <c r="D863">
        <v>2.0320999999999998</v>
      </c>
      <c r="E863">
        <v>8.6</v>
      </c>
      <c r="F863">
        <v>2.1808999999999998</v>
      </c>
    </row>
    <row r="864" spans="1:6" x14ac:dyDescent="0.3">
      <c r="A864">
        <v>8.61</v>
      </c>
      <c r="B864">
        <v>2.1053999999999999</v>
      </c>
      <c r="C864">
        <v>8.61</v>
      </c>
      <c r="D864">
        <v>2.1295000000000002</v>
      </c>
      <c r="E864">
        <v>8.61</v>
      </c>
      <c r="F864">
        <v>2.1438000000000001</v>
      </c>
    </row>
    <row r="865" spans="1:6" x14ac:dyDescent="0.3">
      <c r="A865">
        <v>8.6199999999999992</v>
      </c>
      <c r="B865">
        <v>2.1179000000000001</v>
      </c>
      <c r="C865">
        <v>8.6199999999999992</v>
      </c>
      <c r="D865">
        <v>2.1423000000000001</v>
      </c>
      <c r="E865">
        <v>8.6199999999999992</v>
      </c>
      <c r="F865">
        <v>2.1147999999999998</v>
      </c>
    </row>
    <row r="866" spans="1:6" x14ac:dyDescent="0.3">
      <c r="A866">
        <v>8.6300000000000008</v>
      </c>
      <c r="B866">
        <v>2.1850999999999998</v>
      </c>
      <c r="C866">
        <v>8.6300000000000008</v>
      </c>
      <c r="D866">
        <v>2.1983999999999999</v>
      </c>
      <c r="E866">
        <v>8.6300000000000008</v>
      </c>
      <c r="F866">
        <v>2.2452000000000001</v>
      </c>
    </row>
    <row r="867" spans="1:6" x14ac:dyDescent="0.3">
      <c r="A867">
        <v>8.64</v>
      </c>
      <c r="B867">
        <v>2.1398999999999999</v>
      </c>
      <c r="C867">
        <v>8.64</v>
      </c>
      <c r="D867">
        <v>2.0847000000000002</v>
      </c>
      <c r="E867">
        <v>8.64</v>
      </c>
      <c r="F867">
        <v>2.2063999999999999</v>
      </c>
    </row>
    <row r="868" spans="1:6" x14ac:dyDescent="0.3">
      <c r="A868">
        <v>8.65</v>
      </c>
      <c r="B868">
        <v>2.1343000000000001</v>
      </c>
      <c r="C868">
        <v>8.65</v>
      </c>
      <c r="D868">
        <v>2.2183999999999999</v>
      </c>
      <c r="E868">
        <v>8.65</v>
      </c>
      <c r="F868">
        <v>2.0828000000000002</v>
      </c>
    </row>
    <row r="869" spans="1:6" x14ac:dyDescent="0.3">
      <c r="A869">
        <v>8.66</v>
      </c>
      <c r="B869">
        <v>2.2422</v>
      </c>
      <c r="C869">
        <v>8.66</v>
      </c>
      <c r="D869">
        <v>2.1991000000000001</v>
      </c>
      <c r="E869">
        <v>8.66</v>
      </c>
      <c r="F869">
        <v>2.0756999999999999</v>
      </c>
    </row>
    <row r="870" spans="1:6" x14ac:dyDescent="0.3">
      <c r="A870">
        <v>8.67</v>
      </c>
      <c r="B870">
        <v>2.1724000000000001</v>
      </c>
      <c r="C870">
        <v>8.67</v>
      </c>
      <c r="D870">
        <v>2.3782999999999999</v>
      </c>
      <c r="E870">
        <v>8.67</v>
      </c>
      <c r="F870">
        <v>2.2631000000000001</v>
      </c>
    </row>
    <row r="871" spans="1:6" x14ac:dyDescent="0.3">
      <c r="A871">
        <v>8.68</v>
      </c>
      <c r="B871">
        <v>2.1922999999999999</v>
      </c>
      <c r="C871">
        <v>8.68</v>
      </c>
      <c r="D871">
        <v>2.7605</v>
      </c>
      <c r="E871">
        <v>8.68</v>
      </c>
      <c r="F871">
        <v>2.3895</v>
      </c>
    </row>
    <row r="872" spans="1:6" x14ac:dyDescent="0.3">
      <c r="A872">
        <v>8.69</v>
      </c>
      <c r="B872">
        <v>2.2932999999999999</v>
      </c>
      <c r="C872">
        <v>8.69</v>
      </c>
      <c r="D872">
        <v>3.2105999999999999</v>
      </c>
      <c r="E872">
        <v>8.69</v>
      </c>
      <c r="F872">
        <v>2.7227000000000001</v>
      </c>
    </row>
    <row r="873" spans="1:6" x14ac:dyDescent="0.3">
      <c r="A873">
        <v>8.6999999999999993</v>
      </c>
      <c r="B873">
        <v>2.7292999999999998</v>
      </c>
      <c r="C873">
        <v>8.6999999999999993</v>
      </c>
      <c r="D873">
        <v>3.5617999999999999</v>
      </c>
      <c r="E873">
        <v>8.6999999999999993</v>
      </c>
      <c r="F873">
        <v>3.1739999999999999</v>
      </c>
    </row>
    <row r="874" spans="1:6" x14ac:dyDescent="0.3">
      <c r="A874">
        <v>8.7100000000000009</v>
      </c>
      <c r="B874">
        <v>3.2042999999999999</v>
      </c>
      <c r="C874">
        <v>8.7100000000000009</v>
      </c>
      <c r="D874">
        <v>3.6827000000000001</v>
      </c>
      <c r="E874">
        <v>8.7100000000000009</v>
      </c>
      <c r="F874">
        <v>3.4622999999999999</v>
      </c>
    </row>
    <row r="875" spans="1:6" x14ac:dyDescent="0.3">
      <c r="A875">
        <v>8.7200000000000006</v>
      </c>
      <c r="B875">
        <v>3.7544</v>
      </c>
      <c r="C875">
        <v>8.7200000000000006</v>
      </c>
      <c r="D875">
        <v>3.2761</v>
      </c>
      <c r="E875">
        <v>8.7200000000000006</v>
      </c>
      <c r="F875">
        <v>3.3961000000000001</v>
      </c>
    </row>
    <row r="876" spans="1:6" x14ac:dyDescent="0.3">
      <c r="A876">
        <v>8.73</v>
      </c>
      <c r="B876">
        <v>3.8031000000000001</v>
      </c>
      <c r="C876">
        <v>8.73</v>
      </c>
      <c r="D876">
        <v>2.5253999999999999</v>
      </c>
      <c r="E876">
        <v>8.73</v>
      </c>
      <c r="F876">
        <v>2.9815</v>
      </c>
    </row>
    <row r="877" spans="1:6" x14ac:dyDescent="0.3">
      <c r="A877">
        <v>8.74</v>
      </c>
      <c r="B877">
        <v>3.3776000000000002</v>
      </c>
      <c r="C877">
        <v>8.74</v>
      </c>
      <c r="D877">
        <v>1.8266</v>
      </c>
      <c r="E877">
        <v>8.74</v>
      </c>
      <c r="F877">
        <v>2.4355000000000002</v>
      </c>
    </row>
    <row r="878" spans="1:6" x14ac:dyDescent="0.3">
      <c r="A878">
        <v>8.75</v>
      </c>
      <c r="B878">
        <v>2.5943999999999998</v>
      </c>
      <c r="C878">
        <v>8.75</v>
      </c>
      <c r="D878">
        <v>1.2159</v>
      </c>
      <c r="E878">
        <v>8.75</v>
      </c>
      <c r="F878">
        <v>1.7034</v>
      </c>
    </row>
    <row r="879" spans="1:6" x14ac:dyDescent="0.3">
      <c r="A879">
        <v>8.76</v>
      </c>
      <c r="B879">
        <v>1.8174999999999999</v>
      </c>
      <c r="C879">
        <v>8.76</v>
      </c>
      <c r="D879">
        <v>1.0314000000000001</v>
      </c>
      <c r="E879">
        <v>8.76</v>
      </c>
      <c r="F879">
        <v>1.3453999999999999</v>
      </c>
    </row>
    <row r="880" spans="1:6" x14ac:dyDescent="0.3">
      <c r="A880">
        <v>8.77</v>
      </c>
      <c r="B880">
        <v>1.1856</v>
      </c>
      <c r="C880">
        <v>8.77</v>
      </c>
      <c r="D880">
        <v>0.91090000000000004</v>
      </c>
      <c r="E880">
        <v>8.77</v>
      </c>
      <c r="F880">
        <v>0.96799999999999997</v>
      </c>
    </row>
    <row r="881" spans="1:6" x14ac:dyDescent="0.3">
      <c r="A881">
        <v>8.7799999999999994</v>
      </c>
      <c r="B881">
        <v>1.0528999999999999</v>
      </c>
      <c r="C881">
        <v>8.7799999999999994</v>
      </c>
      <c r="D881">
        <v>0.9899</v>
      </c>
      <c r="E881">
        <v>8.7799999999999994</v>
      </c>
      <c r="F881">
        <v>0.99670000000000003</v>
      </c>
    </row>
    <row r="882" spans="1:6" x14ac:dyDescent="0.3">
      <c r="A882">
        <v>8.7899999999999991</v>
      </c>
      <c r="B882">
        <v>0.85960000000000003</v>
      </c>
      <c r="C882">
        <v>8.7899999999999991</v>
      </c>
      <c r="D882">
        <v>1.3268</v>
      </c>
      <c r="E882">
        <v>8.7899999999999991</v>
      </c>
      <c r="F882">
        <v>1.1403000000000001</v>
      </c>
    </row>
    <row r="883" spans="1:6" x14ac:dyDescent="0.3">
      <c r="A883">
        <v>8.8000000000000007</v>
      </c>
      <c r="B883">
        <v>0.94279999999999997</v>
      </c>
      <c r="C883">
        <v>8.8000000000000007</v>
      </c>
      <c r="D883">
        <v>1.6576</v>
      </c>
      <c r="E883">
        <v>8.8000000000000007</v>
      </c>
      <c r="F883">
        <v>1.4675</v>
      </c>
    </row>
    <row r="884" spans="1:6" x14ac:dyDescent="0.3">
      <c r="A884">
        <v>8.81</v>
      </c>
      <c r="B884">
        <v>1.1932</v>
      </c>
      <c r="C884">
        <v>8.81</v>
      </c>
      <c r="D884">
        <v>1.8044</v>
      </c>
      <c r="E884">
        <v>8.81</v>
      </c>
      <c r="F884">
        <v>1.6811</v>
      </c>
    </row>
    <row r="885" spans="1:6" x14ac:dyDescent="0.3">
      <c r="A885">
        <v>8.82</v>
      </c>
      <c r="B885">
        <v>1.5205</v>
      </c>
      <c r="C885">
        <v>8.82</v>
      </c>
      <c r="D885">
        <v>1.9821</v>
      </c>
      <c r="E885">
        <v>8.82</v>
      </c>
      <c r="F885">
        <v>1.8701000000000001</v>
      </c>
    </row>
    <row r="886" spans="1:6" x14ac:dyDescent="0.3">
      <c r="A886">
        <v>8.83</v>
      </c>
      <c r="B886">
        <v>1.7718</v>
      </c>
      <c r="C886">
        <v>8.83</v>
      </c>
      <c r="D886">
        <v>1.9279999999999999</v>
      </c>
      <c r="E886">
        <v>8.83</v>
      </c>
      <c r="F886">
        <v>1.9664999999999999</v>
      </c>
    </row>
    <row r="887" spans="1:6" x14ac:dyDescent="0.3">
      <c r="A887">
        <v>8.84</v>
      </c>
      <c r="B887">
        <v>1.9258999999999999</v>
      </c>
      <c r="C887">
        <v>8.84</v>
      </c>
      <c r="D887">
        <v>2.0491000000000001</v>
      </c>
      <c r="E887">
        <v>8.84</v>
      </c>
      <c r="F887">
        <v>1.9824999999999999</v>
      </c>
    </row>
    <row r="888" spans="1:6" x14ac:dyDescent="0.3">
      <c r="A888">
        <v>8.85</v>
      </c>
      <c r="B888">
        <v>1.9915</v>
      </c>
      <c r="C888">
        <v>8.85</v>
      </c>
      <c r="D888">
        <v>2.0663</v>
      </c>
      <c r="E888">
        <v>8.85</v>
      </c>
      <c r="F888">
        <v>2.1158000000000001</v>
      </c>
    </row>
    <row r="889" spans="1:6" x14ac:dyDescent="0.3">
      <c r="A889">
        <v>8.86</v>
      </c>
      <c r="B889">
        <v>2.0640999999999998</v>
      </c>
      <c r="C889">
        <v>8.86</v>
      </c>
      <c r="D889">
        <v>2.0209999999999999</v>
      </c>
      <c r="E889">
        <v>8.86</v>
      </c>
      <c r="F889">
        <v>2.0244</v>
      </c>
    </row>
    <row r="890" spans="1:6" x14ac:dyDescent="0.3">
      <c r="A890">
        <v>8.8699999999999992</v>
      </c>
      <c r="B890">
        <v>2.0514000000000001</v>
      </c>
      <c r="C890">
        <v>8.8699999999999992</v>
      </c>
      <c r="D890">
        <v>2.0415000000000001</v>
      </c>
      <c r="E890">
        <v>8.8699999999999992</v>
      </c>
      <c r="F890">
        <v>1.9444999999999999</v>
      </c>
    </row>
    <row r="891" spans="1:6" x14ac:dyDescent="0.3">
      <c r="A891">
        <v>8.8800000000000008</v>
      </c>
      <c r="B891">
        <v>2.0564</v>
      </c>
      <c r="C891">
        <v>8.8800000000000008</v>
      </c>
      <c r="D891">
        <v>2.1720000000000002</v>
      </c>
      <c r="E891">
        <v>8.8800000000000008</v>
      </c>
      <c r="F891">
        <v>2.1581999999999999</v>
      </c>
    </row>
    <row r="892" spans="1:6" x14ac:dyDescent="0.3">
      <c r="A892">
        <v>8.89</v>
      </c>
      <c r="B892">
        <v>2.0525000000000002</v>
      </c>
      <c r="C892">
        <v>8.89</v>
      </c>
      <c r="D892">
        <v>2.1617000000000002</v>
      </c>
      <c r="E892">
        <v>8.89</v>
      </c>
      <c r="F892">
        <v>2.0139999999999998</v>
      </c>
    </row>
    <row r="893" spans="1:6" x14ac:dyDescent="0.3">
      <c r="A893">
        <v>8.9</v>
      </c>
      <c r="B893">
        <v>2.0049999999999999</v>
      </c>
      <c r="C893">
        <v>8.9</v>
      </c>
      <c r="D893">
        <v>2.0863</v>
      </c>
      <c r="E893">
        <v>8.9</v>
      </c>
      <c r="F893">
        <v>2.1715</v>
      </c>
    </row>
    <row r="894" spans="1:6" x14ac:dyDescent="0.3">
      <c r="A894">
        <v>8.91</v>
      </c>
      <c r="B894">
        <v>1.9679</v>
      </c>
      <c r="C894">
        <v>8.91</v>
      </c>
      <c r="D894">
        <v>2.1126999999999998</v>
      </c>
      <c r="E894">
        <v>8.91</v>
      </c>
      <c r="F894">
        <v>2.1701000000000001</v>
      </c>
    </row>
    <row r="895" spans="1:6" x14ac:dyDescent="0.3">
      <c r="A895">
        <v>8.92</v>
      </c>
      <c r="B895">
        <v>2.0390999999999999</v>
      </c>
      <c r="C895">
        <v>8.92</v>
      </c>
      <c r="D895">
        <v>2.1850999999999998</v>
      </c>
      <c r="E895">
        <v>8.92</v>
      </c>
      <c r="F895">
        <v>2.0853000000000002</v>
      </c>
    </row>
    <row r="896" spans="1:6" x14ac:dyDescent="0.3">
      <c r="A896">
        <v>8.93</v>
      </c>
      <c r="B896">
        <v>2.1978</v>
      </c>
      <c r="C896">
        <v>8.93</v>
      </c>
      <c r="D896">
        <v>2.0642999999999998</v>
      </c>
      <c r="E896">
        <v>8.93</v>
      </c>
      <c r="F896">
        <v>2.1345000000000001</v>
      </c>
    </row>
    <row r="897" spans="1:6" x14ac:dyDescent="0.3">
      <c r="A897">
        <v>8.94</v>
      </c>
      <c r="B897">
        <v>2.1139999999999999</v>
      </c>
      <c r="C897">
        <v>8.94</v>
      </c>
      <c r="D897">
        <v>2.1040000000000001</v>
      </c>
      <c r="E897">
        <v>8.94</v>
      </c>
      <c r="F897">
        <v>2.1911999999999998</v>
      </c>
    </row>
    <row r="898" spans="1:6" x14ac:dyDescent="0.3">
      <c r="A898">
        <v>8.9499999999999993</v>
      </c>
      <c r="B898">
        <v>2.032</v>
      </c>
      <c r="C898">
        <v>8.9499999999999993</v>
      </c>
      <c r="D898">
        <v>2.1246999999999998</v>
      </c>
      <c r="E898">
        <v>8.9499999999999993</v>
      </c>
      <c r="F898">
        <v>2.0909</v>
      </c>
    </row>
    <row r="899" spans="1:6" x14ac:dyDescent="0.3">
      <c r="A899">
        <v>8.9600000000000009</v>
      </c>
      <c r="B899">
        <v>2.0767000000000002</v>
      </c>
      <c r="C899">
        <v>8.9600000000000009</v>
      </c>
      <c r="D899">
        <v>2.1153</v>
      </c>
      <c r="E899">
        <v>8.9600000000000009</v>
      </c>
      <c r="F899">
        <v>2.1286</v>
      </c>
    </row>
    <row r="900" spans="1:6" x14ac:dyDescent="0.3">
      <c r="A900">
        <v>8.9700000000000006</v>
      </c>
      <c r="B900">
        <v>2.2023000000000001</v>
      </c>
      <c r="C900">
        <v>8.9700000000000006</v>
      </c>
      <c r="D900">
        <v>2.0506000000000002</v>
      </c>
      <c r="E900">
        <v>8.9700000000000006</v>
      </c>
      <c r="F900">
        <v>2.1728999999999998</v>
      </c>
    </row>
    <row r="901" spans="1:6" x14ac:dyDescent="0.3">
      <c r="A901">
        <v>8.98</v>
      </c>
      <c r="B901">
        <v>2.1429</v>
      </c>
      <c r="C901">
        <v>8.98</v>
      </c>
      <c r="D901">
        <v>2.2311000000000001</v>
      </c>
      <c r="E901">
        <v>8.98</v>
      </c>
      <c r="F901">
        <v>2.16</v>
      </c>
    </row>
    <row r="902" spans="1:6" x14ac:dyDescent="0.3">
      <c r="A902">
        <v>8.99</v>
      </c>
      <c r="B902">
        <v>2.1438000000000001</v>
      </c>
      <c r="C902">
        <v>8.99</v>
      </c>
      <c r="D902">
        <v>2.1606000000000001</v>
      </c>
      <c r="E902">
        <v>8.99</v>
      </c>
      <c r="F902">
        <v>2.1928000000000001</v>
      </c>
    </row>
    <row r="903" spans="1:6" x14ac:dyDescent="0.3">
      <c r="A903">
        <v>9</v>
      </c>
      <c r="B903">
        <v>2.1442999999999999</v>
      </c>
      <c r="C903">
        <v>9</v>
      </c>
      <c r="D903">
        <v>2.2486999999999999</v>
      </c>
      <c r="E903">
        <v>9</v>
      </c>
      <c r="F903">
        <v>2.2631000000000001</v>
      </c>
    </row>
    <row r="904" spans="1:6" x14ac:dyDescent="0.3">
      <c r="A904">
        <v>9.01</v>
      </c>
      <c r="B904">
        <v>2.2119</v>
      </c>
      <c r="C904">
        <v>9.01</v>
      </c>
      <c r="D904">
        <v>2.4883000000000002</v>
      </c>
      <c r="E904">
        <v>9.01</v>
      </c>
      <c r="F904">
        <v>2.2706</v>
      </c>
    </row>
    <row r="905" spans="1:6" x14ac:dyDescent="0.3">
      <c r="A905">
        <v>9.02</v>
      </c>
      <c r="B905">
        <v>2.1686999999999999</v>
      </c>
      <c r="C905">
        <v>9.02</v>
      </c>
      <c r="D905">
        <v>3.0004</v>
      </c>
      <c r="E905">
        <v>9.02</v>
      </c>
      <c r="F905">
        <v>2.5546000000000002</v>
      </c>
    </row>
    <row r="906" spans="1:6" x14ac:dyDescent="0.3">
      <c r="A906">
        <v>9.0299999999999994</v>
      </c>
      <c r="B906">
        <v>2.1242000000000001</v>
      </c>
      <c r="C906">
        <v>9.0299999999999994</v>
      </c>
      <c r="D906">
        <v>3.4729000000000001</v>
      </c>
      <c r="E906">
        <v>9.0299999999999994</v>
      </c>
      <c r="F906">
        <v>3.0158999999999998</v>
      </c>
    </row>
    <row r="907" spans="1:6" x14ac:dyDescent="0.3">
      <c r="A907">
        <v>9.0399999999999991</v>
      </c>
      <c r="B907">
        <v>2.1204999999999998</v>
      </c>
      <c r="C907">
        <v>9.0399999999999991</v>
      </c>
      <c r="D907">
        <v>3.7656000000000001</v>
      </c>
      <c r="E907">
        <v>9.0399999999999991</v>
      </c>
      <c r="F907">
        <v>3.5101</v>
      </c>
    </row>
    <row r="908" spans="1:6" x14ac:dyDescent="0.3">
      <c r="A908">
        <v>9.0500000000000007</v>
      </c>
      <c r="B908">
        <v>2.3007</v>
      </c>
      <c r="C908">
        <v>9.0500000000000007</v>
      </c>
      <c r="D908">
        <v>3.5482999999999998</v>
      </c>
      <c r="E908">
        <v>9.0500000000000007</v>
      </c>
      <c r="F908">
        <v>3.9358</v>
      </c>
    </row>
    <row r="909" spans="1:6" x14ac:dyDescent="0.3">
      <c r="A909">
        <v>9.06</v>
      </c>
      <c r="B909">
        <v>2.6213000000000002</v>
      </c>
      <c r="C909">
        <v>9.06</v>
      </c>
      <c r="D909">
        <v>2.8127</v>
      </c>
      <c r="E909">
        <v>9.06</v>
      </c>
      <c r="F909">
        <v>3.8210000000000002</v>
      </c>
    </row>
    <row r="910" spans="1:6" x14ac:dyDescent="0.3">
      <c r="A910">
        <v>9.07</v>
      </c>
      <c r="B910">
        <v>2.9876999999999998</v>
      </c>
      <c r="C910">
        <v>9.07</v>
      </c>
      <c r="D910">
        <v>2.0084</v>
      </c>
      <c r="E910">
        <v>9.07</v>
      </c>
      <c r="F910">
        <v>3.1863000000000001</v>
      </c>
    </row>
    <row r="911" spans="1:6" x14ac:dyDescent="0.3">
      <c r="A911">
        <v>9.08</v>
      </c>
      <c r="B911">
        <v>3.3491</v>
      </c>
      <c r="C911">
        <v>9.08</v>
      </c>
      <c r="D911">
        <v>1.4515</v>
      </c>
      <c r="E911">
        <v>9.08</v>
      </c>
      <c r="F911">
        <v>2.4146000000000001</v>
      </c>
    </row>
    <row r="912" spans="1:6" x14ac:dyDescent="0.3">
      <c r="A912">
        <v>9.09</v>
      </c>
      <c r="B912">
        <v>3.7850999999999999</v>
      </c>
      <c r="C912">
        <v>9.09</v>
      </c>
      <c r="D912">
        <v>1.1169</v>
      </c>
      <c r="E912">
        <v>9.09</v>
      </c>
      <c r="F912">
        <v>1.5293000000000001</v>
      </c>
    </row>
    <row r="913" spans="1:6" x14ac:dyDescent="0.3">
      <c r="A913">
        <v>9.1</v>
      </c>
      <c r="B913">
        <v>3.6171000000000002</v>
      </c>
      <c r="C913">
        <v>9.1</v>
      </c>
      <c r="D913">
        <v>0.8407</v>
      </c>
      <c r="E913">
        <v>9.1</v>
      </c>
      <c r="F913">
        <v>1.0114000000000001</v>
      </c>
    </row>
    <row r="914" spans="1:6" x14ac:dyDescent="0.3">
      <c r="A914">
        <v>9.11</v>
      </c>
      <c r="B914">
        <v>3.0632000000000001</v>
      </c>
      <c r="C914">
        <v>9.11</v>
      </c>
      <c r="D914">
        <v>0.96240000000000003</v>
      </c>
      <c r="E914">
        <v>9.11</v>
      </c>
      <c r="F914">
        <v>0.64239999999999997</v>
      </c>
    </row>
    <row r="915" spans="1:6" x14ac:dyDescent="0.3">
      <c r="A915">
        <v>9.1199999999999992</v>
      </c>
      <c r="B915">
        <v>2.3332999999999999</v>
      </c>
      <c r="C915">
        <v>9.1199999999999992</v>
      </c>
      <c r="D915">
        <v>1.0499000000000001</v>
      </c>
      <c r="E915">
        <v>9.1199999999999992</v>
      </c>
      <c r="F915">
        <v>0.67910000000000004</v>
      </c>
    </row>
    <row r="916" spans="1:6" x14ac:dyDescent="0.3">
      <c r="A916">
        <v>9.1300000000000008</v>
      </c>
      <c r="B916">
        <v>1.7002999999999999</v>
      </c>
      <c r="C916">
        <v>9.1300000000000008</v>
      </c>
      <c r="D916">
        <v>1.4782</v>
      </c>
      <c r="E916">
        <v>9.1300000000000008</v>
      </c>
      <c r="F916">
        <v>0.96779999999999999</v>
      </c>
    </row>
    <row r="917" spans="1:6" x14ac:dyDescent="0.3">
      <c r="A917">
        <v>9.14</v>
      </c>
      <c r="B917">
        <v>1.0837000000000001</v>
      </c>
      <c r="C917">
        <v>9.14</v>
      </c>
      <c r="D917">
        <v>1.7603</v>
      </c>
      <c r="E917">
        <v>9.14</v>
      </c>
      <c r="F917">
        <v>1.3420000000000001</v>
      </c>
    </row>
    <row r="918" spans="1:6" x14ac:dyDescent="0.3">
      <c r="A918">
        <v>9.15</v>
      </c>
      <c r="B918">
        <v>0.72819999999999996</v>
      </c>
      <c r="C918">
        <v>9.15</v>
      </c>
      <c r="D918">
        <v>1.8207</v>
      </c>
      <c r="E918">
        <v>9.15</v>
      </c>
      <c r="F918">
        <v>1.4976</v>
      </c>
    </row>
    <row r="919" spans="1:6" x14ac:dyDescent="0.3">
      <c r="A919">
        <v>9.16</v>
      </c>
      <c r="B919">
        <v>0.87370000000000003</v>
      </c>
      <c r="C919">
        <v>9.16</v>
      </c>
      <c r="D919">
        <v>1.9871000000000001</v>
      </c>
      <c r="E919">
        <v>9.16</v>
      </c>
      <c r="F919">
        <v>1.8250999999999999</v>
      </c>
    </row>
    <row r="920" spans="1:6" x14ac:dyDescent="0.3">
      <c r="A920">
        <v>9.17</v>
      </c>
      <c r="B920">
        <v>1.0954999999999999</v>
      </c>
      <c r="C920">
        <v>9.17</v>
      </c>
      <c r="D920">
        <v>1.9651000000000001</v>
      </c>
      <c r="E920">
        <v>9.17</v>
      </c>
      <c r="F920">
        <v>1.87</v>
      </c>
    </row>
    <row r="921" spans="1:6" x14ac:dyDescent="0.3">
      <c r="A921">
        <v>9.18</v>
      </c>
      <c r="B921">
        <v>1.3041</v>
      </c>
      <c r="C921">
        <v>9.18</v>
      </c>
      <c r="D921">
        <v>2.0507</v>
      </c>
      <c r="E921">
        <v>9.18</v>
      </c>
      <c r="F921">
        <v>1.9910000000000001</v>
      </c>
    </row>
    <row r="922" spans="1:6" x14ac:dyDescent="0.3">
      <c r="A922">
        <v>9.19</v>
      </c>
      <c r="B922">
        <v>1.5754999999999999</v>
      </c>
      <c r="C922">
        <v>9.19</v>
      </c>
      <c r="D922">
        <v>2.1594000000000002</v>
      </c>
      <c r="E922">
        <v>9.19</v>
      </c>
      <c r="F922">
        <v>2.0604</v>
      </c>
    </row>
    <row r="923" spans="1:6" x14ac:dyDescent="0.3">
      <c r="A923">
        <v>9.1999999999999993</v>
      </c>
      <c r="B923">
        <v>1.893</v>
      </c>
      <c r="C923">
        <v>9.1999999999999993</v>
      </c>
      <c r="D923">
        <v>2.0089999999999999</v>
      </c>
      <c r="E923">
        <v>9.1999999999999993</v>
      </c>
      <c r="F923">
        <v>1.9933000000000001</v>
      </c>
    </row>
    <row r="924" spans="1:6" x14ac:dyDescent="0.3">
      <c r="A924">
        <v>9.2100000000000009</v>
      </c>
      <c r="B924">
        <v>1.8997999999999999</v>
      </c>
      <c r="C924">
        <v>9.2100000000000009</v>
      </c>
      <c r="D924">
        <v>2.1105</v>
      </c>
      <c r="E924">
        <v>9.2100000000000009</v>
      </c>
      <c r="F924">
        <v>2.1080000000000001</v>
      </c>
    </row>
    <row r="925" spans="1:6" x14ac:dyDescent="0.3">
      <c r="A925">
        <v>9.2200000000000006</v>
      </c>
      <c r="B925">
        <v>2.0558000000000001</v>
      </c>
      <c r="C925">
        <v>9.2200000000000006</v>
      </c>
      <c r="D925">
        <v>2.1353</v>
      </c>
      <c r="E925">
        <v>9.2200000000000006</v>
      </c>
      <c r="F925">
        <v>2.1164999999999998</v>
      </c>
    </row>
    <row r="926" spans="1:6" x14ac:dyDescent="0.3">
      <c r="A926">
        <v>9.23</v>
      </c>
      <c r="B926">
        <v>2.0968</v>
      </c>
      <c r="C926">
        <v>9.23</v>
      </c>
      <c r="D926">
        <v>2.0821000000000001</v>
      </c>
      <c r="E926">
        <v>9.23</v>
      </c>
      <c r="F926">
        <v>2.1162999999999998</v>
      </c>
    </row>
    <row r="927" spans="1:6" x14ac:dyDescent="0.3">
      <c r="A927">
        <v>9.24</v>
      </c>
      <c r="B927">
        <v>2.0815999999999999</v>
      </c>
      <c r="C927">
        <v>9.24</v>
      </c>
      <c r="D927">
        <v>2.1398000000000001</v>
      </c>
      <c r="E927">
        <v>9.24</v>
      </c>
      <c r="F927">
        <v>2.1714000000000002</v>
      </c>
    </row>
    <row r="928" spans="1:6" x14ac:dyDescent="0.3">
      <c r="A928">
        <v>9.25</v>
      </c>
      <c r="B928">
        <v>2.0825</v>
      </c>
      <c r="C928">
        <v>9.25</v>
      </c>
      <c r="D928">
        <v>2.1821000000000002</v>
      </c>
      <c r="E928">
        <v>9.25</v>
      </c>
      <c r="F928">
        <v>2.1987000000000001</v>
      </c>
    </row>
    <row r="929" spans="1:6" x14ac:dyDescent="0.3">
      <c r="A929">
        <v>9.26</v>
      </c>
      <c r="B929">
        <v>2.0381999999999998</v>
      </c>
      <c r="C929">
        <v>9.26</v>
      </c>
      <c r="D929">
        <v>2.1002000000000001</v>
      </c>
      <c r="E929">
        <v>9.26</v>
      </c>
      <c r="F929">
        <v>2.2063999999999999</v>
      </c>
    </row>
    <row r="930" spans="1:6" x14ac:dyDescent="0.3">
      <c r="A930">
        <v>9.27</v>
      </c>
      <c r="B930">
        <v>2.1724999999999999</v>
      </c>
      <c r="C930">
        <v>9.27</v>
      </c>
      <c r="D930">
        <v>2.1537999999999999</v>
      </c>
      <c r="E930">
        <v>9.27</v>
      </c>
      <c r="F930">
        <v>2.1368</v>
      </c>
    </row>
    <row r="931" spans="1:6" x14ac:dyDescent="0.3">
      <c r="A931">
        <v>9.2799999999999994</v>
      </c>
      <c r="B931">
        <v>2.0798999999999999</v>
      </c>
      <c r="C931">
        <v>9.2799999999999994</v>
      </c>
      <c r="D931">
        <v>2.2168999999999999</v>
      </c>
      <c r="E931">
        <v>9.2799999999999994</v>
      </c>
      <c r="F931">
        <v>2.1743000000000001</v>
      </c>
    </row>
    <row r="932" spans="1:6" x14ac:dyDescent="0.3">
      <c r="A932">
        <v>9.2899999999999991</v>
      </c>
      <c r="B932">
        <v>2.0949</v>
      </c>
      <c r="C932">
        <v>9.2899999999999991</v>
      </c>
      <c r="D932">
        <v>2.1072000000000002</v>
      </c>
      <c r="E932">
        <v>9.2899999999999991</v>
      </c>
      <c r="F932">
        <v>2.1958000000000002</v>
      </c>
    </row>
    <row r="933" spans="1:6" x14ac:dyDescent="0.3">
      <c r="A933">
        <v>9.3000000000000007</v>
      </c>
      <c r="B933">
        <v>2.0905</v>
      </c>
      <c r="C933">
        <v>9.3000000000000007</v>
      </c>
      <c r="D933">
        <v>2.1417999999999999</v>
      </c>
      <c r="E933">
        <v>9.3000000000000007</v>
      </c>
      <c r="F933">
        <v>2.2322000000000002</v>
      </c>
    </row>
    <row r="934" spans="1:6" x14ac:dyDescent="0.3">
      <c r="A934">
        <v>9.31</v>
      </c>
      <c r="B934">
        <v>2.1943999999999999</v>
      </c>
      <c r="C934">
        <v>9.31</v>
      </c>
      <c r="D934">
        <v>2.2366999999999999</v>
      </c>
      <c r="E934">
        <v>9.31</v>
      </c>
      <c r="F934">
        <v>2.21</v>
      </c>
    </row>
    <row r="935" spans="1:6" x14ac:dyDescent="0.3">
      <c r="A935">
        <v>9.32</v>
      </c>
      <c r="B935">
        <v>2.1669999999999998</v>
      </c>
      <c r="C935">
        <v>9.32</v>
      </c>
      <c r="D935">
        <v>2.2328000000000001</v>
      </c>
      <c r="E935">
        <v>9.32</v>
      </c>
      <c r="F935">
        <v>2.1648999999999998</v>
      </c>
    </row>
    <row r="936" spans="1:6" x14ac:dyDescent="0.3">
      <c r="A936">
        <v>9.33</v>
      </c>
      <c r="B936">
        <v>2.1211000000000002</v>
      </c>
      <c r="C936">
        <v>9.33</v>
      </c>
      <c r="D936">
        <v>2.2267000000000001</v>
      </c>
      <c r="E936">
        <v>9.33</v>
      </c>
      <c r="F936">
        <v>2.1646999999999998</v>
      </c>
    </row>
    <row r="937" spans="1:6" x14ac:dyDescent="0.3">
      <c r="A937">
        <v>9.34</v>
      </c>
      <c r="B937">
        <v>2.1692</v>
      </c>
      <c r="C937">
        <v>9.34</v>
      </c>
      <c r="D937">
        <v>2.2191000000000001</v>
      </c>
      <c r="E937">
        <v>9.34</v>
      </c>
      <c r="F937">
        <v>2.1435</v>
      </c>
    </row>
    <row r="938" spans="1:6" x14ac:dyDescent="0.3">
      <c r="A938">
        <v>9.35</v>
      </c>
      <c r="B938">
        <v>2.3246000000000002</v>
      </c>
      <c r="C938">
        <v>9.35</v>
      </c>
      <c r="D938">
        <v>2.1985999999999999</v>
      </c>
      <c r="E938">
        <v>9.35</v>
      </c>
      <c r="F938">
        <v>2.3127</v>
      </c>
    </row>
    <row r="939" spans="1:6" x14ac:dyDescent="0.3">
      <c r="A939">
        <v>9.36</v>
      </c>
      <c r="B939">
        <v>2.3963000000000001</v>
      </c>
      <c r="C939">
        <v>9.36</v>
      </c>
      <c r="D939">
        <v>2.3157000000000001</v>
      </c>
      <c r="E939">
        <v>9.36</v>
      </c>
      <c r="F939">
        <v>2.4167999999999998</v>
      </c>
    </row>
    <row r="940" spans="1:6" x14ac:dyDescent="0.3">
      <c r="A940">
        <v>9.3699999999999992</v>
      </c>
      <c r="B940">
        <v>2.8346</v>
      </c>
      <c r="C940">
        <v>9.3699999999999992</v>
      </c>
      <c r="D940">
        <v>2.6884999999999999</v>
      </c>
      <c r="E940">
        <v>9.3699999999999992</v>
      </c>
      <c r="F940">
        <v>2.7825000000000002</v>
      </c>
    </row>
    <row r="941" spans="1:6" x14ac:dyDescent="0.3">
      <c r="A941">
        <v>9.3800000000000008</v>
      </c>
      <c r="B941">
        <v>3.2294999999999998</v>
      </c>
      <c r="C941">
        <v>9.3800000000000008</v>
      </c>
      <c r="D941">
        <v>3.1781000000000001</v>
      </c>
      <c r="E941">
        <v>9.3800000000000008</v>
      </c>
      <c r="F941">
        <v>3.3553000000000002</v>
      </c>
    </row>
    <row r="942" spans="1:6" x14ac:dyDescent="0.3">
      <c r="A942">
        <v>9.39</v>
      </c>
      <c r="B942">
        <v>3.5497000000000001</v>
      </c>
      <c r="C942">
        <v>9.39</v>
      </c>
      <c r="D942">
        <v>3.5577000000000001</v>
      </c>
      <c r="E942">
        <v>9.39</v>
      </c>
      <c r="F942">
        <v>3.7816000000000001</v>
      </c>
    </row>
    <row r="943" spans="1:6" x14ac:dyDescent="0.3">
      <c r="A943">
        <v>9.4</v>
      </c>
      <c r="B943">
        <v>3.4356</v>
      </c>
      <c r="C943">
        <v>9.4</v>
      </c>
      <c r="D943">
        <v>3.7067999999999999</v>
      </c>
      <c r="E943">
        <v>9.4</v>
      </c>
      <c r="F943">
        <v>3.7189999999999999</v>
      </c>
    </row>
    <row r="944" spans="1:6" x14ac:dyDescent="0.3">
      <c r="A944">
        <v>9.41</v>
      </c>
      <c r="B944">
        <v>2.9516</v>
      </c>
      <c r="C944">
        <v>9.41</v>
      </c>
      <c r="D944">
        <v>3.3117000000000001</v>
      </c>
      <c r="E944">
        <v>9.41</v>
      </c>
      <c r="F944">
        <v>3.2881</v>
      </c>
    </row>
    <row r="945" spans="1:6" x14ac:dyDescent="0.3">
      <c r="A945">
        <v>9.42</v>
      </c>
      <c r="B945">
        <v>2.2532999999999999</v>
      </c>
      <c r="C945">
        <v>9.42</v>
      </c>
      <c r="D945">
        <v>2.6120999999999999</v>
      </c>
      <c r="E945">
        <v>9.42</v>
      </c>
      <c r="F945">
        <v>2.4569999999999999</v>
      </c>
    </row>
    <row r="946" spans="1:6" x14ac:dyDescent="0.3">
      <c r="A946">
        <v>9.43</v>
      </c>
      <c r="B946">
        <v>1.7224999999999999</v>
      </c>
      <c r="C946">
        <v>9.43</v>
      </c>
      <c r="D946">
        <v>1.9069</v>
      </c>
      <c r="E946">
        <v>9.43</v>
      </c>
      <c r="F946">
        <v>1.7685</v>
      </c>
    </row>
    <row r="947" spans="1:6" x14ac:dyDescent="0.3">
      <c r="A947">
        <v>9.44</v>
      </c>
      <c r="B947">
        <v>1.2417</v>
      </c>
      <c r="C947">
        <v>9.44</v>
      </c>
      <c r="D947">
        <v>1.4999</v>
      </c>
      <c r="E947">
        <v>9.44</v>
      </c>
      <c r="F947">
        <v>1.2484999999999999</v>
      </c>
    </row>
    <row r="948" spans="1:6" x14ac:dyDescent="0.3">
      <c r="A948">
        <v>9.4499999999999993</v>
      </c>
      <c r="B948">
        <v>1.0021</v>
      </c>
      <c r="C948">
        <v>9.4499999999999993</v>
      </c>
      <c r="D948">
        <v>1.1979</v>
      </c>
      <c r="E948">
        <v>9.4499999999999993</v>
      </c>
      <c r="F948">
        <v>0.82410000000000005</v>
      </c>
    </row>
    <row r="949" spans="1:6" x14ac:dyDescent="0.3">
      <c r="A949">
        <v>9.4600000000000009</v>
      </c>
      <c r="B949">
        <v>1.1205000000000001</v>
      </c>
      <c r="C949">
        <v>9.4600000000000009</v>
      </c>
      <c r="D949">
        <v>0.90439999999999998</v>
      </c>
      <c r="E949">
        <v>9.4600000000000009</v>
      </c>
      <c r="F949">
        <v>0.83760000000000001</v>
      </c>
    </row>
    <row r="950" spans="1:6" x14ac:dyDescent="0.3">
      <c r="A950">
        <v>9.4700000000000006</v>
      </c>
      <c r="B950">
        <v>1.2757000000000001</v>
      </c>
      <c r="C950">
        <v>9.4700000000000006</v>
      </c>
      <c r="D950">
        <v>1.2269000000000001</v>
      </c>
      <c r="E950">
        <v>9.4700000000000006</v>
      </c>
      <c r="F950">
        <v>0.97519999999999996</v>
      </c>
    </row>
    <row r="951" spans="1:6" x14ac:dyDescent="0.3">
      <c r="A951">
        <v>9.48</v>
      </c>
      <c r="B951">
        <v>1.5694999999999999</v>
      </c>
      <c r="C951">
        <v>9.48</v>
      </c>
      <c r="D951">
        <v>1.4144000000000001</v>
      </c>
      <c r="E951">
        <v>9.48</v>
      </c>
      <c r="F951">
        <v>1.3181</v>
      </c>
    </row>
    <row r="952" spans="1:6" x14ac:dyDescent="0.3">
      <c r="A952">
        <v>9.49</v>
      </c>
      <c r="B952">
        <v>1.7999000000000001</v>
      </c>
      <c r="C952">
        <v>9.49</v>
      </c>
      <c r="D952">
        <v>1.6252</v>
      </c>
      <c r="E952">
        <v>9.49</v>
      </c>
      <c r="F952">
        <v>1.6259999999999999</v>
      </c>
    </row>
    <row r="953" spans="1:6" x14ac:dyDescent="0.3">
      <c r="A953">
        <v>9.5</v>
      </c>
      <c r="B953">
        <v>1.9013</v>
      </c>
      <c r="C953">
        <v>9.5</v>
      </c>
      <c r="D953">
        <v>1.8186</v>
      </c>
      <c r="E953">
        <v>9.5</v>
      </c>
      <c r="F953">
        <v>1.7662</v>
      </c>
    </row>
    <row r="954" spans="1:6" x14ac:dyDescent="0.3">
      <c r="A954">
        <v>9.51</v>
      </c>
      <c r="B954">
        <v>2.0577999999999999</v>
      </c>
      <c r="C954">
        <v>9.51</v>
      </c>
      <c r="D954">
        <v>1.9447000000000001</v>
      </c>
      <c r="E954">
        <v>9.51</v>
      </c>
      <c r="F954">
        <v>1.9803999999999999</v>
      </c>
    </row>
    <row r="955" spans="1:6" x14ac:dyDescent="0.3">
      <c r="A955">
        <v>9.52</v>
      </c>
      <c r="B955">
        <v>2.1669</v>
      </c>
      <c r="C955">
        <v>9.52</v>
      </c>
      <c r="D955">
        <v>1.9925999999999999</v>
      </c>
      <c r="E955">
        <v>9.52</v>
      </c>
      <c r="F955">
        <v>2.0278</v>
      </c>
    </row>
    <row r="956" spans="1:6" x14ac:dyDescent="0.3">
      <c r="A956">
        <v>9.5299999999999994</v>
      </c>
      <c r="B956">
        <v>2.1511999999999998</v>
      </c>
      <c r="C956">
        <v>9.5299999999999994</v>
      </c>
      <c r="D956">
        <v>2.0672000000000001</v>
      </c>
      <c r="E956">
        <v>9.5299999999999994</v>
      </c>
      <c r="F956">
        <v>2.1227</v>
      </c>
    </row>
    <row r="957" spans="1:6" x14ac:dyDescent="0.3">
      <c r="A957">
        <v>9.5399999999999991</v>
      </c>
      <c r="B957">
        <v>2.2307999999999999</v>
      </c>
      <c r="C957">
        <v>9.5399999999999991</v>
      </c>
      <c r="D957">
        <v>2.1312000000000002</v>
      </c>
      <c r="E957">
        <v>9.5399999999999991</v>
      </c>
      <c r="F957">
        <v>2.1322999999999999</v>
      </c>
    </row>
    <row r="958" spans="1:6" x14ac:dyDescent="0.3">
      <c r="A958">
        <v>9.5500000000000007</v>
      </c>
      <c r="B958">
        <v>2.3001999999999998</v>
      </c>
      <c r="C958">
        <v>9.5500000000000007</v>
      </c>
      <c r="D958">
        <v>2.1429</v>
      </c>
      <c r="E958">
        <v>9.5500000000000007</v>
      </c>
      <c r="F958">
        <v>2.1152000000000002</v>
      </c>
    </row>
    <row r="959" spans="1:6" x14ac:dyDescent="0.3">
      <c r="A959">
        <v>9.56</v>
      </c>
      <c r="B959">
        <v>2.1442000000000001</v>
      </c>
      <c r="C959">
        <v>9.56</v>
      </c>
      <c r="D959">
        <v>2.1476999999999999</v>
      </c>
      <c r="E959">
        <v>9.56</v>
      </c>
      <c r="F959">
        <v>2.1806999999999999</v>
      </c>
    </row>
    <row r="960" spans="1:6" x14ac:dyDescent="0.3">
      <c r="A960">
        <v>9.57</v>
      </c>
      <c r="B960">
        <v>2.1776</v>
      </c>
      <c r="C960">
        <v>9.57</v>
      </c>
      <c r="D960">
        <v>2.2155999999999998</v>
      </c>
      <c r="E960">
        <v>9.57</v>
      </c>
      <c r="F960">
        <v>2.1549999999999998</v>
      </c>
    </row>
    <row r="961" spans="1:6" x14ac:dyDescent="0.3">
      <c r="A961">
        <v>9.58</v>
      </c>
      <c r="B961">
        <v>2.2382</v>
      </c>
      <c r="C961">
        <v>9.58</v>
      </c>
      <c r="D961">
        <v>2.1244999999999998</v>
      </c>
      <c r="E961">
        <v>9.58</v>
      </c>
      <c r="F961">
        <v>2.1351</v>
      </c>
    </row>
    <row r="962" spans="1:6" x14ac:dyDescent="0.3">
      <c r="A962">
        <v>9.59</v>
      </c>
      <c r="B962">
        <v>2.1726000000000001</v>
      </c>
      <c r="C962">
        <v>9.59</v>
      </c>
      <c r="D962">
        <v>2.1671</v>
      </c>
      <c r="E962">
        <v>9.59</v>
      </c>
      <c r="F962">
        <v>2.1602000000000001</v>
      </c>
    </row>
    <row r="963" spans="1:6" x14ac:dyDescent="0.3">
      <c r="A963">
        <v>9.6</v>
      </c>
      <c r="B963">
        <v>2.0958999999999999</v>
      </c>
      <c r="C963">
        <v>9.6</v>
      </c>
      <c r="D963">
        <v>2.1815000000000002</v>
      </c>
      <c r="E963">
        <v>9.6</v>
      </c>
      <c r="F963">
        <v>2.1678999999999999</v>
      </c>
    </row>
    <row r="964" spans="1:6" x14ac:dyDescent="0.3">
      <c r="A964">
        <v>9.61</v>
      </c>
      <c r="B964">
        <v>2.173</v>
      </c>
      <c r="C964">
        <v>9.61</v>
      </c>
      <c r="D964">
        <v>2.2023000000000001</v>
      </c>
      <c r="E964">
        <v>9.61</v>
      </c>
      <c r="F964">
        <v>2.206</v>
      </c>
    </row>
    <row r="965" spans="1:6" x14ac:dyDescent="0.3">
      <c r="A965">
        <v>9.6199999999999992</v>
      </c>
      <c r="B965">
        <v>2.2164000000000001</v>
      </c>
      <c r="C965">
        <v>9.6199999999999992</v>
      </c>
      <c r="D965">
        <v>2.2433000000000001</v>
      </c>
      <c r="E965">
        <v>9.6199999999999992</v>
      </c>
      <c r="F965">
        <v>2.1656</v>
      </c>
    </row>
    <row r="966" spans="1:6" x14ac:dyDescent="0.3">
      <c r="A966">
        <v>9.6300000000000008</v>
      </c>
      <c r="B966">
        <v>2.2778</v>
      </c>
      <c r="C966">
        <v>9.6300000000000008</v>
      </c>
      <c r="D966">
        <v>2.2159</v>
      </c>
      <c r="E966">
        <v>9.6300000000000008</v>
      </c>
      <c r="F966">
        <v>2.2115</v>
      </c>
    </row>
    <row r="967" spans="1:6" x14ac:dyDescent="0.3">
      <c r="A967">
        <v>9.64</v>
      </c>
      <c r="B967">
        <v>2.2480000000000002</v>
      </c>
      <c r="C967">
        <v>9.64</v>
      </c>
      <c r="D967">
        <v>2.2332999999999998</v>
      </c>
      <c r="E967">
        <v>9.64</v>
      </c>
      <c r="F967">
        <v>2.3010999999999999</v>
      </c>
    </row>
    <row r="968" spans="1:6" x14ac:dyDescent="0.3">
      <c r="A968">
        <v>9.65</v>
      </c>
      <c r="B968">
        <v>2.2442000000000002</v>
      </c>
      <c r="C968">
        <v>9.65</v>
      </c>
      <c r="D968">
        <v>2.2240000000000002</v>
      </c>
      <c r="E968">
        <v>9.65</v>
      </c>
      <c r="F968">
        <v>2.2092999999999998</v>
      </c>
    </row>
    <row r="969" spans="1:6" x14ac:dyDescent="0.3">
      <c r="A969">
        <v>9.66</v>
      </c>
      <c r="B969">
        <v>2.3018000000000001</v>
      </c>
      <c r="C969">
        <v>9.66</v>
      </c>
      <c r="D969">
        <v>2.2046999999999999</v>
      </c>
      <c r="E969">
        <v>9.66</v>
      </c>
      <c r="F969">
        <v>2.2833999999999999</v>
      </c>
    </row>
    <row r="970" spans="1:6" x14ac:dyDescent="0.3">
      <c r="A970">
        <v>9.67</v>
      </c>
      <c r="B970">
        <v>2.3269000000000002</v>
      </c>
      <c r="C970">
        <v>9.67</v>
      </c>
      <c r="D970">
        <v>2.2467999999999999</v>
      </c>
      <c r="E970">
        <v>9.67</v>
      </c>
      <c r="F970">
        <v>2.2551999999999999</v>
      </c>
    </row>
    <row r="971" spans="1:6" x14ac:dyDescent="0.3">
      <c r="A971">
        <v>9.68</v>
      </c>
      <c r="B971">
        <v>2.5103</v>
      </c>
      <c r="C971">
        <v>9.68</v>
      </c>
      <c r="D971">
        <v>2.5116000000000001</v>
      </c>
      <c r="E971">
        <v>9.68</v>
      </c>
      <c r="F971">
        <v>2.3761999999999999</v>
      </c>
    </row>
    <row r="972" spans="1:6" x14ac:dyDescent="0.3">
      <c r="A972">
        <v>9.69</v>
      </c>
      <c r="B972">
        <v>2.8245</v>
      </c>
      <c r="C972">
        <v>9.69</v>
      </c>
      <c r="D972">
        <v>2.8207</v>
      </c>
      <c r="E972">
        <v>9.69</v>
      </c>
      <c r="F972">
        <v>2.8006000000000002</v>
      </c>
    </row>
    <row r="973" spans="1:6" x14ac:dyDescent="0.3">
      <c r="A973">
        <v>9.6999999999999993</v>
      </c>
      <c r="B973">
        <v>3.3</v>
      </c>
      <c r="C973">
        <v>9.6999999999999993</v>
      </c>
      <c r="D973">
        <v>3.3022999999999998</v>
      </c>
      <c r="E973">
        <v>9.6999999999999993</v>
      </c>
      <c r="F973">
        <v>3.2038000000000002</v>
      </c>
    </row>
    <row r="974" spans="1:6" x14ac:dyDescent="0.3">
      <c r="A974">
        <v>9.7100000000000009</v>
      </c>
      <c r="B974">
        <v>3.774</v>
      </c>
      <c r="C974">
        <v>9.7100000000000009</v>
      </c>
      <c r="D974">
        <v>3.6446999999999998</v>
      </c>
      <c r="E974">
        <v>9.7100000000000009</v>
      </c>
      <c r="F974">
        <v>3.7378</v>
      </c>
    </row>
    <row r="975" spans="1:6" x14ac:dyDescent="0.3">
      <c r="A975">
        <v>9.7200000000000006</v>
      </c>
      <c r="B975">
        <v>3.7418999999999998</v>
      </c>
      <c r="C975">
        <v>9.7200000000000006</v>
      </c>
      <c r="D975">
        <v>3.6412</v>
      </c>
      <c r="E975">
        <v>9.7200000000000006</v>
      </c>
      <c r="F975">
        <v>3.9828000000000001</v>
      </c>
    </row>
    <row r="976" spans="1:6" x14ac:dyDescent="0.3">
      <c r="A976">
        <v>9.73</v>
      </c>
      <c r="B976">
        <v>3.2631000000000001</v>
      </c>
      <c r="C976">
        <v>9.73</v>
      </c>
      <c r="D976">
        <v>3.0594000000000001</v>
      </c>
      <c r="E976">
        <v>9.73</v>
      </c>
      <c r="F976">
        <v>3.6206999999999998</v>
      </c>
    </row>
    <row r="977" spans="1:6" x14ac:dyDescent="0.3">
      <c r="A977">
        <v>9.74</v>
      </c>
      <c r="B977">
        <v>2.5114000000000001</v>
      </c>
      <c r="C977">
        <v>9.74</v>
      </c>
      <c r="D977">
        <v>2.4828000000000001</v>
      </c>
      <c r="E977">
        <v>9.74</v>
      </c>
      <c r="F977">
        <v>2.8873000000000002</v>
      </c>
    </row>
    <row r="978" spans="1:6" x14ac:dyDescent="0.3">
      <c r="A978">
        <v>9.75</v>
      </c>
      <c r="B978">
        <v>1.9026000000000001</v>
      </c>
      <c r="C978">
        <v>9.75</v>
      </c>
      <c r="D978">
        <v>1.7217</v>
      </c>
      <c r="E978">
        <v>9.75</v>
      </c>
      <c r="F978">
        <v>2.1406999999999998</v>
      </c>
    </row>
    <row r="979" spans="1:6" x14ac:dyDescent="0.3">
      <c r="A979">
        <v>9.76</v>
      </c>
      <c r="B979">
        <v>1.3129999999999999</v>
      </c>
      <c r="C979">
        <v>9.76</v>
      </c>
      <c r="D979">
        <v>1.4251</v>
      </c>
      <c r="E979">
        <v>9.76</v>
      </c>
      <c r="F979">
        <v>1.3865000000000001</v>
      </c>
    </row>
    <row r="980" spans="1:6" x14ac:dyDescent="0.3">
      <c r="A980">
        <v>9.77</v>
      </c>
      <c r="B980">
        <v>0.8196</v>
      </c>
      <c r="C980">
        <v>9.77</v>
      </c>
      <c r="D980">
        <v>1.1718999999999999</v>
      </c>
      <c r="E980">
        <v>9.77</v>
      </c>
      <c r="F980">
        <v>1.1685000000000001</v>
      </c>
    </row>
    <row r="981" spans="1:6" x14ac:dyDescent="0.3">
      <c r="A981">
        <v>9.7799999999999994</v>
      </c>
      <c r="B981">
        <v>1.0426</v>
      </c>
      <c r="C981">
        <v>9.7799999999999994</v>
      </c>
      <c r="D981">
        <v>1.0678000000000001</v>
      </c>
      <c r="E981">
        <v>9.7799999999999994</v>
      </c>
      <c r="F981">
        <v>0.86050000000000004</v>
      </c>
    </row>
    <row r="982" spans="1:6" x14ac:dyDescent="0.3">
      <c r="A982">
        <v>9.7899999999999991</v>
      </c>
      <c r="B982">
        <v>1.2005999999999999</v>
      </c>
      <c r="C982">
        <v>9.7899999999999991</v>
      </c>
      <c r="D982">
        <v>1.2617</v>
      </c>
      <c r="E982">
        <v>9.7899999999999991</v>
      </c>
      <c r="F982">
        <v>0.95140000000000002</v>
      </c>
    </row>
    <row r="983" spans="1:6" x14ac:dyDescent="0.3">
      <c r="A983">
        <v>9.8000000000000007</v>
      </c>
      <c r="B983">
        <v>1.3675999999999999</v>
      </c>
      <c r="C983">
        <v>9.8000000000000007</v>
      </c>
      <c r="D983">
        <v>1.5447</v>
      </c>
      <c r="E983">
        <v>9.8000000000000007</v>
      </c>
      <c r="F983">
        <v>1.2173</v>
      </c>
    </row>
    <row r="984" spans="1:6" x14ac:dyDescent="0.3">
      <c r="A984">
        <v>9.81</v>
      </c>
      <c r="B984">
        <v>1.6509</v>
      </c>
      <c r="C984">
        <v>9.81</v>
      </c>
      <c r="D984">
        <v>1.8584000000000001</v>
      </c>
      <c r="E984">
        <v>9.81</v>
      </c>
      <c r="F984">
        <v>1.4576</v>
      </c>
    </row>
    <row r="985" spans="1:6" x14ac:dyDescent="0.3">
      <c r="A985">
        <v>9.82</v>
      </c>
      <c r="B985">
        <v>1.8964000000000001</v>
      </c>
      <c r="C985">
        <v>9.82</v>
      </c>
      <c r="D985">
        <v>1.8708</v>
      </c>
      <c r="E985">
        <v>9.82</v>
      </c>
      <c r="F985">
        <v>1.8169999999999999</v>
      </c>
    </row>
    <row r="986" spans="1:6" x14ac:dyDescent="0.3">
      <c r="A986">
        <v>9.83</v>
      </c>
      <c r="B986">
        <v>2.0072999999999999</v>
      </c>
      <c r="C986">
        <v>9.83</v>
      </c>
      <c r="D986">
        <v>2.0041000000000002</v>
      </c>
      <c r="E986">
        <v>9.83</v>
      </c>
      <c r="F986">
        <v>1.9645999999999999</v>
      </c>
    </row>
    <row r="987" spans="1:6" x14ac:dyDescent="0.3">
      <c r="A987">
        <v>9.84</v>
      </c>
      <c r="B987">
        <v>2.1492</v>
      </c>
      <c r="C987">
        <v>9.84</v>
      </c>
      <c r="D987">
        <v>2.1688999999999998</v>
      </c>
      <c r="E987">
        <v>9.84</v>
      </c>
      <c r="F987">
        <v>1.9685999999999999</v>
      </c>
    </row>
    <row r="988" spans="1:6" x14ac:dyDescent="0.3">
      <c r="A988">
        <v>9.85</v>
      </c>
      <c r="B988">
        <v>2.1669</v>
      </c>
      <c r="C988">
        <v>9.85</v>
      </c>
      <c r="D988">
        <v>2.2139000000000002</v>
      </c>
      <c r="E988">
        <v>9.85</v>
      </c>
      <c r="F988">
        <v>2.1326999999999998</v>
      </c>
    </row>
    <row r="989" spans="1:6" x14ac:dyDescent="0.3">
      <c r="A989">
        <v>9.86</v>
      </c>
      <c r="B989">
        <v>2.0255999999999998</v>
      </c>
      <c r="C989">
        <v>9.86</v>
      </c>
      <c r="D989">
        <v>2.1911999999999998</v>
      </c>
      <c r="E989">
        <v>9.86</v>
      </c>
      <c r="F989">
        <v>2.2563</v>
      </c>
    </row>
    <row r="990" spans="1:6" x14ac:dyDescent="0.3">
      <c r="A990">
        <v>9.8699999999999992</v>
      </c>
      <c r="B990">
        <v>2.1027</v>
      </c>
      <c r="C990">
        <v>9.8699999999999992</v>
      </c>
      <c r="D990">
        <v>2.2303000000000002</v>
      </c>
      <c r="E990">
        <v>9.8699999999999992</v>
      </c>
      <c r="F990">
        <v>2.1181999999999999</v>
      </c>
    </row>
    <row r="991" spans="1:6" x14ac:dyDescent="0.3">
      <c r="A991">
        <v>9.8800000000000008</v>
      </c>
      <c r="B991">
        <v>2.1324999999999998</v>
      </c>
      <c r="C991">
        <v>9.8800000000000008</v>
      </c>
      <c r="D991">
        <v>2.1597</v>
      </c>
      <c r="E991">
        <v>9.8800000000000008</v>
      </c>
      <c r="F991">
        <v>2.2223000000000002</v>
      </c>
    </row>
    <row r="992" spans="1:6" x14ac:dyDescent="0.3">
      <c r="A992">
        <v>9.89</v>
      </c>
      <c r="B992">
        <v>2.2292999999999998</v>
      </c>
      <c r="C992">
        <v>9.89</v>
      </c>
      <c r="D992">
        <v>2.3169</v>
      </c>
      <c r="E992">
        <v>9.89</v>
      </c>
      <c r="F992">
        <v>2.1695000000000002</v>
      </c>
    </row>
    <row r="993" spans="1:6" x14ac:dyDescent="0.3">
      <c r="A993">
        <v>9.9</v>
      </c>
      <c r="B993">
        <v>2.1617999999999999</v>
      </c>
      <c r="C993">
        <v>9.9</v>
      </c>
      <c r="D993">
        <v>2.2204999999999999</v>
      </c>
      <c r="E993">
        <v>9.9</v>
      </c>
      <c r="F993">
        <v>2.2000000000000002</v>
      </c>
    </row>
    <row r="994" spans="1:6" x14ac:dyDescent="0.3">
      <c r="A994">
        <v>9.91</v>
      </c>
      <c r="B994">
        <v>2.2040000000000002</v>
      </c>
      <c r="C994">
        <v>9.91</v>
      </c>
      <c r="D994">
        <v>2.2938000000000001</v>
      </c>
      <c r="E994">
        <v>9.91</v>
      </c>
      <c r="F994">
        <v>2.2164999999999999</v>
      </c>
    </row>
    <row r="995" spans="1:6" x14ac:dyDescent="0.3">
      <c r="A995">
        <v>9.92</v>
      </c>
      <c r="B995">
        <v>2.3548</v>
      </c>
      <c r="C995">
        <v>9.92</v>
      </c>
      <c r="D995">
        <v>2.2898999999999998</v>
      </c>
      <c r="E995">
        <v>9.92</v>
      </c>
      <c r="F995">
        <v>2.2930000000000001</v>
      </c>
    </row>
    <row r="996" spans="1:6" x14ac:dyDescent="0.3">
      <c r="A996">
        <v>9.93</v>
      </c>
      <c r="B996">
        <v>2.3083999999999998</v>
      </c>
      <c r="C996">
        <v>9.93</v>
      </c>
      <c r="D996">
        <v>2.3058999999999998</v>
      </c>
      <c r="E996">
        <v>9.93</v>
      </c>
      <c r="F996">
        <v>2.1981999999999999</v>
      </c>
    </row>
    <row r="997" spans="1:6" x14ac:dyDescent="0.3">
      <c r="A997">
        <v>9.94</v>
      </c>
      <c r="B997">
        <v>2.2799999999999998</v>
      </c>
      <c r="C997">
        <v>9.94</v>
      </c>
      <c r="D997">
        <v>2.3189000000000002</v>
      </c>
      <c r="E997">
        <v>9.94</v>
      </c>
      <c r="F997">
        <v>2.2654999999999998</v>
      </c>
    </row>
    <row r="998" spans="1:6" x14ac:dyDescent="0.3">
      <c r="A998">
        <v>9.9499999999999993</v>
      </c>
      <c r="B998">
        <v>2.2057000000000002</v>
      </c>
      <c r="C998">
        <v>9.9499999999999993</v>
      </c>
      <c r="D998">
        <v>2.2138</v>
      </c>
      <c r="E998">
        <v>9.9499999999999993</v>
      </c>
      <c r="F998">
        <v>2.2566000000000002</v>
      </c>
    </row>
    <row r="999" spans="1:6" x14ac:dyDescent="0.3">
      <c r="A999">
        <v>9.9600000000000009</v>
      </c>
      <c r="B999">
        <v>2.2667999999999999</v>
      </c>
      <c r="C999">
        <v>9.9600000000000009</v>
      </c>
      <c r="D999">
        <v>2.3006000000000002</v>
      </c>
      <c r="E999">
        <v>9.9600000000000009</v>
      </c>
      <c r="F999">
        <v>2.2713000000000001</v>
      </c>
    </row>
    <row r="1000" spans="1:6" x14ac:dyDescent="0.3">
      <c r="A1000">
        <v>9.9700000000000006</v>
      </c>
      <c r="B1000">
        <v>2.3111999999999999</v>
      </c>
      <c r="C1000">
        <v>9.9700000000000006</v>
      </c>
      <c r="D1000">
        <v>2.3376000000000001</v>
      </c>
      <c r="E1000">
        <v>9.9700000000000006</v>
      </c>
      <c r="F1000">
        <v>2.2612999999999999</v>
      </c>
    </row>
    <row r="1001" spans="1:6" x14ac:dyDescent="0.3">
      <c r="A1001">
        <v>9.98</v>
      </c>
      <c r="B1001">
        <v>2.3014999999999999</v>
      </c>
      <c r="C1001">
        <v>9.98</v>
      </c>
      <c r="D1001">
        <v>2.4060999999999999</v>
      </c>
      <c r="E1001">
        <v>9.98</v>
      </c>
      <c r="F1001">
        <v>2.4628999999999999</v>
      </c>
    </row>
    <row r="1002" spans="1:6" x14ac:dyDescent="0.3">
      <c r="A1002">
        <v>9.99</v>
      </c>
      <c r="B1002">
        <v>2.3079000000000001</v>
      </c>
      <c r="C1002">
        <v>9.99</v>
      </c>
      <c r="D1002">
        <v>2.5196999999999998</v>
      </c>
      <c r="E1002">
        <v>9.99</v>
      </c>
      <c r="F1002">
        <v>2.5304000000000002</v>
      </c>
    </row>
    <row r="1003" spans="1:6" x14ac:dyDescent="0.3">
      <c r="A1003">
        <v>10</v>
      </c>
      <c r="B1003">
        <v>2.2856000000000001</v>
      </c>
      <c r="C1003">
        <v>10</v>
      </c>
      <c r="D1003">
        <v>2.7479</v>
      </c>
      <c r="E1003">
        <v>10</v>
      </c>
      <c r="F1003">
        <v>2.9190999999999998</v>
      </c>
    </row>
    <row r="1004" spans="1:6" x14ac:dyDescent="0.3">
      <c r="A1004">
        <v>10.01</v>
      </c>
      <c r="B1004">
        <v>2.3454000000000002</v>
      </c>
      <c r="C1004">
        <v>10.01</v>
      </c>
      <c r="D1004">
        <v>3.1377000000000002</v>
      </c>
      <c r="E1004">
        <v>10.01</v>
      </c>
      <c r="F1004">
        <v>3.3372999999999999</v>
      </c>
    </row>
    <row r="1005" spans="1:6" x14ac:dyDescent="0.3">
      <c r="A1005">
        <v>10.02</v>
      </c>
      <c r="B1005">
        <v>2.4028</v>
      </c>
      <c r="C1005">
        <v>10.02</v>
      </c>
      <c r="D1005">
        <v>3.6705000000000001</v>
      </c>
      <c r="E1005">
        <v>10.02</v>
      </c>
      <c r="F1005">
        <v>3.7671999999999999</v>
      </c>
    </row>
    <row r="1006" spans="1:6" x14ac:dyDescent="0.3">
      <c r="A1006">
        <v>10.029999999999999</v>
      </c>
      <c r="B1006">
        <v>2.5529999999999999</v>
      </c>
      <c r="C1006">
        <v>10.029999999999999</v>
      </c>
      <c r="D1006">
        <v>3.8466999999999998</v>
      </c>
      <c r="E1006">
        <v>10.029999999999999</v>
      </c>
      <c r="F1006">
        <v>3.8693</v>
      </c>
    </row>
    <row r="1007" spans="1:6" x14ac:dyDescent="0.3">
      <c r="A1007">
        <v>10.039999999999999</v>
      </c>
      <c r="B1007">
        <v>2.8048000000000002</v>
      </c>
      <c r="C1007">
        <v>10.039999999999999</v>
      </c>
      <c r="D1007">
        <v>3.6076999999999999</v>
      </c>
      <c r="E1007">
        <v>10.039999999999999</v>
      </c>
      <c r="F1007">
        <v>3.4668000000000001</v>
      </c>
    </row>
    <row r="1008" spans="1:6" x14ac:dyDescent="0.3">
      <c r="A1008">
        <v>10.050000000000001</v>
      </c>
      <c r="B1008">
        <v>3.1558999999999999</v>
      </c>
      <c r="C1008">
        <v>10.050000000000001</v>
      </c>
      <c r="D1008">
        <v>2.8677000000000001</v>
      </c>
      <c r="E1008">
        <v>10.050000000000001</v>
      </c>
      <c r="F1008">
        <v>2.6779999999999999</v>
      </c>
    </row>
    <row r="1009" spans="1:6" x14ac:dyDescent="0.3">
      <c r="A1009">
        <v>10.06</v>
      </c>
      <c r="B1009">
        <v>3.4382999999999999</v>
      </c>
      <c r="C1009">
        <v>10.06</v>
      </c>
      <c r="D1009">
        <v>2.1314000000000002</v>
      </c>
      <c r="E1009">
        <v>10.06</v>
      </c>
      <c r="F1009">
        <v>1.9978</v>
      </c>
    </row>
    <row r="1010" spans="1:6" x14ac:dyDescent="0.3">
      <c r="A1010">
        <v>10.07</v>
      </c>
      <c r="B1010">
        <v>3.6147999999999998</v>
      </c>
      <c r="C1010">
        <v>10.07</v>
      </c>
      <c r="D1010">
        <v>1.5703</v>
      </c>
      <c r="E1010">
        <v>10.07</v>
      </c>
      <c r="F1010">
        <v>1.3833</v>
      </c>
    </row>
    <row r="1011" spans="1:6" x14ac:dyDescent="0.3">
      <c r="A1011">
        <v>10.08</v>
      </c>
      <c r="B1011">
        <v>3.2703000000000002</v>
      </c>
      <c r="C1011">
        <v>10.08</v>
      </c>
      <c r="D1011">
        <v>1.2828999999999999</v>
      </c>
      <c r="E1011">
        <v>10.08</v>
      </c>
      <c r="F1011">
        <v>1.0242</v>
      </c>
    </row>
    <row r="1012" spans="1:6" x14ac:dyDescent="0.3">
      <c r="A1012">
        <v>10.09</v>
      </c>
      <c r="B1012">
        <v>2.6435</v>
      </c>
      <c r="C1012">
        <v>10.09</v>
      </c>
      <c r="D1012">
        <v>1.0026999999999999</v>
      </c>
      <c r="E1012">
        <v>10.09</v>
      </c>
      <c r="F1012">
        <v>1.03</v>
      </c>
    </row>
    <row r="1013" spans="1:6" x14ac:dyDescent="0.3">
      <c r="A1013">
        <v>10.1</v>
      </c>
      <c r="B1013">
        <v>2.0710000000000002</v>
      </c>
      <c r="C1013">
        <v>10.1</v>
      </c>
      <c r="D1013">
        <v>1.2484</v>
      </c>
      <c r="E1013">
        <v>10.1</v>
      </c>
      <c r="F1013">
        <v>1.2483</v>
      </c>
    </row>
    <row r="1014" spans="1:6" x14ac:dyDescent="0.3">
      <c r="A1014">
        <v>10.11</v>
      </c>
      <c r="B1014">
        <v>1.6612</v>
      </c>
      <c r="C1014">
        <v>10.11</v>
      </c>
      <c r="D1014">
        <v>1.4793000000000001</v>
      </c>
      <c r="E1014">
        <v>10.11</v>
      </c>
      <c r="F1014">
        <v>1.4350000000000001</v>
      </c>
    </row>
    <row r="1015" spans="1:6" x14ac:dyDescent="0.3">
      <c r="A1015">
        <v>10.119999999999999</v>
      </c>
      <c r="B1015">
        <v>1.4177</v>
      </c>
      <c r="C1015">
        <v>10.119999999999999</v>
      </c>
      <c r="D1015">
        <v>1.609</v>
      </c>
      <c r="E1015">
        <v>10.119999999999999</v>
      </c>
      <c r="F1015">
        <v>1.6701999999999999</v>
      </c>
    </row>
    <row r="1016" spans="1:6" x14ac:dyDescent="0.3">
      <c r="A1016">
        <v>10.130000000000001</v>
      </c>
      <c r="B1016">
        <v>1.3416999999999999</v>
      </c>
      <c r="C1016">
        <v>10.130000000000001</v>
      </c>
      <c r="D1016">
        <v>1.8969</v>
      </c>
      <c r="E1016">
        <v>10.130000000000001</v>
      </c>
      <c r="F1016">
        <v>1.8469</v>
      </c>
    </row>
    <row r="1017" spans="1:6" x14ac:dyDescent="0.3">
      <c r="A1017">
        <v>10.14</v>
      </c>
      <c r="B1017">
        <v>1.4576</v>
      </c>
      <c r="C1017">
        <v>10.14</v>
      </c>
      <c r="D1017">
        <v>2.0750999999999999</v>
      </c>
      <c r="E1017">
        <v>10.14</v>
      </c>
      <c r="F1017">
        <v>2.0224000000000002</v>
      </c>
    </row>
    <row r="1018" spans="1:6" x14ac:dyDescent="0.3">
      <c r="A1018">
        <v>10.15</v>
      </c>
      <c r="B1018">
        <v>1.5230999999999999</v>
      </c>
      <c r="C1018">
        <v>10.15</v>
      </c>
      <c r="D1018">
        <v>2.2242999999999999</v>
      </c>
      <c r="E1018">
        <v>10.15</v>
      </c>
      <c r="F1018">
        <v>2.1798999999999999</v>
      </c>
    </row>
    <row r="1019" spans="1:6" x14ac:dyDescent="0.3">
      <c r="A1019">
        <v>10.16</v>
      </c>
      <c r="B1019">
        <v>1.7952999999999999</v>
      </c>
      <c r="C1019">
        <v>10.16</v>
      </c>
      <c r="D1019">
        <v>2.0737000000000001</v>
      </c>
      <c r="E1019">
        <v>10.16</v>
      </c>
      <c r="F1019">
        <v>2.1863000000000001</v>
      </c>
    </row>
    <row r="1020" spans="1:6" x14ac:dyDescent="0.3">
      <c r="A1020">
        <v>10.17</v>
      </c>
      <c r="B1020">
        <v>1.907</v>
      </c>
      <c r="C1020">
        <v>10.17</v>
      </c>
      <c r="D1020">
        <v>2.3157000000000001</v>
      </c>
      <c r="E1020">
        <v>10.17</v>
      </c>
      <c r="F1020">
        <v>2.2440000000000002</v>
      </c>
    </row>
    <row r="1021" spans="1:6" x14ac:dyDescent="0.3">
      <c r="A1021">
        <v>10.18</v>
      </c>
      <c r="B1021">
        <v>1.9976</v>
      </c>
      <c r="C1021">
        <v>10.18</v>
      </c>
      <c r="D1021">
        <v>2.234</v>
      </c>
      <c r="E1021">
        <v>10.18</v>
      </c>
      <c r="F1021">
        <v>2.2437999999999998</v>
      </c>
    </row>
    <row r="1022" spans="1:6" x14ac:dyDescent="0.3">
      <c r="A1022">
        <v>10.19</v>
      </c>
      <c r="B1022">
        <v>2.1421999999999999</v>
      </c>
      <c r="C1022">
        <v>10.19</v>
      </c>
      <c r="D1022">
        <v>2.3140000000000001</v>
      </c>
      <c r="E1022">
        <v>10.19</v>
      </c>
      <c r="F1022">
        <v>2.3121999999999998</v>
      </c>
    </row>
    <row r="1023" spans="1:6" x14ac:dyDescent="0.3">
      <c r="A1023">
        <v>10.199999999999999</v>
      </c>
      <c r="B1023">
        <v>2.153</v>
      </c>
      <c r="C1023">
        <v>10.199999999999999</v>
      </c>
      <c r="D1023">
        <v>2.2690999999999999</v>
      </c>
      <c r="E1023">
        <v>10.199999999999999</v>
      </c>
      <c r="F1023">
        <v>2.2431999999999999</v>
      </c>
    </row>
    <row r="1024" spans="1:6" x14ac:dyDescent="0.3">
      <c r="A1024">
        <v>10.210000000000001</v>
      </c>
      <c r="B1024">
        <v>2.1751</v>
      </c>
      <c r="C1024">
        <v>10.210000000000001</v>
      </c>
      <c r="D1024">
        <v>2.27</v>
      </c>
      <c r="E1024">
        <v>10.210000000000001</v>
      </c>
      <c r="F1024">
        <v>2.2766999999999999</v>
      </c>
    </row>
    <row r="1025" spans="1:6" x14ac:dyDescent="0.3">
      <c r="A1025">
        <v>10.220000000000001</v>
      </c>
      <c r="B1025">
        <v>2.2595000000000001</v>
      </c>
      <c r="C1025">
        <v>10.220000000000001</v>
      </c>
      <c r="D1025">
        <v>2.2498999999999998</v>
      </c>
      <c r="E1025">
        <v>10.220000000000001</v>
      </c>
      <c r="F1025">
        <v>2.3288000000000002</v>
      </c>
    </row>
    <row r="1026" spans="1:6" x14ac:dyDescent="0.3">
      <c r="A1026">
        <v>10.23</v>
      </c>
      <c r="B1026">
        <v>2.2999000000000001</v>
      </c>
      <c r="C1026">
        <v>10.23</v>
      </c>
      <c r="D1026">
        <v>2.3237999999999999</v>
      </c>
      <c r="E1026">
        <v>10.23</v>
      </c>
      <c r="F1026">
        <v>2.2852000000000001</v>
      </c>
    </row>
    <row r="1027" spans="1:6" x14ac:dyDescent="0.3">
      <c r="A1027">
        <v>10.24</v>
      </c>
      <c r="B1027">
        <v>2.3481999999999998</v>
      </c>
      <c r="C1027">
        <v>10.24</v>
      </c>
      <c r="D1027">
        <v>2.3231000000000002</v>
      </c>
      <c r="E1027">
        <v>10.24</v>
      </c>
      <c r="F1027">
        <v>2.3883999999999999</v>
      </c>
    </row>
    <row r="1028" spans="1:6" x14ac:dyDescent="0.3">
      <c r="A1028">
        <v>10.25</v>
      </c>
      <c r="B1028">
        <v>2.2746</v>
      </c>
      <c r="C1028">
        <v>10.25</v>
      </c>
      <c r="D1028">
        <v>2.3820000000000001</v>
      </c>
      <c r="E1028">
        <v>10.25</v>
      </c>
      <c r="F1028">
        <v>2.2532999999999999</v>
      </c>
    </row>
    <row r="1029" spans="1:6" x14ac:dyDescent="0.3">
      <c r="A1029">
        <v>10.26</v>
      </c>
      <c r="B1029">
        <v>2.2825000000000002</v>
      </c>
      <c r="C1029">
        <v>10.26</v>
      </c>
      <c r="D1029">
        <v>2.2787999999999999</v>
      </c>
      <c r="E1029">
        <v>10.26</v>
      </c>
      <c r="F1029">
        <v>2.3452000000000002</v>
      </c>
    </row>
    <row r="1030" spans="1:6" x14ac:dyDescent="0.3">
      <c r="A1030">
        <v>10.27</v>
      </c>
      <c r="B1030">
        <v>2.2364999999999999</v>
      </c>
      <c r="C1030">
        <v>10.27</v>
      </c>
      <c r="D1030">
        <v>2.4401999999999999</v>
      </c>
      <c r="E1030">
        <v>10.27</v>
      </c>
      <c r="F1030">
        <v>2.2982999999999998</v>
      </c>
    </row>
    <row r="1031" spans="1:6" x14ac:dyDescent="0.3">
      <c r="A1031">
        <v>10.28</v>
      </c>
      <c r="B1031">
        <v>2.3266</v>
      </c>
      <c r="C1031">
        <v>10.28</v>
      </c>
      <c r="D1031">
        <v>2.4441000000000002</v>
      </c>
      <c r="E1031">
        <v>10.28</v>
      </c>
      <c r="F1031">
        <v>2.3180999999999998</v>
      </c>
    </row>
    <row r="1032" spans="1:6" x14ac:dyDescent="0.3">
      <c r="A1032">
        <v>10.29</v>
      </c>
      <c r="B1032">
        <v>2.2698</v>
      </c>
      <c r="C1032">
        <v>10.29</v>
      </c>
      <c r="D1032">
        <v>2.3289</v>
      </c>
      <c r="E1032">
        <v>10.29</v>
      </c>
      <c r="F1032">
        <v>2.4462000000000002</v>
      </c>
    </row>
    <row r="1033" spans="1:6" x14ac:dyDescent="0.3">
      <c r="A1033">
        <v>10.3</v>
      </c>
      <c r="B1033">
        <v>2.371</v>
      </c>
      <c r="C1033">
        <v>10.3</v>
      </c>
      <c r="D1033">
        <v>2.2753999999999999</v>
      </c>
      <c r="E1033">
        <v>10.3</v>
      </c>
      <c r="F1033">
        <v>2.2898999999999998</v>
      </c>
    </row>
    <row r="1034" spans="1:6" x14ac:dyDescent="0.3">
      <c r="A1034">
        <v>10.31</v>
      </c>
      <c r="B1034">
        <v>2.3959999999999999</v>
      </c>
      <c r="C1034">
        <v>10.31</v>
      </c>
      <c r="D1034">
        <v>2.3792</v>
      </c>
      <c r="E1034">
        <v>10.31</v>
      </c>
      <c r="F1034">
        <v>2.2902</v>
      </c>
    </row>
    <row r="1035" spans="1:6" x14ac:dyDescent="0.3">
      <c r="A1035">
        <v>10.32</v>
      </c>
      <c r="B1035">
        <v>2.3391999999999999</v>
      </c>
      <c r="C1035">
        <v>10.32</v>
      </c>
      <c r="D1035">
        <v>2.4746999999999999</v>
      </c>
      <c r="E1035">
        <v>10.32</v>
      </c>
      <c r="F1035">
        <v>2.399</v>
      </c>
    </row>
    <row r="1036" spans="1:6" x14ac:dyDescent="0.3">
      <c r="A1036">
        <v>10.33</v>
      </c>
      <c r="B1036">
        <v>2.3681999999999999</v>
      </c>
      <c r="C1036">
        <v>10.33</v>
      </c>
      <c r="D1036">
        <v>2.4714999999999998</v>
      </c>
      <c r="E1036">
        <v>10.33</v>
      </c>
      <c r="F1036">
        <v>2.3134000000000001</v>
      </c>
    </row>
    <row r="1037" spans="1:6" x14ac:dyDescent="0.3">
      <c r="A1037">
        <v>10.34</v>
      </c>
      <c r="B1037">
        <v>2.3498000000000001</v>
      </c>
      <c r="C1037">
        <v>10.34</v>
      </c>
      <c r="D1037">
        <v>2.7117</v>
      </c>
      <c r="E1037">
        <v>10.34</v>
      </c>
      <c r="F1037">
        <v>2.4037000000000002</v>
      </c>
    </row>
    <row r="1038" spans="1:6" x14ac:dyDescent="0.3">
      <c r="A1038">
        <v>10.35</v>
      </c>
      <c r="B1038">
        <v>2.5171999999999999</v>
      </c>
      <c r="C1038">
        <v>10.35</v>
      </c>
      <c r="D1038">
        <v>3.1396999999999999</v>
      </c>
      <c r="E1038">
        <v>10.35</v>
      </c>
      <c r="F1038">
        <v>2.4157000000000002</v>
      </c>
    </row>
    <row r="1039" spans="1:6" x14ac:dyDescent="0.3">
      <c r="A1039">
        <v>10.36</v>
      </c>
      <c r="B1039">
        <v>2.6928000000000001</v>
      </c>
      <c r="C1039">
        <v>10.36</v>
      </c>
      <c r="D1039">
        <v>3.5779000000000001</v>
      </c>
      <c r="E1039">
        <v>10.36</v>
      </c>
      <c r="F1039">
        <v>2.3601000000000001</v>
      </c>
    </row>
    <row r="1040" spans="1:6" x14ac:dyDescent="0.3">
      <c r="A1040">
        <v>10.37</v>
      </c>
      <c r="B1040">
        <v>2.9973999999999998</v>
      </c>
      <c r="C1040">
        <v>10.37</v>
      </c>
      <c r="D1040">
        <v>3.8237999999999999</v>
      </c>
      <c r="E1040">
        <v>10.37</v>
      </c>
      <c r="F1040">
        <v>2.4089999999999998</v>
      </c>
    </row>
    <row r="1041" spans="1:6" x14ac:dyDescent="0.3">
      <c r="A1041">
        <v>10.38</v>
      </c>
      <c r="B1041">
        <v>3.5084</v>
      </c>
      <c r="C1041">
        <v>10.38</v>
      </c>
      <c r="D1041">
        <v>3.6576</v>
      </c>
      <c r="E1041">
        <v>10.38</v>
      </c>
      <c r="F1041">
        <v>2.4624999999999999</v>
      </c>
    </row>
    <row r="1042" spans="1:6" x14ac:dyDescent="0.3">
      <c r="A1042">
        <v>10.39</v>
      </c>
      <c r="B1042">
        <v>3.6787000000000001</v>
      </c>
      <c r="C1042">
        <v>10.39</v>
      </c>
      <c r="D1042">
        <v>3.0678000000000001</v>
      </c>
      <c r="E1042">
        <v>10.39</v>
      </c>
      <c r="F1042">
        <v>2.8420999999999998</v>
      </c>
    </row>
    <row r="1043" spans="1:6" x14ac:dyDescent="0.3">
      <c r="A1043">
        <v>10.4</v>
      </c>
      <c r="B1043">
        <v>3.6284000000000001</v>
      </c>
      <c r="C1043">
        <v>10.4</v>
      </c>
      <c r="D1043">
        <v>2.5571000000000002</v>
      </c>
      <c r="E1043">
        <v>10.4</v>
      </c>
      <c r="F1043">
        <v>3.1922000000000001</v>
      </c>
    </row>
    <row r="1044" spans="1:6" x14ac:dyDescent="0.3">
      <c r="A1044">
        <v>10.41</v>
      </c>
      <c r="B1044">
        <v>3.0876000000000001</v>
      </c>
      <c r="C1044">
        <v>10.41</v>
      </c>
      <c r="D1044">
        <v>1.6989000000000001</v>
      </c>
      <c r="E1044">
        <v>10.41</v>
      </c>
      <c r="F1044">
        <v>3.5308000000000002</v>
      </c>
    </row>
    <row r="1045" spans="1:6" x14ac:dyDescent="0.3">
      <c r="A1045">
        <v>10.42</v>
      </c>
      <c r="B1045">
        <v>2.3525</v>
      </c>
      <c r="C1045">
        <v>10.42</v>
      </c>
      <c r="D1045">
        <v>1.3588</v>
      </c>
      <c r="E1045">
        <v>10.42</v>
      </c>
      <c r="F1045">
        <v>3.7824</v>
      </c>
    </row>
    <row r="1046" spans="1:6" x14ac:dyDescent="0.3">
      <c r="A1046">
        <v>10.43</v>
      </c>
      <c r="B1046">
        <v>1.8812</v>
      </c>
      <c r="C1046">
        <v>10.43</v>
      </c>
      <c r="D1046">
        <v>1.1040000000000001</v>
      </c>
      <c r="E1046">
        <v>10.43</v>
      </c>
      <c r="F1046">
        <v>3.4575999999999998</v>
      </c>
    </row>
    <row r="1047" spans="1:6" x14ac:dyDescent="0.3">
      <c r="A1047">
        <v>10.44</v>
      </c>
      <c r="B1047">
        <v>1.5071000000000001</v>
      </c>
      <c r="C1047">
        <v>10.44</v>
      </c>
      <c r="D1047">
        <v>1.2315</v>
      </c>
      <c r="E1047">
        <v>10.44</v>
      </c>
      <c r="F1047">
        <v>2.855</v>
      </c>
    </row>
    <row r="1048" spans="1:6" x14ac:dyDescent="0.3">
      <c r="A1048">
        <v>10.45</v>
      </c>
      <c r="B1048">
        <v>1.1475</v>
      </c>
      <c r="C1048">
        <v>10.45</v>
      </c>
      <c r="D1048">
        <v>1.4197</v>
      </c>
      <c r="E1048">
        <v>10.45</v>
      </c>
      <c r="F1048">
        <v>2.2978000000000001</v>
      </c>
    </row>
    <row r="1049" spans="1:6" x14ac:dyDescent="0.3">
      <c r="A1049">
        <v>10.46</v>
      </c>
      <c r="B1049">
        <v>1.3161</v>
      </c>
      <c r="C1049">
        <v>10.46</v>
      </c>
      <c r="D1049">
        <v>1.6460999999999999</v>
      </c>
      <c r="E1049">
        <v>10.46</v>
      </c>
      <c r="F1049">
        <v>1.8337000000000001</v>
      </c>
    </row>
    <row r="1050" spans="1:6" x14ac:dyDescent="0.3">
      <c r="A1050">
        <v>10.47</v>
      </c>
      <c r="B1050">
        <v>1.4662999999999999</v>
      </c>
      <c r="C1050">
        <v>10.47</v>
      </c>
      <c r="D1050">
        <v>1.8173999999999999</v>
      </c>
      <c r="E1050">
        <v>10.47</v>
      </c>
      <c r="F1050">
        <v>1.3851</v>
      </c>
    </row>
    <row r="1051" spans="1:6" x14ac:dyDescent="0.3">
      <c r="A1051">
        <v>10.48</v>
      </c>
      <c r="B1051">
        <v>1.6997</v>
      </c>
      <c r="C1051">
        <v>10.48</v>
      </c>
      <c r="D1051">
        <v>2.0817000000000001</v>
      </c>
      <c r="E1051">
        <v>10.48</v>
      </c>
      <c r="F1051">
        <v>1.2131000000000001</v>
      </c>
    </row>
    <row r="1052" spans="1:6" x14ac:dyDescent="0.3">
      <c r="A1052">
        <v>10.49</v>
      </c>
      <c r="B1052">
        <v>1.8773</v>
      </c>
      <c r="C1052">
        <v>10.49</v>
      </c>
      <c r="D1052">
        <v>2.1932</v>
      </c>
      <c r="E1052">
        <v>10.49</v>
      </c>
      <c r="F1052">
        <v>1.4505999999999999</v>
      </c>
    </row>
    <row r="1053" spans="1:6" x14ac:dyDescent="0.3">
      <c r="A1053">
        <v>10.5</v>
      </c>
      <c r="B1053">
        <v>2.1031</v>
      </c>
      <c r="C1053">
        <v>10.5</v>
      </c>
      <c r="D1053">
        <v>2.2158000000000002</v>
      </c>
      <c r="E1053">
        <v>10.5</v>
      </c>
      <c r="F1053">
        <v>1.65</v>
      </c>
    </row>
    <row r="1054" spans="1:6" x14ac:dyDescent="0.3">
      <c r="A1054">
        <v>10.51</v>
      </c>
      <c r="B1054">
        <v>2.2033999999999998</v>
      </c>
      <c r="C1054">
        <v>10.51</v>
      </c>
      <c r="D1054">
        <v>2.2044999999999999</v>
      </c>
      <c r="E1054">
        <v>10.51</v>
      </c>
      <c r="F1054">
        <v>1.8065</v>
      </c>
    </row>
    <row r="1055" spans="1:6" x14ac:dyDescent="0.3">
      <c r="A1055">
        <v>10.52</v>
      </c>
      <c r="B1055">
        <v>2.0871</v>
      </c>
      <c r="C1055">
        <v>10.52</v>
      </c>
      <c r="D1055">
        <v>2.2972000000000001</v>
      </c>
      <c r="E1055">
        <v>10.52</v>
      </c>
      <c r="F1055">
        <v>1.9984</v>
      </c>
    </row>
    <row r="1056" spans="1:6" x14ac:dyDescent="0.3">
      <c r="A1056">
        <v>10.53</v>
      </c>
      <c r="B1056">
        <v>2.2970999999999999</v>
      </c>
      <c r="C1056">
        <v>10.53</v>
      </c>
      <c r="D1056">
        <v>2.3871000000000002</v>
      </c>
      <c r="E1056">
        <v>10.53</v>
      </c>
      <c r="F1056">
        <v>2.0217000000000001</v>
      </c>
    </row>
    <row r="1057" spans="1:6" x14ac:dyDescent="0.3">
      <c r="A1057">
        <v>10.54</v>
      </c>
      <c r="B1057">
        <v>2.3473999999999999</v>
      </c>
      <c r="C1057">
        <v>10.54</v>
      </c>
      <c r="D1057">
        <v>2.3509000000000002</v>
      </c>
      <c r="E1057">
        <v>10.54</v>
      </c>
      <c r="F1057">
        <v>2.2549000000000001</v>
      </c>
    </row>
    <row r="1058" spans="1:6" x14ac:dyDescent="0.3">
      <c r="A1058">
        <v>10.55</v>
      </c>
      <c r="B1058">
        <v>2.3384</v>
      </c>
      <c r="C1058">
        <v>10.55</v>
      </c>
      <c r="D1058">
        <v>2.3694000000000002</v>
      </c>
      <c r="E1058">
        <v>10.55</v>
      </c>
      <c r="F1058">
        <v>2.3529</v>
      </c>
    </row>
    <row r="1059" spans="1:6" x14ac:dyDescent="0.3">
      <c r="A1059">
        <v>10.56</v>
      </c>
      <c r="B1059">
        <v>2.3218999999999999</v>
      </c>
      <c r="C1059">
        <v>10.56</v>
      </c>
      <c r="D1059">
        <v>2.3231000000000002</v>
      </c>
      <c r="E1059">
        <v>10.56</v>
      </c>
      <c r="F1059">
        <v>2.2679</v>
      </c>
    </row>
    <row r="1060" spans="1:6" x14ac:dyDescent="0.3">
      <c r="A1060">
        <v>10.57</v>
      </c>
      <c r="B1060">
        <v>2.3111000000000002</v>
      </c>
      <c r="C1060">
        <v>10.57</v>
      </c>
      <c r="D1060">
        <v>2.3672</v>
      </c>
      <c r="E1060">
        <v>10.57</v>
      </c>
      <c r="F1060">
        <v>2.2812000000000001</v>
      </c>
    </row>
    <row r="1061" spans="1:6" x14ac:dyDescent="0.3">
      <c r="A1061">
        <v>10.58</v>
      </c>
      <c r="B1061">
        <v>2.2917000000000001</v>
      </c>
      <c r="C1061">
        <v>10.58</v>
      </c>
      <c r="D1061">
        <v>2.3736000000000002</v>
      </c>
      <c r="E1061">
        <v>10.58</v>
      </c>
      <c r="F1061">
        <v>2.3540000000000001</v>
      </c>
    </row>
    <row r="1062" spans="1:6" x14ac:dyDescent="0.3">
      <c r="A1062">
        <v>10.59</v>
      </c>
      <c r="B1062">
        <v>2.4342000000000001</v>
      </c>
      <c r="C1062">
        <v>10.59</v>
      </c>
      <c r="D1062">
        <v>2.4451000000000001</v>
      </c>
      <c r="E1062">
        <v>10.59</v>
      </c>
      <c r="F1062">
        <v>2.4182000000000001</v>
      </c>
    </row>
    <row r="1063" spans="1:6" x14ac:dyDescent="0.3">
      <c r="A1063">
        <v>10.6</v>
      </c>
      <c r="B1063">
        <v>2.3908999999999998</v>
      </c>
      <c r="C1063">
        <v>10.6</v>
      </c>
      <c r="D1063">
        <v>2.3269000000000002</v>
      </c>
      <c r="E1063">
        <v>10.6</v>
      </c>
      <c r="F1063">
        <v>2.3713000000000002</v>
      </c>
    </row>
    <row r="1064" spans="1:6" x14ac:dyDescent="0.3">
      <c r="A1064">
        <v>10.61</v>
      </c>
      <c r="B1064">
        <v>2.2671999999999999</v>
      </c>
      <c r="C1064">
        <v>10.61</v>
      </c>
      <c r="D1064">
        <v>2.4474</v>
      </c>
      <c r="E1064">
        <v>10.61</v>
      </c>
      <c r="F1064">
        <v>2.3801999999999999</v>
      </c>
    </row>
    <row r="1065" spans="1:6" x14ac:dyDescent="0.3">
      <c r="A1065">
        <v>10.62</v>
      </c>
      <c r="B1065">
        <v>2.3544999999999998</v>
      </c>
      <c r="C1065">
        <v>10.62</v>
      </c>
      <c r="D1065">
        <v>2.3224999999999998</v>
      </c>
      <c r="E1065">
        <v>10.62</v>
      </c>
      <c r="F1065">
        <v>2.3056000000000001</v>
      </c>
    </row>
    <row r="1066" spans="1:6" x14ac:dyDescent="0.3">
      <c r="A1066">
        <v>10.63</v>
      </c>
      <c r="B1066">
        <v>2.3212999999999999</v>
      </c>
      <c r="C1066">
        <v>10.63</v>
      </c>
      <c r="D1066">
        <v>2.3532999999999999</v>
      </c>
      <c r="E1066">
        <v>10.63</v>
      </c>
      <c r="F1066">
        <v>2.3774999999999999</v>
      </c>
    </row>
    <row r="1067" spans="1:6" x14ac:dyDescent="0.3">
      <c r="A1067">
        <v>10.64</v>
      </c>
      <c r="B1067">
        <v>2.3353000000000002</v>
      </c>
      <c r="C1067">
        <v>10.64</v>
      </c>
      <c r="D1067">
        <v>2.2974000000000001</v>
      </c>
      <c r="E1067">
        <v>10.64</v>
      </c>
      <c r="F1067">
        <v>2.3746999999999998</v>
      </c>
    </row>
    <row r="1068" spans="1:6" x14ac:dyDescent="0.3">
      <c r="A1068">
        <v>10.65</v>
      </c>
      <c r="B1068">
        <v>2.3847999999999998</v>
      </c>
      <c r="C1068">
        <v>10.65</v>
      </c>
      <c r="D1068">
        <v>2.4094000000000002</v>
      </c>
      <c r="E1068">
        <v>10.65</v>
      </c>
      <c r="F1068">
        <v>2.3616000000000001</v>
      </c>
    </row>
    <row r="1069" spans="1:6" x14ac:dyDescent="0.3">
      <c r="A1069">
        <v>10.66</v>
      </c>
      <c r="B1069">
        <v>2.5198999999999998</v>
      </c>
      <c r="C1069">
        <v>10.66</v>
      </c>
      <c r="D1069">
        <v>2.3376000000000001</v>
      </c>
      <c r="E1069">
        <v>10.66</v>
      </c>
      <c r="F1069">
        <v>2.3980000000000001</v>
      </c>
    </row>
    <row r="1070" spans="1:6" x14ac:dyDescent="0.3">
      <c r="A1070">
        <v>10.67</v>
      </c>
      <c r="B1070">
        <v>2.6724000000000001</v>
      </c>
      <c r="C1070">
        <v>10.67</v>
      </c>
      <c r="D1070">
        <v>2.4739</v>
      </c>
      <c r="E1070">
        <v>10.67</v>
      </c>
      <c r="F1070">
        <v>2.4575999999999998</v>
      </c>
    </row>
    <row r="1071" spans="1:6" x14ac:dyDescent="0.3">
      <c r="A1071">
        <v>10.68</v>
      </c>
      <c r="B1071">
        <v>2.9923999999999999</v>
      </c>
      <c r="C1071">
        <v>10.68</v>
      </c>
      <c r="D1071">
        <v>2.4489999999999998</v>
      </c>
      <c r="E1071">
        <v>10.68</v>
      </c>
      <c r="F1071">
        <v>2.4245000000000001</v>
      </c>
    </row>
    <row r="1072" spans="1:6" x14ac:dyDescent="0.3">
      <c r="A1072">
        <v>10.69</v>
      </c>
      <c r="B1072">
        <v>3.3765000000000001</v>
      </c>
      <c r="C1072">
        <v>10.69</v>
      </c>
      <c r="D1072">
        <v>2.3592</v>
      </c>
      <c r="E1072">
        <v>10.69</v>
      </c>
      <c r="F1072">
        <v>2.5228000000000002</v>
      </c>
    </row>
    <row r="1073" spans="1:6" x14ac:dyDescent="0.3">
      <c r="A1073">
        <v>10.7</v>
      </c>
      <c r="B1073">
        <v>3.6448</v>
      </c>
      <c r="C1073">
        <v>10.7</v>
      </c>
      <c r="D1073">
        <v>2.4943</v>
      </c>
      <c r="E1073">
        <v>10.7</v>
      </c>
      <c r="F1073">
        <v>2.8105000000000002</v>
      </c>
    </row>
    <row r="1074" spans="1:6" x14ac:dyDescent="0.3">
      <c r="A1074">
        <v>10.71</v>
      </c>
      <c r="B1074">
        <v>3.7765</v>
      </c>
      <c r="C1074">
        <v>10.71</v>
      </c>
      <c r="D1074">
        <v>2.7250000000000001</v>
      </c>
      <c r="E1074">
        <v>10.71</v>
      </c>
      <c r="F1074">
        <v>3.1756000000000002</v>
      </c>
    </row>
    <row r="1075" spans="1:6" x14ac:dyDescent="0.3">
      <c r="A1075">
        <v>10.72</v>
      </c>
      <c r="B1075">
        <v>3.3488000000000002</v>
      </c>
      <c r="C1075">
        <v>10.72</v>
      </c>
      <c r="D1075">
        <v>2.9958</v>
      </c>
      <c r="E1075">
        <v>10.72</v>
      </c>
      <c r="F1075">
        <v>3.6648000000000001</v>
      </c>
    </row>
    <row r="1076" spans="1:6" x14ac:dyDescent="0.3">
      <c r="A1076">
        <v>10.73</v>
      </c>
      <c r="B1076">
        <v>2.6920000000000002</v>
      </c>
      <c r="C1076">
        <v>10.73</v>
      </c>
      <c r="D1076">
        <v>3.3855</v>
      </c>
      <c r="E1076">
        <v>10.73</v>
      </c>
      <c r="F1076">
        <v>4.0220000000000002</v>
      </c>
    </row>
    <row r="1077" spans="1:6" x14ac:dyDescent="0.3">
      <c r="A1077">
        <v>10.74</v>
      </c>
      <c r="B1077">
        <v>2.0739999999999998</v>
      </c>
      <c r="C1077">
        <v>10.74</v>
      </c>
      <c r="D1077">
        <v>3.8260999999999998</v>
      </c>
      <c r="E1077">
        <v>10.74</v>
      </c>
      <c r="F1077">
        <v>3.9197000000000002</v>
      </c>
    </row>
    <row r="1078" spans="1:6" x14ac:dyDescent="0.3">
      <c r="A1078">
        <v>10.75</v>
      </c>
      <c r="B1078">
        <v>1.5719000000000001</v>
      </c>
      <c r="C1078">
        <v>10.75</v>
      </c>
      <c r="D1078">
        <v>3.5640000000000001</v>
      </c>
      <c r="E1078">
        <v>10.75</v>
      </c>
      <c r="F1078">
        <v>3.4165000000000001</v>
      </c>
    </row>
    <row r="1079" spans="1:6" x14ac:dyDescent="0.3">
      <c r="A1079">
        <v>10.76</v>
      </c>
      <c r="B1079">
        <v>1.2224999999999999</v>
      </c>
      <c r="C1079">
        <v>10.76</v>
      </c>
      <c r="D1079">
        <v>3.1939000000000002</v>
      </c>
      <c r="E1079">
        <v>10.76</v>
      </c>
      <c r="F1079">
        <v>2.5697000000000001</v>
      </c>
    </row>
    <row r="1080" spans="1:6" x14ac:dyDescent="0.3">
      <c r="A1080">
        <v>10.77</v>
      </c>
      <c r="B1080">
        <v>1.232</v>
      </c>
      <c r="C1080">
        <v>10.77</v>
      </c>
      <c r="D1080">
        <v>2.5156000000000001</v>
      </c>
      <c r="E1080">
        <v>10.77</v>
      </c>
      <c r="F1080">
        <v>1.8069</v>
      </c>
    </row>
    <row r="1081" spans="1:6" x14ac:dyDescent="0.3">
      <c r="A1081">
        <v>10.78</v>
      </c>
      <c r="B1081">
        <v>1.3596999999999999</v>
      </c>
      <c r="C1081">
        <v>10.78</v>
      </c>
      <c r="D1081">
        <v>1.9242999999999999</v>
      </c>
      <c r="E1081">
        <v>10.78</v>
      </c>
      <c r="F1081">
        <v>1.4292</v>
      </c>
    </row>
    <row r="1082" spans="1:6" x14ac:dyDescent="0.3">
      <c r="A1082">
        <v>10.79</v>
      </c>
      <c r="B1082">
        <v>1.5529999999999999</v>
      </c>
      <c r="C1082">
        <v>10.79</v>
      </c>
      <c r="D1082">
        <v>1.6565000000000001</v>
      </c>
      <c r="E1082">
        <v>10.79</v>
      </c>
      <c r="F1082">
        <v>1.044</v>
      </c>
    </row>
    <row r="1083" spans="1:6" x14ac:dyDescent="0.3">
      <c r="A1083">
        <v>10.8</v>
      </c>
      <c r="B1083">
        <v>1.8446</v>
      </c>
      <c r="C1083">
        <v>10.8</v>
      </c>
      <c r="D1083">
        <v>1.3449</v>
      </c>
      <c r="E1083">
        <v>10.8</v>
      </c>
      <c r="F1083">
        <v>1.0867</v>
      </c>
    </row>
    <row r="1084" spans="1:6" x14ac:dyDescent="0.3">
      <c r="A1084">
        <v>10.81</v>
      </c>
      <c r="B1084">
        <v>2.0310999999999999</v>
      </c>
      <c r="C1084">
        <v>10.81</v>
      </c>
      <c r="D1084">
        <v>1.3927</v>
      </c>
      <c r="E1084">
        <v>10.81</v>
      </c>
      <c r="F1084">
        <v>1.3387</v>
      </c>
    </row>
    <row r="1085" spans="1:6" x14ac:dyDescent="0.3">
      <c r="A1085">
        <v>10.82</v>
      </c>
      <c r="B1085">
        <v>2.1726999999999999</v>
      </c>
      <c r="C1085">
        <v>10.82</v>
      </c>
      <c r="D1085">
        <v>1.5193000000000001</v>
      </c>
      <c r="E1085">
        <v>10.82</v>
      </c>
      <c r="F1085">
        <v>1.6284000000000001</v>
      </c>
    </row>
    <row r="1086" spans="1:6" x14ac:dyDescent="0.3">
      <c r="A1086">
        <v>10.83</v>
      </c>
      <c r="B1086">
        <v>2.2631999999999999</v>
      </c>
      <c r="C1086">
        <v>10.83</v>
      </c>
      <c r="D1086">
        <v>1.8042</v>
      </c>
      <c r="E1086">
        <v>10.83</v>
      </c>
      <c r="F1086">
        <v>1.8596999999999999</v>
      </c>
    </row>
    <row r="1087" spans="1:6" x14ac:dyDescent="0.3">
      <c r="A1087">
        <v>10.84</v>
      </c>
      <c r="B1087">
        <v>2.3001999999999998</v>
      </c>
      <c r="C1087">
        <v>10.84</v>
      </c>
      <c r="D1087">
        <v>1.9766999999999999</v>
      </c>
      <c r="E1087">
        <v>10.84</v>
      </c>
      <c r="F1087">
        <v>2.0689000000000002</v>
      </c>
    </row>
    <row r="1088" spans="1:6" x14ac:dyDescent="0.3">
      <c r="A1088">
        <v>10.85</v>
      </c>
      <c r="B1088">
        <v>2.3331</v>
      </c>
      <c r="C1088">
        <v>10.85</v>
      </c>
      <c r="D1088">
        <v>2.1116000000000001</v>
      </c>
      <c r="E1088">
        <v>10.85</v>
      </c>
      <c r="F1088">
        <v>2.2048000000000001</v>
      </c>
    </row>
    <row r="1089" spans="1:6" x14ac:dyDescent="0.3">
      <c r="A1089">
        <v>10.86</v>
      </c>
      <c r="B1089">
        <v>2.3997000000000002</v>
      </c>
      <c r="C1089">
        <v>10.86</v>
      </c>
      <c r="D1089">
        <v>2.2746</v>
      </c>
      <c r="E1089">
        <v>10.86</v>
      </c>
      <c r="F1089">
        <v>2.2690000000000001</v>
      </c>
    </row>
    <row r="1090" spans="1:6" x14ac:dyDescent="0.3">
      <c r="A1090">
        <v>10.87</v>
      </c>
      <c r="B1090">
        <v>2.3885000000000001</v>
      </c>
      <c r="C1090">
        <v>10.87</v>
      </c>
      <c r="D1090">
        <v>2.2412999999999998</v>
      </c>
      <c r="E1090">
        <v>10.87</v>
      </c>
      <c r="F1090">
        <v>2.3205</v>
      </c>
    </row>
    <row r="1091" spans="1:6" x14ac:dyDescent="0.3">
      <c r="A1091">
        <v>10.88</v>
      </c>
      <c r="B1091">
        <v>2.4159000000000002</v>
      </c>
      <c r="C1091">
        <v>10.88</v>
      </c>
      <c r="D1091">
        <v>2.3462999999999998</v>
      </c>
      <c r="E1091">
        <v>10.88</v>
      </c>
      <c r="F1091">
        <v>2.3321000000000001</v>
      </c>
    </row>
    <row r="1092" spans="1:6" x14ac:dyDescent="0.3">
      <c r="A1092">
        <v>10.89</v>
      </c>
      <c r="B1092">
        <v>2.4312999999999998</v>
      </c>
      <c r="C1092">
        <v>10.89</v>
      </c>
      <c r="D1092">
        <v>2.4235000000000002</v>
      </c>
      <c r="E1092">
        <v>10.89</v>
      </c>
      <c r="F1092">
        <v>2.3351000000000002</v>
      </c>
    </row>
    <row r="1093" spans="1:6" x14ac:dyDescent="0.3">
      <c r="A1093">
        <v>10.9</v>
      </c>
      <c r="B1093">
        <v>2.3580999999999999</v>
      </c>
      <c r="C1093">
        <v>10.9</v>
      </c>
      <c r="D1093">
        <v>2.3862999999999999</v>
      </c>
      <c r="E1093">
        <v>10.9</v>
      </c>
      <c r="F1093">
        <v>2.3704999999999998</v>
      </c>
    </row>
    <row r="1094" spans="1:6" x14ac:dyDescent="0.3">
      <c r="A1094">
        <v>10.91</v>
      </c>
      <c r="B1094">
        <v>2.4424000000000001</v>
      </c>
      <c r="C1094">
        <v>10.91</v>
      </c>
      <c r="D1094">
        <v>2.3765000000000001</v>
      </c>
      <c r="E1094">
        <v>10.91</v>
      </c>
      <c r="F1094">
        <v>2.3466999999999998</v>
      </c>
    </row>
    <row r="1095" spans="1:6" x14ac:dyDescent="0.3">
      <c r="A1095">
        <v>10.92</v>
      </c>
      <c r="B1095">
        <v>2.4195000000000002</v>
      </c>
      <c r="C1095">
        <v>10.92</v>
      </c>
      <c r="D1095">
        <v>2.3914</v>
      </c>
      <c r="E1095">
        <v>10.92</v>
      </c>
      <c r="F1095">
        <v>2.4211999999999998</v>
      </c>
    </row>
    <row r="1096" spans="1:6" x14ac:dyDescent="0.3">
      <c r="A1096">
        <v>10.93</v>
      </c>
      <c r="B1096">
        <v>2.4304000000000001</v>
      </c>
      <c r="C1096">
        <v>10.93</v>
      </c>
      <c r="D1096">
        <v>2.3967999999999998</v>
      </c>
      <c r="E1096">
        <v>10.93</v>
      </c>
      <c r="F1096">
        <v>2.3824999999999998</v>
      </c>
    </row>
    <row r="1097" spans="1:6" x14ac:dyDescent="0.3">
      <c r="A1097">
        <v>10.94</v>
      </c>
      <c r="B1097">
        <v>2.4119999999999999</v>
      </c>
      <c r="C1097">
        <v>10.94</v>
      </c>
      <c r="D1097">
        <v>2.3553999999999999</v>
      </c>
      <c r="E1097">
        <v>10.94</v>
      </c>
      <c r="F1097">
        <v>2.4197000000000002</v>
      </c>
    </row>
    <row r="1098" spans="1:6" x14ac:dyDescent="0.3">
      <c r="A1098">
        <v>10.95</v>
      </c>
      <c r="B1098">
        <v>2.4218000000000002</v>
      </c>
      <c r="C1098">
        <v>10.95</v>
      </c>
      <c r="D1098">
        <v>2.4495</v>
      </c>
      <c r="E1098">
        <v>10.95</v>
      </c>
      <c r="F1098">
        <v>2.4034</v>
      </c>
    </row>
    <row r="1099" spans="1:6" x14ac:dyDescent="0.3">
      <c r="A1099">
        <v>10.96</v>
      </c>
      <c r="B1099">
        <v>2.3538999999999999</v>
      </c>
      <c r="C1099">
        <v>10.96</v>
      </c>
      <c r="D1099">
        <v>2.4033000000000002</v>
      </c>
      <c r="E1099">
        <v>10.96</v>
      </c>
      <c r="F1099">
        <v>2.3551000000000002</v>
      </c>
    </row>
    <row r="1100" spans="1:6" x14ac:dyDescent="0.3">
      <c r="A1100">
        <v>10.97</v>
      </c>
      <c r="B1100">
        <v>2.4247000000000001</v>
      </c>
      <c r="C1100">
        <v>10.97</v>
      </c>
      <c r="D1100">
        <v>2.4508999999999999</v>
      </c>
      <c r="E1100">
        <v>10.97</v>
      </c>
      <c r="F1100">
        <v>2.4035000000000002</v>
      </c>
    </row>
    <row r="1101" spans="1:6" x14ac:dyDescent="0.3">
      <c r="A1101">
        <v>10.98</v>
      </c>
      <c r="B1101">
        <v>2.3754</v>
      </c>
      <c r="C1101">
        <v>10.98</v>
      </c>
      <c r="D1101">
        <v>2.4367999999999999</v>
      </c>
      <c r="E1101">
        <v>10.98</v>
      </c>
      <c r="F1101">
        <v>2.4037000000000002</v>
      </c>
    </row>
    <row r="1102" spans="1:6" x14ac:dyDescent="0.3">
      <c r="A1102">
        <v>10.99</v>
      </c>
      <c r="B1102">
        <v>2.44</v>
      </c>
      <c r="C1102">
        <v>10.99</v>
      </c>
      <c r="D1102">
        <v>2.4740000000000002</v>
      </c>
      <c r="E1102">
        <v>10.99</v>
      </c>
      <c r="F1102">
        <v>2.4546999999999999</v>
      </c>
    </row>
    <row r="1103" spans="1:6" x14ac:dyDescent="0.3">
      <c r="A1103">
        <v>11</v>
      </c>
      <c r="B1103">
        <v>2.4996999999999998</v>
      </c>
      <c r="C1103">
        <v>11</v>
      </c>
      <c r="D1103">
        <v>2.4249000000000001</v>
      </c>
      <c r="E1103">
        <v>11</v>
      </c>
      <c r="F1103">
        <v>2.4266000000000001</v>
      </c>
    </row>
    <row r="1104" spans="1:6" x14ac:dyDescent="0.3">
      <c r="A1104">
        <v>11.01</v>
      </c>
      <c r="B1104">
        <v>2.3942999999999999</v>
      </c>
      <c r="C1104">
        <v>11.01</v>
      </c>
      <c r="D1104">
        <v>2.4125000000000001</v>
      </c>
      <c r="E1104">
        <v>11.01</v>
      </c>
      <c r="F1104">
        <v>2.3831000000000002</v>
      </c>
    </row>
    <row r="1105" spans="1:6" x14ac:dyDescent="0.3">
      <c r="A1105">
        <v>11.02</v>
      </c>
      <c r="B1105">
        <v>2.4510000000000001</v>
      </c>
      <c r="C1105">
        <v>11.02</v>
      </c>
      <c r="D1105">
        <v>2.452</v>
      </c>
      <c r="E1105">
        <v>11.02</v>
      </c>
      <c r="F1105">
        <v>2.5609000000000002</v>
      </c>
    </row>
    <row r="1106" spans="1:6" x14ac:dyDescent="0.3">
      <c r="A1106">
        <v>11.03</v>
      </c>
      <c r="B1106">
        <v>2.5867</v>
      </c>
      <c r="C1106">
        <v>11.03</v>
      </c>
      <c r="D1106">
        <v>2.5133000000000001</v>
      </c>
      <c r="E1106">
        <v>11.03</v>
      </c>
      <c r="F1106">
        <v>2.8003999999999998</v>
      </c>
    </row>
    <row r="1107" spans="1:6" x14ac:dyDescent="0.3">
      <c r="A1107">
        <v>11.04</v>
      </c>
      <c r="B1107">
        <v>3.0122</v>
      </c>
      <c r="C1107">
        <v>11.04</v>
      </c>
      <c r="D1107">
        <v>2.6231</v>
      </c>
      <c r="E1107">
        <v>11.04</v>
      </c>
      <c r="F1107">
        <v>3.1116000000000001</v>
      </c>
    </row>
    <row r="1108" spans="1:6" x14ac:dyDescent="0.3">
      <c r="A1108">
        <v>11.05</v>
      </c>
      <c r="B1108">
        <v>3.4826999999999999</v>
      </c>
      <c r="C1108">
        <v>11.05</v>
      </c>
      <c r="D1108">
        <v>2.7848000000000002</v>
      </c>
      <c r="E1108">
        <v>11.05</v>
      </c>
      <c r="F1108">
        <v>3.633</v>
      </c>
    </row>
    <row r="1109" spans="1:6" x14ac:dyDescent="0.3">
      <c r="A1109">
        <v>11.06</v>
      </c>
      <c r="B1109">
        <v>3.8913000000000002</v>
      </c>
      <c r="C1109">
        <v>11.06</v>
      </c>
      <c r="D1109">
        <v>3.2968999999999999</v>
      </c>
      <c r="E1109">
        <v>11.06</v>
      </c>
      <c r="F1109">
        <v>3.8816000000000002</v>
      </c>
    </row>
    <row r="1110" spans="1:6" x14ac:dyDescent="0.3">
      <c r="A1110">
        <v>11.07</v>
      </c>
      <c r="B1110">
        <v>3.9914000000000001</v>
      </c>
      <c r="C1110">
        <v>11.07</v>
      </c>
      <c r="D1110">
        <v>3.613</v>
      </c>
      <c r="E1110">
        <v>11.07</v>
      </c>
      <c r="F1110">
        <v>3.7949000000000002</v>
      </c>
    </row>
    <row r="1111" spans="1:6" x14ac:dyDescent="0.3">
      <c r="A1111">
        <v>11.08</v>
      </c>
      <c r="B1111">
        <v>3.8134000000000001</v>
      </c>
      <c r="C1111">
        <v>11.08</v>
      </c>
      <c r="D1111">
        <v>3.8380999999999998</v>
      </c>
      <c r="E1111">
        <v>11.08</v>
      </c>
      <c r="F1111">
        <v>3.2570000000000001</v>
      </c>
    </row>
    <row r="1112" spans="1:6" x14ac:dyDescent="0.3">
      <c r="A1112">
        <v>11.09</v>
      </c>
      <c r="B1112">
        <v>2.9845000000000002</v>
      </c>
      <c r="C1112">
        <v>11.09</v>
      </c>
      <c r="D1112">
        <v>3.6065</v>
      </c>
      <c r="E1112">
        <v>11.09</v>
      </c>
      <c r="F1112">
        <v>2.4986999999999999</v>
      </c>
    </row>
    <row r="1113" spans="1:6" x14ac:dyDescent="0.3">
      <c r="A1113">
        <v>11.1</v>
      </c>
      <c r="B1113">
        <v>2.2524999999999999</v>
      </c>
      <c r="C1113">
        <v>11.1</v>
      </c>
      <c r="D1113">
        <v>3.0754000000000001</v>
      </c>
      <c r="E1113">
        <v>11.1</v>
      </c>
      <c r="F1113">
        <v>1.9239999999999999</v>
      </c>
    </row>
    <row r="1114" spans="1:6" x14ac:dyDescent="0.3">
      <c r="A1114">
        <v>11.11</v>
      </c>
      <c r="B1114">
        <v>1.6333</v>
      </c>
      <c r="C1114">
        <v>11.11</v>
      </c>
      <c r="D1114">
        <v>2.2725</v>
      </c>
      <c r="E1114">
        <v>11.11</v>
      </c>
      <c r="F1114">
        <v>1.5383</v>
      </c>
    </row>
    <row r="1115" spans="1:6" x14ac:dyDescent="0.3">
      <c r="A1115">
        <v>11.12</v>
      </c>
      <c r="B1115">
        <v>1.3736999999999999</v>
      </c>
      <c r="C1115">
        <v>11.12</v>
      </c>
      <c r="D1115">
        <v>1.8184</v>
      </c>
      <c r="E1115">
        <v>11.12</v>
      </c>
      <c r="F1115">
        <v>1.1676</v>
      </c>
    </row>
    <row r="1116" spans="1:6" x14ac:dyDescent="0.3">
      <c r="A1116">
        <v>11.13</v>
      </c>
      <c r="B1116">
        <v>1.0912999999999999</v>
      </c>
      <c r="C1116">
        <v>11.13</v>
      </c>
      <c r="D1116">
        <v>1.4661999999999999</v>
      </c>
      <c r="E1116">
        <v>11.13</v>
      </c>
      <c r="F1116">
        <v>1.3303</v>
      </c>
    </row>
    <row r="1117" spans="1:6" x14ac:dyDescent="0.3">
      <c r="A1117">
        <v>11.14</v>
      </c>
      <c r="B1117">
        <v>1.3177000000000001</v>
      </c>
      <c r="C1117">
        <v>11.14</v>
      </c>
      <c r="D1117">
        <v>1.2826</v>
      </c>
      <c r="E1117">
        <v>11.14</v>
      </c>
      <c r="F1117">
        <v>1.5048999999999999</v>
      </c>
    </row>
    <row r="1118" spans="1:6" x14ac:dyDescent="0.3">
      <c r="A1118">
        <v>11.15</v>
      </c>
      <c r="B1118">
        <v>1.4650000000000001</v>
      </c>
      <c r="C1118">
        <v>11.15</v>
      </c>
      <c r="D1118">
        <v>1.4222999999999999</v>
      </c>
      <c r="E1118">
        <v>11.15</v>
      </c>
      <c r="F1118">
        <v>1.7128000000000001</v>
      </c>
    </row>
    <row r="1119" spans="1:6" x14ac:dyDescent="0.3">
      <c r="A1119">
        <v>11.16</v>
      </c>
      <c r="B1119">
        <v>1.7473000000000001</v>
      </c>
      <c r="C1119">
        <v>11.16</v>
      </c>
      <c r="D1119">
        <v>1.5982000000000001</v>
      </c>
      <c r="E1119">
        <v>11.16</v>
      </c>
      <c r="F1119">
        <v>1.9846999999999999</v>
      </c>
    </row>
    <row r="1120" spans="1:6" x14ac:dyDescent="0.3">
      <c r="A1120">
        <v>11.17</v>
      </c>
      <c r="B1120">
        <v>2.0758000000000001</v>
      </c>
      <c r="C1120">
        <v>11.17</v>
      </c>
      <c r="D1120">
        <v>1.8977999999999999</v>
      </c>
      <c r="E1120">
        <v>11.17</v>
      </c>
      <c r="F1120">
        <v>2.153</v>
      </c>
    </row>
    <row r="1121" spans="1:6" x14ac:dyDescent="0.3">
      <c r="A1121">
        <v>11.18</v>
      </c>
      <c r="B1121">
        <v>2.0468000000000002</v>
      </c>
      <c r="C1121">
        <v>11.18</v>
      </c>
      <c r="D1121">
        <v>2.0205000000000002</v>
      </c>
      <c r="E1121">
        <v>11.18</v>
      </c>
      <c r="F1121">
        <v>2.1627999999999998</v>
      </c>
    </row>
    <row r="1122" spans="1:6" x14ac:dyDescent="0.3">
      <c r="A1122">
        <v>11.19</v>
      </c>
      <c r="B1122">
        <v>2.2016</v>
      </c>
      <c r="C1122">
        <v>11.19</v>
      </c>
      <c r="D1122">
        <v>2.0596999999999999</v>
      </c>
      <c r="E1122">
        <v>11.19</v>
      </c>
      <c r="F1122">
        <v>2.3668</v>
      </c>
    </row>
    <row r="1123" spans="1:6" x14ac:dyDescent="0.3">
      <c r="A1123">
        <v>11.2</v>
      </c>
      <c r="B1123">
        <v>2.3805999999999998</v>
      </c>
      <c r="C1123">
        <v>11.2</v>
      </c>
      <c r="D1123">
        <v>2.286</v>
      </c>
      <c r="E1123">
        <v>11.2</v>
      </c>
      <c r="F1123">
        <v>2.3132000000000001</v>
      </c>
    </row>
    <row r="1124" spans="1:6" x14ac:dyDescent="0.3">
      <c r="A1124">
        <v>11.21</v>
      </c>
      <c r="B1124">
        <v>2.2898999999999998</v>
      </c>
      <c r="C1124">
        <v>11.21</v>
      </c>
      <c r="D1124">
        <v>2.3342999999999998</v>
      </c>
      <c r="E1124">
        <v>11.21</v>
      </c>
      <c r="F1124">
        <v>2.3317000000000001</v>
      </c>
    </row>
    <row r="1125" spans="1:6" x14ac:dyDescent="0.3">
      <c r="A1125">
        <v>11.22</v>
      </c>
      <c r="B1125">
        <v>2.3557999999999999</v>
      </c>
      <c r="C1125">
        <v>11.22</v>
      </c>
      <c r="D1125">
        <v>2.3418999999999999</v>
      </c>
      <c r="E1125">
        <v>11.22</v>
      </c>
      <c r="F1125">
        <v>2.3860999999999999</v>
      </c>
    </row>
    <row r="1126" spans="1:6" x14ac:dyDescent="0.3">
      <c r="A1126">
        <v>11.23</v>
      </c>
      <c r="B1126">
        <v>2.4247999999999998</v>
      </c>
      <c r="C1126">
        <v>11.23</v>
      </c>
      <c r="D1126">
        <v>2.3866000000000001</v>
      </c>
      <c r="E1126">
        <v>11.23</v>
      </c>
      <c r="F1126">
        <v>2.4085000000000001</v>
      </c>
    </row>
    <row r="1127" spans="1:6" x14ac:dyDescent="0.3">
      <c r="A1127">
        <v>11.24</v>
      </c>
      <c r="B1127">
        <v>2.3574999999999999</v>
      </c>
      <c r="C1127">
        <v>11.24</v>
      </c>
      <c r="D1127">
        <v>2.4226000000000001</v>
      </c>
      <c r="E1127">
        <v>11.24</v>
      </c>
      <c r="F1127">
        <v>2.3264</v>
      </c>
    </row>
    <row r="1128" spans="1:6" x14ac:dyDescent="0.3">
      <c r="A1128">
        <v>11.25</v>
      </c>
      <c r="B1128">
        <v>2.3180000000000001</v>
      </c>
      <c r="C1128">
        <v>11.25</v>
      </c>
      <c r="D1128">
        <v>2.3607999999999998</v>
      </c>
      <c r="E1128">
        <v>11.25</v>
      </c>
      <c r="F1128">
        <v>2.3942000000000001</v>
      </c>
    </row>
    <row r="1129" spans="1:6" x14ac:dyDescent="0.3">
      <c r="A1129">
        <v>11.26</v>
      </c>
      <c r="B1129">
        <v>2.3755999999999999</v>
      </c>
      <c r="C1129">
        <v>11.26</v>
      </c>
      <c r="D1129">
        <v>2.3797999999999999</v>
      </c>
      <c r="E1129">
        <v>11.26</v>
      </c>
      <c r="F1129">
        <v>2.4338000000000002</v>
      </c>
    </row>
    <row r="1130" spans="1:6" x14ac:dyDescent="0.3">
      <c r="A1130">
        <v>11.27</v>
      </c>
      <c r="B1130">
        <v>2.4123000000000001</v>
      </c>
      <c r="C1130">
        <v>11.27</v>
      </c>
      <c r="D1130">
        <v>2.4201000000000001</v>
      </c>
      <c r="E1130">
        <v>11.27</v>
      </c>
      <c r="F1130">
        <v>2.4617</v>
      </c>
    </row>
    <row r="1131" spans="1:6" x14ac:dyDescent="0.3">
      <c r="A1131">
        <v>11.28</v>
      </c>
      <c r="B1131">
        <v>2.4161999999999999</v>
      </c>
      <c r="C1131">
        <v>11.28</v>
      </c>
      <c r="D1131">
        <v>2.4643999999999999</v>
      </c>
      <c r="E1131">
        <v>11.28</v>
      </c>
      <c r="F1131">
        <v>2.3834</v>
      </c>
    </row>
    <row r="1132" spans="1:6" x14ac:dyDescent="0.3">
      <c r="A1132">
        <v>11.29</v>
      </c>
      <c r="B1132">
        <v>2.4047999999999998</v>
      </c>
      <c r="C1132">
        <v>11.29</v>
      </c>
      <c r="D1132">
        <v>2.4510000000000001</v>
      </c>
      <c r="E1132">
        <v>11.29</v>
      </c>
      <c r="F1132">
        <v>2.3891</v>
      </c>
    </row>
    <row r="1133" spans="1:6" x14ac:dyDescent="0.3">
      <c r="A1133">
        <v>11.3</v>
      </c>
      <c r="B1133">
        <v>2.395</v>
      </c>
      <c r="C1133">
        <v>11.3</v>
      </c>
      <c r="D1133">
        <v>2.3782000000000001</v>
      </c>
      <c r="E1133">
        <v>11.3</v>
      </c>
      <c r="F1133">
        <v>2.3940999999999999</v>
      </c>
    </row>
    <row r="1134" spans="1:6" x14ac:dyDescent="0.3">
      <c r="A1134">
        <v>11.31</v>
      </c>
      <c r="B1134">
        <v>2.4407000000000001</v>
      </c>
      <c r="C1134">
        <v>11.31</v>
      </c>
      <c r="D1134">
        <v>2.4506000000000001</v>
      </c>
      <c r="E1134">
        <v>11.31</v>
      </c>
      <c r="F1134">
        <v>2.4277000000000002</v>
      </c>
    </row>
    <row r="1135" spans="1:6" x14ac:dyDescent="0.3">
      <c r="A1135">
        <v>11.32</v>
      </c>
      <c r="B1135">
        <v>2.4624000000000001</v>
      </c>
      <c r="C1135">
        <v>11.32</v>
      </c>
      <c r="D1135">
        <v>2.4432999999999998</v>
      </c>
      <c r="E1135">
        <v>11.32</v>
      </c>
      <c r="F1135">
        <v>2.4683999999999999</v>
      </c>
    </row>
    <row r="1136" spans="1:6" x14ac:dyDescent="0.3">
      <c r="A1136">
        <v>11.33</v>
      </c>
      <c r="B1136">
        <v>2.4855</v>
      </c>
      <c r="C1136">
        <v>11.33</v>
      </c>
      <c r="D1136">
        <v>2.3763000000000001</v>
      </c>
      <c r="E1136">
        <v>11.33</v>
      </c>
      <c r="F1136">
        <v>2.5215000000000001</v>
      </c>
    </row>
    <row r="1137" spans="1:6" x14ac:dyDescent="0.3">
      <c r="A1137">
        <v>11.34</v>
      </c>
      <c r="B1137">
        <v>2.4645999999999999</v>
      </c>
      <c r="C1137">
        <v>11.34</v>
      </c>
      <c r="D1137">
        <v>2.4756</v>
      </c>
      <c r="E1137">
        <v>11.34</v>
      </c>
      <c r="F1137">
        <v>2.5602</v>
      </c>
    </row>
    <row r="1138" spans="1:6" x14ac:dyDescent="0.3">
      <c r="A1138">
        <v>11.35</v>
      </c>
      <c r="B1138">
        <v>2.4110999999999998</v>
      </c>
      <c r="C1138">
        <v>11.35</v>
      </c>
      <c r="D1138">
        <v>2.7317</v>
      </c>
      <c r="E1138">
        <v>11.35</v>
      </c>
      <c r="F1138">
        <v>2.8481000000000001</v>
      </c>
    </row>
    <row r="1139" spans="1:6" x14ac:dyDescent="0.3">
      <c r="A1139">
        <v>11.36</v>
      </c>
      <c r="B1139">
        <v>2.4906000000000001</v>
      </c>
      <c r="C1139">
        <v>11.36</v>
      </c>
      <c r="D1139">
        <v>2.9746000000000001</v>
      </c>
      <c r="E1139">
        <v>11.36</v>
      </c>
      <c r="F1139">
        <v>3.3250999999999999</v>
      </c>
    </row>
    <row r="1140" spans="1:6" x14ac:dyDescent="0.3">
      <c r="A1140">
        <v>11.37</v>
      </c>
      <c r="B1140">
        <v>2.5453000000000001</v>
      </c>
      <c r="C1140">
        <v>11.37</v>
      </c>
      <c r="D1140">
        <v>3.4666999999999999</v>
      </c>
      <c r="E1140">
        <v>11.37</v>
      </c>
      <c r="F1140">
        <v>3.73</v>
      </c>
    </row>
    <row r="1141" spans="1:6" x14ac:dyDescent="0.3">
      <c r="A1141">
        <v>11.38</v>
      </c>
      <c r="B1141">
        <v>2.847</v>
      </c>
      <c r="C1141">
        <v>11.38</v>
      </c>
      <c r="D1141">
        <v>3.9095</v>
      </c>
      <c r="E1141">
        <v>11.38</v>
      </c>
      <c r="F1141">
        <v>3.9704000000000002</v>
      </c>
    </row>
    <row r="1142" spans="1:6" x14ac:dyDescent="0.3">
      <c r="A1142">
        <v>11.39</v>
      </c>
      <c r="B1142">
        <v>3.2242999999999999</v>
      </c>
      <c r="C1142">
        <v>11.39</v>
      </c>
      <c r="D1142">
        <v>3.8650000000000002</v>
      </c>
      <c r="E1142">
        <v>11.39</v>
      </c>
      <c r="F1142">
        <v>3.9876</v>
      </c>
    </row>
    <row r="1143" spans="1:6" x14ac:dyDescent="0.3">
      <c r="A1143">
        <v>11.4</v>
      </c>
      <c r="B1143">
        <v>3.8639000000000001</v>
      </c>
      <c r="C1143">
        <v>11.4</v>
      </c>
      <c r="D1143">
        <v>3.4369000000000001</v>
      </c>
      <c r="E1143">
        <v>11.4</v>
      </c>
      <c r="F1143">
        <v>3.3592</v>
      </c>
    </row>
    <row r="1144" spans="1:6" x14ac:dyDescent="0.3">
      <c r="A1144">
        <v>11.41</v>
      </c>
      <c r="B1144">
        <v>4.2929000000000004</v>
      </c>
      <c r="C1144">
        <v>11.41</v>
      </c>
      <c r="D1144">
        <v>2.7233999999999998</v>
      </c>
      <c r="E1144">
        <v>11.41</v>
      </c>
      <c r="F1144">
        <v>2.5282</v>
      </c>
    </row>
    <row r="1145" spans="1:6" x14ac:dyDescent="0.3">
      <c r="A1145">
        <v>11.42</v>
      </c>
      <c r="B1145">
        <v>4.1105</v>
      </c>
      <c r="C1145">
        <v>11.42</v>
      </c>
      <c r="D1145">
        <v>1.9895</v>
      </c>
      <c r="E1145">
        <v>11.42</v>
      </c>
      <c r="F1145">
        <v>1.8098000000000001</v>
      </c>
    </row>
    <row r="1146" spans="1:6" x14ac:dyDescent="0.3">
      <c r="A1146">
        <v>11.43</v>
      </c>
      <c r="B1146">
        <v>3.5038</v>
      </c>
      <c r="C1146">
        <v>11.43</v>
      </c>
      <c r="D1146">
        <v>1.5465</v>
      </c>
      <c r="E1146">
        <v>11.43</v>
      </c>
      <c r="F1146">
        <v>1.3064</v>
      </c>
    </row>
    <row r="1147" spans="1:6" x14ac:dyDescent="0.3">
      <c r="A1147">
        <v>11.44</v>
      </c>
      <c r="B1147">
        <v>2.5794000000000001</v>
      </c>
      <c r="C1147">
        <v>11.44</v>
      </c>
      <c r="D1147">
        <v>1.1294999999999999</v>
      </c>
      <c r="E1147">
        <v>11.44</v>
      </c>
      <c r="F1147">
        <v>1.0362</v>
      </c>
    </row>
    <row r="1148" spans="1:6" x14ac:dyDescent="0.3">
      <c r="A1148">
        <v>11.45</v>
      </c>
      <c r="B1148">
        <v>1.8285</v>
      </c>
      <c r="C1148">
        <v>11.45</v>
      </c>
      <c r="D1148">
        <v>1.2595000000000001</v>
      </c>
      <c r="E1148">
        <v>11.45</v>
      </c>
      <c r="F1148">
        <v>1.1347</v>
      </c>
    </row>
    <row r="1149" spans="1:6" x14ac:dyDescent="0.3">
      <c r="A1149">
        <v>11.46</v>
      </c>
      <c r="B1149">
        <v>1.298</v>
      </c>
      <c r="C1149">
        <v>11.46</v>
      </c>
      <c r="D1149">
        <v>1.3048</v>
      </c>
      <c r="E1149">
        <v>11.46</v>
      </c>
      <c r="F1149">
        <v>1.3809</v>
      </c>
    </row>
    <row r="1150" spans="1:6" x14ac:dyDescent="0.3">
      <c r="A1150">
        <v>11.47</v>
      </c>
      <c r="B1150">
        <v>1.0161</v>
      </c>
      <c r="C1150">
        <v>11.47</v>
      </c>
      <c r="D1150">
        <v>1.6607000000000001</v>
      </c>
      <c r="E1150">
        <v>11.47</v>
      </c>
      <c r="F1150">
        <v>1.6516</v>
      </c>
    </row>
    <row r="1151" spans="1:6" x14ac:dyDescent="0.3">
      <c r="A1151">
        <v>11.48</v>
      </c>
      <c r="B1151">
        <v>1.0239</v>
      </c>
      <c r="C1151">
        <v>11.48</v>
      </c>
      <c r="D1151">
        <v>1.8418000000000001</v>
      </c>
      <c r="E1151">
        <v>11.48</v>
      </c>
      <c r="F1151">
        <v>1.9198</v>
      </c>
    </row>
    <row r="1152" spans="1:6" x14ac:dyDescent="0.3">
      <c r="A1152">
        <v>11.49</v>
      </c>
      <c r="B1152">
        <v>1.2563</v>
      </c>
      <c r="C1152">
        <v>11.49</v>
      </c>
      <c r="D1152">
        <v>2.0480999999999998</v>
      </c>
      <c r="E1152">
        <v>11.49</v>
      </c>
      <c r="F1152">
        <v>2.0249000000000001</v>
      </c>
    </row>
    <row r="1153" spans="1:6" x14ac:dyDescent="0.3">
      <c r="A1153">
        <v>11.5</v>
      </c>
      <c r="B1153">
        <v>1.6316999999999999</v>
      </c>
      <c r="C1153">
        <v>11.5</v>
      </c>
      <c r="D1153">
        <v>2.2018</v>
      </c>
      <c r="E1153">
        <v>11.5</v>
      </c>
      <c r="F1153">
        <v>2.2248000000000001</v>
      </c>
    </row>
    <row r="1154" spans="1:6" x14ac:dyDescent="0.3">
      <c r="A1154">
        <v>11.51</v>
      </c>
      <c r="B1154">
        <v>1.9278</v>
      </c>
      <c r="C1154">
        <v>11.51</v>
      </c>
      <c r="D1154">
        <v>2.3029000000000002</v>
      </c>
      <c r="E1154">
        <v>11.51</v>
      </c>
      <c r="F1154">
        <v>2.2917000000000001</v>
      </c>
    </row>
    <row r="1155" spans="1:6" x14ac:dyDescent="0.3">
      <c r="A1155">
        <v>11.52</v>
      </c>
      <c r="B1155">
        <v>2.0779000000000001</v>
      </c>
      <c r="C1155">
        <v>11.52</v>
      </c>
      <c r="D1155">
        <v>2.2970999999999999</v>
      </c>
      <c r="E1155">
        <v>11.52</v>
      </c>
      <c r="F1155">
        <v>2.3877999999999999</v>
      </c>
    </row>
    <row r="1156" spans="1:6" x14ac:dyDescent="0.3">
      <c r="A1156">
        <v>11.53</v>
      </c>
      <c r="B1156">
        <v>2.2360000000000002</v>
      </c>
      <c r="C1156">
        <v>11.53</v>
      </c>
      <c r="D1156">
        <v>2.3831000000000002</v>
      </c>
      <c r="E1156">
        <v>11.53</v>
      </c>
      <c r="F1156">
        <v>2.3435000000000001</v>
      </c>
    </row>
    <row r="1157" spans="1:6" x14ac:dyDescent="0.3">
      <c r="A1157">
        <v>11.54</v>
      </c>
      <c r="B1157">
        <v>2.2957000000000001</v>
      </c>
      <c r="C1157">
        <v>11.54</v>
      </c>
      <c r="D1157">
        <v>2.3677999999999999</v>
      </c>
      <c r="E1157">
        <v>11.54</v>
      </c>
      <c r="F1157">
        <v>2.3273000000000001</v>
      </c>
    </row>
    <row r="1158" spans="1:6" x14ac:dyDescent="0.3">
      <c r="A1158">
        <v>11.55</v>
      </c>
      <c r="B1158">
        <v>2.3410000000000002</v>
      </c>
      <c r="C1158">
        <v>11.55</v>
      </c>
      <c r="D1158">
        <v>2.3797000000000001</v>
      </c>
      <c r="E1158">
        <v>11.55</v>
      </c>
      <c r="F1158">
        <v>2.3557000000000001</v>
      </c>
    </row>
    <row r="1159" spans="1:6" x14ac:dyDescent="0.3">
      <c r="A1159">
        <v>11.56</v>
      </c>
      <c r="B1159">
        <v>2.3123</v>
      </c>
      <c r="C1159">
        <v>11.56</v>
      </c>
      <c r="D1159">
        <v>2.3757999999999999</v>
      </c>
      <c r="E1159">
        <v>11.56</v>
      </c>
      <c r="F1159">
        <v>2.3786999999999998</v>
      </c>
    </row>
    <row r="1160" spans="1:6" x14ac:dyDescent="0.3">
      <c r="A1160">
        <v>11.57</v>
      </c>
      <c r="B1160">
        <v>2.4668000000000001</v>
      </c>
      <c r="C1160">
        <v>11.57</v>
      </c>
      <c r="D1160">
        <v>2.3645</v>
      </c>
      <c r="E1160">
        <v>11.57</v>
      </c>
      <c r="F1160">
        <v>2.3599000000000001</v>
      </c>
    </row>
    <row r="1161" spans="1:6" x14ac:dyDescent="0.3">
      <c r="A1161">
        <v>11.58</v>
      </c>
      <c r="B1161">
        <v>2.3313999999999999</v>
      </c>
      <c r="C1161">
        <v>11.58</v>
      </c>
      <c r="D1161">
        <v>2.3622999999999998</v>
      </c>
      <c r="E1161">
        <v>11.58</v>
      </c>
      <c r="F1161">
        <v>2.3938999999999999</v>
      </c>
    </row>
    <row r="1162" spans="1:6" x14ac:dyDescent="0.3">
      <c r="A1162">
        <v>11.59</v>
      </c>
      <c r="B1162">
        <v>2.3786</v>
      </c>
      <c r="C1162">
        <v>11.59</v>
      </c>
      <c r="D1162">
        <v>2.351</v>
      </c>
      <c r="E1162">
        <v>11.59</v>
      </c>
      <c r="F1162">
        <v>2.3738999999999999</v>
      </c>
    </row>
    <row r="1163" spans="1:6" x14ac:dyDescent="0.3">
      <c r="A1163">
        <v>11.6</v>
      </c>
      <c r="B1163">
        <v>2.3879000000000001</v>
      </c>
      <c r="C1163">
        <v>11.6</v>
      </c>
      <c r="D1163">
        <v>2.4371999999999998</v>
      </c>
      <c r="E1163">
        <v>11.6</v>
      </c>
      <c r="F1163">
        <v>2.4033000000000002</v>
      </c>
    </row>
    <row r="1164" spans="1:6" x14ac:dyDescent="0.3">
      <c r="A1164">
        <v>11.61</v>
      </c>
      <c r="B1164">
        <v>2.3269000000000002</v>
      </c>
      <c r="C1164">
        <v>11.61</v>
      </c>
      <c r="D1164">
        <v>2.3601999999999999</v>
      </c>
      <c r="E1164">
        <v>11.61</v>
      </c>
      <c r="F1164">
        <v>2.4342000000000001</v>
      </c>
    </row>
    <row r="1165" spans="1:6" x14ac:dyDescent="0.3">
      <c r="A1165">
        <v>11.62</v>
      </c>
      <c r="B1165">
        <v>2.4502999999999999</v>
      </c>
      <c r="C1165">
        <v>11.62</v>
      </c>
      <c r="D1165">
        <v>2.3895</v>
      </c>
      <c r="E1165">
        <v>11.62</v>
      </c>
      <c r="F1165">
        <v>2.3702000000000001</v>
      </c>
    </row>
    <row r="1166" spans="1:6" x14ac:dyDescent="0.3">
      <c r="A1166">
        <v>11.63</v>
      </c>
      <c r="B1166">
        <v>2.4708000000000001</v>
      </c>
      <c r="C1166">
        <v>11.63</v>
      </c>
      <c r="D1166">
        <v>2.4376000000000002</v>
      </c>
      <c r="E1166">
        <v>11.63</v>
      </c>
      <c r="F1166">
        <v>2.4451000000000001</v>
      </c>
    </row>
    <row r="1167" spans="1:6" x14ac:dyDescent="0.3">
      <c r="A1167">
        <v>11.64</v>
      </c>
      <c r="B1167">
        <v>2.4060000000000001</v>
      </c>
      <c r="C1167">
        <v>11.64</v>
      </c>
      <c r="D1167">
        <v>2.4458000000000002</v>
      </c>
      <c r="E1167">
        <v>11.64</v>
      </c>
      <c r="F1167">
        <v>2.4664999999999999</v>
      </c>
    </row>
    <row r="1168" spans="1:6" x14ac:dyDescent="0.3">
      <c r="A1168">
        <v>11.65</v>
      </c>
      <c r="B1168">
        <v>2.3538000000000001</v>
      </c>
      <c r="C1168">
        <v>11.65</v>
      </c>
      <c r="D1168">
        <v>2.3675000000000002</v>
      </c>
      <c r="E1168">
        <v>11.65</v>
      </c>
      <c r="F1168">
        <v>2.4521999999999999</v>
      </c>
    </row>
    <row r="1169" spans="1:6" x14ac:dyDescent="0.3">
      <c r="A1169">
        <v>11.66</v>
      </c>
      <c r="B1169">
        <v>2.4403000000000001</v>
      </c>
      <c r="C1169">
        <v>11.66</v>
      </c>
      <c r="D1169">
        <v>2.4958999999999998</v>
      </c>
      <c r="E1169">
        <v>11.66</v>
      </c>
      <c r="F1169">
        <v>2.5041000000000002</v>
      </c>
    </row>
    <row r="1170" spans="1:6" x14ac:dyDescent="0.3">
      <c r="A1170">
        <v>11.67</v>
      </c>
      <c r="B1170">
        <v>2.5171000000000001</v>
      </c>
      <c r="C1170">
        <v>11.67</v>
      </c>
      <c r="D1170">
        <v>2.4681999999999999</v>
      </c>
      <c r="E1170">
        <v>11.67</v>
      </c>
      <c r="F1170">
        <v>2.5916000000000001</v>
      </c>
    </row>
    <row r="1171" spans="1:6" x14ac:dyDescent="0.3">
      <c r="A1171">
        <v>11.68</v>
      </c>
      <c r="B1171">
        <v>2.7368000000000001</v>
      </c>
      <c r="C1171">
        <v>11.68</v>
      </c>
      <c r="D1171">
        <v>2.4567000000000001</v>
      </c>
      <c r="E1171">
        <v>11.68</v>
      </c>
      <c r="F1171">
        <v>2.6976</v>
      </c>
    </row>
    <row r="1172" spans="1:6" x14ac:dyDescent="0.3">
      <c r="A1172">
        <v>11.69</v>
      </c>
      <c r="B1172">
        <v>3.0546000000000002</v>
      </c>
      <c r="C1172">
        <v>11.69</v>
      </c>
      <c r="D1172">
        <v>2.48</v>
      </c>
      <c r="E1172">
        <v>11.69</v>
      </c>
      <c r="F1172">
        <v>3.0667</v>
      </c>
    </row>
    <row r="1173" spans="1:6" x14ac:dyDescent="0.3">
      <c r="A1173">
        <v>11.7</v>
      </c>
      <c r="B1173">
        <v>3.4498000000000002</v>
      </c>
      <c r="C1173">
        <v>11.7</v>
      </c>
      <c r="D1173">
        <v>2.6534</v>
      </c>
      <c r="E1173">
        <v>11.7</v>
      </c>
      <c r="F1173">
        <v>3.5215000000000001</v>
      </c>
    </row>
    <row r="1174" spans="1:6" x14ac:dyDescent="0.3">
      <c r="A1174">
        <v>11.71</v>
      </c>
      <c r="B1174">
        <v>3.8603999999999998</v>
      </c>
      <c r="C1174">
        <v>11.71</v>
      </c>
      <c r="D1174">
        <v>2.7898999999999998</v>
      </c>
      <c r="E1174">
        <v>11.71</v>
      </c>
      <c r="F1174">
        <v>4.0707000000000004</v>
      </c>
    </row>
    <row r="1175" spans="1:6" x14ac:dyDescent="0.3">
      <c r="A1175">
        <v>11.72</v>
      </c>
      <c r="B1175">
        <v>3.8523999999999998</v>
      </c>
      <c r="C1175">
        <v>11.72</v>
      </c>
      <c r="D1175">
        <v>3.2229000000000001</v>
      </c>
      <c r="E1175">
        <v>11.72</v>
      </c>
      <c r="F1175">
        <v>4.2184999999999997</v>
      </c>
    </row>
    <row r="1176" spans="1:6" x14ac:dyDescent="0.3">
      <c r="A1176">
        <v>11.73</v>
      </c>
      <c r="B1176">
        <v>3.444</v>
      </c>
      <c r="C1176">
        <v>11.73</v>
      </c>
      <c r="D1176">
        <v>3.7157</v>
      </c>
      <c r="E1176">
        <v>11.73</v>
      </c>
      <c r="F1176">
        <v>3.7599</v>
      </c>
    </row>
    <row r="1177" spans="1:6" x14ac:dyDescent="0.3">
      <c r="A1177">
        <v>11.74</v>
      </c>
      <c r="B1177">
        <v>2.7458</v>
      </c>
      <c r="C1177">
        <v>11.74</v>
      </c>
      <c r="D1177">
        <v>3.8561000000000001</v>
      </c>
      <c r="E1177">
        <v>11.74</v>
      </c>
      <c r="F1177">
        <v>3.0676999999999999</v>
      </c>
    </row>
    <row r="1178" spans="1:6" x14ac:dyDescent="0.3">
      <c r="A1178">
        <v>11.75</v>
      </c>
      <c r="B1178">
        <v>2.1307</v>
      </c>
      <c r="C1178">
        <v>11.75</v>
      </c>
      <c r="D1178">
        <v>3.7143000000000002</v>
      </c>
      <c r="E1178">
        <v>11.75</v>
      </c>
      <c r="F1178">
        <v>2.0663999999999998</v>
      </c>
    </row>
    <row r="1179" spans="1:6" x14ac:dyDescent="0.3">
      <c r="A1179">
        <v>11.76</v>
      </c>
      <c r="B1179">
        <v>1.5297000000000001</v>
      </c>
      <c r="C1179">
        <v>11.76</v>
      </c>
      <c r="D1179">
        <v>3.1598000000000002</v>
      </c>
      <c r="E1179">
        <v>11.76</v>
      </c>
      <c r="F1179">
        <v>1.5145</v>
      </c>
    </row>
    <row r="1180" spans="1:6" x14ac:dyDescent="0.3">
      <c r="A1180">
        <v>11.77</v>
      </c>
      <c r="B1180">
        <v>1.1640999999999999</v>
      </c>
      <c r="C1180">
        <v>11.77</v>
      </c>
      <c r="D1180">
        <v>2.2896000000000001</v>
      </c>
      <c r="E1180">
        <v>11.77</v>
      </c>
      <c r="F1180">
        <v>1.2122999999999999</v>
      </c>
    </row>
    <row r="1181" spans="1:6" x14ac:dyDescent="0.3">
      <c r="A1181">
        <v>11.78</v>
      </c>
      <c r="B1181">
        <v>1.2315</v>
      </c>
      <c r="C1181">
        <v>11.78</v>
      </c>
      <c r="D1181">
        <v>1.8067</v>
      </c>
      <c r="E1181">
        <v>11.78</v>
      </c>
      <c r="F1181">
        <v>0.97130000000000005</v>
      </c>
    </row>
    <row r="1182" spans="1:6" x14ac:dyDescent="0.3">
      <c r="A1182">
        <v>11.79</v>
      </c>
      <c r="B1182">
        <v>1.2634000000000001</v>
      </c>
      <c r="C1182">
        <v>11.79</v>
      </c>
      <c r="D1182">
        <v>1.3691</v>
      </c>
      <c r="E1182">
        <v>11.79</v>
      </c>
      <c r="F1182">
        <v>1.1811</v>
      </c>
    </row>
    <row r="1183" spans="1:6" x14ac:dyDescent="0.3">
      <c r="A1183">
        <v>11.8</v>
      </c>
      <c r="B1183">
        <v>1.6408</v>
      </c>
      <c r="C1183">
        <v>11.8</v>
      </c>
      <c r="D1183">
        <v>1.17</v>
      </c>
      <c r="E1183">
        <v>11.8</v>
      </c>
      <c r="F1183">
        <v>1.4711000000000001</v>
      </c>
    </row>
    <row r="1184" spans="1:6" x14ac:dyDescent="0.3">
      <c r="A1184">
        <v>11.81</v>
      </c>
      <c r="B1184">
        <v>1.6794</v>
      </c>
      <c r="C1184">
        <v>11.81</v>
      </c>
      <c r="D1184">
        <v>1.1964999999999999</v>
      </c>
      <c r="E1184">
        <v>11.81</v>
      </c>
      <c r="F1184">
        <v>1.677</v>
      </c>
    </row>
    <row r="1185" spans="1:6" x14ac:dyDescent="0.3">
      <c r="A1185">
        <v>11.82</v>
      </c>
      <c r="B1185">
        <v>2.0569999999999999</v>
      </c>
      <c r="C1185">
        <v>11.82</v>
      </c>
      <c r="D1185">
        <v>1.4817</v>
      </c>
      <c r="E1185">
        <v>11.82</v>
      </c>
      <c r="F1185">
        <v>1.9367000000000001</v>
      </c>
    </row>
    <row r="1186" spans="1:6" x14ac:dyDescent="0.3">
      <c r="A1186">
        <v>11.83</v>
      </c>
      <c r="B1186">
        <v>2.2709000000000001</v>
      </c>
      <c r="C1186">
        <v>11.83</v>
      </c>
      <c r="D1186">
        <v>1.7272000000000001</v>
      </c>
      <c r="E1186">
        <v>11.83</v>
      </c>
      <c r="F1186">
        <v>2.0815000000000001</v>
      </c>
    </row>
    <row r="1187" spans="1:6" x14ac:dyDescent="0.3">
      <c r="A1187">
        <v>11.84</v>
      </c>
      <c r="B1187">
        <v>2.23</v>
      </c>
      <c r="C1187">
        <v>11.84</v>
      </c>
      <c r="D1187">
        <v>1.9342999999999999</v>
      </c>
      <c r="E1187">
        <v>11.84</v>
      </c>
      <c r="F1187">
        <v>2.1715</v>
      </c>
    </row>
    <row r="1188" spans="1:6" x14ac:dyDescent="0.3">
      <c r="A1188">
        <v>11.85</v>
      </c>
      <c r="B1188">
        <v>2.347</v>
      </c>
      <c r="C1188">
        <v>11.85</v>
      </c>
      <c r="D1188">
        <v>2.0748000000000002</v>
      </c>
      <c r="E1188">
        <v>11.85</v>
      </c>
      <c r="F1188">
        <v>2.3126000000000002</v>
      </c>
    </row>
    <row r="1189" spans="1:6" x14ac:dyDescent="0.3">
      <c r="A1189">
        <v>11.86</v>
      </c>
      <c r="B1189">
        <v>2.3071000000000002</v>
      </c>
      <c r="C1189">
        <v>11.86</v>
      </c>
      <c r="D1189">
        <v>2.1492</v>
      </c>
      <c r="E1189">
        <v>11.86</v>
      </c>
      <c r="F1189">
        <v>2.3416000000000001</v>
      </c>
    </row>
    <row r="1190" spans="1:6" x14ac:dyDescent="0.3">
      <c r="A1190">
        <v>11.87</v>
      </c>
      <c r="B1190">
        <v>2.3687999999999998</v>
      </c>
      <c r="C1190">
        <v>11.87</v>
      </c>
      <c r="D1190">
        <v>2.3298000000000001</v>
      </c>
      <c r="E1190">
        <v>11.87</v>
      </c>
      <c r="F1190">
        <v>2.3416999999999999</v>
      </c>
    </row>
    <row r="1191" spans="1:6" x14ac:dyDescent="0.3">
      <c r="A1191">
        <v>11.88</v>
      </c>
      <c r="B1191">
        <v>2.2338</v>
      </c>
      <c r="C1191">
        <v>11.88</v>
      </c>
      <c r="D1191">
        <v>2.4077000000000002</v>
      </c>
      <c r="E1191">
        <v>11.88</v>
      </c>
      <c r="F1191">
        <v>2.351</v>
      </c>
    </row>
    <row r="1192" spans="1:6" x14ac:dyDescent="0.3">
      <c r="A1192">
        <v>11.89</v>
      </c>
      <c r="B1192">
        <v>2.3311999999999999</v>
      </c>
      <c r="C1192">
        <v>11.89</v>
      </c>
      <c r="D1192">
        <v>2.3605999999999998</v>
      </c>
      <c r="E1192">
        <v>11.89</v>
      </c>
      <c r="F1192">
        <v>2.3754</v>
      </c>
    </row>
    <row r="1193" spans="1:6" x14ac:dyDescent="0.3">
      <c r="A1193">
        <v>11.9</v>
      </c>
      <c r="B1193">
        <v>2.4443999999999999</v>
      </c>
      <c r="C1193">
        <v>11.9</v>
      </c>
      <c r="D1193">
        <v>2.4098999999999999</v>
      </c>
      <c r="E1193">
        <v>11.9</v>
      </c>
      <c r="F1193">
        <v>2.3517000000000001</v>
      </c>
    </row>
    <row r="1194" spans="1:6" x14ac:dyDescent="0.3">
      <c r="A1194">
        <v>11.91</v>
      </c>
      <c r="B1194">
        <v>2.3580000000000001</v>
      </c>
      <c r="C1194">
        <v>11.91</v>
      </c>
      <c r="D1194">
        <v>2.3610000000000002</v>
      </c>
      <c r="E1194">
        <v>11.91</v>
      </c>
      <c r="F1194">
        <v>2.4296000000000002</v>
      </c>
    </row>
    <row r="1195" spans="1:6" x14ac:dyDescent="0.3">
      <c r="A1195">
        <v>11.92</v>
      </c>
      <c r="B1195">
        <v>2.3466</v>
      </c>
      <c r="C1195">
        <v>11.92</v>
      </c>
      <c r="D1195">
        <v>2.3971</v>
      </c>
      <c r="E1195">
        <v>11.92</v>
      </c>
      <c r="F1195">
        <v>2.3521000000000001</v>
      </c>
    </row>
    <row r="1196" spans="1:6" x14ac:dyDescent="0.3">
      <c r="A1196">
        <v>11.93</v>
      </c>
      <c r="B1196">
        <v>2.3249</v>
      </c>
      <c r="C1196">
        <v>11.93</v>
      </c>
      <c r="D1196">
        <v>2.3534999999999999</v>
      </c>
      <c r="E1196">
        <v>11.93</v>
      </c>
      <c r="F1196">
        <v>2.4594999999999998</v>
      </c>
    </row>
    <row r="1197" spans="1:6" x14ac:dyDescent="0.3">
      <c r="A1197">
        <v>11.94</v>
      </c>
      <c r="B1197">
        <v>2.3355000000000001</v>
      </c>
      <c r="C1197">
        <v>11.94</v>
      </c>
      <c r="D1197">
        <v>2.3450000000000002</v>
      </c>
      <c r="E1197">
        <v>11.94</v>
      </c>
      <c r="F1197">
        <v>2.4209999999999998</v>
      </c>
    </row>
    <row r="1198" spans="1:6" x14ac:dyDescent="0.3">
      <c r="A1198">
        <v>11.95</v>
      </c>
      <c r="B1198">
        <v>2.4024999999999999</v>
      </c>
      <c r="C1198">
        <v>11.95</v>
      </c>
      <c r="D1198">
        <v>2.3439999999999999</v>
      </c>
      <c r="E1198">
        <v>11.95</v>
      </c>
      <c r="F1198">
        <v>2.2955000000000001</v>
      </c>
    </row>
    <row r="1199" spans="1:6" x14ac:dyDescent="0.3">
      <c r="A1199">
        <v>11.96</v>
      </c>
      <c r="B1199">
        <v>2.3841999999999999</v>
      </c>
      <c r="C1199">
        <v>11.96</v>
      </c>
      <c r="D1199">
        <v>2.4161000000000001</v>
      </c>
      <c r="E1199">
        <v>11.96</v>
      </c>
      <c r="F1199">
        <v>2.3595999999999999</v>
      </c>
    </row>
    <row r="1200" spans="1:6" x14ac:dyDescent="0.3">
      <c r="A1200">
        <v>11.97</v>
      </c>
      <c r="B1200">
        <v>2.3997000000000002</v>
      </c>
      <c r="C1200">
        <v>11.97</v>
      </c>
      <c r="D1200">
        <v>2.4828000000000001</v>
      </c>
      <c r="E1200">
        <v>11.97</v>
      </c>
      <c r="F1200">
        <v>2.3403</v>
      </c>
    </row>
    <row r="1201" spans="1:6" x14ac:dyDescent="0.3">
      <c r="A1201">
        <v>11.98</v>
      </c>
      <c r="B1201">
        <v>2.3416000000000001</v>
      </c>
      <c r="C1201">
        <v>11.98</v>
      </c>
      <c r="D1201">
        <v>2.4262999999999999</v>
      </c>
      <c r="E1201">
        <v>11.98</v>
      </c>
      <c r="F1201">
        <v>2.335</v>
      </c>
    </row>
    <row r="1202" spans="1:6" x14ac:dyDescent="0.3">
      <c r="A1202">
        <v>11.99</v>
      </c>
      <c r="B1202">
        <v>2.3734000000000002</v>
      </c>
      <c r="C1202">
        <v>11.99</v>
      </c>
      <c r="D1202">
        <v>2.3479999999999999</v>
      </c>
      <c r="E1202">
        <v>11.99</v>
      </c>
      <c r="F1202">
        <v>2.4194</v>
      </c>
    </row>
    <row r="1203" spans="1:6" x14ac:dyDescent="0.3">
      <c r="A1203">
        <v>12</v>
      </c>
      <c r="B1203">
        <v>2.4137</v>
      </c>
      <c r="C1203">
        <v>12</v>
      </c>
      <c r="D1203">
        <v>2.4016000000000002</v>
      </c>
      <c r="E1203">
        <v>12</v>
      </c>
      <c r="F1203">
        <v>2.3843999999999999</v>
      </c>
    </row>
    <row r="1204" spans="1:6" x14ac:dyDescent="0.3">
      <c r="A1204">
        <v>12.01</v>
      </c>
      <c r="B1204">
        <v>2.4525999999999999</v>
      </c>
      <c r="C1204">
        <v>12.01</v>
      </c>
      <c r="D1204">
        <v>2.5568</v>
      </c>
      <c r="E1204">
        <v>12.01</v>
      </c>
      <c r="F1204">
        <v>2.6154999999999999</v>
      </c>
    </row>
    <row r="1205" spans="1:6" x14ac:dyDescent="0.3">
      <c r="A1205">
        <v>12.02</v>
      </c>
      <c r="B1205">
        <v>2.4676</v>
      </c>
      <c r="C1205">
        <v>12.02</v>
      </c>
      <c r="D1205">
        <v>2.5945</v>
      </c>
      <c r="E1205">
        <v>12.02</v>
      </c>
      <c r="F1205">
        <v>2.8708</v>
      </c>
    </row>
    <row r="1206" spans="1:6" x14ac:dyDescent="0.3">
      <c r="A1206">
        <v>12.03</v>
      </c>
      <c r="B1206">
        <v>2.8325999999999998</v>
      </c>
      <c r="C1206">
        <v>12.03</v>
      </c>
      <c r="D1206">
        <v>3.0674000000000001</v>
      </c>
      <c r="E1206">
        <v>12.03</v>
      </c>
      <c r="F1206">
        <v>3.3595000000000002</v>
      </c>
    </row>
    <row r="1207" spans="1:6" x14ac:dyDescent="0.3">
      <c r="A1207">
        <v>12.04</v>
      </c>
      <c r="B1207">
        <v>3.2698999999999998</v>
      </c>
      <c r="C1207">
        <v>12.04</v>
      </c>
      <c r="D1207">
        <v>3.5506000000000002</v>
      </c>
      <c r="E1207">
        <v>12.04</v>
      </c>
      <c r="F1207">
        <v>3.6686999999999999</v>
      </c>
    </row>
    <row r="1208" spans="1:6" x14ac:dyDescent="0.3">
      <c r="A1208">
        <v>12.05</v>
      </c>
      <c r="B1208">
        <v>3.6124000000000001</v>
      </c>
      <c r="C1208">
        <v>12.05</v>
      </c>
      <c r="D1208">
        <v>3.9845999999999999</v>
      </c>
      <c r="E1208">
        <v>12.05</v>
      </c>
      <c r="F1208">
        <v>3.7778999999999998</v>
      </c>
    </row>
    <row r="1209" spans="1:6" x14ac:dyDescent="0.3">
      <c r="A1209">
        <v>12.06</v>
      </c>
      <c r="B1209">
        <v>3.5707</v>
      </c>
      <c r="C1209">
        <v>12.06</v>
      </c>
      <c r="D1209">
        <v>3.9466000000000001</v>
      </c>
      <c r="E1209">
        <v>12.06</v>
      </c>
      <c r="F1209">
        <v>3.4843999999999999</v>
      </c>
    </row>
    <row r="1210" spans="1:6" x14ac:dyDescent="0.3">
      <c r="A1210">
        <v>12.07</v>
      </c>
      <c r="B1210">
        <v>3.2761999999999998</v>
      </c>
      <c r="C1210">
        <v>12.07</v>
      </c>
      <c r="D1210">
        <v>3.4632000000000001</v>
      </c>
      <c r="E1210">
        <v>12.07</v>
      </c>
      <c r="F1210">
        <v>2.7282000000000002</v>
      </c>
    </row>
    <row r="1211" spans="1:6" x14ac:dyDescent="0.3">
      <c r="A1211">
        <v>12.08</v>
      </c>
      <c r="B1211">
        <v>2.6680000000000001</v>
      </c>
      <c r="C1211">
        <v>12.08</v>
      </c>
      <c r="D1211">
        <v>2.7587000000000002</v>
      </c>
      <c r="E1211">
        <v>12.08</v>
      </c>
      <c r="F1211">
        <v>2.0510999999999999</v>
      </c>
    </row>
    <row r="1212" spans="1:6" x14ac:dyDescent="0.3">
      <c r="A1212">
        <v>12.09</v>
      </c>
      <c r="B1212">
        <v>2.0516000000000001</v>
      </c>
      <c r="C1212">
        <v>12.09</v>
      </c>
      <c r="D1212">
        <v>1.8966000000000001</v>
      </c>
      <c r="E1212">
        <v>12.09</v>
      </c>
      <c r="F1212">
        <v>1.5659000000000001</v>
      </c>
    </row>
    <row r="1213" spans="1:6" x14ac:dyDescent="0.3">
      <c r="A1213">
        <v>12.1</v>
      </c>
      <c r="B1213">
        <v>1.6717</v>
      </c>
      <c r="C1213">
        <v>12.1</v>
      </c>
      <c r="D1213">
        <v>1.3754999999999999</v>
      </c>
      <c r="E1213">
        <v>12.1</v>
      </c>
      <c r="F1213">
        <v>1.1496999999999999</v>
      </c>
    </row>
    <row r="1214" spans="1:6" x14ac:dyDescent="0.3">
      <c r="A1214">
        <v>12.11</v>
      </c>
      <c r="B1214">
        <v>1.2619</v>
      </c>
      <c r="C1214">
        <v>12.11</v>
      </c>
      <c r="D1214">
        <v>1.0247999999999999</v>
      </c>
      <c r="E1214">
        <v>12.11</v>
      </c>
      <c r="F1214">
        <v>1.1756</v>
      </c>
    </row>
    <row r="1215" spans="1:6" x14ac:dyDescent="0.3">
      <c r="A1215">
        <v>12.12</v>
      </c>
      <c r="B1215">
        <v>1.2997000000000001</v>
      </c>
      <c r="C1215">
        <v>12.12</v>
      </c>
      <c r="D1215">
        <v>1.0419</v>
      </c>
      <c r="E1215">
        <v>12.12</v>
      </c>
      <c r="F1215">
        <v>1.3358000000000001</v>
      </c>
    </row>
    <row r="1216" spans="1:6" x14ac:dyDescent="0.3">
      <c r="A1216">
        <v>12.13</v>
      </c>
      <c r="B1216">
        <v>1.3992</v>
      </c>
      <c r="C1216">
        <v>12.13</v>
      </c>
      <c r="D1216">
        <v>1.2426999999999999</v>
      </c>
      <c r="E1216">
        <v>12.13</v>
      </c>
      <c r="F1216">
        <v>1.6133999999999999</v>
      </c>
    </row>
    <row r="1217" spans="1:6" x14ac:dyDescent="0.3">
      <c r="A1217">
        <v>12.14</v>
      </c>
      <c r="B1217">
        <v>1.6751</v>
      </c>
      <c r="C1217">
        <v>12.14</v>
      </c>
      <c r="D1217">
        <v>1.4945999999999999</v>
      </c>
      <c r="E1217">
        <v>12.14</v>
      </c>
      <c r="F1217">
        <v>1.7816000000000001</v>
      </c>
    </row>
    <row r="1218" spans="1:6" x14ac:dyDescent="0.3">
      <c r="A1218">
        <v>12.15</v>
      </c>
      <c r="B1218">
        <v>1.8509</v>
      </c>
      <c r="C1218">
        <v>12.15</v>
      </c>
      <c r="D1218">
        <v>1.7324999999999999</v>
      </c>
      <c r="E1218">
        <v>12.15</v>
      </c>
      <c r="F1218">
        <v>1.9913000000000001</v>
      </c>
    </row>
    <row r="1219" spans="1:6" x14ac:dyDescent="0.3">
      <c r="A1219">
        <v>12.16</v>
      </c>
      <c r="B1219">
        <v>2.0602999999999998</v>
      </c>
      <c r="C1219">
        <v>12.16</v>
      </c>
      <c r="D1219">
        <v>1.9420999999999999</v>
      </c>
      <c r="E1219">
        <v>12.16</v>
      </c>
      <c r="F1219">
        <v>2.0964999999999998</v>
      </c>
    </row>
    <row r="1220" spans="1:6" x14ac:dyDescent="0.3">
      <c r="A1220">
        <v>12.17</v>
      </c>
      <c r="B1220">
        <v>2.1234000000000002</v>
      </c>
      <c r="C1220">
        <v>12.17</v>
      </c>
      <c r="D1220">
        <v>2.1137999999999999</v>
      </c>
      <c r="E1220">
        <v>12.17</v>
      </c>
      <c r="F1220">
        <v>2.1865000000000001</v>
      </c>
    </row>
    <row r="1221" spans="1:6" x14ac:dyDescent="0.3">
      <c r="A1221">
        <v>12.18</v>
      </c>
      <c r="B1221">
        <v>2.2959999999999998</v>
      </c>
      <c r="C1221">
        <v>12.18</v>
      </c>
      <c r="D1221">
        <v>2.1612</v>
      </c>
      <c r="E1221">
        <v>12.18</v>
      </c>
      <c r="F1221">
        <v>2.2595000000000001</v>
      </c>
    </row>
    <row r="1222" spans="1:6" x14ac:dyDescent="0.3">
      <c r="A1222">
        <v>12.19</v>
      </c>
      <c r="B1222">
        <v>2.2627999999999999</v>
      </c>
      <c r="C1222">
        <v>12.19</v>
      </c>
      <c r="D1222">
        <v>2.2361</v>
      </c>
      <c r="E1222">
        <v>12.19</v>
      </c>
      <c r="F1222">
        <v>2.3555999999999999</v>
      </c>
    </row>
    <row r="1223" spans="1:6" x14ac:dyDescent="0.3">
      <c r="A1223">
        <v>12.2</v>
      </c>
      <c r="B1223">
        <v>2.2984</v>
      </c>
      <c r="C1223">
        <v>12.2</v>
      </c>
      <c r="D1223">
        <v>2.2351000000000001</v>
      </c>
      <c r="E1223">
        <v>12.2</v>
      </c>
      <c r="F1223">
        <v>2.3075999999999999</v>
      </c>
    </row>
    <row r="1224" spans="1:6" x14ac:dyDescent="0.3">
      <c r="A1224">
        <v>12.21</v>
      </c>
      <c r="B1224">
        <v>2.2393999999999998</v>
      </c>
      <c r="C1224">
        <v>12.21</v>
      </c>
      <c r="D1224">
        <v>2.2353999999999998</v>
      </c>
      <c r="E1224">
        <v>12.21</v>
      </c>
      <c r="F1224">
        <v>2.2259000000000002</v>
      </c>
    </row>
    <row r="1225" spans="1:6" x14ac:dyDescent="0.3">
      <c r="A1225">
        <v>12.22</v>
      </c>
      <c r="B1225">
        <v>2.2614000000000001</v>
      </c>
      <c r="C1225">
        <v>12.22</v>
      </c>
      <c r="D1225">
        <v>2.2532000000000001</v>
      </c>
      <c r="E1225">
        <v>12.22</v>
      </c>
      <c r="F1225">
        <v>2.3172000000000001</v>
      </c>
    </row>
    <row r="1226" spans="1:6" x14ac:dyDescent="0.3">
      <c r="A1226">
        <v>12.23</v>
      </c>
      <c r="B1226">
        <v>2.2439</v>
      </c>
      <c r="C1226">
        <v>12.23</v>
      </c>
      <c r="D1226">
        <v>2.2766999999999999</v>
      </c>
      <c r="E1226">
        <v>12.23</v>
      </c>
      <c r="F1226">
        <v>2.3224999999999998</v>
      </c>
    </row>
    <row r="1227" spans="1:6" x14ac:dyDescent="0.3">
      <c r="A1227">
        <v>12.24</v>
      </c>
      <c r="B1227">
        <v>2.3540999999999999</v>
      </c>
      <c r="C1227">
        <v>12.24</v>
      </c>
      <c r="D1227">
        <v>2.3607</v>
      </c>
      <c r="E1227">
        <v>12.24</v>
      </c>
      <c r="F1227">
        <v>2.3641000000000001</v>
      </c>
    </row>
    <row r="1228" spans="1:6" x14ac:dyDescent="0.3">
      <c r="A1228">
        <v>12.25</v>
      </c>
      <c r="B1228">
        <v>2.2338</v>
      </c>
      <c r="C1228">
        <v>12.25</v>
      </c>
      <c r="D1228">
        <v>2.2635999999999998</v>
      </c>
      <c r="E1228">
        <v>12.25</v>
      </c>
      <c r="F1228">
        <v>2.3191000000000002</v>
      </c>
    </row>
    <row r="1229" spans="1:6" x14ac:dyDescent="0.3">
      <c r="A1229">
        <v>12.26</v>
      </c>
      <c r="B1229">
        <v>2.2936000000000001</v>
      </c>
      <c r="C1229">
        <v>12.26</v>
      </c>
      <c r="D1229">
        <v>2.2254</v>
      </c>
      <c r="E1229">
        <v>12.26</v>
      </c>
      <c r="F1229">
        <v>2.3658999999999999</v>
      </c>
    </row>
    <row r="1230" spans="1:6" x14ac:dyDescent="0.3">
      <c r="A1230">
        <v>12.27</v>
      </c>
      <c r="B1230">
        <v>2.3807</v>
      </c>
      <c r="C1230">
        <v>12.27</v>
      </c>
      <c r="D1230">
        <v>2.3327</v>
      </c>
      <c r="E1230">
        <v>12.27</v>
      </c>
      <c r="F1230">
        <v>2.3601000000000001</v>
      </c>
    </row>
    <row r="1231" spans="1:6" x14ac:dyDescent="0.3">
      <c r="A1231">
        <v>12.28</v>
      </c>
      <c r="B1231">
        <v>2.3711000000000002</v>
      </c>
      <c r="C1231">
        <v>12.28</v>
      </c>
      <c r="D1231">
        <v>2.3491</v>
      </c>
      <c r="E1231">
        <v>12.28</v>
      </c>
      <c r="F1231">
        <v>2.3262</v>
      </c>
    </row>
    <row r="1232" spans="1:6" x14ac:dyDescent="0.3">
      <c r="A1232">
        <v>12.29</v>
      </c>
      <c r="B1232">
        <v>2.3786</v>
      </c>
      <c r="C1232">
        <v>12.29</v>
      </c>
      <c r="D1232">
        <v>2.3365</v>
      </c>
      <c r="E1232">
        <v>12.29</v>
      </c>
      <c r="F1232">
        <v>2.2898000000000001</v>
      </c>
    </row>
    <row r="1233" spans="1:6" x14ac:dyDescent="0.3">
      <c r="A1233">
        <v>12.3</v>
      </c>
      <c r="B1233">
        <v>2.3167</v>
      </c>
      <c r="C1233">
        <v>12.3</v>
      </c>
      <c r="D1233">
        <v>2.3643000000000001</v>
      </c>
      <c r="E1233">
        <v>12.3</v>
      </c>
      <c r="F1233">
        <v>2.3172999999999999</v>
      </c>
    </row>
    <row r="1234" spans="1:6" x14ac:dyDescent="0.3">
      <c r="A1234">
        <v>12.31</v>
      </c>
      <c r="B1234">
        <v>2.2948</v>
      </c>
      <c r="C1234">
        <v>12.31</v>
      </c>
      <c r="D1234">
        <v>2.3178000000000001</v>
      </c>
      <c r="E1234">
        <v>12.31</v>
      </c>
      <c r="F1234">
        <v>2.3833000000000002</v>
      </c>
    </row>
    <row r="1235" spans="1:6" x14ac:dyDescent="0.3">
      <c r="A1235">
        <v>12.32</v>
      </c>
      <c r="B1235">
        <v>2.3515999999999999</v>
      </c>
      <c r="C1235">
        <v>12.32</v>
      </c>
      <c r="D1235">
        <v>2.3592</v>
      </c>
      <c r="E1235">
        <v>12.32</v>
      </c>
      <c r="F1235">
        <v>2.3828999999999998</v>
      </c>
    </row>
    <row r="1236" spans="1:6" x14ac:dyDescent="0.3">
      <c r="A1236">
        <v>12.33</v>
      </c>
      <c r="B1236">
        <v>2.4230999999999998</v>
      </c>
      <c r="C1236">
        <v>12.33</v>
      </c>
      <c r="D1236">
        <v>2.3569</v>
      </c>
      <c r="E1236">
        <v>12.33</v>
      </c>
      <c r="F1236">
        <v>2.6808000000000001</v>
      </c>
    </row>
    <row r="1237" spans="1:6" x14ac:dyDescent="0.3">
      <c r="A1237">
        <v>12.34</v>
      </c>
      <c r="B1237">
        <v>2.6850000000000001</v>
      </c>
      <c r="C1237">
        <v>12.34</v>
      </c>
      <c r="D1237">
        <v>2.2949999999999999</v>
      </c>
      <c r="E1237">
        <v>12.34</v>
      </c>
      <c r="F1237">
        <v>2.9750000000000001</v>
      </c>
    </row>
    <row r="1238" spans="1:6" x14ac:dyDescent="0.3">
      <c r="A1238">
        <v>12.35</v>
      </c>
      <c r="B1238">
        <v>3.0049999999999999</v>
      </c>
      <c r="C1238">
        <v>12.35</v>
      </c>
      <c r="D1238">
        <v>2.3071999999999999</v>
      </c>
      <c r="E1238">
        <v>12.35</v>
      </c>
      <c r="F1238">
        <v>3.5286</v>
      </c>
    </row>
    <row r="1239" spans="1:6" x14ac:dyDescent="0.3">
      <c r="A1239">
        <v>12.36</v>
      </c>
      <c r="B1239">
        <v>3.5057999999999998</v>
      </c>
      <c r="C1239">
        <v>12.36</v>
      </c>
      <c r="D1239">
        <v>2.4348999999999998</v>
      </c>
      <c r="E1239">
        <v>12.36</v>
      </c>
      <c r="F1239">
        <v>3.8740000000000001</v>
      </c>
    </row>
    <row r="1240" spans="1:6" x14ac:dyDescent="0.3">
      <c r="A1240">
        <v>12.37</v>
      </c>
      <c r="B1240">
        <v>3.8214000000000001</v>
      </c>
      <c r="C1240">
        <v>12.37</v>
      </c>
      <c r="D1240">
        <v>2.3414000000000001</v>
      </c>
      <c r="E1240">
        <v>12.37</v>
      </c>
      <c r="F1240">
        <v>3.6705999999999999</v>
      </c>
    </row>
    <row r="1241" spans="1:6" x14ac:dyDescent="0.3">
      <c r="A1241">
        <v>12.38</v>
      </c>
      <c r="B1241">
        <v>3.6930999999999998</v>
      </c>
      <c r="C1241">
        <v>12.38</v>
      </c>
      <c r="D1241">
        <v>2.5331999999999999</v>
      </c>
      <c r="E1241">
        <v>12.38</v>
      </c>
      <c r="F1241">
        <v>3.1890000000000001</v>
      </c>
    </row>
    <row r="1242" spans="1:6" x14ac:dyDescent="0.3">
      <c r="A1242">
        <v>12.39</v>
      </c>
      <c r="B1242">
        <v>3.0289999999999999</v>
      </c>
      <c r="C1242">
        <v>12.39</v>
      </c>
      <c r="D1242">
        <v>2.6213000000000002</v>
      </c>
      <c r="E1242">
        <v>12.39</v>
      </c>
      <c r="F1242">
        <v>2.3795000000000002</v>
      </c>
    </row>
    <row r="1243" spans="1:6" x14ac:dyDescent="0.3">
      <c r="A1243">
        <v>12.4</v>
      </c>
      <c r="B1243">
        <v>2.2753000000000001</v>
      </c>
      <c r="C1243">
        <v>12.4</v>
      </c>
      <c r="D1243">
        <v>2.9674999999999998</v>
      </c>
      <c r="E1243">
        <v>12.4</v>
      </c>
      <c r="F1243">
        <v>1.8013999999999999</v>
      </c>
    </row>
    <row r="1244" spans="1:6" x14ac:dyDescent="0.3">
      <c r="A1244">
        <v>12.41</v>
      </c>
      <c r="B1244">
        <v>1.6943999999999999</v>
      </c>
      <c r="C1244">
        <v>12.41</v>
      </c>
      <c r="D1244">
        <v>3.4131999999999998</v>
      </c>
      <c r="E1244">
        <v>12.41</v>
      </c>
      <c r="F1244">
        <v>1.4556</v>
      </c>
    </row>
    <row r="1245" spans="1:6" x14ac:dyDescent="0.3">
      <c r="A1245">
        <v>12.42</v>
      </c>
      <c r="B1245">
        <v>1.3845000000000001</v>
      </c>
      <c r="C1245">
        <v>12.42</v>
      </c>
      <c r="D1245">
        <v>3.6861000000000002</v>
      </c>
      <c r="E1245">
        <v>12.42</v>
      </c>
      <c r="F1245">
        <v>0.98050000000000004</v>
      </c>
    </row>
    <row r="1246" spans="1:6" x14ac:dyDescent="0.3">
      <c r="A1246">
        <v>12.43</v>
      </c>
      <c r="B1246">
        <v>1.0023</v>
      </c>
      <c r="C1246">
        <v>12.43</v>
      </c>
      <c r="D1246">
        <v>3.5644999999999998</v>
      </c>
      <c r="E1246">
        <v>12.43</v>
      </c>
      <c r="F1246">
        <v>1.0973999999999999</v>
      </c>
    </row>
    <row r="1247" spans="1:6" x14ac:dyDescent="0.3">
      <c r="A1247">
        <v>12.44</v>
      </c>
      <c r="B1247">
        <v>1.1164000000000001</v>
      </c>
      <c r="C1247">
        <v>12.44</v>
      </c>
      <c r="D1247">
        <v>3.0752000000000002</v>
      </c>
      <c r="E1247">
        <v>12.44</v>
      </c>
      <c r="F1247">
        <v>1.3458000000000001</v>
      </c>
    </row>
    <row r="1248" spans="1:6" x14ac:dyDescent="0.3">
      <c r="A1248">
        <v>12.45</v>
      </c>
      <c r="B1248">
        <v>1.4020999999999999</v>
      </c>
      <c r="C1248">
        <v>12.45</v>
      </c>
      <c r="D1248">
        <v>2.4205999999999999</v>
      </c>
      <c r="E1248">
        <v>12.45</v>
      </c>
      <c r="F1248">
        <v>1.5894999999999999</v>
      </c>
    </row>
    <row r="1249" spans="1:6" x14ac:dyDescent="0.3">
      <c r="A1249">
        <v>12.46</v>
      </c>
      <c r="B1249">
        <v>1.5658000000000001</v>
      </c>
      <c r="C1249">
        <v>12.46</v>
      </c>
      <c r="D1249">
        <v>1.738</v>
      </c>
      <c r="E1249">
        <v>12.46</v>
      </c>
      <c r="F1249">
        <v>1.8065</v>
      </c>
    </row>
    <row r="1250" spans="1:6" x14ac:dyDescent="0.3">
      <c r="A1250">
        <v>12.47</v>
      </c>
      <c r="B1250">
        <v>1.8943000000000001</v>
      </c>
      <c r="C1250">
        <v>12.47</v>
      </c>
      <c r="D1250">
        <v>1.3834</v>
      </c>
      <c r="E1250">
        <v>12.47</v>
      </c>
      <c r="F1250">
        <v>1.9561999999999999</v>
      </c>
    </row>
    <row r="1251" spans="1:6" x14ac:dyDescent="0.3">
      <c r="A1251">
        <v>12.48</v>
      </c>
      <c r="B1251">
        <v>1.9948999999999999</v>
      </c>
      <c r="C1251">
        <v>12.48</v>
      </c>
      <c r="D1251">
        <v>1.1202000000000001</v>
      </c>
      <c r="E1251">
        <v>12.48</v>
      </c>
      <c r="F1251">
        <v>2.1349</v>
      </c>
    </row>
    <row r="1252" spans="1:6" x14ac:dyDescent="0.3">
      <c r="A1252">
        <v>12.49</v>
      </c>
      <c r="B1252">
        <v>2.1795</v>
      </c>
      <c r="C1252">
        <v>12.49</v>
      </c>
      <c r="D1252">
        <v>1.0416000000000001</v>
      </c>
      <c r="E1252">
        <v>12.49</v>
      </c>
      <c r="F1252">
        <v>2.1865000000000001</v>
      </c>
    </row>
    <row r="1253" spans="1:6" x14ac:dyDescent="0.3">
      <c r="A1253">
        <v>12.5</v>
      </c>
      <c r="B1253">
        <v>2.2031999999999998</v>
      </c>
      <c r="C1253">
        <v>12.5</v>
      </c>
      <c r="D1253">
        <v>1.3839999999999999</v>
      </c>
      <c r="E1253">
        <v>12.5</v>
      </c>
      <c r="F1253">
        <v>2.1936</v>
      </c>
    </row>
    <row r="1254" spans="1:6" x14ac:dyDescent="0.3">
      <c r="A1254">
        <v>12.51</v>
      </c>
      <c r="B1254">
        <v>2.1844999999999999</v>
      </c>
      <c r="C1254">
        <v>12.51</v>
      </c>
      <c r="D1254">
        <v>1.5843</v>
      </c>
      <c r="E1254">
        <v>12.51</v>
      </c>
      <c r="F1254">
        <v>2.3437000000000001</v>
      </c>
    </row>
    <row r="1255" spans="1:6" x14ac:dyDescent="0.3">
      <c r="A1255">
        <v>12.52</v>
      </c>
      <c r="B1255">
        <v>2.1825000000000001</v>
      </c>
      <c r="C1255">
        <v>12.52</v>
      </c>
      <c r="D1255">
        <v>1.8364</v>
      </c>
      <c r="E1255">
        <v>12.52</v>
      </c>
      <c r="F1255">
        <v>2.2564000000000002</v>
      </c>
    </row>
    <row r="1256" spans="1:6" x14ac:dyDescent="0.3">
      <c r="A1256">
        <v>12.53</v>
      </c>
      <c r="B1256">
        <v>2.2383000000000002</v>
      </c>
      <c r="C1256">
        <v>12.53</v>
      </c>
      <c r="D1256">
        <v>1.9568000000000001</v>
      </c>
      <c r="E1256">
        <v>12.53</v>
      </c>
      <c r="F1256">
        <v>2.1547999999999998</v>
      </c>
    </row>
    <row r="1257" spans="1:6" x14ac:dyDescent="0.3">
      <c r="A1257">
        <v>12.54</v>
      </c>
      <c r="B1257">
        <v>2.1818</v>
      </c>
      <c r="C1257">
        <v>12.54</v>
      </c>
      <c r="D1257">
        <v>2.0529999999999999</v>
      </c>
      <c r="E1257">
        <v>12.54</v>
      </c>
      <c r="F1257">
        <v>2.1966000000000001</v>
      </c>
    </row>
    <row r="1258" spans="1:6" x14ac:dyDescent="0.3">
      <c r="A1258">
        <v>12.55</v>
      </c>
      <c r="B1258">
        <v>2.2475000000000001</v>
      </c>
      <c r="C1258">
        <v>12.55</v>
      </c>
      <c r="D1258">
        <v>2.1907000000000001</v>
      </c>
      <c r="E1258">
        <v>12.55</v>
      </c>
      <c r="F1258">
        <v>2.2789000000000001</v>
      </c>
    </row>
    <row r="1259" spans="1:6" x14ac:dyDescent="0.3">
      <c r="A1259">
        <v>12.56</v>
      </c>
      <c r="B1259">
        <v>2.2254999999999998</v>
      </c>
      <c r="C1259">
        <v>12.56</v>
      </c>
      <c r="D1259">
        <v>2.2403</v>
      </c>
      <c r="E1259">
        <v>12.56</v>
      </c>
      <c r="F1259">
        <v>2.2363</v>
      </c>
    </row>
    <row r="1260" spans="1:6" x14ac:dyDescent="0.3">
      <c r="A1260">
        <v>12.57</v>
      </c>
      <c r="B1260">
        <v>2.3126000000000002</v>
      </c>
      <c r="C1260">
        <v>12.57</v>
      </c>
      <c r="D1260">
        <v>2.1865000000000001</v>
      </c>
      <c r="E1260">
        <v>12.57</v>
      </c>
      <c r="F1260">
        <v>2.3188</v>
      </c>
    </row>
    <row r="1261" spans="1:6" x14ac:dyDescent="0.3">
      <c r="A1261">
        <v>12.58</v>
      </c>
      <c r="B1261">
        <v>2.3348</v>
      </c>
      <c r="C1261">
        <v>12.58</v>
      </c>
      <c r="D1261">
        <v>2.2496999999999998</v>
      </c>
      <c r="E1261">
        <v>12.58</v>
      </c>
      <c r="F1261">
        <v>2.2387000000000001</v>
      </c>
    </row>
    <row r="1262" spans="1:6" x14ac:dyDescent="0.3">
      <c r="A1262">
        <v>12.59</v>
      </c>
      <c r="B1262">
        <v>2.2361</v>
      </c>
      <c r="C1262">
        <v>12.59</v>
      </c>
      <c r="D1262">
        <v>2.1842999999999999</v>
      </c>
      <c r="E1262">
        <v>12.59</v>
      </c>
      <c r="F1262">
        <v>2.3365999999999998</v>
      </c>
    </row>
    <row r="1263" spans="1:6" x14ac:dyDescent="0.3">
      <c r="A1263">
        <v>12.6</v>
      </c>
      <c r="B1263">
        <v>2.274</v>
      </c>
      <c r="C1263">
        <v>12.6</v>
      </c>
      <c r="D1263">
        <v>2.2808999999999999</v>
      </c>
      <c r="E1263">
        <v>12.6</v>
      </c>
      <c r="F1263">
        <v>2.2193000000000001</v>
      </c>
    </row>
    <row r="1264" spans="1:6" x14ac:dyDescent="0.3">
      <c r="A1264">
        <v>12.61</v>
      </c>
      <c r="B1264">
        <v>2.2688999999999999</v>
      </c>
      <c r="C1264">
        <v>12.61</v>
      </c>
      <c r="D1264">
        <v>2.2342</v>
      </c>
      <c r="E1264">
        <v>12.61</v>
      </c>
      <c r="F1264">
        <v>2.1876000000000002</v>
      </c>
    </row>
    <row r="1265" spans="1:6" x14ac:dyDescent="0.3">
      <c r="A1265">
        <v>12.62</v>
      </c>
      <c r="B1265">
        <v>2.2469000000000001</v>
      </c>
      <c r="C1265">
        <v>12.62</v>
      </c>
      <c r="D1265">
        <v>2.2353999999999998</v>
      </c>
      <c r="E1265">
        <v>12.62</v>
      </c>
      <c r="F1265">
        <v>2.3371</v>
      </c>
    </row>
    <row r="1266" spans="1:6" x14ac:dyDescent="0.3">
      <c r="A1266">
        <v>12.63</v>
      </c>
      <c r="B1266">
        <v>2.2271000000000001</v>
      </c>
      <c r="C1266">
        <v>12.63</v>
      </c>
      <c r="D1266">
        <v>2.2997000000000001</v>
      </c>
      <c r="E1266">
        <v>12.63</v>
      </c>
      <c r="F1266">
        <v>2.2858000000000001</v>
      </c>
    </row>
    <row r="1267" spans="1:6" x14ac:dyDescent="0.3">
      <c r="A1267">
        <v>12.64</v>
      </c>
      <c r="B1267">
        <v>2.2488999999999999</v>
      </c>
      <c r="C1267">
        <v>12.64</v>
      </c>
      <c r="D1267">
        <v>2.2601</v>
      </c>
      <c r="E1267">
        <v>12.64</v>
      </c>
      <c r="F1267">
        <v>2.2738999999999998</v>
      </c>
    </row>
    <row r="1268" spans="1:6" x14ac:dyDescent="0.3">
      <c r="A1268">
        <v>12.65</v>
      </c>
      <c r="B1268">
        <v>2.2690000000000001</v>
      </c>
      <c r="C1268">
        <v>12.65</v>
      </c>
      <c r="D1268">
        <v>2.1844000000000001</v>
      </c>
      <c r="E1268">
        <v>12.65</v>
      </c>
      <c r="F1268">
        <v>2.2513000000000001</v>
      </c>
    </row>
    <row r="1269" spans="1:6" x14ac:dyDescent="0.3">
      <c r="A1269">
        <v>12.66</v>
      </c>
      <c r="B1269">
        <v>2.3652000000000002</v>
      </c>
      <c r="C1269">
        <v>12.66</v>
      </c>
      <c r="D1269">
        <v>2.2662</v>
      </c>
      <c r="E1269">
        <v>12.66</v>
      </c>
      <c r="F1269">
        <v>2.2944</v>
      </c>
    </row>
    <row r="1270" spans="1:6" x14ac:dyDescent="0.3">
      <c r="A1270">
        <v>12.67</v>
      </c>
      <c r="B1270">
        <v>2.2627999999999999</v>
      </c>
      <c r="C1270">
        <v>12.67</v>
      </c>
      <c r="D1270">
        <v>2.1966999999999999</v>
      </c>
      <c r="E1270">
        <v>12.67</v>
      </c>
      <c r="F1270">
        <v>2.2555999999999998</v>
      </c>
    </row>
    <row r="1271" spans="1:6" x14ac:dyDescent="0.3">
      <c r="A1271">
        <v>12.68</v>
      </c>
      <c r="B1271">
        <v>2.3363</v>
      </c>
      <c r="C1271">
        <v>12.68</v>
      </c>
      <c r="D1271">
        <v>2.3111999999999999</v>
      </c>
      <c r="E1271">
        <v>12.68</v>
      </c>
      <c r="F1271">
        <v>2.3776999999999999</v>
      </c>
    </row>
    <row r="1272" spans="1:6" x14ac:dyDescent="0.3">
      <c r="A1272">
        <v>12.69</v>
      </c>
      <c r="B1272">
        <v>2.3363</v>
      </c>
      <c r="C1272">
        <v>12.69</v>
      </c>
      <c r="D1272">
        <v>2.4601999999999999</v>
      </c>
      <c r="E1272">
        <v>12.69</v>
      </c>
      <c r="F1272">
        <v>2.5358000000000001</v>
      </c>
    </row>
    <row r="1273" spans="1:6" x14ac:dyDescent="0.3">
      <c r="A1273">
        <v>12.7</v>
      </c>
      <c r="B1273">
        <v>2.5964999999999998</v>
      </c>
      <c r="C1273">
        <v>12.7</v>
      </c>
      <c r="D1273">
        <v>2.4268000000000001</v>
      </c>
      <c r="E1273">
        <v>12.7</v>
      </c>
      <c r="F1273">
        <v>2.8307000000000002</v>
      </c>
    </row>
    <row r="1274" spans="1:6" x14ac:dyDescent="0.3">
      <c r="A1274">
        <v>12.71</v>
      </c>
      <c r="B1274">
        <v>3.0318000000000001</v>
      </c>
      <c r="C1274">
        <v>12.71</v>
      </c>
      <c r="D1274">
        <v>2.6257999999999999</v>
      </c>
      <c r="E1274">
        <v>12.71</v>
      </c>
      <c r="F1274">
        <v>3.2359</v>
      </c>
    </row>
    <row r="1275" spans="1:6" x14ac:dyDescent="0.3">
      <c r="A1275">
        <v>12.72</v>
      </c>
      <c r="B1275">
        <v>3.5287999999999999</v>
      </c>
      <c r="C1275">
        <v>12.72</v>
      </c>
      <c r="D1275">
        <v>2.9802</v>
      </c>
      <c r="E1275">
        <v>12.72</v>
      </c>
      <c r="F1275">
        <v>3.7345999999999999</v>
      </c>
    </row>
    <row r="1276" spans="1:6" x14ac:dyDescent="0.3">
      <c r="A1276">
        <v>12.73</v>
      </c>
      <c r="B1276">
        <v>3.7934000000000001</v>
      </c>
      <c r="C1276">
        <v>12.73</v>
      </c>
      <c r="D1276">
        <v>3.6362999999999999</v>
      </c>
      <c r="E1276">
        <v>12.73</v>
      </c>
      <c r="F1276">
        <v>3.8944999999999999</v>
      </c>
    </row>
    <row r="1277" spans="1:6" x14ac:dyDescent="0.3">
      <c r="A1277">
        <v>12.74</v>
      </c>
      <c r="B1277">
        <v>3.5308999999999999</v>
      </c>
      <c r="C1277">
        <v>12.74</v>
      </c>
      <c r="D1277">
        <v>3.8769999999999998</v>
      </c>
      <c r="E1277">
        <v>12.74</v>
      </c>
      <c r="F1277">
        <v>3.3980000000000001</v>
      </c>
    </row>
    <row r="1278" spans="1:6" x14ac:dyDescent="0.3">
      <c r="A1278">
        <v>12.75</v>
      </c>
      <c r="B1278">
        <v>2.9009999999999998</v>
      </c>
      <c r="C1278">
        <v>12.75</v>
      </c>
      <c r="D1278">
        <v>3.6105999999999998</v>
      </c>
      <c r="E1278">
        <v>12.75</v>
      </c>
      <c r="F1278">
        <v>2.7151000000000001</v>
      </c>
    </row>
    <row r="1279" spans="1:6" x14ac:dyDescent="0.3">
      <c r="A1279">
        <v>12.76</v>
      </c>
      <c r="B1279">
        <v>2.2107999999999999</v>
      </c>
      <c r="C1279">
        <v>12.76</v>
      </c>
      <c r="D1279">
        <v>2.9860000000000002</v>
      </c>
      <c r="E1279">
        <v>12.76</v>
      </c>
      <c r="F1279">
        <v>2.0649999999999999</v>
      </c>
    </row>
    <row r="1280" spans="1:6" x14ac:dyDescent="0.3">
      <c r="A1280">
        <v>12.77</v>
      </c>
      <c r="B1280">
        <v>1.522</v>
      </c>
      <c r="C1280">
        <v>12.77</v>
      </c>
      <c r="D1280">
        <v>2.1227999999999998</v>
      </c>
      <c r="E1280">
        <v>12.77</v>
      </c>
      <c r="F1280">
        <v>1.3974</v>
      </c>
    </row>
    <row r="1281" spans="1:6" x14ac:dyDescent="0.3">
      <c r="A1281">
        <v>12.78</v>
      </c>
      <c r="B1281">
        <v>1.3371999999999999</v>
      </c>
      <c r="C1281">
        <v>12.78</v>
      </c>
      <c r="D1281">
        <v>1.4857</v>
      </c>
      <c r="E1281">
        <v>12.78</v>
      </c>
      <c r="F1281">
        <v>1.1314</v>
      </c>
    </row>
    <row r="1282" spans="1:6" x14ac:dyDescent="0.3">
      <c r="A1282">
        <v>12.79</v>
      </c>
      <c r="B1282">
        <v>0.99</v>
      </c>
      <c r="C1282">
        <v>12.79</v>
      </c>
      <c r="D1282">
        <v>1.2264999999999999</v>
      </c>
      <c r="E1282">
        <v>12.79</v>
      </c>
      <c r="F1282">
        <v>0.95109999999999995</v>
      </c>
    </row>
    <row r="1283" spans="1:6" x14ac:dyDescent="0.3">
      <c r="A1283">
        <v>12.8</v>
      </c>
      <c r="B1283">
        <v>1.0236000000000001</v>
      </c>
      <c r="C1283">
        <v>12.8</v>
      </c>
      <c r="D1283">
        <v>0.9526</v>
      </c>
      <c r="E1283">
        <v>12.8</v>
      </c>
      <c r="F1283">
        <v>1.0494000000000001</v>
      </c>
    </row>
    <row r="1284" spans="1:6" x14ac:dyDescent="0.3">
      <c r="A1284">
        <v>12.81</v>
      </c>
      <c r="B1284">
        <v>1.3022</v>
      </c>
      <c r="C1284">
        <v>12.81</v>
      </c>
      <c r="D1284">
        <v>1.1753</v>
      </c>
      <c r="E1284">
        <v>12.81</v>
      </c>
      <c r="F1284">
        <v>1.3286</v>
      </c>
    </row>
    <row r="1285" spans="1:6" x14ac:dyDescent="0.3">
      <c r="A1285">
        <v>12.82</v>
      </c>
      <c r="B1285">
        <v>1.5114000000000001</v>
      </c>
      <c r="C1285">
        <v>12.82</v>
      </c>
      <c r="D1285">
        <v>1.2044999999999999</v>
      </c>
      <c r="E1285">
        <v>12.82</v>
      </c>
      <c r="F1285">
        <v>1.4713000000000001</v>
      </c>
    </row>
    <row r="1286" spans="1:6" x14ac:dyDescent="0.3">
      <c r="A1286">
        <v>12.83</v>
      </c>
      <c r="B1286">
        <v>1.8755999999999999</v>
      </c>
      <c r="C1286">
        <v>12.83</v>
      </c>
      <c r="D1286">
        <v>1.5471999999999999</v>
      </c>
      <c r="E1286">
        <v>12.83</v>
      </c>
      <c r="F1286">
        <v>1.8153999999999999</v>
      </c>
    </row>
    <row r="1287" spans="1:6" x14ac:dyDescent="0.3">
      <c r="A1287">
        <v>12.84</v>
      </c>
      <c r="B1287">
        <v>1.9222999999999999</v>
      </c>
      <c r="C1287">
        <v>12.84</v>
      </c>
      <c r="D1287">
        <v>1.7044999999999999</v>
      </c>
      <c r="E1287">
        <v>12.84</v>
      </c>
      <c r="F1287">
        <v>1.9464999999999999</v>
      </c>
    </row>
    <row r="1288" spans="1:6" x14ac:dyDescent="0.3">
      <c r="A1288">
        <v>12.85</v>
      </c>
      <c r="B1288">
        <v>2.1484000000000001</v>
      </c>
      <c r="C1288">
        <v>12.85</v>
      </c>
      <c r="D1288">
        <v>1.9118999999999999</v>
      </c>
      <c r="E1288">
        <v>12.85</v>
      </c>
      <c r="F1288">
        <v>2.0152000000000001</v>
      </c>
    </row>
    <row r="1289" spans="1:6" x14ac:dyDescent="0.3">
      <c r="A1289">
        <v>12.86</v>
      </c>
      <c r="B1289">
        <v>2.0663999999999998</v>
      </c>
      <c r="C1289">
        <v>12.86</v>
      </c>
      <c r="D1289">
        <v>2.0615999999999999</v>
      </c>
      <c r="E1289">
        <v>12.86</v>
      </c>
      <c r="F1289">
        <v>2.0529999999999999</v>
      </c>
    </row>
    <row r="1290" spans="1:6" x14ac:dyDescent="0.3">
      <c r="A1290">
        <v>12.87</v>
      </c>
      <c r="B1290">
        <v>2.0916000000000001</v>
      </c>
      <c r="C1290">
        <v>12.87</v>
      </c>
      <c r="D1290">
        <v>2.1137999999999999</v>
      </c>
      <c r="E1290">
        <v>12.87</v>
      </c>
      <c r="F1290">
        <v>2.1467999999999998</v>
      </c>
    </row>
    <row r="1291" spans="1:6" x14ac:dyDescent="0.3">
      <c r="A1291">
        <v>12.88</v>
      </c>
      <c r="B1291">
        <v>2.2279</v>
      </c>
      <c r="C1291">
        <v>12.88</v>
      </c>
      <c r="D1291">
        <v>2.1175000000000002</v>
      </c>
      <c r="E1291">
        <v>12.88</v>
      </c>
      <c r="F1291">
        <v>2.1219000000000001</v>
      </c>
    </row>
    <row r="1292" spans="1:6" x14ac:dyDescent="0.3">
      <c r="A1292">
        <v>12.89</v>
      </c>
      <c r="B1292">
        <v>2.1804000000000001</v>
      </c>
      <c r="C1292">
        <v>12.89</v>
      </c>
      <c r="D1292">
        <v>2.0379999999999998</v>
      </c>
      <c r="E1292">
        <v>12.89</v>
      </c>
      <c r="F1292">
        <v>2.1202000000000001</v>
      </c>
    </row>
    <row r="1293" spans="1:6" x14ac:dyDescent="0.3">
      <c r="A1293">
        <v>12.9</v>
      </c>
      <c r="B1293">
        <v>2.1059999999999999</v>
      </c>
      <c r="C1293">
        <v>12.9</v>
      </c>
      <c r="D1293">
        <v>2.2258</v>
      </c>
      <c r="E1293">
        <v>12.9</v>
      </c>
      <c r="F1293">
        <v>2.1665000000000001</v>
      </c>
    </row>
    <row r="1294" spans="1:6" x14ac:dyDescent="0.3">
      <c r="A1294">
        <v>12.91</v>
      </c>
      <c r="B1294">
        <v>2.2206000000000001</v>
      </c>
      <c r="C1294">
        <v>12.91</v>
      </c>
      <c r="D1294">
        <v>2.1846000000000001</v>
      </c>
      <c r="E1294">
        <v>12.91</v>
      </c>
      <c r="F1294">
        <v>2.1303999999999998</v>
      </c>
    </row>
    <row r="1295" spans="1:6" x14ac:dyDescent="0.3">
      <c r="A1295">
        <v>12.92</v>
      </c>
      <c r="B1295">
        <v>2.1316999999999999</v>
      </c>
      <c r="C1295">
        <v>12.92</v>
      </c>
      <c r="D1295">
        <v>2.2467999999999999</v>
      </c>
      <c r="E1295">
        <v>12.92</v>
      </c>
      <c r="F1295">
        <v>2.1852</v>
      </c>
    </row>
    <row r="1296" spans="1:6" x14ac:dyDescent="0.3">
      <c r="A1296">
        <v>12.93</v>
      </c>
      <c r="B1296">
        <v>2.2159</v>
      </c>
      <c r="C1296">
        <v>12.93</v>
      </c>
      <c r="D1296">
        <v>2.2524000000000002</v>
      </c>
      <c r="E1296">
        <v>12.93</v>
      </c>
      <c r="F1296">
        <v>2.2042999999999999</v>
      </c>
    </row>
    <row r="1297" spans="1:6" x14ac:dyDescent="0.3">
      <c r="A1297">
        <v>12.94</v>
      </c>
      <c r="B1297">
        <v>2.1593</v>
      </c>
      <c r="C1297">
        <v>12.94</v>
      </c>
      <c r="D1297">
        <v>2.2406000000000001</v>
      </c>
      <c r="E1297">
        <v>12.94</v>
      </c>
      <c r="F1297">
        <v>2.2412000000000001</v>
      </c>
    </row>
    <row r="1298" spans="1:6" x14ac:dyDescent="0.3">
      <c r="A1298">
        <v>12.95</v>
      </c>
      <c r="B1298">
        <v>2.2492999999999999</v>
      </c>
      <c r="C1298">
        <v>12.95</v>
      </c>
      <c r="D1298">
        <v>2.2187000000000001</v>
      </c>
      <c r="E1298">
        <v>12.95</v>
      </c>
      <c r="F1298">
        <v>2.2307000000000001</v>
      </c>
    </row>
    <row r="1299" spans="1:6" x14ac:dyDescent="0.3">
      <c r="A1299">
        <v>12.96</v>
      </c>
      <c r="B1299">
        <v>2.1229</v>
      </c>
      <c r="C1299">
        <v>12.96</v>
      </c>
      <c r="D1299">
        <v>2.2054999999999998</v>
      </c>
      <c r="E1299">
        <v>12.96</v>
      </c>
      <c r="F1299">
        <v>2.2216</v>
      </c>
    </row>
    <row r="1300" spans="1:6" x14ac:dyDescent="0.3">
      <c r="A1300">
        <v>12.97</v>
      </c>
      <c r="B1300">
        <v>2.2543000000000002</v>
      </c>
      <c r="C1300">
        <v>12.97</v>
      </c>
      <c r="D1300">
        <v>2.1642999999999999</v>
      </c>
      <c r="E1300">
        <v>12.97</v>
      </c>
      <c r="F1300">
        <v>2.2673000000000001</v>
      </c>
    </row>
    <row r="1301" spans="1:6" x14ac:dyDescent="0.3">
      <c r="A1301">
        <v>12.98</v>
      </c>
      <c r="B1301">
        <v>2.2481</v>
      </c>
      <c r="C1301">
        <v>12.98</v>
      </c>
      <c r="D1301">
        <v>2.1945999999999999</v>
      </c>
      <c r="E1301">
        <v>12.98</v>
      </c>
      <c r="F1301">
        <v>2.2141999999999999</v>
      </c>
    </row>
    <row r="1302" spans="1:6" x14ac:dyDescent="0.3">
      <c r="A1302">
        <v>12.99</v>
      </c>
      <c r="B1302">
        <v>2.2321</v>
      </c>
      <c r="C1302">
        <v>12.99</v>
      </c>
      <c r="D1302">
        <v>2.2075</v>
      </c>
      <c r="E1302">
        <v>12.99</v>
      </c>
      <c r="F1302">
        <v>2.2261000000000002</v>
      </c>
    </row>
    <row r="1303" spans="1:6" x14ac:dyDescent="0.3">
      <c r="A1303">
        <v>13</v>
      </c>
      <c r="B1303">
        <v>2.214</v>
      </c>
      <c r="C1303">
        <v>13</v>
      </c>
      <c r="D1303">
        <v>2.2162999999999999</v>
      </c>
      <c r="E1303">
        <v>13</v>
      </c>
      <c r="F1303">
        <v>2.3035000000000001</v>
      </c>
    </row>
    <row r="1304" spans="1:6" x14ac:dyDescent="0.3">
      <c r="A1304">
        <v>13.01</v>
      </c>
      <c r="B1304">
        <v>2.278</v>
      </c>
      <c r="C1304">
        <v>13.01</v>
      </c>
      <c r="D1304">
        <v>2.1981000000000002</v>
      </c>
      <c r="E1304">
        <v>13.01</v>
      </c>
      <c r="F1304">
        <v>2.4695</v>
      </c>
    </row>
    <row r="1305" spans="1:6" x14ac:dyDescent="0.3">
      <c r="A1305">
        <v>13.02</v>
      </c>
      <c r="B1305">
        <v>2.3860999999999999</v>
      </c>
      <c r="C1305">
        <v>13.02</v>
      </c>
      <c r="D1305">
        <v>2.2252000000000001</v>
      </c>
      <c r="E1305">
        <v>13.02</v>
      </c>
      <c r="F1305">
        <v>2.7339000000000002</v>
      </c>
    </row>
    <row r="1306" spans="1:6" x14ac:dyDescent="0.3">
      <c r="A1306">
        <v>13.03</v>
      </c>
      <c r="B1306">
        <v>2.6772</v>
      </c>
      <c r="C1306">
        <v>13.03</v>
      </c>
      <c r="D1306">
        <v>2.3422000000000001</v>
      </c>
      <c r="E1306">
        <v>13.03</v>
      </c>
      <c r="F1306">
        <v>3.1987000000000001</v>
      </c>
    </row>
    <row r="1307" spans="1:6" x14ac:dyDescent="0.3">
      <c r="A1307">
        <v>13.04</v>
      </c>
      <c r="B1307">
        <v>3.1078999999999999</v>
      </c>
      <c r="C1307">
        <v>13.04</v>
      </c>
      <c r="D1307">
        <v>2.5400999999999998</v>
      </c>
      <c r="E1307">
        <v>13.04</v>
      </c>
      <c r="F1307">
        <v>3.7061999999999999</v>
      </c>
    </row>
    <row r="1308" spans="1:6" x14ac:dyDescent="0.3">
      <c r="A1308">
        <v>13.05</v>
      </c>
      <c r="B1308">
        <v>3.5992999999999999</v>
      </c>
      <c r="C1308">
        <v>13.05</v>
      </c>
      <c r="D1308">
        <v>2.9274</v>
      </c>
      <c r="E1308">
        <v>13.05</v>
      </c>
      <c r="F1308">
        <v>3.7238000000000002</v>
      </c>
    </row>
    <row r="1309" spans="1:6" x14ac:dyDescent="0.3">
      <c r="A1309">
        <v>13.06</v>
      </c>
      <c r="B1309">
        <v>3.8725000000000001</v>
      </c>
      <c r="C1309">
        <v>13.06</v>
      </c>
      <c r="D1309">
        <v>3.4628999999999999</v>
      </c>
      <c r="E1309">
        <v>13.06</v>
      </c>
      <c r="F1309">
        <v>3.3107000000000002</v>
      </c>
    </row>
    <row r="1310" spans="1:6" x14ac:dyDescent="0.3">
      <c r="A1310">
        <v>13.07</v>
      </c>
      <c r="B1310">
        <v>3.6766000000000001</v>
      </c>
      <c r="C1310">
        <v>13.07</v>
      </c>
      <c r="D1310">
        <v>3.8607999999999998</v>
      </c>
      <c r="E1310">
        <v>13.07</v>
      </c>
      <c r="F1310">
        <v>2.7120000000000002</v>
      </c>
    </row>
    <row r="1311" spans="1:6" x14ac:dyDescent="0.3">
      <c r="A1311">
        <v>13.08</v>
      </c>
      <c r="B1311">
        <v>2.9765000000000001</v>
      </c>
      <c r="C1311">
        <v>13.08</v>
      </c>
      <c r="D1311">
        <v>3.8182999999999998</v>
      </c>
      <c r="E1311">
        <v>13.08</v>
      </c>
      <c r="F1311">
        <v>1.8714999999999999</v>
      </c>
    </row>
    <row r="1312" spans="1:6" x14ac:dyDescent="0.3">
      <c r="A1312">
        <v>13.09</v>
      </c>
      <c r="B1312">
        <v>2.1204000000000001</v>
      </c>
      <c r="C1312">
        <v>13.09</v>
      </c>
      <c r="D1312">
        <v>3.1208</v>
      </c>
      <c r="E1312">
        <v>13.09</v>
      </c>
      <c r="F1312">
        <v>1.3406</v>
      </c>
    </row>
    <row r="1313" spans="1:6" x14ac:dyDescent="0.3">
      <c r="A1313">
        <v>13.1</v>
      </c>
      <c r="B1313">
        <v>1.5043</v>
      </c>
      <c r="C1313">
        <v>13.1</v>
      </c>
      <c r="D1313">
        <v>2.4016999999999999</v>
      </c>
      <c r="E1313">
        <v>13.1</v>
      </c>
      <c r="F1313">
        <v>1.0426</v>
      </c>
    </row>
    <row r="1314" spans="1:6" x14ac:dyDescent="0.3">
      <c r="A1314">
        <v>13.11</v>
      </c>
      <c r="B1314">
        <v>0.95669999999999999</v>
      </c>
      <c r="C1314">
        <v>13.11</v>
      </c>
      <c r="D1314">
        <v>1.6664000000000001</v>
      </c>
      <c r="E1314">
        <v>13.11</v>
      </c>
      <c r="F1314">
        <v>0.79900000000000004</v>
      </c>
    </row>
    <row r="1315" spans="1:6" x14ac:dyDescent="0.3">
      <c r="A1315">
        <v>13.12</v>
      </c>
      <c r="B1315">
        <v>0.73870000000000002</v>
      </c>
      <c r="C1315">
        <v>13.12</v>
      </c>
      <c r="D1315">
        <v>1.1995</v>
      </c>
      <c r="E1315">
        <v>13.12</v>
      </c>
      <c r="F1315">
        <v>1.0121</v>
      </c>
    </row>
    <row r="1316" spans="1:6" x14ac:dyDescent="0.3">
      <c r="A1316">
        <v>13.13</v>
      </c>
      <c r="B1316">
        <v>0.87380000000000002</v>
      </c>
      <c r="C1316">
        <v>13.13</v>
      </c>
      <c r="D1316">
        <v>0.79</v>
      </c>
      <c r="E1316">
        <v>13.13</v>
      </c>
      <c r="F1316">
        <v>1.2291000000000001</v>
      </c>
    </row>
    <row r="1317" spans="1:6" x14ac:dyDescent="0.3">
      <c r="A1317">
        <v>13.14</v>
      </c>
      <c r="B1317">
        <v>1.1511</v>
      </c>
      <c r="C1317">
        <v>13.14</v>
      </c>
      <c r="D1317">
        <v>0.85940000000000005</v>
      </c>
      <c r="E1317">
        <v>13.14</v>
      </c>
      <c r="F1317">
        <v>1.5472999999999999</v>
      </c>
    </row>
    <row r="1318" spans="1:6" x14ac:dyDescent="0.3">
      <c r="A1318">
        <v>13.15</v>
      </c>
      <c r="B1318">
        <v>1.3995</v>
      </c>
      <c r="C1318">
        <v>13.15</v>
      </c>
      <c r="D1318">
        <v>1.0671999999999999</v>
      </c>
      <c r="E1318">
        <v>13.15</v>
      </c>
      <c r="F1318">
        <v>1.7948</v>
      </c>
    </row>
    <row r="1319" spans="1:6" x14ac:dyDescent="0.3">
      <c r="A1319">
        <v>13.16</v>
      </c>
      <c r="B1319">
        <v>1.6167</v>
      </c>
      <c r="C1319">
        <v>13.16</v>
      </c>
      <c r="D1319">
        <v>1.2863</v>
      </c>
      <c r="E1319">
        <v>13.16</v>
      </c>
      <c r="F1319">
        <v>1.8777999999999999</v>
      </c>
    </row>
    <row r="1320" spans="1:6" x14ac:dyDescent="0.3">
      <c r="A1320">
        <v>13.17</v>
      </c>
      <c r="B1320">
        <v>1.8468</v>
      </c>
      <c r="C1320">
        <v>13.17</v>
      </c>
      <c r="D1320">
        <v>1.6534</v>
      </c>
      <c r="E1320">
        <v>13.17</v>
      </c>
      <c r="F1320">
        <v>1.9585999999999999</v>
      </c>
    </row>
    <row r="1321" spans="1:6" x14ac:dyDescent="0.3">
      <c r="A1321">
        <v>13.18</v>
      </c>
      <c r="B1321">
        <v>1.8751</v>
      </c>
      <c r="C1321">
        <v>13.18</v>
      </c>
      <c r="D1321">
        <v>1.7316</v>
      </c>
      <c r="E1321">
        <v>13.18</v>
      </c>
      <c r="F1321">
        <v>2.0581</v>
      </c>
    </row>
    <row r="1322" spans="1:6" x14ac:dyDescent="0.3">
      <c r="A1322">
        <v>13.19</v>
      </c>
      <c r="B1322">
        <v>2.0886</v>
      </c>
      <c r="C1322">
        <v>13.19</v>
      </c>
      <c r="D1322">
        <v>1.8492</v>
      </c>
      <c r="E1322">
        <v>13.19</v>
      </c>
      <c r="F1322">
        <v>2.1154000000000002</v>
      </c>
    </row>
    <row r="1323" spans="1:6" x14ac:dyDescent="0.3">
      <c r="A1323">
        <v>13.2</v>
      </c>
      <c r="B1323">
        <v>2.1309999999999998</v>
      </c>
      <c r="C1323">
        <v>13.2</v>
      </c>
      <c r="D1323">
        <v>2.0373999999999999</v>
      </c>
      <c r="E1323">
        <v>13.2</v>
      </c>
      <c r="F1323">
        <v>2.1139000000000001</v>
      </c>
    </row>
    <row r="1324" spans="1:6" x14ac:dyDescent="0.3">
      <c r="A1324">
        <v>13.21</v>
      </c>
      <c r="B1324">
        <v>1.9152</v>
      </c>
      <c r="C1324">
        <v>13.21</v>
      </c>
      <c r="D1324">
        <v>2.14</v>
      </c>
      <c r="E1324">
        <v>13.21</v>
      </c>
      <c r="F1324">
        <v>2.1301999999999999</v>
      </c>
    </row>
    <row r="1325" spans="1:6" x14ac:dyDescent="0.3">
      <c r="A1325">
        <v>13.22</v>
      </c>
      <c r="B1325">
        <v>2.1593</v>
      </c>
      <c r="C1325">
        <v>13.22</v>
      </c>
      <c r="D1325">
        <v>2.0579999999999998</v>
      </c>
      <c r="E1325">
        <v>13.22</v>
      </c>
      <c r="F1325">
        <v>2.073</v>
      </c>
    </row>
    <row r="1326" spans="1:6" x14ac:dyDescent="0.3">
      <c r="A1326">
        <v>13.23</v>
      </c>
      <c r="B1326">
        <v>2.2284999999999999</v>
      </c>
      <c r="C1326">
        <v>13.23</v>
      </c>
      <c r="D1326">
        <v>2.0838999999999999</v>
      </c>
      <c r="E1326">
        <v>13.23</v>
      </c>
      <c r="F1326">
        <v>2.2018</v>
      </c>
    </row>
    <row r="1327" spans="1:6" x14ac:dyDescent="0.3">
      <c r="A1327">
        <v>13.24</v>
      </c>
      <c r="B1327">
        <v>2.0909</v>
      </c>
      <c r="C1327">
        <v>13.24</v>
      </c>
      <c r="D1327">
        <v>2.2067000000000001</v>
      </c>
      <c r="E1327">
        <v>13.24</v>
      </c>
      <c r="F1327">
        <v>2.1433</v>
      </c>
    </row>
    <row r="1328" spans="1:6" x14ac:dyDescent="0.3">
      <c r="A1328">
        <v>13.25</v>
      </c>
      <c r="B1328">
        <v>2.1084000000000001</v>
      </c>
      <c r="C1328">
        <v>13.25</v>
      </c>
      <c r="D1328">
        <v>2.0737000000000001</v>
      </c>
      <c r="E1328">
        <v>13.25</v>
      </c>
      <c r="F1328">
        <v>2.0920999999999998</v>
      </c>
    </row>
    <row r="1329" spans="1:6" x14ac:dyDescent="0.3">
      <c r="A1329">
        <v>13.26</v>
      </c>
      <c r="B1329">
        <v>2.1581999999999999</v>
      </c>
      <c r="C1329">
        <v>13.26</v>
      </c>
      <c r="D1329">
        <v>2.1301999999999999</v>
      </c>
      <c r="E1329">
        <v>13.26</v>
      </c>
      <c r="F1329">
        <v>2.2627999999999999</v>
      </c>
    </row>
    <row r="1330" spans="1:6" x14ac:dyDescent="0.3">
      <c r="A1330">
        <v>13.27</v>
      </c>
      <c r="B1330">
        <v>2.0659999999999998</v>
      </c>
      <c r="C1330">
        <v>13.27</v>
      </c>
      <c r="D1330">
        <v>2.1623999999999999</v>
      </c>
      <c r="E1330">
        <v>13.27</v>
      </c>
      <c r="F1330">
        <v>2.1913999999999998</v>
      </c>
    </row>
    <row r="1331" spans="1:6" x14ac:dyDescent="0.3">
      <c r="A1331">
        <v>13.28</v>
      </c>
      <c r="B1331">
        <v>2.1472000000000002</v>
      </c>
      <c r="C1331">
        <v>13.28</v>
      </c>
      <c r="D1331">
        <v>2.1614</v>
      </c>
      <c r="E1331">
        <v>13.28</v>
      </c>
      <c r="F1331">
        <v>2.1356999999999999</v>
      </c>
    </row>
    <row r="1332" spans="1:6" x14ac:dyDescent="0.3">
      <c r="A1332">
        <v>13.29</v>
      </c>
      <c r="B1332">
        <v>2.1840000000000002</v>
      </c>
      <c r="C1332">
        <v>13.29</v>
      </c>
      <c r="D1332">
        <v>2.0602999999999998</v>
      </c>
      <c r="E1332">
        <v>13.29</v>
      </c>
      <c r="F1332">
        <v>2.2374999999999998</v>
      </c>
    </row>
    <row r="1333" spans="1:6" x14ac:dyDescent="0.3">
      <c r="A1333">
        <v>13.3</v>
      </c>
      <c r="B1333">
        <v>2.1396000000000002</v>
      </c>
      <c r="C1333">
        <v>13.3</v>
      </c>
      <c r="D1333">
        <v>2.1738</v>
      </c>
      <c r="E1333">
        <v>13.3</v>
      </c>
      <c r="F1333">
        <v>2.1507000000000001</v>
      </c>
    </row>
    <row r="1334" spans="1:6" x14ac:dyDescent="0.3">
      <c r="A1334">
        <v>13.31</v>
      </c>
      <c r="B1334">
        <v>2.2010999999999998</v>
      </c>
      <c r="C1334">
        <v>13.31</v>
      </c>
      <c r="D1334">
        <v>2.1873</v>
      </c>
      <c r="E1334">
        <v>13.31</v>
      </c>
      <c r="F1334">
        <v>2.1916000000000002</v>
      </c>
    </row>
    <row r="1335" spans="1:6" x14ac:dyDescent="0.3">
      <c r="A1335">
        <v>13.32</v>
      </c>
      <c r="B1335">
        <v>2.1082000000000001</v>
      </c>
      <c r="C1335">
        <v>13.32</v>
      </c>
      <c r="D1335">
        <v>2.2408000000000001</v>
      </c>
      <c r="E1335">
        <v>13.32</v>
      </c>
      <c r="F1335">
        <v>2.2233999999999998</v>
      </c>
    </row>
    <row r="1336" spans="1:6" x14ac:dyDescent="0.3">
      <c r="A1336">
        <v>13.33</v>
      </c>
      <c r="B1336">
        <v>2.2033999999999998</v>
      </c>
      <c r="C1336">
        <v>13.33</v>
      </c>
      <c r="D1336">
        <v>2.1192000000000002</v>
      </c>
      <c r="E1336">
        <v>13.33</v>
      </c>
      <c r="F1336">
        <v>2.3451</v>
      </c>
    </row>
    <row r="1337" spans="1:6" x14ac:dyDescent="0.3">
      <c r="A1337">
        <v>13.34</v>
      </c>
      <c r="B1337">
        <v>2.2326000000000001</v>
      </c>
      <c r="C1337">
        <v>13.34</v>
      </c>
      <c r="D1337">
        <v>2.1627999999999998</v>
      </c>
      <c r="E1337">
        <v>13.34</v>
      </c>
      <c r="F1337">
        <v>2.5400999999999998</v>
      </c>
    </row>
    <row r="1338" spans="1:6" x14ac:dyDescent="0.3">
      <c r="A1338">
        <v>13.35</v>
      </c>
      <c r="B1338">
        <v>2.2200000000000002</v>
      </c>
      <c r="C1338">
        <v>13.35</v>
      </c>
      <c r="D1338">
        <v>2.3132000000000001</v>
      </c>
      <c r="E1338">
        <v>13.35</v>
      </c>
      <c r="F1338">
        <v>2.8584999999999998</v>
      </c>
    </row>
    <row r="1339" spans="1:6" x14ac:dyDescent="0.3">
      <c r="A1339">
        <v>13.36</v>
      </c>
      <c r="B1339">
        <v>2.2511999999999999</v>
      </c>
      <c r="C1339">
        <v>13.36</v>
      </c>
      <c r="D1339">
        <v>2.4117999999999999</v>
      </c>
      <c r="E1339">
        <v>13.36</v>
      </c>
      <c r="F1339">
        <v>3.4195000000000002</v>
      </c>
    </row>
    <row r="1340" spans="1:6" x14ac:dyDescent="0.3">
      <c r="A1340">
        <v>13.37</v>
      </c>
      <c r="B1340">
        <v>2.4508999999999999</v>
      </c>
      <c r="C1340">
        <v>13.37</v>
      </c>
      <c r="D1340">
        <v>2.8161999999999998</v>
      </c>
      <c r="E1340">
        <v>13.37</v>
      </c>
      <c r="F1340">
        <v>3.8607</v>
      </c>
    </row>
    <row r="1341" spans="1:6" x14ac:dyDescent="0.3">
      <c r="A1341">
        <v>13.38</v>
      </c>
      <c r="B1341">
        <v>2.7652999999999999</v>
      </c>
      <c r="C1341">
        <v>13.38</v>
      </c>
      <c r="D1341">
        <v>3.3216999999999999</v>
      </c>
      <c r="E1341">
        <v>13.38</v>
      </c>
      <c r="F1341">
        <v>3.8546999999999998</v>
      </c>
    </row>
    <row r="1342" spans="1:6" x14ac:dyDescent="0.3">
      <c r="A1342">
        <v>13.39</v>
      </c>
      <c r="B1342">
        <v>3.2488999999999999</v>
      </c>
      <c r="C1342">
        <v>13.39</v>
      </c>
      <c r="D1342">
        <v>3.6793999999999998</v>
      </c>
      <c r="E1342">
        <v>13.39</v>
      </c>
      <c r="F1342">
        <v>3.4693999999999998</v>
      </c>
    </row>
    <row r="1343" spans="1:6" x14ac:dyDescent="0.3">
      <c r="A1343">
        <v>13.4</v>
      </c>
      <c r="B1343">
        <v>3.6160999999999999</v>
      </c>
      <c r="C1343">
        <v>13.4</v>
      </c>
      <c r="D1343">
        <v>3.6495000000000002</v>
      </c>
      <c r="E1343">
        <v>13.4</v>
      </c>
      <c r="F1343">
        <v>2.4550000000000001</v>
      </c>
    </row>
    <row r="1344" spans="1:6" x14ac:dyDescent="0.3">
      <c r="A1344">
        <v>13.41</v>
      </c>
      <c r="B1344">
        <v>3.5604</v>
      </c>
      <c r="C1344">
        <v>13.41</v>
      </c>
      <c r="D1344">
        <v>3.0371999999999999</v>
      </c>
      <c r="E1344">
        <v>13.41</v>
      </c>
      <c r="F1344">
        <v>1.6774</v>
      </c>
    </row>
    <row r="1345" spans="1:6" x14ac:dyDescent="0.3">
      <c r="A1345">
        <v>13.42</v>
      </c>
      <c r="B1345">
        <v>3.1215000000000002</v>
      </c>
      <c r="C1345">
        <v>13.42</v>
      </c>
      <c r="D1345">
        <v>2.4043999999999999</v>
      </c>
      <c r="E1345">
        <v>13.42</v>
      </c>
      <c r="F1345">
        <v>1.0914999999999999</v>
      </c>
    </row>
    <row r="1346" spans="1:6" x14ac:dyDescent="0.3">
      <c r="A1346">
        <v>13.43</v>
      </c>
      <c r="B1346">
        <v>2.3978000000000002</v>
      </c>
      <c r="C1346">
        <v>13.43</v>
      </c>
      <c r="D1346">
        <v>1.7081</v>
      </c>
      <c r="E1346">
        <v>13.43</v>
      </c>
      <c r="F1346">
        <v>0.7006</v>
      </c>
    </row>
    <row r="1347" spans="1:6" x14ac:dyDescent="0.3">
      <c r="A1347">
        <v>13.44</v>
      </c>
      <c r="B1347">
        <v>1.7739</v>
      </c>
      <c r="C1347">
        <v>13.44</v>
      </c>
      <c r="D1347">
        <v>1.2224999999999999</v>
      </c>
      <c r="E1347">
        <v>13.44</v>
      </c>
      <c r="F1347">
        <v>0.89870000000000005</v>
      </c>
    </row>
    <row r="1348" spans="1:6" x14ac:dyDescent="0.3">
      <c r="A1348">
        <v>13.45</v>
      </c>
      <c r="B1348">
        <v>1.3231999999999999</v>
      </c>
      <c r="C1348">
        <v>13.45</v>
      </c>
      <c r="D1348">
        <v>0.83260000000000001</v>
      </c>
      <c r="E1348">
        <v>13.45</v>
      </c>
      <c r="F1348">
        <v>0.90820000000000001</v>
      </c>
    </row>
    <row r="1349" spans="1:6" x14ac:dyDescent="0.3">
      <c r="A1349">
        <v>13.46</v>
      </c>
      <c r="B1349">
        <v>0.95089999999999997</v>
      </c>
      <c r="C1349">
        <v>13.46</v>
      </c>
      <c r="D1349">
        <v>0.88470000000000004</v>
      </c>
      <c r="E1349">
        <v>13.46</v>
      </c>
      <c r="F1349">
        <v>1.2703</v>
      </c>
    </row>
    <row r="1350" spans="1:6" x14ac:dyDescent="0.3">
      <c r="A1350">
        <v>13.47</v>
      </c>
      <c r="B1350">
        <v>0.94830000000000003</v>
      </c>
      <c r="C1350">
        <v>13.47</v>
      </c>
      <c r="D1350">
        <v>1.1084000000000001</v>
      </c>
      <c r="E1350">
        <v>13.47</v>
      </c>
      <c r="F1350">
        <v>1.4947999999999999</v>
      </c>
    </row>
    <row r="1351" spans="1:6" x14ac:dyDescent="0.3">
      <c r="A1351">
        <v>13.48</v>
      </c>
      <c r="B1351">
        <v>1.1822999999999999</v>
      </c>
      <c r="C1351">
        <v>13.48</v>
      </c>
      <c r="D1351">
        <v>1.4631000000000001</v>
      </c>
      <c r="E1351">
        <v>13.48</v>
      </c>
      <c r="F1351">
        <v>1.7697000000000001</v>
      </c>
    </row>
    <row r="1352" spans="1:6" x14ac:dyDescent="0.3">
      <c r="A1352">
        <v>13.49</v>
      </c>
      <c r="B1352">
        <v>1.3571</v>
      </c>
      <c r="C1352">
        <v>13.49</v>
      </c>
      <c r="D1352">
        <v>1.5705</v>
      </c>
      <c r="E1352">
        <v>13.49</v>
      </c>
      <c r="F1352">
        <v>1.909</v>
      </c>
    </row>
    <row r="1353" spans="1:6" x14ac:dyDescent="0.3">
      <c r="A1353">
        <v>13.5</v>
      </c>
      <c r="B1353">
        <v>1.6632</v>
      </c>
      <c r="C1353">
        <v>13.5</v>
      </c>
      <c r="D1353">
        <v>1.8532999999999999</v>
      </c>
      <c r="E1353">
        <v>13.5</v>
      </c>
      <c r="F1353">
        <v>2.0053999999999998</v>
      </c>
    </row>
    <row r="1354" spans="1:6" x14ac:dyDescent="0.3">
      <c r="A1354">
        <v>13.51</v>
      </c>
      <c r="B1354">
        <v>1.8089999999999999</v>
      </c>
      <c r="C1354">
        <v>13.51</v>
      </c>
      <c r="D1354">
        <v>1.9616</v>
      </c>
      <c r="E1354">
        <v>13.51</v>
      </c>
      <c r="F1354">
        <v>1.9507000000000001</v>
      </c>
    </row>
    <row r="1355" spans="1:6" x14ac:dyDescent="0.3">
      <c r="A1355">
        <v>13.52</v>
      </c>
      <c r="B1355">
        <v>1.9100999999999999</v>
      </c>
      <c r="C1355">
        <v>13.52</v>
      </c>
      <c r="D1355">
        <v>1.964</v>
      </c>
      <c r="E1355">
        <v>13.52</v>
      </c>
      <c r="F1355">
        <v>2.0371999999999999</v>
      </c>
    </row>
    <row r="1356" spans="1:6" x14ac:dyDescent="0.3">
      <c r="A1356">
        <v>13.53</v>
      </c>
      <c r="B1356">
        <v>1.9734</v>
      </c>
      <c r="C1356">
        <v>13.53</v>
      </c>
      <c r="D1356">
        <v>2.0817999999999999</v>
      </c>
      <c r="E1356">
        <v>13.53</v>
      </c>
      <c r="F1356">
        <v>2.1570999999999998</v>
      </c>
    </row>
    <row r="1357" spans="1:6" x14ac:dyDescent="0.3">
      <c r="A1357">
        <v>13.54</v>
      </c>
      <c r="B1357">
        <v>2.0920000000000001</v>
      </c>
      <c r="C1357">
        <v>13.54</v>
      </c>
      <c r="D1357">
        <v>2.1061999999999999</v>
      </c>
      <c r="E1357">
        <v>13.54</v>
      </c>
      <c r="F1357">
        <v>2.0672999999999999</v>
      </c>
    </row>
    <row r="1358" spans="1:6" x14ac:dyDescent="0.3">
      <c r="A1358">
        <v>13.55</v>
      </c>
      <c r="B1358">
        <v>2.0413000000000001</v>
      </c>
      <c r="C1358">
        <v>13.55</v>
      </c>
      <c r="D1358">
        <v>2.0935000000000001</v>
      </c>
      <c r="E1358">
        <v>13.55</v>
      </c>
      <c r="F1358">
        <v>2.0943000000000001</v>
      </c>
    </row>
    <row r="1359" spans="1:6" x14ac:dyDescent="0.3">
      <c r="A1359">
        <v>13.56</v>
      </c>
      <c r="B1359">
        <v>2.1078999999999999</v>
      </c>
      <c r="C1359">
        <v>13.56</v>
      </c>
      <c r="D1359">
        <v>2.1295000000000002</v>
      </c>
      <c r="E1359">
        <v>13.56</v>
      </c>
      <c r="F1359">
        <v>2.1722999999999999</v>
      </c>
    </row>
    <row r="1360" spans="1:6" x14ac:dyDescent="0.3">
      <c r="A1360">
        <v>13.57</v>
      </c>
      <c r="B1360">
        <v>2.044</v>
      </c>
      <c r="C1360">
        <v>13.57</v>
      </c>
      <c r="D1360">
        <v>2.0276999999999998</v>
      </c>
      <c r="E1360">
        <v>13.57</v>
      </c>
      <c r="F1360">
        <v>2.1282000000000001</v>
      </c>
    </row>
    <row r="1361" spans="1:6" x14ac:dyDescent="0.3">
      <c r="A1361">
        <v>13.58</v>
      </c>
      <c r="B1361">
        <v>2.0613000000000001</v>
      </c>
      <c r="C1361">
        <v>13.58</v>
      </c>
      <c r="D1361">
        <v>2.0163000000000002</v>
      </c>
      <c r="E1361">
        <v>13.58</v>
      </c>
      <c r="F1361">
        <v>2.0701999999999998</v>
      </c>
    </row>
    <row r="1362" spans="1:6" x14ac:dyDescent="0.3">
      <c r="A1362">
        <v>13.59</v>
      </c>
      <c r="B1362">
        <v>2.2143999999999999</v>
      </c>
      <c r="C1362">
        <v>13.59</v>
      </c>
      <c r="D1362">
        <v>2.0602</v>
      </c>
      <c r="E1362">
        <v>13.59</v>
      </c>
      <c r="F1362">
        <v>2.0853000000000002</v>
      </c>
    </row>
    <row r="1363" spans="1:6" x14ac:dyDescent="0.3">
      <c r="A1363">
        <v>13.6</v>
      </c>
      <c r="B1363">
        <v>2.0870000000000002</v>
      </c>
      <c r="C1363">
        <v>13.6</v>
      </c>
      <c r="D1363">
        <v>2.0587</v>
      </c>
      <c r="E1363">
        <v>13.6</v>
      </c>
      <c r="F1363">
        <v>2.1505000000000001</v>
      </c>
    </row>
    <row r="1364" spans="1:6" x14ac:dyDescent="0.3">
      <c r="A1364">
        <v>13.61</v>
      </c>
      <c r="B1364">
        <v>2.1570999999999998</v>
      </c>
      <c r="C1364">
        <v>13.61</v>
      </c>
      <c r="D1364">
        <v>2.0518999999999998</v>
      </c>
      <c r="E1364">
        <v>13.61</v>
      </c>
      <c r="F1364">
        <v>2.1888000000000001</v>
      </c>
    </row>
    <row r="1365" spans="1:6" x14ac:dyDescent="0.3">
      <c r="A1365">
        <v>13.62</v>
      </c>
      <c r="B1365">
        <v>2.1532</v>
      </c>
      <c r="C1365">
        <v>13.62</v>
      </c>
      <c r="D1365">
        <v>2.1585999999999999</v>
      </c>
      <c r="E1365">
        <v>13.62</v>
      </c>
      <c r="F1365">
        <v>2.1141999999999999</v>
      </c>
    </row>
    <row r="1366" spans="1:6" x14ac:dyDescent="0.3">
      <c r="A1366">
        <v>13.63</v>
      </c>
      <c r="B1366">
        <v>2.1926000000000001</v>
      </c>
      <c r="C1366">
        <v>13.63</v>
      </c>
      <c r="D1366">
        <v>2.1621999999999999</v>
      </c>
      <c r="E1366">
        <v>13.63</v>
      </c>
      <c r="F1366">
        <v>2.161</v>
      </c>
    </row>
    <row r="1367" spans="1:6" x14ac:dyDescent="0.3">
      <c r="A1367">
        <v>13.64</v>
      </c>
      <c r="B1367">
        <v>2.0177999999999998</v>
      </c>
      <c r="C1367">
        <v>13.64</v>
      </c>
      <c r="D1367">
        <v>2.1333000000000002</v>
      </c>
      <c r="E1367">
        <v>13.64</v>
      </c>
      <c r="F1367">
        <v>2.0998999999999999</v>
      </c>
    </row>
    <row r="1368" spans="1:6" x14ac:dyDescent="0.3">
      <c r="A1368">
        <v>13.65</v>
      </c>
      <c r="B1368">
        <v>2.1436000000000002</v>
      </c>
      <c r="C1368">
        <v>13.65</v>
      </c>
      <c r="D1368">
        <v>2.1793</v>
      </c>
      <c r="E1368">
        <v>13.65</v>
      </c>
      <c r="F1368">
        <v>2.2118000000000002</v>
      </c>
    </row>
    <row r="1369" spans="1:6" x14ac:dyDescent="0.3">
      <c r="A1369">
        <v>13.66</v>
      </c>
      <c r="B1369">
        <v>2.2345000000000002</v>
      </c>
      <c r="C1369">
        <v>13.66</v>
      </c>
      <c r="D1369">
        <v>2.1781999999999999</v>
      </c>
      <c r="E1369">
        <v>13.66</v>
      </c>
      <c r="F1369">
        <v>2.2000999999999999</v>
      </c>
    </row>
    <row r="1370" spans="1:6" x14ac:dyDescent="0.3">
      <c r="A1370">
        <v>13.67</v>
      </c>
      <c r="B1370">
        <v>2.1726999999999999</v>
      </c>
      <c r="C1370">
        <v>13.67</v>
      </c>
      <c r="D1370">
        <v>2.2441</v>
      </c>
      <c r="E1370">
        <v>13.67</v>
      </c>
      <c r="F1370">
        <v>2.3052000000000001</v>
      </c>
    </row>
    <row r="1371" spans="1:6" x14ac:dyDescent="0.3">
      <c r="A1371">
        <v>13.68</v>
      </c>
      <c r="B1371">
        <v>2.1537999999999999</v>
      </c>
      <c r="C1371">
        <v>13.68</v>
      </c>
      <c r="D1371">
        <v>2.5282</v>
      </c>
      <c r="E1371">
        <v>13.68</v>
      </c>
      <c r="F1371">
        <v>2.5347</v>
      </c>
    </row>
    <row r="1372" spans="1:6" x14ac:dyDescent="0.3">
      <c r="A1372">
        <v>13.69</v>
      </c>
      <c r="B1372">
        <v>2.2829000000000002</v>
      </c>
      <c r="C1372">
        <v>13.69</v>
      </c>
      <c r="D1372">
        <v>2.8666</v>
      </c>
      <c r="E1372">
        <v>13.69</v>
      </c>
      <c r="F1372">
        <v>3.0078</v>
      </c>
    </row>
    <row r="1373" spans="1:6" x14ac:dyDescent="0.3">
      <c r="A1373">
        <v>13.7</v>
      </c>
      <c r="B1373">
        <v>2.7621000000000002</v>
      </c>
      <c r="C1373">
        <v>13.7</v>
      </c>
      <c r="D1373">
        <v>3.2513000000000001</v>
      </c>
      <c r="E1373">
        <v>13.7</v>
      </c>
      <c r="F1373">
        <v>3.4712999999999998</v>
      </c>
    </row>
    <row r="1374" spans="1:6" x14ac:dyDescent="0.3">
      <c r="A1374">
        <v>13.71</v>
      </c>
      <c r="B1374">
        <v>3.1213000000000002</v>
      </c>
      <c r="C1374">
        <v>13.71</v>
      </c>
      <c r="D1374">
        <v>3.4312999999999998</v>
      </c>
      <c r="E1374">
        <v>13.71</v>
      </c>
      <c r="F1374">
        <v>3.6147</v>
      </c>
    </row>
    <row r="1375" spans="1:6" x14ac:dyDescent="0.3">
      <c r="A1375">
        <v>13.72</v>
      </c>
      <c r="B1375">
        <v>3.6867999999999999</v>
      </c>
      <c r="C1375">
        <v>13.72</v>
      </c>
      <c r="D1375">
        <v>3.2010000000000001</v>
      </c>
      <c r="E1375">
        <v>13.72</v>
      </c>
      <c r="F1375">
        <v>3.3774000000000002</v>
      </c>
    </row>
    <row r="1376" spans="1:6" x14ac:dyDescent="0.3">
      <c r="A1376">
        <v>13.73</v>
      </c>
      <c r="B1376">
        <v>3.7721</v>
      </c>
      <c r="C1376">
        <v>13.73</v>
      </c>
      <c r="D1376">
        <v>2.7130999999999998</v>
      </c>
      <c r="E1376">
        <v>13.73</v>
      </c>
      <c r="F1376">
        <v>2.7385999999999999</v>
      </c>
    </row>
    <row r="1377" spans="1:6" x14ac:dyDescent="0.3">
      <c r="A1377">
        <v>13.74</v>
      </c>
      <c r="B1377">
        <v>3.4630999999999998</v>
      </c>
      <c r="C1377">
        <v>13.74</v>
      </c>
      <c r="D1377">
        <v>2.0392000000000001</v>
      </c>
      <c r="E1377">
        <v>13.74</v>
      </c>
      <c r="F1377">
        <v>1.9893000000000001</v>
      </c>
    </row>
    <row r="1378" spans="1:6" x14ac:dyDescent="0.3">
      <c r="A1378">
        <v>13.75</v>
      </c>
      <c r="B1378">
        <v>2.6295000000000002</v>
      </c>
      <c r="C1378">
        <v>13.75</v>
      </c>
      <c r="D1378">
        <v>1.6105</v>
      </c>
      <c r="E1378">
        <v>13.75</v>
      </c>
      <c r="F1378">
        <v>1.4496</v>
      </c>
    </row>
    <row r="1379" spans="1:6" x14ac:dyDescent="0.3">
      <c r="A1379">
        <v>13.76</v>
      </c>
      <c r="B1379">
        <v>1.8306</v>
      </c>
      <c r="C1379">
        <v>13.76</v>
      </c>
      <c r="D1379">
        <v>1.3395999999999999</v>
      </c>
      <c r="E1379">
        <v>13.76</v>
      </c>
      <c r="F1379">
        <v>1.1748000000000001</v>
      </c>
    </row>
    <row r="1380" spans="1:6" x14ac:dyDescent="0.3">
      <c r="A1380">
        <v>13.77</v>
      </c>
      <c r="B1380">
        <v>1.2654000000000001</v>
      </c>
      <c r="C1380">
        <v>13.77</v>
      </c>
      <c r="D1380">
        <v>1.0760000000000001</v>
      </c>
      <c r="E1380">
        <v>13.77</v>
      </c>
      <c r="F1380">
        <v>0.99070000000000003</v>
      </c>
    </row>
    <row r="1381" spans="1:6" x14ac:dyDescent="0.3">
      <c r="A1381">
        <v>13.78</v>
      </c>
      <c r="B1381">
        <v>1.0714999999999999</v>
      </c>
      <c r="C1381">
        <v>13.78</v>
      </c>
      <c r="D1381">
        <v>1.1478999999999999</v>
      </c>
      <c r="E1381">
        <v>13.78</v>
      </c>
      <c r="F1381">
        <v>0.95830000000000004</v>
      </c>
    </row>
    <row r="1382" spans="1:6" x14ac:dyDescent="0.3">
      <c r="A1382">
        <v>13.79</v>
      </c>
      <c r="B1382">
        <v>0.72160000000000002</v>
      </c>
      <c r="C1382">
        <v>13.79</v>
      </c>
      <c r="D1382">
        <v>1.2954000000000001</v>
      </c>
      <c r="E1382">
        <v>13.79</v>
      </c>
      <c r="F1382">
        <v>1.2665999999999999</v>
      </c>
    </row>
    <row r="1383" spans="1:6" x14ac:dyDescent="0.3">
      <c r="A1383">
        <v>13.8</v>
      </c>
      <c r="B1383">
        <v>0.99770000000000003</v>
      </c>
      <c r="C1383">
        <v>13.8</v>
      </c>
      <c r="D1383">
        <v>1.5322</v>
      </c>
      <c r="E1383">
        <v>13.8</v>
      </c>
      <c r="F1383">
        <v>1.4970000000000001</v>
      </c>
    </row>
    <row r="1384" spans="1:6" x14ac:dyDescent="0.3">
      <c r="A1384">
        <v>13.81</v>
      </c>
      <c r="B1384">
        <v>1.2310000000000001</v>
      </c>
      <c r="C1384">
        <v>13.81</v>
      </c>
      <c r="D1384">
        <v>1.6543000000000001</v>
      </c>
      <c r="E1384">
        <v>13.81</v>
      </c>
      <c r="F1384">
        <v>1.6338999999999999</v>
      </c>
    </row>
    <row r="1385" spans="1:6" x14ac:dyDescent="0.3">
      <c r="A1385">
        <v>13.82</v>
      </c>
      <c r="B1385">
        <v>1.3914</v>
      </c>
      <c r="C1385">
        <v>13.82</v>
      </c>
      <c r="D1385">
        <v>1.9112</v>
      </c>
      <c r="E1385">
        <v>13.82</v>
      </c>
      <c r="F1385">
        <v>1.8009999999999999</v>
      </c>
    </row>
    <row r="1386" spans="1:6" x14ac:dyDescent="0.3">
      <c r="A1386">
        <v>13.83</v>
      </c>
      <c r="B1386">
        <v>1.6677999999999999</v>
      </c>
      <c r="C1386">
        <v>13.83</v>
      </c>
      <c r="D1386">
        <v>2.0632999999999999</v>
      </c>
      <c r="E1386">
        <v>13.83</v>
      </c>
      <c r="F1386">
        <v>1.996</v>
      </c>
    </row>
    <row r="1387" spans="1:6" x14ac:dyDescent="0.3">
      <c r="A1387">
        <v>13.84</v>
      </c>
      <c r="B1387">
        <v>1.8914</v>
      </c>
      <c r="C1387">
        <v>13.84</v>
      </c>
      <c r="D1387">
        <v>2.0238</v>
      </c>
      <c r="E1387">
        <v>13.84</v>
      </c>
      <c r="F1387">
        <v>2.0571999999999999</v>
      </c>
    </row>
    <row r="1388" spans="1:6" x14ac:dyDescent="0.3">
      <c r="A1388">
        <v>13.85</v>
      </c>
      <c r="B1388">
        <v>1.9272</v>
      </c>
      <c r="C1388">
        <v>13.85</v>
      </c>
      <c r="D1388">
        <v>2.0299999999999998</v>
      </c>
      <c r="E1388">
        <v>13.85</v>
      </c>
      <c r="F1388">
        <v>2.0975999999999999</v>
      </c>
    </row>
    <row r="1389" spans="1:6" x14ac:dyDescent="0.3">
      <c r="A1389">
        <v>13.86</v>
      </c>
      <c r="B1389">
        <v>2.0951</v>
      </c>
      <c r="C1389">
        <v>13.86</v>
      </c>
      <c r="D1389">
        <v>2.0158</v>
      </c>
      <c r="E1389">
        <v>13.86</v>
      </c>
      <c r="F1389">
        <v>2.0998999999999999</v>
      </c>
    </row>
    <row r="1390" spans="1:6" x14ac:dyDescent="0.3">
      <c r="A1390">
        <v>13.87</v>
      </c>
      <c r="B1390">
        <v>1.9910000000000001</v>
      </c>
      <c r="C1390">
        <v>13.87</v>
      </c>
      <c r="D1390">
        <v>2.0394000000000001</v>
      </c>
      <c r="E1390">
        <v>13.87</v>
      </c>
      <c r="F1390">
        <v>2.0318000000000001</v>
      </c>
    </row>
    <row r="1391" spans="1:6" x14ac:dyDescent="0.3">
      <c r="A1391">
        <v>13.88</v>
      </c>
      <c r="B1391">
        <v>2.0550999999999999</v>
      </c>
      <c r="C1391">
        <v>13.88</v>
      </c>
      <c r="D1391">
        <v>2.0568</v>
      </c>
      <c r="E1391">
        <v>13.88</v>
      </c>
      <c r="F1391">
        <v>2.0672999999999999</v>
      </c>
    </row>
    <row r="1392" spans="1:6" x14ac:dyDescent="0.3">
      <c r="A1392">
        <v>13.89</v>
      </c>
      <c r="B1392">
        <v>2.1202000000000001</v>
      </c>
      <c r="C1392">
        <v>13.89</v>
      </c>
      <c r="D1392">
        <v>2.1688000000000001</v>
      </c>
      <c r="E1392">
        <v>13.89</v>
      </c>
      <c r="F1392">
        <v>2.0628000000000002</v>
      </c>
    </row>
    <row r="1393" spans="1:6" x14ac:dyDescent="0.3">
      <c r="A1393">
        <v>13.9</v>
      </c>
      <c r="B1393">
        <v>2.1431</v>
      </c>
      <c r="C1393">
        <v>13.9</v>
      </c>
      <c r="D1393">
        <v>2.0587</v>
      </c>
      <c r="E1393">
        <v>13.9</v>
      </c>
      <c r="F1393">
        <v>2.1476999999999999</v>
      </c>
    </row>
    <row r="1394" spans="1:6" x14ac:dyDescent="0.3">
      <c r="A1394">
        <v>13.91</v>
      </c>
      <c r="B1394">
        <v>2.1678999999999999</v>
      </c>
      <c r="C1394">
        <v>13.91</v>
      </c>
      <c r="D1394">
        <v>2.0861000000000001</v>
      </c>
      <c r="E1394">
        <v>13.91</v>
      </c>
      <c r="F1394">
        <v>2.0998999999999999</v>
      </c>
    </row>
    <row r="1395" spans="1:6" x14ac:dyDescent="0.3">
      <c r="A1395">
        <v>13.92</v>
      </c>
      <c r="B1395">
        <v>2.0762999999999998</v>
      </c>
      <c r="C1395">
        <v>13.92</v>
      </c>
      <c r="D1395">
        <v>2.0590000000000002</v>
      </c>
      <c r="E1395">
        <v>13.92</v>
      </c>
      <c r="F1395">
        <v>2.1511</v>
      </c>
    </row>
    <row r="1396" spans="1:6" x14ac:dyDescent="0.3">
      <c r="A1396">
        <v>13.93</v>
      </c>
      <c r="B1396">
        <v>2.1128999999999998</v>
      </c>
      <c r="C1396">
        <v>13.93</v>
      </c>
      <c r="D1396">
        <v>2.1486999999999998</v>
      </c>
      <c r="E1396">
        <v>13.93</v>
      </c>
      <c r="F1396">
        <v>2.1703000000000001</v>
      </c>
    </row>
    <row r="1397" spans="1:6" x14ac:dyDescent="0.3">
      <c r="A1397">
        <v>13.94</v>
      </c>
      <c r="B1397">
        <v>2.1030000000000002</v>
      </c>
      <c r="C1397">
        <v>13.94</v>
      </c>
      <c r="D1397">
        <v>2.2141999999999999</v>
      </c>
      <c r="E1397">
        <v>13.94</v>
      </c>
      <c r="F1397">
        <v>2.1248</v>
      </c>
    </row>
    <row r="1398" spans="1:6" x14ac:dyDescent="0.3">
      <c r="A1398">
        <v>13.95</v>
      </c>
      <c r="B1398">
        <v>2.1366000000000001</v>
      </c>
      <c r="C1398">
        <v>13.95</v>
      </c>
      <c r="D1398">
        <v>2.1417000000000002</v>
      </c>
      <c r="E1398">
        <v>13.95</v>
      </c>
      <c r="F1398">
        <v>2.1273</v>
      </c>
    </row>
    <row r="1399" spans="1:6" x14ac:dyDescent="0.3">
      <c r="A1399">
        <v>13.96</v>
      </c>
      <c r="B1399">
        <v>2.0950000000000002</v>
      </c>
      <c r="C1399">
        <v>13.96</v>
      </c>
      <c r="D1399">
        <v>2.0958000000000001</v>
      </c>
      <c r="E1399">
        <v>13.96</v>
      </c>
      <c r="F1399">
        <v>2.0994999999999999</v>
      </c>
    </row>
    <row r="1400" spans="1:6" x14ac:dyDescent="0.3">
      <c r="A1400">
        <v>13.97</v>
      </c>
      <c r="B1400">
        <v>2.2235</v>
      </c>
      <c r="C1400">
        <v>13.97</v>
      </c>
      <c r="D1400">
        <v>2.1739000000000002</v>
      </c>
      <c r="E1400">
        <v>13.97</v>
      </c>
      <c r="F1400">
        <v>2.1579000000000002</v>
      </c>
    </row>
    <row r="1401" spans="1:6" x14ac:dyDescent="0.3">
      <c r="A1401">
        <v>13.98</v>
      </c>
      <c r="B1401">
        <v>2.1088</v>
      </c>
      <c r="C1401">
        <v>13.98</v>
      </c>
      <c r="D1401">
        <v>2.1745999999999999</v>
      </c>
      <c r="E1401">
        <v>13.98</v>
      </c>
      <c r="F1401">
        <v>2.1659000000000002</v>
      </c>
    </row>
    <row r="1402" spans="1:6" x14ac:dyDescent="0.3">
      <c r="A1402">
        <v>13.99</v>
      </c>
      <c r="B1402">
        <v>2.149</v>
      </c>
      <c r="C1402">
        <v>13.99</v>
      </c>
      <c r="D1402">
        <v>2.181</v>
      </c>
      <c r="E1402">
        <v>13.99</v>
      </c>
      <c r="F1402">
        <v>2.2288000000000001</v>
      </c>
    </row>
    <row r="1403" spans="1:6" x14ac:dyDescent="0.3">
      <c r="A1403">
        <v>14</v>
      </c>
      <c r="B1403">
        <v>2.0731999999999999</v>
      </c>
      <c r="C1403">
        <v>14</v>
      </c>
      <c r="D1403">
        <v>2.1714000000000002</v>
      </c>
      <c r="E1403">
        <v>14</v>
      </c>
      <c r="F1403">
        <v>2.2911000000000001</v>
      </c>
    </row>
    <row r="1404" spans="1:6" x14ac:dyDescent="0.3">
      <c r="A1404">
        <v>14.01</v>
      </c>
      <c r="B1404">
        <v>2.1945999999999999</v>
      </c>
      <c r="C1404">
        <v>14.01</v>
      </c>
      <c r="D1404">
        <v>2.1000999999999999</v>
      </c>
      <c r="E1404">
        <v>14.01</v>
      </c>
      <c r="F1404">
        <v>2.3542999999999998</v>
      </c>
    </row>
    <row r="1405" spans="1:6" x14ac:dyDescent="0.3">
      <c r="A1405">
        <v>14.02</v>
      </c>
      <c r="B1405">
        <v>2.2641</v>
      </c>
      <c r="C1405">
        <v>14.02</v>
      </c>
      <c r="D1405">
        <v>2.3279000000000001</v>
      </c>
      <c r="E1405">
        <v>14.02</v>
      </c>
      <c r="F1405">
        <v>2.6939000000000002</v>
      </c>
    </row>
    <row r="1406" spans="1:6" x14ac:dyDescent="0.3">
      <c r="A1406">
        <v>14.03</v>
      </c>
      <c r="B1406">
        <v>2.5697000000000001</v>
      </c>
      <c r="C1406">
        <v>14.03</v>
      </c>
      <c r="D1406">
        <v>2.6823000000000001</v>
      </c>
      <c r="E1406">
        <v>14.03</v>
      </c>
      <c r="F1406">
        <v>3.1084999999999998</v>
      </c>
    </row>
    <row r="1407" spans="1:6" x14ac:dyDescent="0.3">
      <c r="A1407">
        <v>14.04</v>
      </c>
      <c r="B1407">
        <v>2.7789000000000001</v>
      </c>
      <c r="C1407">
        <v>14.04</v>
      </c>
      <c r="D1407">
        <v>3.0876000000000001</v>
      </c>
      <c r="E1407">
        <v>14.04</v>
      </c>
      <c r="F1407">
        <v>3.5792999999999999</v>
      </c>
    </row>
    <row r="1408" spans="1:6" x14ac:dyDescent="0.3">
      <c r="A1408">
        <v>14.05</v>
      </c>
      <c r="B1408">
        <v>3.2749999999999999</v>
      </c>
      <c r="C1408">
        <v>14.05</v>
      </c>
      <c r="D1408">
        <v>3.5908000000000002</v>
      </c>
      <c r="E1408">
        <v>14.05</v>
      </c>
      <c r="F1408">
        <v>3.7534999999999998</v>
      </c>
    </row>
    <row r="1409" spans="1:6" x14ac:dyDescent="0.3">
      <c r="A1409">
        <v>14.06</v>
      </c>
      <c r="B1409">
        <v>3.3389000000000002</v>
      </c>
      <c r="C1409">
        <v>14.06</v>
      </c>
      <c r="D1409">
        <v>3.8519999999999999</v>
      </c>
      <c r="E1409">
        <v>14.06</v>
      </c>
      <c r="F1409">
        <v>3.4698000000000002</v>
      </c>
    </row>
    <row r="1410" spans="1:6" x14ac:dyDescent="0.3">
      <c r="A1410">
        <v>14.07</v>
      </c>
      <c r="B1410">
        <v>3.1480000000000001</v>
      </c>
      <c r="C1410">
        <v>14.07</v>
      </c>
      <c r="D1410">
        <v>3.4563000000000001</v>
      </c>
      <c r="E1410">
        <v>14.07</v>
      </c>
      <c r="F1410">
        <v>2.7545999999999999</v>
      </c>
    </row>
    <row r="1411" spans="1:6" x14ac:dyDescent="0.3">
      <c r="A1411">
        <v>14.08</v>
      </c>
      <c r="B1411">
        <v>2.7315</v>
      </c>
      <c r="C1411">
        <v>14.08</v>
      </c>
      <c r="D1411">
        <v>2.7732999999999999</v>
      </c>
      <c r="E1411">
        <v>14.08</v>
      </c>
      <c r="F1411">
        <v>1.9335</v>
      </c>
    </row>
    <row r="1412" spans="1:6" x14ac:dyDescent="0.3">
      <c r="A1412">
        <v>14.09</v>
      </c>
      <c r="B1412">
        <v>2.2105999999999999</v>
      </c>
      <c r="C1412">
        <v>14.09</v>
      </c>
      <c r="D1412">
        <v>1.9559</v>
      </c>
      <c r="E1412">
        <v>14.09</v>
      </c>
      <c r="F1412">
        <v>1.3977999999999999</v>
      </c>
    </row>
    <row r="1413" spans="1:6" x14ac:dyDescent="0.3">
      <c r="A1413">
        <v>14.1</v>
      </c>
      <c r="B1413">
        <v>1.6850000000000001</v>
      </c>
      <c r="C1413">
        <v>14.1</v>
      </c>
      <c r="D1413">
        <v>1.3439000000000001</v>
      </c>
      <c r="E1413">
        <v>14.1</v>
      </c>
      <c r="F1413">
        <v>1.0401</v>
      </c>
    </row>
    <row r="1414" spans="1:6" x14ac:dyDescent="0.3">
      <c r="A1414">
        <v>14.11</v>
      </c>
      <c r="B1414">
        <v>1.298</v>
      </c>
      <c r="C1414">
        <v>14.11</v>
      </c>
      <c r="D1414">
        <v>1.0290999999999999</v>
      </c>
      <c r="E1414">
        <v>14.11</v>
      </c>
      <c r="F1414">
        <v>0.81520000000000004</v>
      </c>
    </row>
    <row r="1415" spans="1:6" x14ac:dyDescent="0.3">
      <c r="A1415">
        <v>14.12</v>
      </c>
      <c r="B1415">
        <v>1.0485</v>
      </c>
      <c r="C1415">
        <v>14.12</v>
      </c>
      <c r="D1415">
        <v>0.82599999999999996</v>
      </c>
      <c r="E1415">
        <v>14.12</v>
      </c>
      <c r="F1415">
        <v>1.0052000000000001</v>
      </c>
    </row>
    <row r="1416" spans="1:6" x14ac:dyDescent="0.3">
      <c r="A1416">
        <v>14.13</v>
      </c>
      <c r="B1416">
        <v>1.2716000000000001</v>
      </c>
      <c r="C1416">
        <v>14.13</v>
      </c>
      <c r="D1416">
        <v>0.95920000000000005</v>
      </c>
      <c r="E1416">
        <v>14.13</v>
      </c>
      <c r="F1416">
        <v>1.2721</v>
      </c>
    </row>
    <row r="1417" spans="1:6" x14ac:dyDescent="0.3">
      <c r="A1417">
        <v>14.14</v>
      </c>
      <c r="B1417">
        <v>1.4246000000000001</v>
      </c>
      <c r="C1417">
        <v>14.14</v>
      </c>
      <c r="D1417">
        <v>1.2447999999999999</v>
      </c>
      <c r="E1417">
        <v>14.14</v>
      </c>
      <c r="F1417">
        <v>1.4813000000000001</v>
      </c>
    </row>
    <row r="1418" spans="1:6" x14ac:dyDescent="0.3">
      <c r="A1418">
        <v>14.15</v>
      </c>
      <c r="B1418">
        <v>1.6173</v>
      </c>
      <c r="C1418">
        <v>14.15</v>
      </c>
      <c r="D1418">
        <v>1.3893</v>
      </c>
      <c r="E1418">
        <v>14.15</v>
      </c>
      <c r="F1418">
        <v>1.7017</v>
      </c>
    </row>
    <row r="1419" spans="1:6" x14ac:dyDescent="0.3">
      <c r="A1419">
        <v>14.16</v>
      </c>
      <c r="B1419">
        <v>1.7630999999999999</v>
      </c>
      <c r="C1419">
        <v>14.16</v>
      </c>
      <c r="D1419">
        <v>1.7301</v>
      </c>
      <c r="E1419">
        <v>14.16</v>
      </c>
      <c r="F1419">
        <v>1.8954</v>
      </c>
    </row>
    <row r="1420" spans="1:6" x14ac:dyDescent="0.3">
      <c r="A1420">
        <v>14.17</v>
      </c>
      <c r="B1420">
        <v>1.8331</v>
      </c>
      <c r="C1420">
        <v>14.17</v>
      </c>
      <c r="D1420">
        <v>1.8998999999999999</v>
      </c>
      <c r="E1420">
        <v>14.17</v>
      </c>
      <c r="F1420">
        <v>1.9459</v>
      </c>
    </row>
    <row r="1421" spans="1:6" x14ac:dyDescent="0.3">
      <c r="A1421">
        <v>14.18</v>
      </c>
      <c r="B1421">
        <v>2.0346000000000002</v>
      </c>
      <c r="C1421">
        <v>14.18</v>
      </c>
      <c r="D1421">
        <v>1.8851</v>
      </c>
      <c r="E1421">
        <v>14.18</v>
      </c>
      <c r="F1421">
        <v>2.0539999999999998</v>
      </c>
    </row>
    <row r="1422" spans="1:6" x14ac:dyDescent="0.3">
      <c r="A1422">
        <v>14.19</v>
      </c>
      <c r="B1422">
        <v>2.0872999999999999</v>
      </c>
      <c r="C1422">
        <v>14.19</v>
      </c>
      <c r="D1422">
        <v>2.1027999999999998</v>
      </c>
      <c r="E1422">
        <v>14.19</v>
      </c>
      <c r="F1422">
        <v>2.1082999999999998</v>
      </c>
    </row>
    <row r="1423" spans="1:6" x14ac:dyDescent="0.3">
      <c r="A1423">
        <v>14.2</v>
      </c>
      <c r="B1423">
        <v>2.0329999999999999</v>
      </c>
      <c r="C1423">
        <v>14.2</v>
      </c>
      <c r="D1423">
        <v>2.1429</v>
      </c>
      <c r="E1423">
        <v>14.2</v>
      </c>
      <c r="F1423">
        <v>2.0960999999999999</v>
      </c>
    </row>
    <row r="1424" spans="1:6" x14ac:dyDescent="0.3">
      <c r="A1424">
        <v>14.21</v>
      </c>
      <c r="B1424">
        <v>2.2014999999999998</v>
      </c>
      <c r="C1424">
        <v>14.21</v>
      </c>
      <c r="D1424">
        <v>2.1343000000000001</v>
      </c>
      <c r="E1424">
        <v>14.21</v>
      </c>
      <c r="F1424">
        <v>2.0110000000000001</v>
      </c>
    </row>
    <row r="1425" spans="1:6" x14ac:dyDescent="0.3">
      <c r="A1425">
        <v>14.22</v>
      </c>
      <c r="B1425">
        <v>2.1040000000000001</v>
      </c>
      <c r="C1425">
        <v>14.22</v>
      </c>
      <c r="D1425">
        <v>2.2145999999999999</v>
      </c>
      <c r="E1425">
        <v>14.22</v>
      </c>
      <c r="F1425">
        <v>2.0853999999999999</v>
      </c>
    </row>
    <row r="1426" spans="1:6" x14ac:dyDescent="0.3">
      <c r="A1426">
        <v>14.23</v>
      </c>
      <c r="B1426">
        <v>2.2223000000000002</v>
      </c>
      <c r="C1426">
        <v>14.23</v>
      </c>
      <c r="D1426">
        <v>2.1086999999999998</v>
      </c>
      <c r="E1426">
        <v>14.23</v>
      </c>
      <c r="F1426">
        <v>2.0903999999999998</v>
      </c>
    </row>
    <row r="1427" spans="1:6" x14ac:dyDescent="0.3">
      <c r="A1427">
        <v>14.24</v>
      </c>
      <c r="B1427">
        <v>2.1118000000000001</v>
      </c>
      <c r="C1427">
        <v>14.24</v>
      </c>
      <c r="D1427">
        <v>2.0829</v>
      </c>
      <c r="E1427">
        <v>14.24</v>
      </c>
      <c r="F1427">
        <v>2.2456</v>
      </c>
    </row>
    <row r="1428" spans="1:6" x14ac:dyDescent="0.3">
      <c r="A1428">
        <v>14.25</v>
      </c>
      <c r="B1428">
        <v>2.1095999999999999</v>
      </c>
      <c r="C1428">
        <v>14.25</v>
      </c>
      <c r="D1428">
        <v>2.1042999999999998</v>
      </c>
      <c r="E1428">
        <v>14.25</v>
      </c>
      <c r="F1428">
        <v>2.0308999999999999</v>
      </c>
    </row>
    <row r="1429" spans="1:6" x14ac:dyDescent="0.3">
      <c r="A1429">
        <v>14.26</v>
      </c>
      <c r="B1429">
        <v>2.2162000000000002</v>
      </c>
      <c r="C1429">
        <v>14.26</v>
      </c>
      <c r="D1429">
        <v>2.1598000000000002</v>
      </c>
      <c r="E1429">
        <v>14.26</v>
      </c>
      <c r="F1429">
        <v>2.234</v>
      </c>
    </row>
    <row r="1430" spans="1:6" x14ac:dyDescent="0.3">
      <c r="A1430">
        <v>14.27</v>
      </c>
      <c r="B1430">
        <v>2.2364999999999999</v>
      </c>
      <c r="C1430">
        <v>14.27</v>
      </c>
      <c r="D1430">
        <v>2.2383000000000002</v>
      </c>
      <c r="E1430">
        <v>14.27</v>
      </c>
      <c r="F1430">
        <v>2.1781000000000001</v>
      </c>
    </row>
    <row r="1431" spans="1:6" x14ac:dyDescent="0.3">
      <c r="A1431">
        <v>14.28</v>
      </c>
      <c r="B1431">
        <v>2.1294</v>
      </c>
      <c r="C1431">
        <v>14.28</v>
      </c>
      <c r="D1431">
        <v>2.1846999999999999</v>
      </c>
      <c r="E1431">
        <v>14.28</v>
      </c>
      <c r="F1431">
        <v>2.0758999999999999</v>
      </c>
    </row>
    <row r="1432" spans="1:6" x14ac:dyDescent="0.3">
      <c r="A1432">
        <v>14.29</v>
      </c>
      <c r="B1432">
        <v>2.1638999999999999</v>
      </c>
      <c r="C1432">
        <v>14.29</v>
      </c>
      <c r="D1432">
        <v>2.2118000000000002</v>
      </c>
      <c r="E1432">
        <v>14.29</v>
      </c>
      <c r="F1432">
        <v>2.2378999999999998</v>
      </c>
    </row>
    <row r="1433" spans="1:6" x14ac:dyDescent="0.3">
      <c r="A1433">
        <v>14.3</v>
      </c>
      <c r="B1433">
        <v>2.1097000000000001</v>
      </c>
      <c r="C1433">
        <v>14.3</v>
      </c>
      <c r="D1433">
        <v>2.1873</v>
      </c>
      <c r="E1433">
        <v>14.3</v>
      </c>
      <c r="F1433">
        <v>2.1718000000000002</v>
      </c>
    </row>
    <row r="1434" spans="1:6" x14ac:dyDescent="0.3">
      <c r="A1434">
        <v>14.31</v>
      </c>
      <c r="B1434">
        <v>2.2124999999999999</v>
      </c>
      <c r="C1434">
        <v>14.31</v>
      </c>
      <c r="D1434">
        <v>2.2166000000000001</v>
      </c>
      <c r="E1434">
        <v>14.31</v>
      </c>
      <c r="F1434">
        <v>2.1537999999999999</v>
      </c>
    </row>
    <row r="1435" spans="1:6" x14ac:dyDescent="0.3">
      <c r="A1435">
        <v>14.32</v>
      </c>
      <c r="B1435">
        <v>2.1861000000000002</v>
      </c>
      <c r="C1435">
        <v>14.32</v>
      </c>
      <c r="D1435">
        <v>2.2583000000000002</v>
      </c>
      <c r="E1435">
        <v>14.32</v>
      </c>
      <c r="F1435">
        <v>2.2149000000000001</v>
      </c>
    </row>
    <row r="1436" spans="1:6" x14ac:dyDescent="0.3">
      <c r="A1436">
        <v>14.33</v>
      </c>
      <c r="B1436">
        <v>2.3105000000000002</v>
      </c>
      <c r="C1436">
        <v>14.33</v>
      </c>
      <c r="D1436">
        <v>2.4342000000000001</v>
      </c>
      <c r="E1436">
        <v>14.33</v>
      </c>
      <c r="F1436">
        <v>2.1564000000000001</v>
      </c>
    </row>
    <row r="1437" spans="1:6" x14ac:dyDescent="0.3">
      <c r="A1437">
        <v>14.34</v>
      </c>
      <c r="B1437">
        <v>2.4464000000000001</v>
      </c>
      <c r="C1437">
        <v>14.34</v>
      </c>
      <c r="D1437">
        <v>2.7610000000000001</v>
      </c>
      <c r="E1437">
        <v>14.34</v>
      </c>
      <c r="F1437">
        <v>2.2484999999999999</v>
      </c>
    </row>
    <row r="1438" spans="1:6" x14ac:dyDescent="0.3">
      <c r="A1438">
        <v>14.35</v>
      </c>
      <c r="B1438">
        <v>2.6926000000000001</v>
      </c>
      <c r="C1438">
        <v>14.35</v>
      </c>
      <c r="D1438">
        <v>3.3123999999999998</v>
      </c>
      <c r="E1438">
        <v>14.35</v>
      </c>
      <c r="F1438">
        <v>2.3298000000000001</v>
      </c>
    </row>
    <row r="1439" spans="1:6" x14ac:dyDescent="0.3">
      <c r="A1439">
        <v>14.36</v>
      </c>
      <c r="B1439">
        <v>3.1389999999999998</v>
      </c>
      <c r="C1439">
        <v>14.36</v>
      </c>
      <c r="D1439">
        <v>3.7124999999999999</v>
      </c>
      <c r="E1439">
        <v>14.36</v>
      </c>
      <c r="F1439">
        <v>2.5817999999999999</v>
      </c>
    </row>
    <row r="1440" spans="1:6" x14ac:dyDescent="0.3">
      <c r="A1440">
        <v>14.37</v>
      </c>
      <c r="B1440">
        <v>3.4741</v>
      </c>
      <c r="C1440">
        <v>14.37</v>
      </c>
      <c r="D1440">
        <v>3.7555999999999998</v>
      </c>
      <c r="E1440">
        <v>14.37</v>
      </c>
      <c r="F1440">
        <v>3.0375000000000001</v>
      </c>
    </row>
    <row r="1441" spans="1:6" x14ac:dyDescent="0.3">
      <c r="A1441">
        <v>14.38</v>
      </c>
      <c r="B1441">
        <v>3.5442</v>
      </c>
      <c r="C1441">
        <v>14.38</v>
      </c>
      <c r="D1441">
        <v>3.2907999999999999</v>
      </c>
      <c r="E1441">
        <v>14.38</v>
      </c>
      <c r="F1441">
        <v>3.4081999999999999</v>
      </c>
    </row>
    <row r="1442" spans="1:6" x14ac:dyDescent="0.3">
      <c r="A1442">
        <v>14.39</v>
      </c>
      <c r="B1442">
        <v>3.0167999999999999</v>
      </c>
      <c r="C1442">
        <v>14.39</v>
      </c>
      <c r="D1442">
        <v>2.5558999999999998</v>
      </c>
      <c r="E1442">
        <v>14.39</v>
      </c>
      <c r="F1442">
        <v>3.7065000000000001</v>
      </c>
    </row>
    <row r="1443" spans="1:6" x14ac:dyDescent="0.3">
      <c r="A1443">
        <v>14.4</v>
      </c>
      <c r="B1443">
        <v>2.3298000000000001</v>
      </c>
      <c r="C1443">
        <v>14.4</v>
      </c>
      <c r="D1443">
        <v>1.8324</v>
      </c>
      <c r="E1443">
        <v>14.4</v>
      </c>
      <c r="F1443">
        <v>3.3961000000000001</v>
      </c>
    </row>
    <row r="1444" spans="1:6" x14ac:dyDescent="0.3">
      <c r="A1444">
        <v>14.41</v>
      </c>
      <c r="B1444">
        <v>1.8469</v>
      </c>
      <c r="C1444">
        <v>14.41</v>
      </c>
      <c r="D1444">
        <v>1.2690999999999999</v>
      </c>
      <c r="E1444">
        <v>14.41</v>
      </c>
      <c r="F1444">
        <v>2.8603000000000001</v>
      </c>
    </row>
    <row r="1445" spans="1:6" x14ac:dyDescent="0.3">
      <c r="A1445">
        <v>14.42</v>
      </c>
      <c r="B1445">
        <v>1.4984</v>
      </c>
      <c r="C1445">
        <v>14.42</v>
      </c>
      <c r="D1445">
        <v>0.8639</v>
      </c>
      <c r="E1445">
        <v>14.42</v>
      </c>
      <c r="F1445">
        <v>2.1316999999999999</v>
      </c>
    </row>
    <row r="1446" spans="1:6" x14ac:dyDescent="0.3">
      <c r="A1446">
        <v>14.43</v>
      </c>
      <c r="B1446">
        <v>0.99029999999999996</v>
      </c>
      <c r="C1446">
        <v>14.43</v>
      </c>
      <c r="D1446">
        <v>0.86529999999999996</v>
      </c>
      <c r="E1446">
        <v>14.43</v>
      </c>
      <c r="F1446">
        <v>1.4653</v>
      </c>
    </row>
    <row r="1447" spans="1:6" x14ac:dyDescent="0.3">
      <c r="A1447">
        <v>14.44</v>
      </c>
      <c r="B1447">
        <v>1.0672999999999999</v>
      </c>
      <c r="C1447">
        <v>14.44</v>
      </c>
      <c r="D1447">
        <v>1.0095000000000001</v>
      </c>
      <c r="E1447">
        <v>14.44</v>
      </c>
      <c r="F1447">
        <v>1.2625</v>
      </c>
    </row>
    <row r="1448" spans="1:6" x14ac:dyDescent="0.3">
      <c r="A1448">
        <v>14.45</v>
      </c>
      <c r="B1448">
        <v>1.2416</v>
      </c>
      <c r="C1448">
        <v>14.45</v>
      </c>
      <c r="D1448">
        <v>1.3742000000000001</v>
      </c>
      <c r="E1448">
        <v>14.45</v>
      </c>
      <c r="F1448">
        <v>0.97699999999999998</v>
      </c>
    </row>
    <row r="1449" spans="1:6" x14ac:dyDescent="0.3">
      <c r="A1449">
        <v>14.46</v>
      </c>
      <c r="B1449">
        <v>1.4500999999999999</v>
      </c>
      <c r="C1449">
        <v>14.46</v>
      </c>
      <c r="D1449">
        <v>1.5445</v>
      </c>
      <c r="E1449">
        <v>14.46</v>
      </c>
      <c r="F1449">
        <v>1.1426000000000001</v>
      </c>
    </row>
    <row r="1450" spans="1:6" x14ac:dyDescent="0.3">
      <c r="A1450">
        <v>14.47</v>
      </c>
      <c r="B1450">
        <v>1.7211000000000001</v>
      </c>
      <c r="C1450">
        <v>14.47</v>
      </c>
      <c r="D1450">
        <v>1.8120000000000001</v>
      </c>
      <c r="E1450">
        <v>14.47</v>
      </c>
      <c r="F1450">
        <v>1.3980999999999999</v>
      </c>
    </row>
    <row r="1451" spans="1:6" x14ac:dyDescent="0.3">
      <c r="A1451">
        <v>14.48</v>
      </c>
      <c r="B1451">
        <v>1.9922</v>
      </c>
      <c r="C1451">
        <v>14.48</v>
      </c>
      <c r="D1451">
        <v>1.9401999999999999</v>
      </c>
      <c r="E1451">
        <v>14.48</v>
      </c>
      <c r="F1451">
        <v>1.5001</v>
      </c>
    </row>
    <row r="1452" spans="1:6" x14ac:dyDescent="0.3">
      <c r="A1452">
        <v>14.49</v>
      </c>
      <c r="B1452">
        <v>1.9131</v>
      </c>
      <c r="C1452">
        <v>14.49</v>
      </c>
      <c r="D1452">
        <v>2.0036999999999998</v>
      </c>
      <c r="E1452">
        <v>14.49</v>
      </c>
      <c r="F1452">
        <v>1.6993</v>
      </c>
    </row>
    <row r="1453" spans="1:6" x14ac:dyDescent="0.3">
      <c r="A1453">
        <v>14.5</v>
      </c>
      <c r="B1453">
        <v>2.0057</v>
      </c>
      <c r="C1453">
        <v>14.5</v>
      </c>
      <c r="D1453">
        <v>2.1238000000000001</v>
      </c>
      <c r="E1453">
        <v>14.5</v>
      </c>
      <c r="F1453">
        <v>1.9126000000000001</v>
      </c>
    </row>
    <row r="1454" spans="1:6" x14ac:dyDescent="0.3">
      <c r="A1454">
        <v>14.51</v>
      </c>
      <c r="B1454">
        <v>2.0674000000000001</v>
      </c>
      <c r="C1454">
        <v>14.51</v>
      </c>
      <c r="D1454">
        <v>2.1053000000000002</v>
      </c>
      <c r="E1454">
        <v>14.51</v>
      </c>
      <c r="F1454">
        <v>1.9799</v>
      </c>
    </row>
    <row r="1455" spans="1:6" x14ac:dyDescent="0.3">
      <c r="A1455">
        <v>14.52</v>
      </c>
      <c r="B1455">
        <v>2.0727000000000002</v>
      </c>
      <c r="C1455">
        <v>14.52</v>
      </c>
      <c r="D1455">
        <v>2.2071000000000001</v>
      </c>
      <c r="E1455">
        <v>14.52</v>
      </c>
      <c r="F1455">
        <v>2.0588000000000002</v>
      </c>
    </row>
    <row r="1456" spans="1:6" x14ac:dyDescent="0.3">
      <c r="A1456">
        <v>14.53</v>
      </c>
      <c r="B1456">
        <v>2.1185999999999998</v>
      </c>
      <c r="C1456">
        <v>14.53</v>
      </c>
      <c r="D1456">
        <v>2.226</v>
      </c>
      <c r="E1456">
        <v>14.53</v>
      </c>
      <c r="F1456">
        <v>2.1339999999999999</v>
      </c>
    </row>
    <row r="1457" spans="1:6" x14ac:dyDescent="0.3">
      <c r="A1457">
        <v>14.54</v>
      </c>
      <c r="B1457">
        <v>2.1741999999999999</v>
      </c>
      <c r="C1457">
        <v>14.54</v>
      </c>
      <c r="D1457">
        <v>2.2549000000000001</v>
      </c>
      <c r="E1457">
        <v>14.54</v>
      </c>
      <c r="F1457">
        <v>2.1345000000000001</v>
      </c>
    </row>
    <row r="1458" spans="1:6" x14ac:dyDescent="0.3">
      <c r="A1458">
        <v>14.55</v>
      </c>
      <c r="B1458">
        <v>2.1206</v>
      </c>
      <c r="C1458">
        <v>14.55</v>
      </c>
      <c r="D1458">
        <v>2.1259999999999999</v>
      </c>
      <c r="E1458">
        <v>14.55</v>
      </c>
      <c r="F1458">
        <v>2.1516000000000002</v>
      </c>
    </row>
    <row r="1459" spans="1:6" x14ac:dyDescent="0.3">
      <c r="A1459">
        <v>14.56</v>
      </c>
      <c r="B1459">
        <v>2.1164000000000001</v>
      </c>
      <c r="C1459">
        <v>14.56</v>
      </c>
      <c r="D1459">
        <v>2.0691000000000002</v>
      </c>
      <c r="E1459">
        <v>14.56</v>
      </c>
      <c r="F1459">
        <v>2.1728999999999998</v>
      </c>
    </row>
    <row r="1460" spans="1:6" x14ac:dyDescent="0.3">
      <c r="A1460">
        <v>14.57</v>
      </c>
      <c r="B1460">
        <v>2.1404000000000001</v>
      </c>
      <c r="C1460">
        <v>14.57</v>
      </c>
      <c r="D1460">
        <v>2.2471000000000001</v>
      </c>
      <c r="E1460">
        <v>14.57</v>
      </c>
      <c r="F1460">
        <v>2.0918999999999999</v>
      </c>
    </row>
    <row r="1461" spans="1:6" x14ac:dyDescent="0.3">
      <c r="A1461">
        <v>14.58</v>
      </c>
      <c r="B1461">
        <v>2.1078999999999999</v>
      </c>
      <c r="C1461">
        <v>14.58</v>
      </c>
      <c r="D1461">
        <v>2.2025999999999999</v>
      </c>
      <c r="E1461">
        <v>14.58</v>
      </c>
      <c r="F1461">
        <v>2.1522999999999999</v>
      </c>
    </row>
    <row r="1462" spans="1:6" x14ac:dyDescent="0.3">
      <c r="A1462">
        <v>14.59</v>
      </c>
      <c r="B1462">
        <v>2.1701000000000001</v>
      </c>
      <c r="C1462">
        <v>14.59</v>
      </c>
      <c r="D1462">
        <v>2.1972999999999998</v>
      </c>
      <c r="E1462">
        <v>14.59</v>
      </c>
      <c r="F1462">
        <v>2.1061000000000001</v>
      </c>
    </row>
    <row r="1463" spans="1:6" x14ac:dyDescent="0.3">
      <c r="A1463">
        <v>14.6</v>
      </c>
      <c r="B1463">
        <v>2.1252</v>
      </c>
      <c r="C1463">
        <v>14.6</v>
      </c>
      <c r="D1463">
        <v>2.1623000000000001</v>
      </c>
      <c r="E1463">
        <v>14.6</v>
      </c>
      <c r="F1463">
        <v>2.1840999999999999</v>
      </c>
    </row>
    <row r="1464" spans="1:6" x14ac:dyDescent="0.3">
      <c r="A1464">
        <v>14.61</v>
      </c>
      <c r="B1464">
        <v>2.1922999999999999</v>
      </c>
      <c r="C1464">
        <v>14.61</v>
      </c>
      <c r="D1464">
        <v>2.2911000000000001</v>
      </c>
      <c r="E1464">
        <v>14.61</v>
      </c>
      <c r="F1464">
        <v>2.1692999999999998</v>
      </c>
    </row>
    <row r="1465" spans="1:6" x14ac:dyDescent="0.3">
      <c r="A1465">
        <v>14.62</v>
      </c>
      <c r="B1465">
        <v>2.2606000000000002</v>
      </c>
      <c r="C1465">
        <v>14.62</v>
      </c>
      <c r="D1465">
        <v>2.2414999999999998</v>
      </c>
      <c r="E1465">
        <v>14.62</v>
      </c>
      <c r="F1465">
        <v>2.1865999999999999</v>
      </c>
    </row>
    <row r="1466" spans="1:6" x14ac:dyDescent="0.3">
      <c r="A1466">
        <v>14.63</v>
      </c>
      <c r="B1466">
        <v>2.1972999999999998</v>
      </c>
      <c r="C1466">
        <v>14.63</v>
      </c>
      <c r="D1466">
        <v>2.1880999999999999</v>
      </c>
      <c r="E1466">
        <v>14.63</v>
      </c>
      <c r="F1466">
        <v>2.0840000000000001</v>
      </c>
    </row>
    <row r="1467" spans="1:6" x14ac:dyDescent="0.3">
      <c r="A1467">
        <v>14.64</v>
      </c>
      <c r="B1467">
        <v>2.1766000000000001</v>
      </c>
      <c r="C1467">
        <v>14.64</v>
      </c>
      <c r="D1467">
        <v>2.3268</v>
      </c>
      <c r="E1467">
        <v>14.64</v>
      </c>
      <c r="F1467">
        <v>2.1452</v>
      </c>
    </row>
    <row r="1468" spans="1:6" x14ac:dyDescent="0.3">
      <c r="A1468">
        <v>14.65</v>
      </c>
      <c r="B1468">
        <v>2.2448999999999999</v>
      </c>
      <c r="C1468">
        <v>14.65</v>
      </c>
      <c r="D1468">
        <v>2.3290000000000002</v>
      </c>
      <c r="E1468">
        <v>14.65</v>
      </c>
      <c r="F1468">
        <v>2.2862</v>
      </c>
    </row>
    <row r="1469" spans="1:6" x14ac:dyDescent="0.3">
      <c r="A1469">
        <v>14.66</v>
      </c>
      <c r="B1469">
        <v>2.2824</v>
      </c>
      <c r="C1469">
        <v>14.66</v>
      </c>
      <c r="D1469">
        <v>2.2755999999999998</v>
      </c>
      <c r="E1469">
        <v>14.66</v>
      </c>
      <c r="F1469">
        <v>2.4009</v>
      </c>
    </row>
    <row r="1470" spans="1:6" x14ac:dyDescent="0.3">
      <c r="A1470">
        <v>14.67</v>
      </c>
      <c r="B1470">
        <v>2.2505999999999999</v>
      </c>
      <c r="C1470">
        <v>14.67</v>
      </c>
      <c r="D1470">
        <v>2.2311000000000001</v>
      </c>
      <c r="E1470">
        <v>14.67</v>
      </c>
      <c r="F1470">
        <v>2.6158999999999999</v>
      </c>
    </row>
    <row r="1471" spans="1:6" x14ac:dyDescent="0.3">
      <c r="A1471">
        <v>14.68</v>
      </c>
      <c r="B1471">
        <v>2.3031000000000001</v>
      </c>
      <c r="C1471">
        <v>14.68</v>
      </c>
      <c r="D1471">
        <v>2.1896</v>
      </c>
      <c r="E1471">
        <v>14.68</v>
      </c>
      <c r="F1471">
        <v>3.1543999999999999</v>
      </c>
    </row>
    <row r="1472" spans="1:6" x14ac:dyDescent="0.3">
      <c r="A1472">
        <v>14.69</v>
      </c>
      <c r="B1472">
        <v>2.3955000000000002</v>
      </c>
      <c r="C1472">
        <v>14.69</v>
      </c>
      <c r="D1472">
        <v>2.3586999999999998</v>
      </c>
      <c r="E1472">
        <v>14.69</v>
      </c>
      <c r="F1472">
        <v>3.4157000000000002</v>
      </c>
    </row>
    <row r="1473" spans="1:6" x14ac:dyDescent="0.3">
      <c r="A1473">
        <v>14.7</v>
      </c>
      <c r="B1473">
        <v>2.7780999999999998</v>
      </c>
      <c r="C1473">
        <v>14.7</v>
      </c>
      <c r="D1473">
        <v>2.3519999999999999</v>
      </c>
      <c r="E1473">
        <v>14.7</v>
      </c>
      <c r="F1473">
        <v>3.5228999999999999</v>
      </c>
    </row>
    <row r="1474" spans="1:6" x14ac:dyDescent="0.3">
      <c r="A1474">
        <v>14.71</v>
      </c>
      <c r="B1474">
        <v>3.1930000000000001</v>
      </c>
      <c r="C1474">
        <v>14.71</v>
      </c>
      <c r="D1474">
        <v>2.4984999999999999</v>
      </c>
      <c r="E1474">
        <v>14.71</v>
      </c>
      <c r="F1474">
        <v>3.2578999999999998</v>
      </c>
    </row>
    <row r="1475" spans="1:6" x14ac:dyDescent="0.3">
      <c r="A1475">
        <v>14.72</v>
      </c>
      <c r="B1475">
        <v>3.532</v>
      </c>
      <c r="C1475">
        <v>14.72</v>
      </c>
      <c r="D1475">
        <v>2.7570000000000001</v>
      </c>
      <c r="E1475">
        <v>14.72</v>
      </c>
      <c r="F1475">
        <v>2.6844000000000001</v>
      </c>
    </row>
    <row r="1476" spans="1:6" x14ac:dyDescent="0.3">
      <c r="A1476">
        <v>14.73</v>
      </c>
      <c r="B1476">
        <v>3.5929000000000002</v>
      </c>
      <c r="C1476">
        <v>14.73</v>
      </c>
      <c r="D1476">
        <v>3.0878000000000001</v>
      </c>
      <c r="E1476">
        <v>14.73</v>
      </c>
      <c r="F1476">
        <v>1.9941</v>
      </c>
    </row>
    <row r="1477" spans="1:6" x14ac:dyDescent="0.3">
      <c r="A1477">
        <v>14.74</v>
      </c>
      <c r="B1477">
        <v>3.2770000000000001</v>
      </c>
      <c r="C1477">
        <v>14.74</v>
      </c>
      <c r="D1477">
        <v>3.5977000000000001</v>
      </c>
      <c r="E1477">
        <v>14.74</v>
      </c>
      <c r="F1477">
        <v>1.6435</v>
      </c>
    </row>
    <row r="1478" spans="1:6" x14ac:dyDescent="0.3">
      <c r="A1478">
        <v>14.75</v>
      </c>
      <c r="B1478">
        <v>2.6234999999999999</v>
      </c>
      <c r="C1478">
        <v>14.75</v>
      </c>
      <c r="D1478">
        <v>3.6684000000000001</v>
      </c>
      <c r="E1478">
        <v>14.75</v>
      </c>
      <c r="F1478">
        <v>1.3573999999999999</v>
      </c>
    </row>
    <row r="1479" spans="1:6" x14ac:dyDescent="0.3">
      <c r="A1479">
        <v>14.76</v>
      </c>
      <c r="B1479">
        <v>2.0640999999999998</v>
      </c>
      <c r="C1479">
        <v>14.76</v>
      </c>
      <c r="D1479">
        <v>3.2004999999999999</v>
      </c>
      <c r="E1479">
        <v>14.76</v>
      </c>
      <c r="F1479">
        <v>1.0911</v>
      </c>
    </row>
    <row r="1480" spans="1:6" x14ac:dyDescent="0.3">
      <c r="A1480">
        <v>14.77</v>
      </c>
      <c r="B1480">
        <v>1.4942</v>
      </c>
      <c r="C1480">
        <v>14.77</v>
      </c>
      <c r="D1480">
        <v>2.5990000000000002</v>
      </c>
      <c r="E1480">
        <v>14.77</v>
      </c>
      <c r="F1480">
        <v>1.2690999999999999</v>
      </c>
    </row>
    <row r="1481" spans="1:6" x14ac:dyDescent="0.3">
      <c r="A1481">
        <v>14.78</v>
      </c>
      <c r="B1481">
        <v>1.2555000000000001</v>
      </c>
      <c r="C1481">
        <v>14.78</v>
      </c>
      <c r="D1481">
        <v>1.8746</v>
      </c>
      <c r="E1481">
        <v>14.78</v>
      </c>
      <c r="F1481">
        <v>1.4505999999999999</v>
      </c>
    </row>
    <row r="1482" spans="1:6" x14ac:dyDescent="0.3">
      <c r="A1482">
        <v>14.79</v>
      </c>
      <c r="B1482">
        <v>0.99880000000000002</v>
      </c>
      <c r="C1482">
        <v>14.79</v>
      </c>
      <c r="D1482">
        <v>1.5611999999999999</v>
      </c>
      <c r="E1482">
        <v>14.79</v>
      </c>
      <c r="F1482">
        <v>1.6194999999999999</v>
      </c>
    </row>
    <row r="1483" spans="1:6" x14ac:dyDescent="0.3">
      <c r="A1483">
        <v>14.8</v>
      </c>
      <c r="B1483">
        <v>1.2292000000000001</v>
      </c>
      <c r="C1483">
        <v>14.8</v>
      </c>
      <c r="D1483">
        <v>1.4265000000000001</v>
      </c>
      <c r="E1483">
        <v>14.8</v>
      </c>
      <c r="F1483">
        <v>1.9950000000000001</v>
      </c>
    </row>
    <row r="1484" spans="1:6" x14ac:dyDescent="0.3">
      <c r="A1484">
        <v>14.81</v>
      </c>
      <c r="B1484">
        <v>1.4530000000000001</v>
      </c>
      <c r="C1484">
        <v>14.81</v>
      </c>
      <c r="D1484">
        <v>1.1188</v>
      </c>
      <c r="E1484">
        <v>14.81</v>
      </c>
      <c r="F1484">
        <v>2.0347</v>
      </c>
    </row>
    <row r="1485" spans="1:6" x14ac:dyDescent="0.3">
      <c r="A1485">
        <v>14.82</v>
      </c>
      <c r="B1485">
        <v>1.6979</v>
      </c>
      <c r="C1485">
        <v>14.82</v>
      </c>
      <c r="D1485">
        <v>1.3609</v>
      </c>
      <c r="E1485">
        <v>14.82</v>
      </c>
      <c r="F1485">
        <v>2.1434000000000002</v>
      </c>
    </row>
    <row r="1486" spans="1:6" x14ac:dyDescent="0.3">
      <c r="A1486">
        <v>14.83</v>
      </c>
      <c r="B1486">
        <v>1.9925999999999999</v>
      </c>
      <c r="C1486">
        <v>14.83</v>
      </c>
      <c r="D1486">
        <v>1.4400999999999999</v>
      </c>
      <c r="E1486">
        <v>14.83</v>
      </c>
      <c r="F1486">
        <v>2.1993</v>
      </c>
    </row>
    <row r="1487" spans="1:6" x14ac:dyDescent="0.3">
      <c r="A1487">
        <v>14.84</v>
      </c>
      <c r="B1487">
        <v>1.9785999999999999</v>
      </c>
      <c r="C1487">
        <v>14.84</v>
      </c>
      <c r="D1487">
        <v>1.6788000000000001</v>
      </c>
      <c r="E1487">
        <v>14.84</v>
      </c>
      <c r="F1487">
        <v>2.2086999999999999</v>
      </c>
    </row>
    <row r="1488" spans="1:6" x14ac:dyDescent="0.3">
      <c r="A1488">
        <v>14.85</v>
      </c>
      <c r="B1488">
        <v>2.1286</v>
      </c>
      <c r="C1488">
        <v>14.85</v>
      </c>
      <c r="D1488">
        <v>1.8827</v>
      </c>
      <c r="E1488">
        <v>14.85</v>
      </c>
      <c r="F1488">
        <v>2.2545999999999999</v>
      </c>
    </row>
    <row r="1489" spans="1:6" x14ac:dyDescent="0.3">
      <c r="A1489">
        <v>14.86</v>
      </c>
      <c r="B1489">
        <v>2.1541000000000001</v>
      </c>
      <c r="C1489">
        <v>14.86</v>
      </c>
      <c r="D1489">
        <v>2.0146999999999999</v>
      </c>
      <c r="E1489">
        <v>14.86</v>
      </c>
      <c r="F1489">
        <v>2.1646999999999998</v>
      </c>
    </row>
    <row r="1490" spans="1:6" x14ac:dyDescent="0.3">
      <c r="A1490">
        <v>14.87</v>
      </c>
      <c r="B1490">
        <v>2.1375000000000002</v>
      </c>
      <c r="C1490">
        <v>14.87</v>
      </c>
      <c r="D1490">
        <v>2.1360000000000001</v>
      </c>
      <c r="E1490">
        <v>14.87</v>
      </c>
      <c r="F1490">
        <v>2.2423999999999999</v>
      </c>
    </row>
    <row r="1491" spans="1:6" x14ac:dyDescent="0.3">
      <c r="A1491">
        <v>14.88</v>
      </c>
      <c r="B1491">
        <v>2.2742</v>
      </c>
      <c r="C1491">
        <v>14.88</v>
      </c>
      <c r="D1491">
        <v>2.0827</v>
      </c>
      <c r="E1491">
        <v>14.88</v>
      </c>
      <c r="F1491">
        <v>2.2616000000000001</v>
      </c>
    </row>
    <row r="1492" spans="1:6" x14ac:dyDescent="0.3">
      <c r="A1492">
        <v>14.89</v>
      </c>
      <c r="B1492">
        <v>2.1440999999999999</v>
      </c>
      <c r="C1492">
        <v>14.89</v>
      </c>
      <c r="D1492">
        <v>2.1328</v>
      </c>
      <c r="E1492">
        <v>14.89</v>
      </c>
      <c r="F1492">
        <v>2.2696999999999998</v>
      </c>
    </row>
    <row r="1493" spans="1:6" x14ac:dyDescent="0.3">
      <c r="A1493">
        <v>14.9</v>
      </c>
      <c r="B1493">
        <v>2.2225000000000001</v>
      </c>
      <c r="C1493">
        <v>14.9</v>
      </c>
      <c r="D1493">
        <v>2.3165</v>
      </c>
      <c r="E1493">
        <v>14.9</v>
      </c>
      <c r="F1493">
        <v>2.2160000000000002</v>
      </c>
    </row>
    <row r="1494" spans="1:6" x14ac:dyDescent="0.3">
      <c r="A1494">
        <v>14.91</v>
      </c>
      <c r="B1494">
        <v>2.3155000000000001</v>
      </c>
      <c r="C1494">
        <v>14.91</v>
      </c>
      <c r="D1494">
        <v>2.1412</v>
      </c>
      <c r="E1494">
        <v>14.91</v>
      </c>
      <c r="F1494">
        <v>2.2048999999999999</v>
      </c>
    </row>
    <row r="1495" spans="1:6" x14ac:dyDescent="0.3">
      <c r="A1495">
        <v>14.92</v>
      </c>
      <c r="B1495">
        <v>2.2151999999999998</v>
      </c>
      <c r="C1495">
        <v>14.92</v>
      </c>
      <c r="D1495">
        <v>2.2732000000000001</v>
      </c>
      <c r="E1495">
        <v>14.92</v>
      </c>
      <c r="F1495">
        <v>2.2378</v>
      </c>
    </row>
    <row r="1496" spans="1:6" x14ac:dyDescent="0.3">
      <c r="A1496">
        <v>14.93</v>
      </c>
      <c r="B1496">
        <v>2.2639999999999998</v>
      </c>
      <c r="C1496">
        <v>14.93</v>
      </c>
      <c r="D1496">
        <v>2.2848000000000002</v>
      </c>
      <c r="E1496">
        <v>14.93</v>
      </c>
      <c r="F1496">
        <v>2.2856000000000001</v>
      </c>
    </row>
    <row r="1497" spans="1:6" x14ac:dyDescent="0.3">
      <c r="A1497">
        <v>14.94</v>
      </c>
      <c r="B1497">
        <v>2.2624</v>
      </c>
      <c r="C1497">
        <v>14.94</v>
      </c>
      <c r="D1497">
        <v>2.2136999999999998</v>
      </c>
      <c r="E1497">
        <v>14.94</v>
      </c>
      <c r="F1497">
        <v>2.2324000000000002</v>
      </c>
    </row>
    <row r="1498" spans="1:6" x14ac:dyDescent="0.3">
      <c r="A1498">
        <v>14.95</v>
      </c>
      <c r="B1498">
        <v>2.2938999999999998</v>
      </c>
      <c r="C1498">
        <v>14.95</v>
      </c>
      <c r="D1498">
        <v>2.2393000000000001</v>
      </c>
      <c r="E1498">
        <v>14.95</v>
      </c>
      <c r="F1498">
        <v>2.2730000000000001</v>
      </c>
    </row>
    <row r="1499" spans="1:6" x14ac:dyDescent="0.3">
      <c r="A1499">
        <v>14.96</v>
      </c>
      <c r="B1499">
        <v>2.2888000000000002</v>
      </c>
      <c r="C1499">
        <v>14.96</v>
      </c>
      <c r="D1499">
        <v>2.2772000000000001</v>
      </c>
      <c r="E1499">
        <v>14.96</v>
      </c>
      <c r="F1499">
        <v>2.3498000000000001</v>
      </c>
    </row>
    <row r="1500" spans="1:6" x14ac:dyDescent="0.3">
      <c r="A1500">
        <v>14.97</v>
      </c>
      <c r="B1500">
        <v>2.2928999999999999</v>
      </c>
      <c r="C1500">
        <v>14.97</v>
      </c>
      <c r="D1500">
        <v>2.2418999999999998</v>
      </c>
      <c r="E1500">
        <v>14.97</v>
      </c>
      <c r="F1500">
        <v>2.2858000000000001</v>
      </c>
    </row>
    <row r="1501" spans="1:6" x14ac:dyDescent="0.3">
      <c r="A1501">
        <v>14.98</v>
      </c>
      <c r="B1501">
        <v>2.2547999999999999</v>
      </c>
      <c r="C1501">
        <v>14.98</v>
      </c>
      <c r="D1501">
        <v>2.3222999999999998</v>
      </c>
      <c r="E1501">
        <v>14.98</v>
      </c>
      <c r="F1501">
        <v>2.3332000000000002</v>
      </c>
    </row>
    <row r="1502" spans="1:6" x14ac:dyDescent="0.3">
      <c r="A1502">
        <v>14.99</v>
      </c>
      <c r="B1502">
        <v>2.3006000000000002</v>
      </c>
      <c r="C1502">
        <v>14.99</v>
      </c>
      <c r="D1502">
        <v>2.3727</v>
      </c>
      <c r="E1502">
        <v>14.99</v>
      </c>
      <c r="F1502">
        <v>2.3332999999999999</v>
      </c>
    </row>
    <row r="1503" spans="1:6" x14ac:dyDescent="0.3">
      <c r="A1503">
        <v>15</v>
      </c>
      <c r="B1503">
        <v>2.3220000000000001</v>
      </c>
      <c r="C1503">
        <v>15</v>
      </c>
      <c r="D1503">
        <v>2.3323</v>
      </c>
      <c r="E1503">
        <v>15</v>
      </c>
      <c r="F1503">
        <v>2.3296999999999999</v>
      </c>
    </row>
    <row r="1504" spans="1:6" x14ac:dyDescent="0.3">
      <c r="A1504">
        <v>15.01</v>
      </c>
      <c r="B1504">
        <v>2.2090000000000001</v>
      </c>
      <c r="C1504">
        <v>15.01</v>
      </c>
      <c r="D1504">
        <v>2.3163</v>
      </c>
      <c r="E1504">
        <v>15.01</v>
      </c>
      <c r="F1504">
        <v>2.5526</v>
      </c>
    </row>
    <row r="1505" spans="1:6" x14ac:dyDescent="0.3">
      <c r="A1505">
        <v>15.02</v>
      </c>
      <c r="B1505">
        <v>2.395</v>
      </c>
      <c r="C1505">
        <v>15.02</v>
      </c>
      <c r="D1505">
        <v>2.3027000000000002</v>
      </c>
      <c r="E1505">
        <v>15.02</v>
      </c>
      <c r="F1505">
        <v>2.9967999999999999</v>
      </c>
    </row>
    <row r="1506" spans="1:6" x14ac:dyDescent="0.3">
      <c r="A1506">
        <v>15.03</v>
      </c>
      <c r="B1506">
        <v>2.4830000000000001</v>
      </c>
      <c r="C1506">
        <v>15.03</v>
      </c>
      <c r="D1506">
        <v>2.4929999999999999</v>
      </c>
      <c r="E1506">
        <v>15.03</v>
      </c>
      <c r="F1506">
        <v>3.5457000000000001</v>
      </c>
    </row>
    <row r="1507" spans="1:6" x14ac:dyDescent="0.3">
      <c r="A1507">
        <v>15.04</v>
      </c>
      <c r="B1507">
        <v>2.6819999999999999</v>
      </c>
      <c r="C1507">
        <v>15.04</v>
      </c>
      <c r="D1507">
        <v>2.6244000000000001</v>
      </c>
      <c r="E1507">
        <v>15.04</v>
      </c>
      <c r="F1507">
        <v>3.8892000000000002</v>
      </c>
    </row>
    <row r="1508" spans="1:6" x14ac:dyDescent="0.3">
      <c r="A1508">
        <v>15.05</v>
      </c>
      <c r="B1508">
        <v>3.0991</v>
      </c>
      <c r="C1508">
        <v>15.05</v>
      </c>
      <c r="D1508">
        <v>3.0291999999999999</v>
      </c>
      <c r="E1508">
        <v>15.05</v>
      </c>
      <c r="F1508">
        <v>3.8248000000000002</v>
      </c>
    </row>
    <row r="1509" spans="1:6" x14ac:dyDescent="0.3">
      <c r="A1509">
        <v>15.06</v>
      </c>
      <c r="B1509">
        <v>3.5211999999999999</v>
      </c>
      <c r="C1509">
        <v>15.06</v>
      </c>
      <c r="D1509">
        <v>3.4761000000000002</v>
      </c>
      <c r="E1509">
        <v>15.06</v>
      </c>
      <c r="F1509">
        <v>3.3595999999999999</v>
      </c>
    </row>
    <row r="1510" spans="1:6" x14ac:dyDescent="0.3">
      <c r="A1510">
        <v>15.07</v>
      </c>
      <c r="B1510">
        <v>3.6560000000000001</v>
      </c>
      <c r="C1510">
        <v>15.07</v>
      </c>
      <c r="D1510">
        <v>3.5983999999999998</v>
      </c>
      <c r="E1510">
        <v>15.07</v>
      </c>
      <c r="F1510">
        <v>2.6242000000000001</v>
      </c>
    </row>
    <row r="1511" spans="1:6" x14ac:dyDescent="0.3">
      <c r="A1511">
        <v>15.08</v>
      </c>
      <c r="B1511">
        <v>3.5737999999999999</v>
      </c>
      <c r="C1511">
        <v>15.08</v>
      </c>
      <c r="D1511">
        <v>3.4108000000000001</v>
      </c>
      <c r="E1511">
        <v>15.08</v>
      </c>
      <c r="F1511">
        <v>1.7567999999999999</v>
      </c>
    </row>
    <row r="1512" spans="1:6" x14ac:dyDescent="0.3">
      <c r="A1512">
        <v>15.09</v>
      </c>
      <c r="B1512">
        <v>2.9192999999999998</v>
      </c>
      <c r="C1512">
        <v>15.09</v>
      </c>
      <c r="D1512">
        <v>2.9569999999999999</v>
      </c>
      <c r="E1512">
        <v>15.09</v>
      </c>
      <c r="F1512">
        <v>1.3892</v>
      </c>
    </row>
    <row r="1513" spans="1:6" x14ac:dyDescent="0.3">
      <c r="A1513">
        <v>15.1</v>
      </c>
      <c r="B1513">
        <v>2.2477</v>
      </c>
      <c r="C1513">
        <v>15.1</v>
      </c>
      <c r="D1513">
        <v>2.3506999999999998</v>
      </c>
      <c r="E1513">
        <v>15.1</v>
      </c>
      <c r="F1513">
        <v>0.96530000000000005</v>
      </c>
    </row>
    <row r="1514" spans="1:6" x14ac:dyDescent="0.3">
      <c r="A1514">
        <v>15.11</v>
      </c>
      <c r="B1514">
        <v>1.7124999999999999</v>
      </c>
      <c r="C1514">
        <v>15.11</v>
      </c>
      <c r="D1514">
        <v>1.8353999999999999</v>
      </c>
      <c r="E1514">
        <v>15.11</v>
      </c>
      <c r="F1514">
        <v>0.93710000000000004</v>
      </c>
    </row>
    <row r="1515" spans="1:6" x14ac:dyDescent="0.3">
      <c r="A1515">
        <v>15.12</v>
      </c>
      <c r="B1515">
        <v>1.3022</v>
      </c>
      <c r="C1515">
        <v>15.12</v>
      </c>
      <c r="D1515">
        <v>1.5587</v>
      </c>
      <c r="E1515">
        <v>15.12</v>
      </c>
      <c r="F1515">
        <v>1.1628000000000001</v>
      </c>
    </row>
    <row r="1516" spans="1:6" x14ac:dyDescent="0.3">
      <c r="A1516">
        <v>15.13</v>
      </c>
      <c r="B1516">
        <v>1.1533</v>
      </c>
      <c r="C1516">
        <v>15.13</v>
      </c>
      <c r="D1516">
        <v>1.2115</v>
      </c>
      <c r="E1516">
        <v>15.13</v>
      </c>
      <c r="F1516">
        <v>1.4336</v>
      </c>
    </row>
    <row r="1517" spans="1:6" x14ac:dyDescent="0.3">
      <c r="A1517">
        <v>15.14</v>
      </c>
      <c r="B1517">
        <v>1.2796000000000001</v>
      </c>
      <c r="C1517">
        <v>15.14</v>
      </c>
      <c r="D1517">
        <v>1.2573000000000001</v>
      </c>
      <c r="E1517">
        <v>15.14</v>
      </c>
      <c r="F1517">
        <v>1.8337000000000001</v>
      </c>
    </row>
    <row r="1518" spans="1:6" x14ac:dyDescent="0.3">
      <c r="A1518">
        <v>15.15</v>
      </c>
      <c r="B1518">
        <v>1.4305000000000001</v>
      </c>
      <c r="C1518">
        <v>15.15</v>
      </c>
      <c r="D1518">
        <v>1.4735</v>
      </c>
      <c r="E1518">
        <v>15.15</v>
      </c>
      <c r="F1518">
        <v>1.8587</v>
      </c>
    </row>
    <row r="1519" spans="1:6" x14ac:dyDescent="0.3">
      <c r="A1519">
        <v>15.16</v>
      </c>
      <c r="B1519">
        <v>1.6851</v>
      </c>
      <c r="C1519">
        <v>15.16</v>
      </c>
      <c r="D1519">
        <v>1.7243999999999999</v>
      </c>
      <c r="E1519">
        <v>15.16</v>
      </c>
      <c r="F1519">
        <v>2.0851999999999999</v>
      </c>
    </row>
    <row r="1520" spans="1:6" x14ac:dyDescent="0.3">
      <c r="A1520">
        <v>15.17</v>
      </c>
      <c r="B1520">
        <v>1.9076</v>
      </c>
      <c r="C1520">
        <v>15.17</v>
      </c>
      <c r="D1520">
        <v>1.899</v>
      </c>
      <c r="E1520">
        <v>15.17</v>
      </c>
      <c r="F1520">
        <v>2.0933000000000002</v>
      </c>
    </row>
    <row r="1521" spans="1:6" x14ac:dyDescent="0.3">
      <c r="A1521">
        <v>15.18</v>
      </c>
      <c r="B1521">
        <v>2.0910000000000002</v>
      </c>
      <c r="C1521">
        <v>15.18</v>
      </c>
      <c r="D1521">
        <v>1.9369000000000001</v>
      </c>
      <c r="E1521">
        <v>15.18</v>
      </c>
      <c r="F1521">
        <v>2.2363</v>
      </c>
    </row>
    <row r="1522" spans="1:6" x14ac:dyDescent="0.3">
      <c r="A1522">
        <v>15.19</v>
      </c>
      <c r="B1522">
        <v>2.2149000000000001</v>
      </c>
      <c r="C1522">
        <v>15.19</v>
      </c>
      <c r="D1522">
        <v>2.0924</v>
      </c>
      <c r="E1522">
        <v>15.19</v>
      </c>
      <c r="F1522">
        <v>2.1886999999999999</v>
      </c>
    </row>
    <row r="1523" spans="1:6" x14ac:dyDescent="0.3">
      <c r="A1523">
        <v>15.2</v>
      </c>
      <c r="B1523">
        <v>2.2183000000000002</v>
      </c>
      <c r="C1523">
        <v>15.2</v>
      </c>
      <c r="D1523">
        <v>2.246</v>
      </c>
      <c r="E1523">
        <v>15.2</v>
      </c>
      <c r="F1523">
        <v>2.2686000000000002</v>
      </c>
    </row>
    <row r="1524" spans="1:6" x14ac:dyDescent="0.3">
      <c r="A1524">
        <v>15.21</v>
      </c>
      <c r="B1524">
        <v>2.2576999999999998</v>
      </c>
      <c r="C1524">
        <v>15.21</v>
      </c>
      <c r="D1524">
        <v>2.306</v>
      </c>
      <c r="E1524">
        <v>15.21</v>
      </c>
      <c r="F1524">
        <v>2.2951999999999999</v>
      </c>
    </row>
    <row r="1525" spans="1:6" x14ac:dyDescent="0.3">
      <c r="A1525">
        <v>15.22</v>
      </c>
      <c r="B1525">
        <v>2.2715000000000001</v>
      </c>
      <c r="C1525">
        <v>15.22</v>
      </c>
      <c r="D1525">
        <v>2.2852000000000001</v>
      </c>
      <c r="E1525">
        <v>15.22</v>
      </c>
      <c r="F1525">
        <v>2.2498</v>
      </c>
    </row>
    <row r="1526" spans="1:6" x14ac:dyDescent="0.3">
      <c r="A1526">
        <v>15.23</v>
      </c>
      <c r="B1526">
        <v>2.2684000000000002</v>
      </c>
      <c r="C1526">
        <v>15.23</v>
      </c>
      <c r="D1526">
        <v>2.2989999999999999</v>
      </c>
      <c r="E1526">
        <v>15.23</v>
      </c>
      <c r="F1526">
        <v>2.2961</v>
      </c>
    </row>
    <row r="1527" spans="1:6" x14ac:dyDescent="0.3">
      <c r="A1527">
        <v>15.24</v>
      </c>
      <c r="B1527">
        <v>2.3237999999999999</v>
      </c>
      <c r="C1527">
        <v>15.24</v>
      </c>
      <c r="D1527">
        <v>2.302</v>
      </c>
      <c r="E1527">
        <v>15.24</v>
      </c>
      <c r="F1527">
        <v>2.2803</v>
      </c>
    </row>
    <row r="1528" spans="1:6" x14ac:dyDescent="0.3">
      <c r="A1528">
        <v>15.25</v>
      </c>
      <c r="B1528">
        <v>2.4178999999999999</v>
      </c>
      <c r="C1528">
        <v>15.25</v>
      </c>
      <c r="D1528">
        <v>2.2551999999999999</v>
      </c>
      <c r="E1528">
        <v>15.25</v>
      </c>
      <c r="F1528">
        <v>2.2088000000000001</v>
      </c>
    </row>
    <row r="1529" spans="1:6" x14ac:dyDescent="0.3">
      <c r="A1529">
        <v>15.26</v>
      </c>
      <c r="B1529">
        <v>2.3435999999999999</v>
      </c>
      <c r="C1529">
        <v>15.26</v>
      </c>
      <c r="D1529">
        <v>2.2477</v>
      </c>
      <c r="E1529">
        <v>15.26</v>
      </c>
      <c r="F1529">
        <v>2.3290000000000002</v>
      </c>
    </row>
    <row r="1530" spans="1:6" x14ac:dyDescent="0.3">
      <c r="A1530">
        <v>15.27</v>
      </c>
      <c r="B1530">
        <v>2.2713000000000001</v>
      </c>
      <c r="C1530">
        <v>15.27</v>
      </c>
      <c r="D1530">
        <v>2.4542999999999999</v>
      </c>
      <c r="E1530">
        <v>15.27</v>
      </c>
      <c r="F1530">
        <v>2.3464999999999998</v>
      </c>
    </row>
    <row r="1531" spans="1:6" x14ac:dyDescent="0.3">
      <c r="A1531">
        <v>15.28</v>
      </c>
      <c r="B1531">
        <v>2.3426999999999998</v>
      </c>
      <c r="C1531">
        <v>15.28</v>
      </c>
      <c r="D1531">
        <v>2.3521000000000001</v>
      </c>
      <c r="E1531">
        <v>15.28</v>
      </c>
      <c r="F1531">
        <v>2.5074999999999998</v>
      </c>
    </row>
    <row r="1532" spans="1:6" x14ac:dyDescent="0.3">
      <c r="A1532">
        <v>15.29</v>
      </c>
      <c r="B1532">
        <v>2.3946000000000001</v>
      </c>
      <c r="C1532">
        <v>15.29</v>
      </c>
      <c r="D1532">
        <v>2.3483999999999998</v>
      </c>
      <c r="E1532">
        <v>15.29</v>
      </c>
      <c r="F1532">
        <v>2.3866999999999998</v>
      </c>
    </row>
    <row r="1533" spans="1:6" x14ac:dyDescent="0.3">
      <c r="A1533">
        <v>15.3</v>
      </c>
      <c r="B1533">
        <v>2.2273000000000001</v>
      </c>
      <c r="C1533">
        <v>15.3</v>
      </c>
      <c r="D1533">
        <v>2.3414000000000001</v>
      </c>
      <c r="E1533">
        <v>15.3</v>
      </c>
      <c r="F1533">
        <v>2.3010999999999999</v>
      </c>
    </row>
    <row r="1534" spans="1:6" x14ac:dyDescent="0.3">
      <c r="A1534">
        <v>15.31</v>
      </c>
      <c r="B1534">
        <v>2.3704000000000001</v>
      </c>
      <c r="C1534">
        <v>15.31</v>
      </c>
      <c r="D1534">
        <v>2.4074</v>
      </c>
      <c r="E1534">
        <v>15.31</v>
      </c>
      <c r="F1534">
        <v>2.3746</v>
      </c>
    </row>
    <row r="1535" spans="1:6" x14ac:dyDescent="0.3">
      <c r="A1535">
        <v>15.32</v>
      </c>
      <c r="B1535">
        <v>2.3824999999999998</v>
      </c>
      <c r="C1535">
        <v>15.32</v>
      </c>
      <c r="D1535">
        <v>2.2993000000000001</v>
      </c>
      <c r="E1535">
        <v>15.32</v>
      </c>
      <c r="F1535">
        <v>2.3738000000000001</v>
      </c>
    </row>
    <row r="1536" spans="1:6" x14ac:dyDescent="0.3">
      <c r="A1536">
        <v>15.33</v>
      </c>
      <c r="B1536">
        <v>2.3855</v>
      </c>
      <c r="C1536">
        <v>15.33</v>
      </c>
      <c r="D1536">
        <v>2.3426999999999998</v>
      </c>
      <c r="E1536">
        <v>15.33</v>
      </c>
      <c r="F1536">
        <v>2.4146000000000001</v>
      </c>
    </row>
    <row r="1537" spans="1:6" x14ac:dyDescent="0.3">
      <c r="A1537">
        <v>15.34</v>
      </c>
      <c r="B1537">
        <v>2.5562</v>
      </c>
      <c r="C1537">
        <v>15.34</v>
      </c>
      <c r="D1537">
        <v>2.2936000000000001</v>
      </c>
      <c r="E1537">
        <v>15.34</v>
      </c>
      <c r="F1537">
        <v>2.4491999999999998</v>
      </c>
    </row>
    <row r="1538" spans="1:6" x14ac:dyDescent="0.3">
      <c r="A1538">
        <v>15.35</v>
      </c>
      <c r="B1538">
        <v>2.8172000000000001</v>
      </c>
      <c r="C1538">
        <v>15.35</v>
      </c>
      <c r="D1538">
        <v>2.4207000000000001</v>
      </c>
      <c r="E1538">
        <v>15.35</v>
      </c>
      <c r="F1538">
        <v>2.5933000000000002</v>
      </c>
    </row>
    <row r="1539" spans="1:6" x14ac:dyDescent="0.3">
      <c r="A1539">
        <v>15.36</v>
      </c>
      <c r="B1539">
        <v>3.3340999999999998</v>
      </c>
      <c r="C1539">
        <v>15.36</v>
      </c>
      <c r="D1539">
        <v>2.4876999999999998</v>
      </c>
      <c r="E1539">
        <v>15.36</v>
      </c>
      <c r="F1539">
        <v>2.9207999999999998</v>
      </c>
    </row>
    <row r="1540" spans="1:6" x14ac:dyDescent="0.3">
      <c r="A1540">
        <v>15.37</v>
      </c>
      <c r="B1540">
        <v>3.7978000000000001</v>
      </c>
      <c r="C1540">
        <v>15.37</v>
      </c>
      <c r="D1540">
        <v>2.5501999999999998</v>
      </c>
      <c r="E1540">
        <v>15.37</v>
      </c>
      <c r="F1540">
        <v>3.3988999999999998</v>
      </c>
    </row>
    <row r="1541" spans="1:6" x14ac:dyDescent="0.3">
      <c r="A1541">
        <v>15.38</v>
      </c>
      <c r="B1541">
        <v>4.0450999999999997</v>
      </c>
      <c r="C1541">
        <v>15.38</v>
      </c>
      <c r="D1541">
        <v>2.7658</v>
      </c>
      <c r="E1541">
        <v>15.38</v>
      </c>
      <c r="F1541">
        <v>3.8954</v>
      </c>
    </row>
    <row r="1542" spans="1:6" x14ac:dyDescent="0.3">
      <c r="A1542">
        <v>15.39</v>
      </c>
      <c r="B1542">
        <v>3.7315</v>
      </c>
      <c r="C1542">
        <v>15.39</v>
      </c>
      <c r="D1542">
        <v>3.0924</v>
      </c>
      <c r="E1542">
        <v>15.39</v>
      </c>
      <c r="F1542">
        <v>3.9775</v>
      </c>
    </row>
    <row r="1543" spans="1:6" x14ac:dyDescent="0.3">
      <c r="A1543">
        <v>15.4</v>
      </c>
      <c r="B1543">
        <v>3.0129999999999999</v>
      </c>
      <c r="C1543">
        <v>15.4</v>
      </c>
      <c r="D1543">
        <v>3.5853999999999999</v>
      </c>
      <c r="E1543">
        <v>15.4</v>
      </c>
      <c r="F1543">
        <v>3.4742000000000002</v>
      </c>
    </row>
    <row r="1544" spans="1:6" x14ac:dyDescent="0.3">
      <c r="A1544">
        <v>15.41</v>
      </c>
      <c r="B1544">
        <v>2.2443</v>
      </c>
      <c r="C1544">
        <v>15.41</v>
      </c>
      <c r="D1544">
        <v>3.6934999999999998</v>
      </c>
      <c r="E1544">
        <v>15.41</v>
      </c>
      <c r="F1544">
        <v>2.7776000000000001</v>
      </c>
    </row>
    <row r="1545" spans="1:6" x14ac:dyDescent="0.3">
      <c r="A1545">
        <v>15.42</v>
      </c>
      <c r="B1545">
        <v>1.5177</v>
      </c>
      <c r="C1545">
        <v>15.42</v>
      </c>
      <c r="D1545">
        <v>3.3734999999999999</v>
      </c>
      <c r="E1545">
        <v>15.42</v>
      </c>
      <c r="F1545">
        <v>2.0375999999999999</v>
      </c>
    </row>
    <row r="1546" spans="1:6" x14ac:dyDescent="0.3">
      <c r="A1546">
        <v>15.43</v>
      </c>
      <c r="B1546">
        <v>1.2722</v>
      </c>
      <c r="C1546">
        <v>15.43</v>
      </c>
      <c r="D1546">
        <v>2.8108</v>
      </c>
      <c r="E1546">
        <v>15.43</v>
      </c>
      <c r="F1546">
        <v>1.5084</v>
      </c>
    </row>
    <row r="1547" spans="1:6" x14ac:dyDescent="0.3">
      <c r="A1547">
        <v>15.44</v>
      </c>
      <c r="B1547">
        <v>0.99319999999999997</v>
      </c>
      <c r="C1547">
        <v>15.44</v>
      </c>
      <c r="D1547">
        <v>2.1785000000000001</v>
      </c>
      <c r="E1547">
        <v>15.44</v>
      </c>
      <c r="F1547">
        <v>1.3048</v>
      </c>
    </row>
    <row r="1548" spans="1:6" x14ac:dyDescent="0.3">
      <c r="A1548">
        <v>15.45</v>
      </c>
      <c r="B1548">
        <v>1.1781999999999999</v>
      </c>
      <c r="C1548">
        <v>15.45</v>
      </c>
      <c r="D1548">
        <v>1.6841999999999999</v>
      </c>
      <c r="E1548">
        <v>15.45</v>
      </c>
      <c r="F1548">
        <v>1.1073999999999999</v>
      </c>
    </row>
    <row r="1549" spans="1:6" x14ac:dyDescent="0.3">
      <c r="A1549">
        <v>15.46</v>
      </c>
      <c r="B1549">
        <v>1.4578</v>
      </c>
      <c r="C1549">
        <v>15.46</v>
      </c>
      <c r="D1549">
        <v>1.4027000000000001</v>
      </c>
      <c r="E1549">
        <v>15.46</v>
      </c>
      <c r="F1549">
        <v>1.3982000000000001</v>
      </c>
    </row>
    <row r="1550" spans="1:6" x14ac:dyDescent="0.3">
      <c r="A1550">
        <v>15.47</v>
      </c>
      <c r="B1550">
        <v>1.6897</v>
      </c>
      <c r="C1550">
        <v>15.47</v>
      </c>
      <c r="D1550">
        <v>1.2894000000000001</v>
      </c>
      <c r="E1550">
        <v>15.47</v>
      </c>
      <c r="F1550">
        <v>1.4389000000000001</v>
      </c>
    </row>
    <row r="1551" spans="1:6" x14ac:dyDescent="0.3">
      <c r="A1551">
        <v>15.48</v>
      </c>
      <c r="B1551">
        <v>1.9712000000000001</v>
      </c>
      <c r="C1551">
        <v>15.48</v>
      </c>
      <c r="D1551">
        <v>1.3698999999999999</v>
      </c>
      <c r="E1551">
        <v>15.48</v>
      </c>
      <c r="F1551">
        <v>1.6896</v>
      </c>
    </row>
    <row r="1552" spans="1:6" x14ac:dyDescent="0.3">
      <c r="A1552">
        <v>15.49</v>
      </c>
      <c r="B1552">
        <v>2.0070000000000001</v>
      </c>
      <c r="C1552">
        <v>15.49</v>
      </c>
      <c r="D1552">
        <v>1.5793999999999999</v>
      </c>
      <c r="E1552">
        <v>15.49</v>
      </c>
      <c r="F1552">
        <v>2.0045000000000002</v>
      </c>
    </row>
    <row r="1553" spans="1:6" x14ac:dyDescent="0.3">
      <c r="A1553">
        <v>15.5</v>
      </c>
      <c r="B1553">
        <v>2.0609999999999999</v>
      </c>
      <c r="C1553">
        <v>15.5</v>
      </c>
      <c r="D1553">
        <v>1.8577999999999999</v>
      </c>
      <c r="E1553">
        <v>15.5</v>
      </c>
      <c r="F1553">
        <v>2.0059999999999998</v>
      </c>
    </row>
    <row r="1554" spans="1:6" x14ac:dyDescent="0.3">
      <c r="A1554">
        <v>15.51</v>
      </c>
      <c r="B1554">
        <v>2.2096</v>
      </c>
      <c r="C1554">
        <v>15.51</v>
      </c>
      <c r="D1554">
        <v>1.9414</v>
      </c>
      <c r="E1554">
        <v>15.51</v>
      </c>
      <c r="F1554">
        <v>2.1898</v>
      </c>
    </row>
    <row r="1555" spans="1:6" x14ac:dyDescent="0.3">
      <c r="A1555">
        <v>15.52</v>
      </c>
      <c r="B1555">
        <v>2.4119000000000002</v>
      </c>
      <c r="C1555">
        <v>15.52</v>
      </c>
      <c r="D1555">
        <v>2.1375999999999999</v>
      </c>
      <c r="E1555">
        <v>15.52</v>
      </c>
      <c r="F1555">
        <v>2.3464999999999998</v>
      </c>
    </row>
    <row r="1556" spans="1:6" x14ac:dyDescent="0.3">
      <c r="A1556">
        <v>15.53</v>
      </c>
      <c r="B1556">
        <v>2.2526000000000002</v>
      </c>
      <c r="C1556">
        <v>15.53</v>
      </c>
      <c r="D1556">
        <v>2.2294999999999998</v>
      </c>
      <c r="E1556">
        <v>15.53</v>
      </c>
      <c r="F1556">
        <v>2.2934000000000001</v>
      </c>
    </row>
    <row r="1557" spans="1:6" x14ac:dyDescent="0.3">
      <c r="A1557">
        <v>15.54</v>
      </c>
      <c r="B1557">
        <v>2.2863000000000002</v>
      </c>
      <c r="C1557">
        <v>15.54</v>
      </c>
      <c r="D1557">
        <v>2.2947000000000002</v>
      </c>
      <c r="E1557">
        <v>15.54</v>
      </c>
      <c r="F1557">
        <v>2.3509000000000002</v>
      </c>
    </row>
    <row r="1558" spans="1:6" x14ac:dyDescent="0.3">
      <c r="A1558">
        <v>15.55</v>
      </c>
      <c r="B1558">
        <v>2.3675999999999999</v>
      </c>
      <c r="C1558">
        <v>15.55</v>
      </c>
      <c r="D1558">
        <v>2.3955000000000002</v>
      </c>
      <c r="E1558">
        <v>15.55</v>
      </c>
      <c r="F1558">
        <v>2.3058000000000001</v>
      </c>
    </row>
    <row r="1559" spans="1:6" x14ac:dyDescent="0.3">
      <c r="A1559">
        <v>15.56</v>
      </c>
      <c r="B1559">
        <v>2.4039999999999999</v>
      </c>
      <c r="C1559">
        <v>15.56</v>
      </c>
      <c r="D1559">
        <v>2.3557999999999999</v>
      </c>
      <c r="E1559">
        <v>15.56</v>
      </c>
      <c r="F1559">
        <v>2.2938999999999998</v>
      </c>
    </row>
    <row r="1560" spans="1:6" x14ac:dyDescent="0.3">
      <c r="A1560">
        <v>15.57</v>
      </c>
      <c r="B1560">
        <v>2.3763000000000001</v>
      </c>
      <c r="C1560">
        <v>15.57</v>
      </c>
      <c r="D1560">
        <v>2.3363999999999998</v>
      </c>
      <c r="E1560">
        <v>15.57</v>
      </c>
      <c r="F1560">
        <v>2.2913000000000001</v>
      </c>
    </row>
    <row r="1561" spans="1:6" x14ac:dyDescent="0.3">
      <c r="A1561">
        <v>15.58</v>
      </c>
      <c r="B1561">
        <v>2.4508999999999999</v>
      </c>
      <c r="C1561">
        <v>15.58</v>
      </c>
      <c r="D1561">
        <v>2.3237999999999999</v>
      </c>
      <c r="E1561">
        <v>15.58</v>
      </c>
      <c r="F1561">
        <v>2.3235000000000001</v>
      </c>
    </row>
    <row r="1562" spans="1:6" x14ac:dyDescent="0.3">
      <c r="A1562">
        <v>15.59</v>
      </c>
      <c r="B1562">
        <v>2.2927</v>
      </c>
      <c r="C1562">
        <v>15.59</v>
      </c>
      <c r="D1562">
        <v>2.3399000000000001</v>
      </c>
      <c r="E1562">
        <v>15.59</v>
      </c>
      <c r="F1562">
        <v>2.3883999999999999</v>
      </c>
    </row>
    <row r="1563" spans="1:6" x14ac:dyDescent="0.3">
      <c r="A1563">
        <v>15.6</v>
      </c>
      <c r="B1563">
        <v>2.4352</v>
      </c>
      <c r="C1563">
        <v>15.6</v>
      </c>
      <c r="D1563">
        <v>2.395</v>
      </c>
      <c r="E1563">
        <v>15.6</v>
      </c>
      <c r="F1563">
        <v>2.3963999999999999</v>
      </c>
    </row>
    <row r="1564" spans="1:6" x14ac:dyDescent="0.3">
      <c r="A1564">
        <v>15.61</v>
      </c>
      <c r="B1564">
        <v>2.3593000000000002</v>
      </c>
      <c r="C1564">
        <v>15.61</v>
      </c>
      <c r="D1564">
        <v>2.3412999999999999</v>
      </c>
      <c r="E1564">
        <v>15.61</v>
      </c>
      <c r="F1564">
        <v>2.3704999999999998</v>
      </c>
    </row>
    <row r="1565" spans="1:6" x14ac:dyDescent="0.3">
      <c r="A1565">
        <v>15.62</v>
      </c>
      <c r="B1565">
        <v>2.3744000000000001</v>
      </c>
      <c r="C1565">
        <v>15.62</v>
      </c>
      <c r="D1565">
        <v>2.4037999999999999</v>
      </c>
      <c r="E1565">
        <v>15.62</v>
      </c>
      <c r="F1565">
        <v>2.4036</v>
      </c>
    </row>
    <row r="1566" spans="1:6" x14ac:dyDescent="0.3">
      <c r="A1566">
        <v>15.63</v>
      </c>
      <c r="B1566">
        <v>2.4146999999999998</v>
      </c>
      <c r="C1566">
        <v>15.63</v>
      </c>
      <c r="D1566">
        <v>2.2959999999999998</v>
      </c>
      <c r="E1566">
        <v>15.63</v>
      </c>
      <c r="F1566">
        <v>2.4255</v>
      </c>
    </row>
    <row r="1567" spans="1:6" x14ac:dyDescent="0.3">
      <c r="A1567">
        <v>15.64</v>
      </c>
      <c r="B1567">
        <v>2.3917999999999999</v>
      </c>
      <c r="C1567">
        <v>15.64</v>
      </c>
      <c r="D1567">
        <v>2.4287000000000001</v>
      </c>
      <c r="E1567">
        <v>15.64</v>
      </c>
      <c r="F1567">
        <v>2.3452999999999999</v>
      </c>
    </row>
    <row r="1568" spans="1:6" x14ac:dyDescent="0.3">
      <c r="A1568">
        <v>15.65</v>
      </c>
      <c r="B1568">
        <v>2.3607</v>
      </c>
      <c r="C1568">
        <v>15.65</v>
      </c>
      <c r="D1568">
        <v>2.3016999999999999</v>
      </c>
      <c r="E1568">
        <v>15.65</v>
      </c>
      <c r="F1568">
        <v>2.3988</v>
      </c>
    </row>
    <row r="1569" spans="1:6" x14ac:dyDescent="0.3">
      <c r="A1569">
        <v>15.66</v>
      </c>
      <c r="B1569">
        <v>2.4413999999999998</v>
      </c>
      <c r="C1569">
        <v>15.66</v>
      </c>
      <c r="D1569">
        <v>2.3271999999999999</v>
      </c>
      <c r="E1569">
        <v>15.66</v>
      </c>
      <c r="F1569">
        <v>2.3774000000000002</v>
      </c>
    </row>
    <row r="1570" spans="1:6" x14ac:dyDescent="0.3">
      <c r="A1570">
        <v>15.67</v>
      </c>
      <c r="B1570">
        <v>2.5299999999999998</v>
      </c>
      <c r="C1570">
        <v>15.67</v>
      </c>
      <c r="D1570">
        <v>2.4416000000000002</v>
      </c>
      <c r="E1570">
        <v>15.67</v>
      </c>
      <c r="F1570">
        <v>2.6318000000000001</v>
      </c>
    </row>
    <row r="1571" spans="1:6" x14ac:dyDescent="0.3">
      <c r="A1571">
        <v>15.68</v>
      </c>
      <c r="B1571">
        <v>2.5851999999999999</v>
      </c>
      <c r="C1571">
        <v>15.68</v>
      </c>
      <c r="D1571">
        <v>2.5118999999999998</v>
      </c>
      <c r="E1571">
        <v>15.68</v>
      </c>
      <c r="F1571">
        <v>2.8161999999999998</v>
      </c>
    </row>
    <row r="1572" spans="1:6" x14ac:dyDescent="0.3">
      <c r="A1572">
        <v>15.69</v>
      </c>
      <c r="B1572">
        <v>2.9098000000000002</v>
      </c>
      <c r="C1572">
        <v>15.69</v>
      </c>
      <c r="D1572">
        <v>2.6621999999999999</v>
      </c>
      <c r="E1572">
        <v>15.69</v>
      </c>
      <c r="F1572">
        <v>3.2303000000000002</v>
      </c>
    </row>
    <row r="1573" spans="1:6" x14ac:dyDescent="0.3">
      <c r="A1573">
        <v>15.7</v>
      </c>
      <c r="B1573">
        <v>3.4257</v>
      </c>
      <c r="C1573">
        <v>15.7</v>
      </c>
      <c r="D1573">
        <v>2.9582000000000002</v>
      </c>
      <c r="E1573">
        <v>15.7</v>
      </c>
      <c r="F1573">
        <v>3.6112000000000002</v>
      </c>
    </row>
    <row r="1574" spans="1:6" x14ac:dyDescent="0.3">
      <c r="A1574">
        <v>15.71</v>
      </c>
      <c r="B1574">
        <v>3.9144000000000001</v>
      </c>
      <c r="C1574">
        <v>15.71</v>
      </c>
      <c r="D1574">
        <v>3.2715999999999998</v>
      </c>
      <c r="E1574">
        <v>15.71</v>
      </c>
      <c r="F1574">
        <v>3.8940999999999999</v>
      </c>
    </row>
    <row r="1575" spans="1:6" x14ac:dyDescent="0.3">
      <c r="A1575">
        <v>15.72</v>
      </c>
      <c r="B1575">
        <v>4.1539000000000001</v>
      </c>
      <c r="C1575">
        <v>15.72</v>
      </c>
      <c r="D1575">
        <v>3.6873</v>
      </c>
      <c r="E1575">
        <v>15.72</v>
      </c>
      <c r="F1575">
        <v>3.7052999999999998</v>
      </c>
    </row>
    <row r="1576" spans="1:6" x14ac:dyDescent="0.3">
      <c r="A1576">
        <v>15.73</v>
      </c>
      <c r="B1576">
        <v>3.7625999999999999</v>
      </c>
      <c r="C1576">
        <v>15.73</v>
      </c>
      <c r="D1576">
        <v>3.8824999999999998</v>
      </c>
      <c r="E1576">
        <v>15.73</v>
      </c>
      <c r="F1576">
        <v>3.0030999999999999</v>
      </c>
    </row>
    <row r="1577" spans="1:6" x14ac:dyDescent="0.3">
      <c r="A1577">
        <v>15.74</v>
      </c>
      <c r="B1577">
        <v>3.0364</v>
      </c>
      <c r="C1577">
        <v>15.74</v>
      </c>
      <c r="D1577">
        <v>3.4205000000000001</v>
      </c>
      <c r="E1577">
        <v>15.74</v>
      </c>
      <c r="F1577">
        <v>2.3704000000000001</v>
      </c>
    </row>
    <row r="1578" spans="1:6" x14ac:dyDescent="0.3">
      <c r="A1578">
        <v>15.75</v>
      </c>
      <c r="B1578">
        <v>2.1981000000000002</v>
      </c>
      <c r="C1578">
        <v>15.75</v>
      </c>
      <c r="D1578">
        <v>2.8077999999999999</v>
      </c>
      <c r="E1578">
        <v>15.75</v>
      </c>
      <c r="F1578">
        <v>1.847</v>
      </c>
    </row>
    <row r="1579" spans="1:6" x14ac:dyDescent="0.3">
      <c r="A1579">
        <v>15.76</v>
      </c>
      <c r="B1579">
        <v>1.5882000000000001</v>
      </c>
      <c r="C1579">
        <v>15.76</v>
      </c>
      <c r="D1579">
        <v>2.0680000000000001</v>
      </c>
      <c r="E1579">
        <v>15.76</v>
      </c>
      <c r="F1579">
        <v>1.5476000000000001</v>
      </c>
    </row>
    <row r="1580" spans="1:6" x14ac:dyDescent="0.3">
      <c r="A1580">
        <v>15.77</v>
      </c>
      <c r="B1580">
        <v>1.3774999999999999</v>
      </c>
      <c r="C1580">
        <v>15.77</v>
      </c>
      <c r="D1580">
        <v>1.6060000000000001</v>
      </c>
      <c r="E1580">
        <v>15.77</v>
      </c>
      <c r="F1580">
        <v>1.2356</v>
      </c>
    </row>
    <row r="1581" spans="1:6" x14ac:dyDescent="0.3">
      <c r="A1581">
        <v>15.78</v>
      </c>
      <c r="B1581">
        <v>0.95530000000000004</v>
      </c>
      <c r="C1581">
        <v>15.78</v>
      </c>
      <c r="D1581">
        <v>1.2585</v>
      </c>
      <c r="E1581">
        <v>15.78</v>
      </c>
      <c r="F1581">
        <v>1.2899</v>
      </c>
    </row>
    <row r="1582" spans="1:6" x14ac:dyDescent="0.3">
      <c r="A1582">
        <v>15.79</v>
      </c>
      <c r="B1582">
        <v>1.1656</v>
      </c>
      <c r="C1582">
        <v>15.79</v>
      </c>
      <c r="D1582">
        <v>1.1833</v>
      </c>
      <c r="E1582">
        <v>15.79</v>
      </c>
      <c r="F1582">
        <v>1.4790000000000001</v>
      </c>
    </row>
    <row r="1583" spans="1:6" x14ac:dyDescent="0.3">
      <c r="A1583">
        <v>15.8</v>
      </c>
      <c r="B1583">
        <v>1.4446000000000001</v>
      </c>
      <c r="C1583">
        <v>15.8</v>
      </c>
      <c r="D1583">
        <v>1.3321000000000001</v>
      </c>
      <c r="E1583">
        <v>15.8</v>
      </c>
      <c r="F1583">
        <v>1.7598</v>
      </c>
    </row>
    <row r="1584" spans="1:6" x14ac:dyDescent="0.3">
      <c r="A1584">
        <v>15.81</v>
      </c>
      <c r="B1584">
        <v>1.6976</v>
      </c>
      <c r="C1584">
        <v>15.81</v>
      </c>
      <c r="D1584">
        <v>1.6346000000000001</v>
      </c>
      <c r="E1584">
        <v>15.81</v>
      </c>
      <c r="F1584">
        <v>1.887</v>
      </c>
    </row>
    <row r="1585" spans="1:6" x14ac:dyDescent="0.3">
      <c r="A1585">
        <v>15.82</v>
      </c>
      <c r="B1585">
        <v>1.9839</v>
      </c>
      <c r="C1585">
        <v>15.82</v>
      </c>
      <c r="D1585">
        <v>1.8837999999999999</v>
      </c>
      <c r="E1585">
        <v>15.82</v>
      </c>
      <c r="F1585">
        <v>2.0964</v>
      </c>
    </row>
    <row r="1586" spans="1:6" x14ac:dyDescent="0.3">
      <c r="A1586">
        <v>15.83</v>
      </c>
      <c r="B1586">
        <v>2.1558999999999999</v>
      </c>
      <c r="C1586">
        <v>15.83</v>
      </c>
      <c r="D1586">
        <v>2.0156000000000001</v>
      </c>
      <c r="E1586">
        <v>15.83</v>
      </c>
      <c r="F1586">
        <v>2.2404999999999999</v>
      </c>
    </row>
    <row r="1587" spans="1:6" x14ac:dyDescent="0.3">
      <c r="A1587">
        <v>15.84</v>
      </c>
      <c r="B1587">
        <v>2.1838000000000002</v>
      </c>
      <c r="C1587">
        <v>15.84</v>
      </c>
      <c r="D1587">
        <v>2.1311</v>
      </c>
      <c r="E1587">
        <v>15.84</v>
      </c>
      <c r="F1587">
        <v>2.3734999999999999</v>
      </c>
    </row>
    <row r="1588" spans="1:6" x14ac:dyDescent="0.3">
      <c r="A1588">
        <v>15.85</v>
      </c>
      <c r="B1588">
        <v>2.2759</v>
      </c>
      <c r="C1588">
        <v>15.85</v>
      </c>
      <c r="D1588">
        <v>2.2852999999999999</v>
      </c>
      <c r="E1588">
        <v>15.85</v>
      </c>
      <c r="F1588">
        <v>2.2744</v>
      </c>
    </row>
    <row r="1589" spans="1:6" x14ac:dyDescent="0.3">
      <c r="A1589">
        <v>15.86</v>
      </c>
      <c r="B1589">
        <v>2.3424999999999998</v>
      </c>
      <c r="C1589">
        <v>15.86</v>
      </c>
      <c r="D1589">
        <v>2.2063999999999999</v>
      </c>
      <c r="E1589">
        <v>15.86</v>
      </c>
      <c r="F1589">
        <v>2.3706999999999998</v>
      </c>
    </row>
    <row r="1590" spans="1:6" x14ac:dyDescent="0.3">
      <c r="A1590">
        <v>15.87</v>
      </c>
      <c r="B1590">
        <v>2.3959000000000001</v>
      </c>
      <c r="C1590">
        <v>15.87</v>
      </c>
      <c r="D1590">
        <v>2.3755999999999999</v>
      </c>
      <c r="E1590">
        <v>15.87</v>
      </c>
      <c r="F1590">
        <v>2.4611000000000001</v>
      </c>
    </row>
    <row r="1591" spans="1:6" x14ac:dyDescent="0.3">
      <c r="A1591">
        <v>15.88</v>
      </c>
      <c r="B1591">
        <v>2.4691000000000001</v>
      </c>
      <c r="C1591">
        <v>15.88</v>
      </c>
      <c r="D1591">
        <v>2.4096000000000002</v>
      </c>
      <c r="E1591">
        <v>15.88</v>
      </c>
      <c r="F1591">
        <v>2.4287000000000001</v>
      </c>
    </row>
    <row r="1592" spans="1:6" x14ac:dyDescent="0.3">
      <c r="A1592">
        <v>15.89</v>
      </c>
      <c r="B1592">
        <v>2.3902000000000001</v>
      </c>
      <c r="C1592">
        <v>15.89</v>
      </c>
      <c r="D1592">
        <v>2.3858000000000001</v>
      </c>
      <c r="E1592">
        <v>15.89</v>
      </c>
      <c r="F1592">
        <v>2.2959000000000001</v>
      </c>
    </row>
    <row r="1593" spans="1:6" x14ac:dyDescent="0.3">
      <c r="A1593">
        <v>15.9</v>
      </c>
      <c r="B1593">
        <v>2.3626</v>
      </c>
      <c r="C1593">
        <v>15.9</v>
      </c>
      <c r="D1593">
        <v>2.3357000000000001</v>
      </c>
      <c r="E1593">
        <v>15.9</v>
      </c>
      <c r="F1593">
        <v>2.34</v>
      </c>
    </row>
    <row r="1594" spans="1:6" x14ac:dyDescent="0.3">
      <c r="A1594">
        <v>15.91</v>
      </c>
      <c r="B1594">
        <v>2.5261</v>
      </c>
      <c r="C1594">
        <v>15.91</v>
      </c>
      <c r="D1594">
        <v>2.3252999999999999</v>
      </c>
      <c r="E1594">
        <v>15.91</v>
      </c>
      <c r="F1594">
        <v>2.3959000000000001</v>
      </c>
    </row>
    <row r="1595" spans="1:6" x14ac:dyDescent="0.3">
      <c r="A1595">
        <v>15.92</v>
      </c>
      <c r="B1595">
        <v>2.4159000000000002</v>
      </c>
      <c r="C1595">
        <v>15.92</v>
      </c>
      <c r="D1595">
        <v>2.4544000000000001</v>
      </c>
      <c r="E1595">
        <v>15.92</v>
      </c>
      <c r="F1595">
        <v>2.4178999999999999</v>
      </c>
    </row>
    <row r="1596" spans="1:6" x14ac:dyDescent="0.3">
      <c r="A1596">
        <v>15.93</v>
      </c>
      <c r="B1596">
        <v>2.4230999999999998</v>
      </c>
      <c r="C1596">
        <v>15.93</v>
      </c>
      <c r="D1596">
        <v>2.3809999999999998</v>
      </c>
      <c r="E1596">
        <v>15.93</v>
      </c>
      <c r="F1596">
        <v>2.38</v>
      </c>
    </row>
    <row r="1597" spans="1:6" x14ac:dyDescent="0.3">
      <c r="A1597">
        <v>15.94</v>
      </c>
      <c r="B1597">
        <v>2.4521000000000002</v>
      </c>
      <c r="C1597">
        <v>15.94</v>
      </c>
      <c r="D1597">
        <v>2.4102999999999999</v>
      </c>
      <c r="E1597">
        <v>15.94</v>
      </c>
      <c r="F1597">
        <v>2.4297</v>
      </c>
    </row>
    <row r="1598" spans="1:6" x14ac:dyDescent="0.3">
      <c r="A1598">
        <v>15.95</v>
      </c>
      <c r="B1598">
        <v>2.395</v>
      </c>
      <c r="C1598">
        <v>15.95</v>
      </c>
      <c r="D1598">
        <v>2.4994999999999998</v>
      </c>
      <c r="E1598">
        <v>15.95</v>
      </c>
      <c r="F1598">
        <v>2.3973</v>
      </c>
    </row>
    <row r="1599" spans="1:6" x14ac:dyDescent="0.3">
      <c r="A1599">
        <v>15.96</v>
      </c>
      <c r="B1599">
        <v>2.3948999999999998</v>
      </c>
      <c r="C1599">
        <v>15.96</v>
      </c>
      <c r="D1599">
        <v>2.4350000000000001</v>
      </c>
      <c r="E1599">
        <v>15.96</v>
      </c>
      <c r="F1599">
        <v>2.3321999999999998</v>
      </c>
    </row>
    <row r="1600" spans="1:6" x14ac:dyDescent="0.3">
      <c r="A1600">
        <v>15.97</v>
      </c>
      <c r="B1600">
        <v>2.472</v>
      </c>
      <c r="C1600">
        <v>15.97</v>
      </c>
      <c r="D1600">
        <v>2.44</v>
      </c>
      <c r="E1600">
        <v>15.97</v>
      </c>
      <c r="F1600">
        <v>2.3637999999999999</v>
      </c>
    </row>
    <row r="1601" spans="1:6" x14ac:dyDescent="0.3">
      <c r="A1601">
        <v>15.98</v>
      </c>
      <c r="B1601">
        <v>2.3832</v>
      </c>
      <c r="C1601">
        <v>15.98</v>
      </c>
      <c r="D1601">
        <v>2.3727</v>
      </c>
      <c r="E1601">
        <v>15.98</v>
      </c>
      <c r="F1601">
        <v>2.4670000000000001</v>
      </c>
    </row>
    <row r="1602" spans="1:6" x14ac:dyDescent="0.3">
      <c r="A1602">
        <v>15.99</v>
      </c>
      <c r="B1602">
        <v>2.3690000000000002</v>
      </c>
      <c r="C1602">
        <v>15.99</v>
      </c>
      <c r="D1602">
        <v>2.3456000000000001</v>
      </c>
      <c r="E1602">
        <v>15.99</v>
      </c>
      <c r="F1602">
        <v>2.4028999999999998</v>
      </c>
    </row>
    <row r="1603" spans="1:6" x14ac:dyDescent="0.3">
      <c r="A1603">
        <v>16</v>
      </c>
      <c r="B1603">
        <v>2.4849999999999999</v>
      </c>
      <c r="C1603">
        <v>16</v>
      </c>
      <c r="D1603">
        <v>2.5840000000000001</v>
      </c>
      <c r="E1603">
        <v>16</v>
      </c>
      <c r="F1603">
        <v>2.5464000000000002</v>
      </c>
    </row>
    <row r="1604" spans="1:6" x14ac:dyDescent="0.3">
      <c r="A1604">
        <v>16.010000000000002</v>
      </c>
      <c r="B1604">
        <v>2.6366999999999998</v>
      </c>
      <c r="C1604">
        <v>16.010000000000002</v>
      </c>
      <c r="D1604">
        <v>2.6846999999999999</v>
      </c>
      <c r="E1604">
        <v>16.010000000000002</v>
      </c>
      <c r="F1604">
        <v>2.4154</v>
      </c>
    </row>
    <row r="1605" spans="1:6" x14ac:dyDescent="0.3">
      <c r="A1605">
        <v>16.02</v>
      </c>
      <c r="B1605">
        <v>2.9407999999999999</v>
      </c>
      <c r="C1605">
        <v>16.02</v>
      </c>
      <c r="D1605">
        <v>2.9188999999999998</v>
      </c>
      <c r="E1605">
        <v>16.02</v>
      </c>
      <c r="F1605">
        <v>2.5175000000000001</v>
      </c>
    </row>
    <row r="1606" spans="1:6" x14ac:dyDescent="0.3">
      <c r="A1606">
        <v>16.03</v>
      </c>
      <c r="B1606">
        <v>3.3321999999999998</v>
      </c>
      <c r="C1606">
        <v>16.03</v>
      </c>
      <c r="D1606">
        <v>3.4336000000000002</v>
      </c>
      <c r="E1606">
        <v>16.03</v>
      </c>
      <c r="F1606">
        <v>2.6996000000000002</v>
      </c>
    </row>
    <row r="1607" spans="1:6" x14ac:dyDescent="0.3">
      <c r="A1607">
        <v>16.04</v>
      </c>
      <c r="B1607">
        <v>3.7492999999999999</v>
      </c>
      <c r="C1607">
        <v>16.04</v>
      </c>
      <c r="D1607">
        <v>3.8900999999999999</v>
      </c>
      <c r="E1607">
        <v>16.04</v>
      </c>
      <c r="F1607">
        <v>2.9910000000000001</v>
      </c>
    </row>
    <row r="1608" spans="1:6" x14ac:dyDescent="0.3">
      <c r="A1608">
        <v>16.05</v>
      </c>
      <c r="B1608">
        <v>3.8837999999999999</v>
      </c>
      <c r="C1608">
        <v>16.05</v>
      </c>
      <c r="D1608">
        <v>4.1219999999999999</v>
      </c>
      <c r="E1608">
        <v>16.05</v>
      </c>
      <c r="F1608">
        <v>3.5078</v>
      </c>
    </row>
    <row r="1609" spans="1:6" x14ac:dyDescent="0.3">
      <c r="A1609">
        <v>16.059999999999999</v>
      </c>
      <c r="B1609">
        <v>3.5145</v>
      </c>
      <c r="C1609">
        <v>16.059999999999999</v>
      </c>
      <c r="D1609">
        <v>3.8182</v>
      </c>
      <c r="E1609">
        <v>16.059999999999999</v>
      </c>
      <c r="F1609">
        <v>3.7686999999999999</v>
      </c>
    </row>
    <row r="1610" spans="1:6" x14ac:dyDescent="0.3">
      <c r="A1610">
        <v>16.07</v>
      </c>
      <c r="B1610">
        <v>2.8915000000000002</v>
      </c>
      <c r="C1610">
        <v>16.07</v>
      </c>
      <c r="D1610">
        <v>3.1082000000000001</v>
      </c>
      <c r="E1610">
        <v>16.07</v>
      </c>
      <c r="F1610">
        <v>3.8420000000000001</v>
      </c>
    </row>
    <row r="1611" spans="1:6" x14ac:dyDescent="0.3">
      <c r="A1611">
        <v>16.079999999999998</v>
      </c>
      <c r="B1611">
        <v>2.1690999999999998</v>
      </c>
      <c r="C1611">
        <v>16.079999999999998</v>
      </c>
      <c r="D1611">
        <v>2.2645</v>
      </c>
      <c r="E1611">
        <v>16.079999999999998</v>
      </c>
      <c r="F1611">
        <v>3.3517000000000001</v>
      </c>
    </row>
    <row r="1612" spans="1:6" x14ac:dyDescent="0.3">
      <c r="A1612">
        <v>16.09</v>
      </c>
      <c r="B1612">
        <v>1.6988000000000001</v>
      </c>
      <c r="C1612">
        <v>16.09</v>
      </c>
      <c r="D1612">
        <v>1.681</v>
      </c>
      <c r="E1612">
        <v>16.09</v>
      </c>
      <c r="F1612">
        <v>2.6046999999999998</v>
      </c>
    </row>
    <row r="1613" spans="1:6" x14ac:dyDescent="0.3">
      <c r="A1613">
        <v>16.100000000000001</v>
      </c>
      <c r="B1613">
        <v>1.4117999999999999</v>
      </c>
      <c r="C1613">
        <v>16.100000000000001</v>
      </c>
      <c r="D1613">
        <v>1.3418000000000001</v>
      </c>
      <c r="E1613">
        <v>16.100000000000001</v>
      </c>
      <c r="F1613">
        <v>1.946</v>
      </c>
    </row>
    <row r="1614" spans="1:6" x14ac:dyDescent="0.3">
      <c r="A1614">
        <v>16.11</v>
      </c>
      <c r="B1614">
        <v>1.2185999999999999</v>
      </c>
      <c r="C1614">
        <v>16.11</v>
      </c>
      <c r="D1614">
        <v>1.0421</v>
      </c>
      <c r="E1614">
        <v>16.11</v>
      </c>
      <c r="F1614">
        <v>1.6483000000000001</v>
      </c>
    </row>
    <row r="1615" spans="1:6" x14ac:dyDescent="0.3">
      <c r="A1615">
        <v>16.12</v>
      </c>
      <c r="B1615">
        <v>1.3880999999999999</v>
      </c>
      <c r="C1615">
        <v>16.12</v>
      </c>
      <c r="D1615">
        <v>1.1151</v>
      </c>
      <c r="E1615">
        <v>16.12</v>
      </c>
      <c r="F1615">
        <v>1.1812</v>
      </c>
    </row>
    <row r="1616" spans="1:6" x14ac:dyDescent="0.3">
      <c r="A1616">
        <v>16.13</v>
      </c>
      <c r="B1616">
        <v>1.6621999999999999</v>
      </c>
      <c r="C1616">
        <v>16.13</v>
      </c>
      <c r="D1616">
        <v>1.4438</v>
      </c>
      <c r="E1616">
        <v>16.13</v>
      </c>
      <c r="F1616">
        <v>1.3253999999999999</v>
      </c>
    </row>
    <row r="1617" spans="1:6" x14ac:dyDescent="0.3">
      <c r="A1617">
        <v>16.14</v>
      </c>
      <c r="B1617">
        <v>1.7335</v>
      </c>
      <c r="C1617">
        <v>16.14</v>
      </c>
      <c r="D1617">
        <v>1.6854</v>
      </c>
      <c r="E1617">
        <v>16.14</v>
      </c>
      <c r="F1617">
        <v>1.5388999999999999</v>
      </c>
    </row>
    <row r="1618" spans="1:6" x14ac:dyDescent="0.3">
      <c r="A1618">
        <v>16.149999999999999</v>
      </c>
      <c r="B1618">
        <v>2.0087999999999999</v>
      </c>
      <c r="C1618">
        <v>16.149999999999999</v>
      </c>
      <c r="D1618">
        <v>1.9097999999999999</v>
      </c>
      <c r="E1618">
        <v>16.149999999999999</v>
      </c>
      <c r="F1618">
        <v>1.7211000000000001</v>
      </c>
    </row>
    <row r="1619" spans="1:6" x14ac:dyDescent="0.3">
      <c r="A1619">
        <v>16.16</v>
      </c>
      <c r="B1619">
        <v>2.1964000000000001</v>
      </c>
      <c r="C1619">
        <v>16.16</v>
      </c>
      <c r="D1619">
        <v>2.1446000000000001</v>
      </c>
      <c r="E1619">
        <v>16.16</v>
      </c>
      <c r="F1619">
        <v>1.97</v>
      </c>
    </row>
    <row r="1620" spans="1:6" x14ac:dyDescent="0.3">
      <c r="A1620">
        <v>16.170000000000002</v>
      </c>
      <c r="B1620">
        <v>2.3414000000000001</v>
      </c>
      <c r="C1620">
        <v>16.170000000000002</v>
      </c>
      <c r="D1620">
        <v>2.2581000000000002</v>
      </c>
      <c r="E1620">
        <v>16.170000000000002</v>
      </c>
      <c r="F1620">
        <v>2.1484000000000001</v>
      </c>
    </row>
    <row r="1621" spans="1:6" x14ac:dyDescent="0.3">
      <c r="A1621">
        <v>16.18</v>
      </c>
      <c r="B1621">
        <v>2.2898000000000001</v>
      </c>
      <c r="C1621">
        <v>16.18</v>
      </c>
      <c r="D1621">
        <v>2.2664</v>
      </c>
      <c r="E1621">
        <v>16.18</v>
      </c>
      <c r="F1621">
        <v>2.2664</v>
      </c>
    </row>
    <row r="1622" spans="1:6" x14ac:dyDescent="0.3">
      <c r="A1622">
        <v>16.190000000000001</v>
      </c>
      <c r="B1622">
        <v>2.4184999999999999</v>
      </c>
      <c r="C1622">
        <v>16.190000000000001</v>
      </c>
      <c r="D1622">
        <v>2.3296000000000001</v>
      </c>
      <c r="E1622">
        <v>16.190000000000001</v>
      </c>
      <c r="F1622">
        <v>2.3197999999999999</v>
      </c>
    </row>
    <row r="1623" spans="1:6" x14ac:dyDescent="0.3">
      <c r="A1623">
        <v>16.2</v>
      </c>
      <c r="B1623">
        <v>2.2662</v>
      </c>
      <c r="C1623">
        <v>16.2</v>
      </c>
      <c r="D1623">
        <v>2.3132000000000001</v>
      </c>
      <c r="E1623">
        <v>16.2</v>
      </c>
      <c r="F1623">
        <v>2.3675999999999999</v>
      </c>
    </row>
    <row r="1624" spans="1:6" x14ac:dyDescent="0.3">
      <c r="A1624">
        <v>16.21</v>
      </c>
      <c r="B1624">
        <v>2.4678</v>
      </c>
      <c r="C1624">
        <v>16.21</v>
      </c>
      <c r="D1624">
        <v>2.3860999999999999</v>
      </c>
      <c r="E1624">
        <v>16.21</v>
      </c>
      <c r="F1624">
        <v>2.3763999999999998</v>
      </c>
    </row>
    <row r="1625" spans="1:6" x14ac:dyDescent="0.3">
      <c r="A1625">
        <v>16.22</v>
      </c>
      <c r="B1625">
        <v>2.4127999999999998</v>
      </c>
      <c r="C1625">
        <v>16.22</v>
      </c>
      <c r="D1625">
        <v>2.3544999999999998</v>
      </c>
      <c r="E1625">
        <v>16.22</v>
      </c>
      <c r="F1625">
        <v>2.3473999999999999</v>
      </c>
    </row>
    <row r="1626" spans="1:6" x14ac:dyDescent="0.3">
      <c r="A1626">
        <v>16.23</v>
      </c>
      <c r="B1626">
        <v>2.3698999999999999</v>
      </c>
      <c r="C1626">
        <v>16.23</v>
      </c>
      <c r="D1626">
        <v>2.3359999999999999</v>
      </c>
      <c r="E1626">
        <v>16.23</v>
      </c>
      <c r="F1626">
        <v>2.3875999999999999</v>
      </c>
    </row>
    <row r="1627" spans="1:6" x14ac:dyDescent="0.3">
      <c r="A1627">
        <v>16.239999999999998</v>
      </c>
      <c r="B1627">
        <v>2.3731</v>
      </c>
      <c r="C1627">
        <v>16.239999999999998</v>
      </c>
      <c r="D1627">
        <v>2.4302000000000001</v>
      </c>
      <c r="E1627">
        <v>16.239999999999998</v>
      </c>
      <c r="F1627">
        <v>2.4266999999999999</v>
      </c>
    </row>
    <row r="1628" spans="1:6" x14ac:dyDescent="0.3">
      <c r="A1628">
        <v>16.25</v>
      </c>
      <c r="B1628">
        <v>2.4201000000000001</v>
      </c>
      <c r="C1628">
        <v>16.25</v>
      </c>
      <c r="D1628">
        <v>2.4666999999999999</v>
      </c>
      <c r="E1628">
        <v>16.25</v>
      </c>
      <c r="F1628">
        <v>2.4003999999999999</v>
      </c>
    </row>
    <row r="1629" spans="1:6" x14ac:dyDescent="0.3">
      <c r="A1629">
        <v>16.260000000000002</v>
      </c>
      <c r="B1629">
        <v>2.4529000000000001</v>
      </c>
      <c r="C1629">
        <v>16.260000000000002</v>
      </c>
      <c r="D1629">
        <v>2.4350999999999998</v>
      </c>
      <c r="E1629">
        <v>16.260000000000002</v>
      </c>
      <c r="F1629">
        <v>2.3929999999999998</v>
      </c>
    </row>
    <row r="1630" spans="1:6" x14ac:dyDescent="0.3">
      <c r="A1630">
        <v>16.27</v>
      </c>
      <c r="B1630">
        <v>2.2825000000000002</v>
      </c>
      <c r="C1630">
        <v>16.27</v>
      </c>
      <c r="D1630">
        <v>2.4138999999999999</v>
      </c>
      <c r="E1630">
        <v>16.27</v>
      </c>
      <c r="F1630">
        <v>2.3129</v>
      </c>
    </row>
    <row r="1631" spans="1:6" x14ac:dyDescent="0.3">
      <c r="A1631">
        <v>16.28</v>
      </c>
      <c r="B1631">
        <v>2.4723999999999999</v>
      </c>
      <c r="C1631">
        <v>16.28</v>
      </c>
      <c r="D1631">
        <v>2.4464999999999999</v>
      </c>
      <c r="E1631">
        <v>16.28</v>
      </c>
      <c r="F1631">
        <v>2.431</v>
      </c>
    </row>
    <row r="1632" spans="1:6" x14ac:dyDescent="0.3">
      <c r="A1632">
        <v>16.29</v>
      </c>
      <c r="B1632">
        <v>2.3540000000000001</v>
      </c>
      <c r="C1632">
        <v>16.29</v>
      </c>
      <c r="D1632">
        <v>2.5082</v>
      </c>
      <c r="E1632">
        <v>16.29</v>
      </c>
      <c r="F1632">
        <v>2.3614999999999999</v>
      </c>
    </row>
    <row r="1633" spans="1:6" x14ac:dyDescent="0.3">
      <c r="A1633">
        <v>16.3</v>
      </c>
      <c r="B1633">
        <v>2.3824999999999998</v>
      </c>
      <c r="C1633">
        <v>16.3</v>
      </c>
      <c r="D1633">
        <v>2.4908000000000001</v>
      </c>
      <c r="E1633">
        <v>16.3</v>
      </c>
      <c r="F1633">
        <v>2.4198</v>
      </c>
    </row>
    <row r="1634" spans="1:6" x14ac:dyDescent="0.3">
      <c r="A1634">
        <v>16.309999999999999</v>
      </c>
      <c r="B1634">
        <v>2.4634</v>
      </c>
      <c r="C1634">
        <v>16.309999999999999</v>
      </c>
      <c r="D1634">
        <v>2.4596</v>
      </c>
      <c r="E1634">
        <v>16.309999999999999</v>
      </c>
      <c r="F1634">
        <v>2.4581</v>
      </c>
    </row>
    <row r="1635" spans="1:6" x14ac:dyDescent="0.3">
      <c r="A1635">
        <v>16.32</v>
      </c>
      <c r="B1635">
        <v>2.4630999999999998</v>
      </c>
      <c r="C1635">
        <v>16.32</v>
      </c>
      <c r="D1635">
        <v>2.3792</v>
      </c>
      <c r="E1635">
        <v>16.32</v>
      </c>
      <c r="F1635">
        <v>2.4268999999999998</v>
      </c>
    </row>
    <row r="1636" spans="1:6" x14ac:dyDescent="0.3">
      <c r="A1636">
        <v>16.329999999999998</v>
      </c>
      <c r="B1636">
        <v>2.54</v>
      </c>
      <c r="C1636">
        <v>16.329999999999998</v>
      </c>
      <c r="D1636">
        <v>2.4754</v>
      </c>
      <c r="E1636">
        <v>16.329999999999998</v>
      </c>
      <c r="F1636">
        <v>2.4224999999999999</v>
      </c>
    </row>
    <row r="1637" spans="1:6" x14ac:dyDescent="0.3">
      <c r="A1637">
        <v>16.34</v>
      </c>
      <c r="B1637">
        <v>2.4022000000000001</v>
      </c>
      <c r="C1637">
        <v>16.34</v>
      </c>
      <c r="D1637">
        <v>2.4704000000000002</v>
      </c>
      <c r="E1637">
        <v>16.34</v>
      </c>
      <c r="F1637">
        <v>2.4702000000000002</v>
      </c>
    </row>
    <row r="1638" spans="1:6" x14ac:dyDescent="0.3">
      <c r="A1638">
        <v>16.350000000000001</v>
      </c>
      <c r="B1638">
        <v>2.4135</v>
      </c>
      <c r="C1638">
        <v>16.350000000000001</v>
      </c>
      <c r="D1638">
        <v>2.4944000000000002</v>
      </c>
      <c r="E1638">
        <v>16.350000000000001</v>
      </c>
      <c r="F1638">
        <v>2.4762</v>
      </c>
    </row>
    <row r="1639" spans="1:6" x14ac:dyDescent="0.3">
      <c r="A1639">
        <v>16.36</v>
      </c>
      <c r="B1639">
        <v>2.4990999999999999</v>
      </c>
      <c r="C1639">
        <v>16.36</v>
      </c>
      <c r="D1639">
        <v>2.6728999999999998</v>
      </c>
      <c r="E1639">
        <v>16.36</v>
      </c>
      <c r="F1639">
        <v>2.5693000000000001</v>
      </c>
    </row>
    <row r="1640" spans="1:6" x14ac:dyDescent="0.3">
      <c r="A1640">
        <v>16.37</v>
      </c>
      <c r="B1640">
        <v>2.5449999999999999</v>
      </c>
      <c r="C1640">
        <v>16.37</v>
      </c>
      <c r="D1640">
        <v>2.75</v>
      </c>
      <c r="E1640">
        <v>16.37</v>
      </c>
      <c r="F1640">
        <v>2.6497999999999999</v>
      </c>
    </row>
    <row r="1641" spans="1:6" x14ac:dyDescent="0.3">
      <c r="A1641">
        <v>16.38</v>
      </c>
      <c r="B1641">
        <v>2.7985000000000002</v>
      </c>
      <c r="C1641">
        <v>16.38</v>
      </c>
      <c r="D1641">
        <v>3.1924000000000001</v>
      </c>
      <c r="E1641">
        <v>16.38</v>
      </c>
      <c r="F1641">
        <v>2.9561999999999999</v>
      </c>
    </row>
    <row r="1642" spans="1:6" x14ac:dyDescent="0.3">
      <c r="A1642">
        <v>16.39</v>
      </c>
      <c r="B1642">
        <v>3.1911999999999998</v>
      </c>
      <c r="C1642">
        <v>16.39</v>
      </c>
      <c r="D1642">
        <v>3.8382999999999998</v>
      </c>
      <c r="E1642">
        <v>16.39</v>
      </c>
      <c r="F1642">
        <v>3.2494999999999998</v>
      </c>
    </row>
    <row r="1643" spans="1:6" x14ac:dyDescent="0.3">
      <c r="A1643">
        <v>16.399999999999999</v>
      </c>
      <c r="B1643">
        <v>3.5446</v>
      </c>
      <c r="C1643">
        <v>16.399999999999999</v>
      </c>
      <c r="D1643">
        <v>4.1433999999999997</v>
      </c>
      <c r="E1643">
        <v>16.399999999999999</v>
      </c>
      <c r="F1643">
        <v>3.6366000000000001</v>
      </c>
    </row>
    <row r="1644" spans="1:6" x14ac:dyDescent="0.3">
      <c r="A1644">
        <v>16.41</v>
      </c>
      <c r="B1644">
        <v>3.7572000000000001</v>
      </c>
      <c r="C1644">
        <v>16.41</v>
      </c>
      <c r="D1644">
        <v>4.0305</v>
      </c>
      <c r="E1644">
        <v>16.41</v>
      </c>
      <c r="F1644">
        <v>3.6111</v>
      </c>
    </row>
    <row r="1645" spans="1:6" x14ac:dyDescent="0.3">
      <c r="A1645">
        <v>16.420000000000002</v>
      </c>
      <c r="B1645">
        <v>3.7439</v>
      </c>
      <c r="C1645">
        <v>16.420000000000002</v>
      </c>
      <c r="D1645">
        <v>3.4230999999999998</v>
      </c>
      <c r="E1645">
        <v>16.420000000000002</v>
      </c>
      <c r="F1645">
        <v>3.2925</v>
      </c>
    </row>
    <row r="1646" spans="1:6" x14ac:dyDescent="0.3">
      <c r="A1646">
        <v>16.43</v>
      </c>
      <c r="B1646">
        <v>3.0882000000000001</v>
      </c>
      <c r="C1646">
        <v>16.43</v>
      </c>
      <c r="D1646">
        <v>2.5386000000000002</v>
      </c>
      <c r="E1646">
        <v>16.43</v>
      </c>
      <c r="F1646">
        <v>2.7063999999999999</v>
      </c>
    </row>
    <row r="1647" spans="1:6" x14ac:dyDescent="0.3">
      <c r="A1647">
        <v>16.440000000000001</v>
      </c>
      <c r="B1647">
        <v>2.4108999999999998</v>
      </c>
      <c r="C1647">
        <v>16.440000000000001</v>
      </c>
      <c r="D1647">
        <v>1.8567</v>
      </c>
      <c r="E1647">
        <v>16.440000000000001</v>
      </c>
      <c r="F1647">
        <v>2.1726999999999999</v>
      </c>
    </row>
    <row r="1648" spans="1:6" x14ac:dyDescent="0.3">
      <c r="A1648">
        <v>16.45</v>
      </c>
      <c r="B1648">
        <v>1.9053</v>
      </c>
      <c r="C1648">
        <v>16.45</v>
      </c>
      <c r="D1648">
        <v>1.3734</v>
      </c>
      <c r="E1648">
        <v>16.45</v>
      </c>
      <c r="F1648">
        <v>1.7399</v>
      </c>
    </row>
    <row r="1649" spans="1:6" x14ac:dyDescent="0.3">
      <c r="A1649">
        <v>16.46</v>
      </c>
      <c r="B1649">
        <v>1.4473</v>
      </c>
      <c r="C1649">
        <v>16.46</v>
      </c>
      <c r="D1649">
        <v>1.0225</v>
      </c>
      <c r="E1649">
        <v>16.46</v>
      </c>
      <c r="F1649">
        <v>1.4202999999999999</v>
      </c>
    </row>
    <row r="1650" spans="1:6" x14ac:dyDescent="0.3">
      <c r="A1650">
        <v>16.47</v>
      </c>
      <c r="B1650">
        <v>1.246</v>
      </c>
      <c r="C1650">
        <v>16.47</v>
      </c>
      <c r="D1650">
        <v>1.1467000000000001</v>
      </c>
      <c r="E1650">
        <v>16.47</v>
      </c>
      <c r="F1650">
        <v>1.3876999999999999</v>
      </c>
    </row>
    <row r="1651" spans="1:6" x14ac:dyDescent="0.3">
      <c r="A1651">
        <v>16.48</v>
      </c>
      <c r="B1651">
        <v>1.3606</v>
      </c>
      <c r="C1651">
        <v>16.48</v>
      </c>
      <c r="D1651">
        <v>1.2774000000000001</v>
      </c>
      <c r="E1651">
        <v>16.48</v>
      </c>
      <c r="F1651">
        <v>1.5775999999999999</v>
      </c>
    </row>
    <row r="1652" spans="1:6" x14ac:dyDescent="0.3">
      <c r="A1652">
        <v>16.489999999999998</v>
      </c>
      <c r="B1652">
        <v>1.5804</v>
      </c>
      <c r="C1652">
        <v>16.489999999999998</v>
      </c>
      <c r="D1652">
        <v>1.5311999999999999</v>
      </c>
      <c r="E1652">
        <v>16.489999999999998</v>
      </c>
      <c r="F1652">
        <v>1.7194</v>
      </c>
    </row>
    <row r="1653" spans="1:6" x14ac:dyDescent="0.3">
      <c r="A1653">
        <v>16.5</v>
      </c>
      <c r="B1653">
        <v>1.7353000000000001</v>
      </c>
      <c r="C1653">
        <v>16.5</v>
      </c>
      <c r="D1653">
        <v>1.8948</v>
      </c>
      <c r="E1653">
        <v>16.5</v>
      </c>
      <c r="F1653">
        <v>1.9247000000000001</v>
      </c>
    </row>
    <row r="1654" spans="1:6" x14ac:dyDescent="0.3">
      <c r="A1654">
        <v>16.510000000000002</v>
      </c>
      <c r="B1654">
        <v>2.0078</v>
      </c>
      <c r="C1654">
        <v>16.510000000000002</v>
      </c>
      <c r="D1654">
        <v>2.11</v>
      </c>
      <c r="E1654">
        <v>16.510000000000002</v>
      </c>
      <c r="F1654">
        <v>2.1671999999999998</v>
      </c>
    </row>
    <row r="1655" spans="1:6" x14ac:dyDescent="0.3">
      <c r="A1655">
        <v>16.52</v>
      </c>
      <c r="B1655">
        <v>2.1421000000000001</v>
      </c>
      <c r="C1655">
        <v>16.52</v>
      </c>
      <c r="D1655">
        <v>2.1819000000000002</v>
      </c>
      <c r="E1655">
        <v>16.52</v>
      </c>
      <c r="F1655">
        <v>2.1863000000000001</v>
      </c>
    </row>
    <row r="1656" spans="1:6" x14ac:dyDescent="0.3">
      <c r="A1656">
        <v>16.53</v>
      </c>
      <c r="B1656">
        <v>2.2753000000000001</v>
      </c>
      <c r="C1656">
        <v>16.53</v>
      </c>
      <c r="D1656">
        <v>2.2776000000000001</v>
      </c>
      <c r="E1656">
        <v>16.53</v>
      </c>
      <c r="F1656">
        <v>2.3012999999999999</v>
      </c>
    </row>
    <row r="1657" spans="1:6" x14ac:dyDescent="0.3">
      <c r="A1657">
        <v>16.54</v>
      </c>
      <c r="B1657">
        <v>2.3111999999999999</v>
      </c>
      <c r="C1657">
        <v>16.54</v>
      </c>
      <c r="D1657">
        <v>2.3673999999999999</v>
      </c>
      <c r="E1657">
        <v>16.54</v>
      </c>
      <c r="F1657">
        <v>2.3816000000000002</v>
      </c>
    </row>
    <row r="1658" spans="1:6" x14ac:dyDescent="0.3">
      <c r="A1658">
        <v>16.55</v>
      </c>
      <c r="B1658">
        <v>2.3149999999999999</v>
      </c>
      <c r="C1658">
        <v>16.55</v>
      </c>
      <c r="D1658">
        <v>2.3692000000000002</v>
      </c>
      <c r="E1658">
        <v>16.55</v>
      </c>
      <c r="F1658">
        <v>2.4487999999999999</v>
      </c>
    </row>
    <row r="1659" spans="1:6" x14ac:dyDescent="0.3">
      <c r="A1659">
        <v>16.559999999999999</v>
      </c>
      <c r="B1659">
        <v>2.3271000000000002</v>
      </c>
      <c r="C1659">
        <v>16.559999999999999</v>
      </c>
      <c r="D1659">
        <v>2.4950000000000001</v>
      </c>
      <c r="E1659">
        <v>16.559999999999999</v>
      </c>
      <c r="F1659">
        <v>2.3536999999999999</v>
      </c>
    </row>
    <row r="1660" spans="1:6" x14ac:dyDescent="0.3">
      <c r="A1660">
        <v>16.57</v>
      </c>
      <c r="B1660">
        <v>2.4218999999999999</v>
      </c>
      <c r="C1660">
        <v>16.57</v>
      </c>
      <c r="D1660">
        <v>2.343</v>
      </c>
      <c r="E1660">
        <v>16.57</v>
      </c>
      <c r="F1660">
        <v>2.3675999999999999</v>
      </c>
    </row>
    <row r="1661" spans="1:6" x14ac:dyDescent="0.3">
      <c r="A1661">
        <v>16.579999999999998</v>
      </c>
      <c r="B1661">
        <v>2.3584000000000001</v>
      </c>
      <c r="C1661">
        <v>16.579999999999998</v>
      </c>
      <c r="D1661">
        <v>2.4967999999999999</v>
      </c>
      <c r="E1661">
        <v>16.579999999999998</v>
      </c>
      <c r="F1661">
        <v>2.3698000000000001</v>
      </c>
    </row>
    <row r="1662" spans="1:6" x14ac:dyDescent="0.3">
      <c r="A1662">
        <v>16.59</v>
      </c>
      <c r="B1662">
        <v>2.4287999999999998</v>
      </c>
      <c r="C1662">
        <v>16.59</v>
      </c>
      <c r="D1662">
        <v>2.3022</v>
      </c>
      <c r="E1662">
        <v>16.59</v>
      </c>
      <c r="F1662">
        <v>2.3610000000000002</v>
      </c>
    </row>
    <row r="1663" spans="1:6" x14ac:dyDescent="0.3">
      <c r="A1663">
        <v>16.600000000000001</v>
      </c>
      <c r="B1663">
        <v>2.4899</v>
      </c>
      <c r="C1663">
        <v>16.600000000000001</v>
      </c>
      <c r="D1663">
        <v>2.4499</v>
      </c>
      <c r="E1663">
        <v>16.600000000000001</v>
      </c>
      <c r="F1663">
        <v>2.3294000000000001</v>
      </c>
    </row>
    <row r="1664" spans="1:6" x14ac:dyDescent="0.3">
      <c r="A1664">
        <v>16.61</v>
      </c>
      <c r="B1664">
        <v>2.3860999999999999</v>
      </c>
      <c r="C1664">
        <v>16.61</v>
      </c>
      <c r="D1664">
        <v>2.3687999999999998</v>
      </c>
      <c r="E1664">
        <v>16.61</v>
      </c>
      <c r="F1664">
        <v>2.427</v>
      </c>
    </row>
    <row r="1665" spans="1:6" x14ac:dyDescent="0.3">
      <c r="A1665">
        <v>16.62</v>
      </c>
      <c r="B1665">
        <v>2.4095</v>
      </c>
      <c r="C1665">
        <v>16.62</v>
      </c>
      <c r="D1665">
        <v>2.3873000000000002</v>
      </c>
      <c r="E1665">
        <v>16.62</v>
      </c>
      <c r="F1665">
        <v>2.4437000000000002</v>
      </c>
    </row>
    <row r="1666" spans="1:6" x14ac:dyDescent="0.3">
      <c r="A1666">
        <v>16.63</v>
      </c>
      <c r="B1666">
        <v>2.3626</v>
      </c>
      <c r="C1666">
        <v>16.63</v>
      </c>
      <c r="D1666">
        <v>2.38</v>
      </c>
      <c r="E1666">
        <v>16.63</v>
      </c>
      <c r="F1666">
        <v>2.3687999999999998</v>
      </c>
    </row>
    <row r="1667" spans="1:6" x14ac:dyDescent="0.3">
      <c r="A1667">
        <v>16.64</v>
      </c>
      <c r="B1667">
        <v>2.4245999999999999</v>
      </c>
      <c r="C1667">
        <v>16.64</v>
      </c>
      <c r="D1667">
        <v>2.5021</v>
      </c>
      <c r="E1667">
        <v>16.64</v>
      </c>
      <c r="F1667">
        <v>2.4550999999999998</v>
      </c>
    </row>
    <row r="1668" spans="1:6" x14ac:dyDescent="0.3">
      <c r="A1668">
        <v>16.649999999999999</v>
      </c>
      <c r="B1668">
        <v>2.4251999999999998</v>
      </c>
      <c r="C1668">
        <v>16.649999999999999</v>
      </c>
      <c r="D1668">
        <v>2.3826000000000001</v>
      </c>
      <c r="E1668">
        <v>16.649999999999999</v>
      </c>
      <c r="F1668">
        <v>2.4298999999999999</v>
      </c>
    </row>
    <row r="1669" spans="1:6" x14ac:dyDescent="0.3">
      <c r="A1669">
        <v>16.66</v>
      </c>
      <c r="B1669">
        <v>2.5442999999999998</v>
      </c>
      <c r="C1669">
        <v>16.66</v>
      </c>
      <c r="D1669">
        <v>2.3637000000000001</v>
      </c>
      <c r="E1669">
        <v>16.66</v>
      </c>
      <c r="F1669">
        <v>2.4683999999999999</v>
      </c>
    </row>
    <row r="1670" spans="1:6" x14ac:dyDescent="0.3">
      <c r="A1670">
        <v>16.670000000000002</v>
      </c>
      <c r="B1670">
        <v>2.7311000000000001</v>
      </c>
      <c r="C1670">
        <v>16.670000000000002</v>
      </c>
      <c r="D1670">
        <v>2.5413999999999999</v>
      </c>
      <c r="E1670">
        <v>16.670000000000002</v>
      </c>
      <c r="F1670">
        <v>2.4384999999999999</v>
      </c>
    </row>
    <row r="1671" spans="1:6" x14ac:dyDescent="0.3">
      <c r="A1671">
        <v>16.68</v>
      </c>
      <c r="B1671">
        <v>3.1465999999999998</v>
      </c>
      <c r="C1671">
        <v>16.68</v>
      </c>
      <c r="D1671">
        <v>2.4424000000000001</v>
      </c>
      <c r="E1671">
        <v>16.68</v>
      </c>
      <c r="F1671">
        <v>2.4748999999999999</v>
      </c>
    </row>
    <row r="1672" spans="1:6" x14ac:dyDescent="0.3">
      <c r="A1672">
        <v>16.690000000000001</v>
      </c>
      <c r="B1672">
        <v>3.6183999999999998</v>
      </c>
      <c r="C1672">
        <v>16.690000000000001</v>
      </c>
      <c r="D1672">
        <v>2.5653000000000001</v>
      </c>
      <c r="E1672">
        <v>16.690000000000001</v>
      </c>
      <c r="F1672">
        <v>2.7071999999999998</v>
      </c>
    </row>
    <row r="1673" spans="1:6" x14ac:dyDescent="0.3">
      <c r="A1673">
        <v>16.7</v>
      </c>
      <c r="B1673">
        <v>3.9921000000000002</v>
      </c>
      <c r="C1673">
        <v>16.7</v>
      </c>
      <c r="D1673">
        <v>2.6789999999999998</v>
      </c>
      <c r="E1673">
        <v>16.7</v>
      </c>
      <c r="F1673">
        <v>3.0710999999999999</v>
      </c>
    </row>
    <row r="1674" spans="1:6" x14ac:dyDescent="0.3">
      <c r="A1674">
        <v>16.71</v>
      </c>
      <c r="B1674">
        <v>4.0434000000000001</v>
      </c>
      <c r="C1674">
        <v>16.71</v>
      </c>
      <c r="D1674">
        <v>2.9428000000000001</v>
      </c>
      <c r="E1674">
        <v>16.71</v>
      </c>
      <c r="F1674">
        <v>3.3353999999999999</v>
      </c>
    </row>
    <row r="1675" spans="1:6" x14ac:dyDescent="0.3">
      <c r="A1675">
        <v>16.72</v>
      </c>
      <c r="B1675">
        <v>3.4081999999999999</v>
      </c>
      <c r="C1675">
        <v>16.72</v>
      </c>
      <c r="D1675">
        <v>3.5684999999999998</v>
      </c>
      <c r="E1675">
        <v>16.72</v>
      </c>
      <c r="F1675">
        <v>3.5962999999999998</v>
      </c>
    </row>
    <row r="1676" spans="1:6" x14ac:dyDescent="0.3">
      <c r="A1676">
        <v>16.73</v>
      </c>
      <c r="B1676">
        <v>2.5994000000000002</v>
      </c>
      <c r="C1676">
        <v>16.73</v>
      </c>
      <c r="D1676">
        <v>3.8127</v>
      </c>
      <c r="E1676">
        <v>16.73</v>
      </c>
      <c r="F1676">
        <v>3.6316999999999999</v>
      </c>
    </row>
    <row r="1677" spans="1:6" x14ac:dyDescent="0.3">
      <c r="A1677">
        <v>16.739999999999998</v>
      </c>
      <c r="B1677">
        <v>1.8804000000000001</v>
      </c>
      <c r="C1677">
        <v>16.739999999999998</v>
      </c>
      <c r="D1677">
        <v>3.8748</v>
      </c>
      <c r="E1677">
        <v>16.739999999999998</v>
      </c>
      <c r="F1677">
        <v>3.2494999999999998</v>
      </c>
    </row>
    <row r="1678" spans="1:6" x14ac:dyDescent="0.3">
      <c r="A1678">
        <v>16.75</v>
      </c>
      <c r="B1678">
        <v>1.2795000000000001</v>
      </c>
      <c r="C1678">
        <v>16.75</v>
      </c>
      <c r="D1678">
        <v>3.4413999999999998</v>
      </c>
      <c r="E1678">
        <v>16.75</v>
      </c>
      <c r="F1678">
        <v>2.5634000000000001</v>
      </c>
    </row>
    <row r="1679" spans="1:6" x14ac:dyDescent="0.3">
      <c r="A1679">
        <v>16.760000000000002</v>
      </c>
      <c r="B1679">
        <v>0.93069999999999997</v>
      </c>
      <c r="C1679">
        <v>16.760000000000002</v>
      </c>
      <c r="D1679">
        <v>2.6217999999999999</v>
      </c>
      <c r="E1679">
        <v>16.760000000000002</v>
      </c>
      <c r="F1679">
        <v>1.9817</v>
      </c>
    </row>
    <row r="1680" spans="1:6" x14ac:dyDescent="0.3">
      <c r="A1680">
        <v>16.77</v>
      </c>
      <c r="B1680">
        <v>1.1135999999999999</v>
      </c>
      <c r="C1680">
        <v>16.77</v>
      </c>
      <c r="D1680">
        <v>2.0099999999999998</v>
      </c>
      <c r="E1680">
        <v>16.77</v>
      </c>
      <c r="F1680">
        <v>1.6520999999999999</v>
      </c>
    </row>
    <row r="1681" spans="1:6" x14ac:dyDescent="0.3">
      <c r="A1681">
        <v>16.78</v>
      </c>
      <c r="B1681">
        <v>1.2754000000000001</v>
      </c>
      <c r="C1681">
        <v>16.78</v>
      </c>
      <c r="D1681">
        <v>1.5424</v>
      </c>
      <c r="E1681">
        <v>16.78</v>
      </c>
      <c r="F1681">
        <v>1.4078999999999999</v>
      </c>
    </row>
    <row r="1682" spans="1:6" x14ac:dyDescent="0.3">
      <c r="A1682">
        <v>16.79</v>
      </c>
      <c r="B1682">
        <v>1.589</v>
      </c>
      <c r="C1682">
        <v>16.79</v>
      </c>
      <c r="D1682">
        <v>1.105</v>
      </c>
      <c r="E1682">
        <v>16.79</v>
      </c>
      <c r="F1682">
        <v>1.3342000000000001</v>
      </c>
    </row>
    <row r="1683" spans="1:6" x14ac:dyDescent="0.3">
      <c r="A1683">
        <v>16.8</v>
      </c>
      <c r="B1683">
        <v>1.784</v>
      </c>
      <c r="C1683">
        <v>16.8</v>
      </c>
      <c r="D1683">
        <v>1.2412000000000001</v>
      </c>
      <c r="E1683">
        <v>16.8</v>
      </c>
      <c r="F1683">
        <v>1.6315999999999999</v>
      </c>
    </row>
    <row r="1684" spans="1:6" x14ac:dyDescent="0.3">
      <c r="A1684">
        <v>16.809999999999999</v>
      </c>
      <c r="B1684">
        <v>1.8524</v>
      </c>
      <c r="C1684">
        <v>16.809999999999999</v>
      </c>
      <c r="D1684">
        <v>1.3520000000000001</v>
      </c>
      <c r="E1684">
        <v>16.809999999999999</v>
      </c>
      <c r="F1684">
        <v>1.7626999999999999</v>
      </c>
    </row>
    <row r="1685" spans="1:6" x14ac:dyDescent="0.3">
      <c r="A1685">
        <v>16.82</v>
      </c>
      <c r="B1685">
        <v>2.1474000000000002</v>
      </c>
      <c r="C1685">
        <v>16.82</v>
      </c>
      <c r="D1685">
        <v>1.6305000000000001</v>
      </c>
      <c r="E1685">
        <v>16.82</v>
      </c>
      <c r="F1685">
        <v>1.9208000000000001</v>
      </c>
    </row>
    <row r="1686" spans="1:6" x14ac:dyDescent="0.3">
      <c r="A1686">
        <v>16.829999999999998</v>
      </c>
      <c r="B1686">
        <v>2.3351000000000002</v>
      </c>
      <c r="C1686">
        <v>16.829999999999998</v>
      </c>
      <c r="D1686">
        <v>1.8395999999999999</v>
      </c>
      <c r="E1686">
        <v>16.829999999999998</v>
      </c>
      <c r="F1686">
        <v>2.1303999999999998</v>
      </c>
    </row>
    <row r="1687" spans="1:6" x14ac:dyDescent="0.3">
      <c r="A1687">
        <v>16.84</v>
      </c>
      <c r="B1687">
        <v>2.2707999999999999</v>
      </c>
      <c r="C1687">
        <v>16.84</v>
      </c>
      <c r="D1687">
        <v>1.9895</v>
      </c>
      <c r="E1687">
        <v>16.84</v>
      </c>
      <c r="F1687">
        <v>2.173</v>
      </c>
    </row>
    <row r="1688" spans="1:6" x14ac:dyDescent="0.3">
      <c r="A1688">
        <v>16.850000000000001</v>
      </c>
      <c r="B1688">
        <v>2.403</v>
      </c>
      <c r="C1688">
        <v>16.850000000000001</v>
      </c>
      <c r="D1688">
        <v>2.1158999999999999</v>
      </c>
      <c r="E1688">
        <v>16.850000000000001</v>
      </c>
      <c r="F1688">
        <v>2.2726999999999999</v>
      </c>
    </row>
    <row r="1689" spans="1:6" x14ac:dyDescent="0.3">
      <c r="A1689">
        <v>16.86</v>
      </c>
      <c r="B1689">
        <v>2.3290000000000002</v>
      </c>
      <c r="C1689">
        <v>16.86</v>
      </c>
      <c r="D1689">
        <v>2.2120000000000002</v>
      </c>
      <c r="E1689">
        <v>16.86</v>
      </c>
      <c r="F1689">
        <v>2.3245</v>
      </c>
    </row>
    <row r="1690" spans="1:6" x14ac:dyDescent="0.3">
      <c r="A1690">
        <v>16.87</v>
      </c>
      <c r="B1690">
        <v>2.2782</v>
      </c>
      <c r="C1690">
        <v>16.87</v>
      </c>
      <c r="D1690">
        <v>2.3734999999999999</v>
      </c>
      <c r="E1690">
        <v>16.87</v>
      </c>
      <c r="F1690">
        <v>2.2928000000000002</v>
      </c>
    </row>
    <row r="1691" spans="1:6" x14ac:dyDescent="0.3">
      <c r="A1691">
        <v>16.88</v>
      </c>
      <c r="B1691">
        <v>2.3957000000000002</v>
      </c>
      <c r="C1691">
        <v>16.88</v>
      </c>
      <c r="D1691">
        <v>2.3738999999999999</v>
      </c>
      <c r="E1691">
        <v>16.88</v>
      </c>
      <c r="F1691">
        <v>2.3544</v>
      </c>
    </row>
    <row r="1692" spans="1:6" x14ac:dyDescent="0.3">
      <c r="A1692">
        <v>16.89</v>
      </c>
      <c r="B1692">
        <v>2.3569</v>
      </c>
      <c r="C1692">
        <v>16.89</v>
      </c>
      <c r="D1692">
        <v>2.3311999999999999</v>
      </c>
      <c r="E1692">
        <v>16.89</v>
      </c>
      <c r="F1692">
        <v>2.3193000000000001</v>
      </c>
    </row>
    <row r="1693" spans="1:6" x14ac:dyDescent="0.3">
      <c r="A1693">
        <v>16.899999999999999</v>
      </c>
      <c r="B1693">
        <v>2.2616000000000001</v>
      </c>
      <c r="C1693">
        <v>16.899999999999999</v>
      </c>
      <c r="D1693">
        <v>2.3664999999999998</v>
      </c>
      <c r="E1693">
        <v>16.899999999999999</v>
      </c>
      <c r="F1693">
        <v>2.3422000000000001</v>
      </c>
    </row>
    <row r="1694" spans="1:6" x14ac:dyDescent="0.3">
      <c r="A1694">
        <v>16.91</v>
      </c>
      <c r="B1694">
        <v>2.3603999999999998</v>
      </c>
      <c r="C1694">
        <v>16.91</v>
      </c>
      <c r="D1694">
        <v>2.3551000000000002</v>
      </c>
      <c r="E1694">
        <v>16.91</v>
      </c>
      <c r="F1694">
        <v>2.3755000000000002</v>
      </c>
    </row>
    <row r="1695" spans="1:6" x14ac:dyDescent="0.3">
      <c r="A1695">
        <v>16.920000000000002</v>
      </c>
      <c r="B1695">
        <v>2.2414999999999998</v>
      </c>
      <c r="C1695">
        <v>16.920000000000002</v>
      </c>
      <c r="D1695">
        <v>2.3824000000000001</v>
      </c>
      <c r="E1695">
        <v>16.920000000000002</v>
      </c>
      <c r="F1695">
        <v>2.3927999999999998</v>
      </c>
    </row>
    <row r="1696" spans="1:6" x14ac:dyDescent="0.3">
      <c r="A1696">
        <v>16.93</v>
      </c>
      <c r="B1696">
        <v>2.3751000000000002</v>
      </c>
      <c r="C1696">
        <v>16.93</v>
      </c>
      <c r="D1696">
        <v>2.3241999999999998</v>
      </c>
      <c r="E1696">
        <v>16.93</v>
      </c>
      <c r="F1696">
        <v>2.2867999999999999</v>
      </c>
    </row>
    <row r="1697" spans="1:6" x14ac:dyDescent="0.3">
      <c r="A1697">
        <v>16.940000000000001</v>
      </c>
      <c r="B1697">
        <v>2.3308</v>
      </c>
      <c r="C1697">
        <v>16.940000000000001</v>
      </c>
      <c r="D1697">
        <v>2.4083999999999999</v>
      </c>
      <c r="E1697">
        <v>16.940000000000001</v>
      </c>
      <c r="F1697">
        <v>2.3654000000000002</v>
      </c>
    </row>
    <row r="1698" spans="1:6" x14ac:dyDescent="0.3">
      <c r="A1698">
        <v>16.95</v>
      </c>
      <c r="B1698">
        <v>2.3853</v>
      </c>
      <c r="C1698">
        <v>16.95</v>
      </c>
      <c r="D1698">
        <v>2.3990999999999998</v>
      </c>
      <c r="E1698">
        <v>16.95</v>
      </c>
      <c r="F1698">
        <v>2.4739</v>
      </c>
    </row>
    <row r="1699" spans="1:6" x14ac:dyDescent="0.3">
      <c r="A1699">
        <v>16.96</v>
      </c>
      <c r="B1699">
        <v>2.4239000000000002</v>
      </c>
      <c r="C1699">
        <v>16.96</v>
      </c>
      <c r="D1699">
        <v>2.3624999999999998</v>
      </c>
      <c r="E1699">
        <v>16.96</v>
      </c>
      <c r="F1699">
        <v>2.3828999999999998</v>
      </c>
    </row>
    <row r="1700" spans="1:6" x14ac:dyDescent="0.3">
      <c r="A1700">
        <v>16.97</v>
      </c>
      <c r="B1700">
        <v>2.4186999999999999</v>
      </c>
      <c r="C1700">
        <v>16.97</v>
      </c>
      <c r="D1700">
        <v>2.4279999999999999</v>
      </c>
      <c r="E1700">
        <v>16.97</v>
      </c>
      <c r="F1700">
        <v>2.4428999999999998</v>
      </c>
    </row>
    <row r="1701" spans="1:6" x14ac:dyDescent="0.3">
      <c r="A1701">
        <v>16.98</v>
      </c>
      <c r="B1701">
        <v>2.4134000000000002</v>
      </c>
      <c r="C1701">
        <v>16.98</v>
      </c>
      <c r="D1701">
        <v>2.351</v>
      </c>
      <c r="E1701">
        <v>16.98</v>
      </c>
      <c r="F1701">
        <v>2.3698000000000001</v>
      </c>
    </row>
    <row r="1702" spans="1:6" x14ac:dyDescent="0.3">
      <c r="A1702">
        <v>16.989999999999998</v>
      </c>
      <c r="B1702">
        <v>2.4144999999999999</v>
      </c>
      <c r="C1702">
        <v>16.989999999999998</v>
      </c>
      <c r="D1702">
        <v>2.3900999999999999</v>
      </c>
      <c r="E1702">
        <v>16.989999999999998</v>
      </c>
      <c r="F1702">
        <v>2.331</v>
      </c>
    </row>
    <row r="1703" spans="1:6" x14ac:dyDescent="0.3">
      <c r="A1703">
        <v>17</v>
      </c>
      <c r="B1703">
        <v>2.4918999999999998</v>
      </c>
      <c r="C1703">
        <v>17</v>
      </c>
      <c r="D1703">
        <v>2.4636999999999998</v>
      </c>
      <c r="E1703">
        <v>17</v>
      </c>
      <c r="F1703">
        <v>2.4016000000000002</v>
      </c>
    </row>
    <row r="1704" spans="1:6" x14ac:dyDescent="0.3">
      <c r="A1704">
        <v>17.010000000000002</v>
      </c>
      <c r="B1704">
        <v>2.5512999999999999</v>
      </c>
      <c r="C1704">
        <v>17.010000000000002</v>
      </c>
      <c r="D1704">
        <v>2.3856000000000002</v>
      </c>
      <c r="E1704">
        <v>17.010000000000002</v>
      </c>
      <c r="F1704">
        <v>2.4066999999999998</v>
      </c>
    </row>
    <row r="1705" spans="1:6" x14ac:dyDescent="0.3">
      <c r="A1705">
        <v>17.02</v>
      </c>
      <c r="B1705">
        <v>2.8136999999999999</v>
      </c>
      <c r="C1705">
        <v>17.02</v>
      </c>
      <c r="D1705">
        <v>2.3969999999999998</v>
      </c>
      <c r="E1705">
        <v>17.02</v>
      </c>
      <c r="F1705">
        <v>2.3422000000000001</v>
      </c>
    </row>
    <row r="1706" spans="1:6" x14ac:dyDescent="0.3">
      <c r="A1706">
        <v>17.03</v>
      </c>
      <c r="B1706">
        <v>3.2412999999999998</v>
      </c>
      <c r="C1706">
        <v>17.03</v>
      </c>
      <c r="D1706">
        <v>2.5516999999999999</v>
      </c>
      <c r="E1706">
        <v>17.03</v>
      </c>
      <c r="F1706">
        <v>2.4744000000000002</v>
      </c>
    </row>
    <row r="1707" spans="1:6" x14ac:dyDescent="0.3">
      <c r="A1707">
        <v>17.04</v>
      </c>
      <c r="B1707">
        <v>3.8597000000000001</v>
      </c>
      <c r="C1707">
        <v>17.04</v>
      </c>
      <c r="D1707">
        <v>2.7633000000000001</v>
      </c>
      <c r="E1707">
        <v>17.04</v>
      </c>
      <c r="F1707">
        <v>2.5737000000000001</v>
      </c>
    </row>
    <row r="1708" spans="1:6" x14ac:dyDescent="0.3">
      <c r="A1708">
        <v>17.05</v>
      </c>
      <c r="B1708">
        <v>3.9809000000000001</v>
      </c>
      <c r="C1708">
        <v>17.05</v>
      </c>
      <c r="D1708">
        <v>3.1295000000000002</v>
      </c>
      <c r="E1708">
        <v>17.05</v>
      </c>
      <c r="F1708">
        <v>2.8054999999999999</v>
      </c>
    </row>
    <row r="1709" spans="1:6" x14ac:dyDescent="0.3">
      <c r="A1709">
        <v>17.059999999999999</v>
      </c>
      <c r="B1709">
        <v>3.7744</v>
      </c>
      <c r="C1709">
        <v>17.059999999999999</v>
      </c>
      <c r="D1709">
        <v>3.4744000000000002</v>
      </c>
      <c r="E1709">
        <v>17.059999999999999</v>
      </c>
      <c r="F1709">
        <v>3.1366000000000001</v>
      </c>
    </row>
    <row r="1710" spans="1:6" x14ac:dyDescent="0.3">
      <c r="A1710">
        <v>17.07</v>
      </c>
      <c r="B1710">
        <v>3.1619999999999999</v>
      </c>
      <c r="C1710">
        <v>17.07</v>
      </c>
      <c r="D1710">
        <v>3.6840999999999999</v>
      </c>
      <c r="E1710">
        <v>17.07</v>
      </c>
      <c r="F1710">
        <v>3.5488</v>
      </c>
    </row>
    <row r="1711" spans="1:6" x14ac:dyDescent="0.3">
      <c r="A1711">
        <v>17.079999999999998</v>
      </c>
      <c r="B1711">
        <v>2.2915999999999999</v>
      </c>
      <c r="C1711">
        <v>17.079999999999998</v>
      </c>
      <c r="D1711">
        <v>3.3433000000000002</v>
      </c>
      <c r="E1711">
        <v>17.079999999999998</v>
      </c>
      <c r="F1711">
        <v>3.7793999999999999</v>
      </c>
    </row>
    <row r="1712" spans="1:6" x14ac:dyDescent="0.3">
      <c r="A1712">
        <v>17.09</v>
      </c>
      <c r="B1712">
        <v>1.6003000000000001</v>
      </c>
      <c r="C1712">
        <v>17.09</v>
      </c>
      <c r="D1712">
        <v>2.7921999999999998</v>
      </c>
      <c r="E1712">
        <v>17.09</v>
      </c>
      <c r="F1712">
        <v>3.6164999999999998</v>
      </c>
    </row>
    <row r="1713" spans="1:6" x14ac:dyDescent="0.3">
      <c r="A1713">
        <v>17.100000000000001</v>
      </c>
      <c r="B1713">
        <v>1.2115</v>
      </c>
      <c r="C1713">
        <v>17.100000000000001</v>
      </c>
      <c r="D1713">
        <v>2.1732</v>
      </c>
      <c r="E1713">
        <v>17.100000000000001</v>
      </c>
      <c r="F1713">
        <v>3.0472999999999999</v>
      </c>
    </row>
    <row r="1714" spans="1:6" x14ac:dyDescent="0.3">
      <c r="A1714">
        <v>17.11</v>
      </c>
      <c r="B1714">
        <v>0.97589999999999999</v>
      </c>
      <c r="C1714">
        <v>17.11</v>
      </c>
      <c r="D1714">
        <v>1.7430000000000001</v>
      </c>
      <c r="E1714">
        <v>17.11</v>
      </c>
      <c r="F1714">
        <v>2.3917999999999999</v>
      </c>
    </row>
    <row r="1715" spans="1:6" x14ac:dyDescent="0.3">
      <c r="A1715">
        <v>17.12</v>
      </c>
      <c r="B1715">
        <v>1.0915999999999999</v>
      </c>
      <c r="C1715">
        <v>17.12</v>
      </c>
      <c r="D1715">
        <v>1.4779</v>
      </c>
      <c r="E1715">
        <v>17.12</v>
      </c>
      <c r="F1715">
        <v>1.7607999999999999</v>
      </c>
    </row>
    <row r="1716" spans="1:6" x14ac:dyDescent="0.3">
      <c r="A1716">
        <v>17.13</v>
      </c>
      <c r="B1716">
        <v>1.4207000000000001</v>
      </c>
      <c r="C1716">
        <v>17.13</v>
      </c>
      <c r="D1716">
        <v>1.2450000000000001</v>
      </c>
      <c r="E1716">
        <v>17.13</v>
      </c>
      <c r="F1716">
        <v>1.4795</v>
      </c>
    </row>
    <row r="1717" spans="1:6" x14ac:dyDescent="0.3">
      <c r="A1717">
        <v>17.14</v>
      </c>
      <c r="B1717">
        <v>1.67</v>
      </c>
      <c r="C1717">
        <v>17.14</v>
      </c>
      <c r="D1717">
        <v>1.3684000000000001</v>
      </c>
      <c r="E1717">
        <v>17.14</v>
      </c>
      <c r="F1717">
        <v>1.2633000000000001</v>
      </c>
    </row>
    <row r="1718" spans="1:6" x14ac:dyDescent="0.3">
      <c r="A1718">
        <v>17.149999999999999</v>
      </c>
      <c r="B1718">
        <v>1.9034</v>
      </c>
      <c r="C1718">
        <v>17.149999999999999</v>
      </c>
      <c r="D1718">
        <v>1.738</v>
      </c>
      <c r="E1718">
        <v>17.149999999999999</v>
      </c>
      <c r="F1718">
        <v>1.1761999999999999</v>
      </c>
    </row>
    <row r="1719" spans="1:6" x14ac:dyDescent="0.3">
      <c r="A1719">
        <v>17.16</v>
      </c>
      <c r="B1719">
        <v>2.0438999999999998</v>
      </c>
      <c r="C1719">
        <v>17.16</v>
      </c>
      <c r="D1719">
        <v>1.7553000000000001</v>
      </c>
      <c r="E1719">
        <v>17.16</v>
      </c>
      <c r="F1719">
        <v>1.3641000000000001</v>
      </c>
    </row>
    <row r="1720" spans="1:6" x14ac:dyDescent="0.3">
      <c r="A1720">
        <v>17.170000000000002</v>
      </c>
      <c r="B1720">
        <v>2.0865999999999998</v>
      </c>
      <c r="C1720">
        <v>17.170000000000002</v>
      </c>
      <c r="D1720">
        <v>2.0314999999999999</v>
      </c>
      <c r="E1720">
        <v>17.170000000000002</v>
      </c>
      <c r="F1720">
        <v>1.7117</v>
      </c>
    </row>
    <row r="1721" spans="1:6" x14ac:dyDescent="0.3">
      <c r="A1721">
        <v>17.18</v>
      </c>
      <c r="B1721">
        <v>2.2534000000000001</v>
      </c>
      <c r="C1721">
        <v>17.18</v>
      </c>
      <c r="D1721">
        <v>2.23</v>
      </c>
      <c r="E1721">
        <v>17.18</v>
      </c>
      <c r="F1721">
        <v>1.8775999999999999</v>
      </c>
    </row>
    <row r="1722" spans="1:6" x14ac:dyDescent="0.3">
      <c r="A1722">
        <v>17.190000000000001</v>
      </c>
      <c r="B1722">
        <v>2.2484000000000002</v>
      </c>
      <c r="C1722">
        <v>17.190000000000001</v>
      </c>
      <c r="D1722">
        <v>2.2854999999999999</v>
      </c>
      <c r="E1722">
        <v>17.190000000000001</v>
      </c>
      <c r="F1722">
        <v>2.0790000000000002</v>
      </c>
    </row>
    <row r="1723" spans="1:6" x14ac:dyDescent="0.3">
      <c r="A1723">
        <v>17.2</v>
      </c>
      <c r="B1723">
        <v>2.2336</v>
      </c>
      <c r="C1723">
        <v>17.2</v>
      </c>
      <c r="D1723">
        <v>2.2498999999999998</v>
      </c>
      <c r="E1723">
        <v>17.2</v>
      </c>
      <c r="F1723">
        <v>2.2096</v>
      </c>
    </row>
    <row r="1724" spans="1:6" x14ac:dyDescent="0.3">
      <c r="A1724">
        <v>17.21</v>
      </c>
      <c r="B1724">
        <v>2.1760999999999999</v>
      </c>
      <c r="C1724">
        <v>17.21</v>
      </c>
      <c r="D1724">
        <v>2.2694999999999999</v>
      </c>
      <c r="E1724">
        <v>17.21</v>
      </c>
      <c r="F1724">
        <v>2.1890999999999998</v>
      </c>
    </row>
    <row r="1725" spans="1:6" x14ac:dyDescent="0.3">
      <c r="A1725">
        <v>17.22</v>
      </c>
      <c r="B1725">
        <v>2.3618999999999999</v>
      </c>
      <c r="C1725">
        <v>17.22</v>
      </c>
      <c r="D1725">
        <v>2.2905000000000002</v>
      </c>
      <c r="E1725">
        <v>17.22</v>
      </c>
      <c r="F1725">
        <v>2.3115999999999999</v>
      </c>
    </row>
    <row r="1726" spans="1:6" x14ac:dyDescent="0.3">
      <c r="A1726">
        <v>17.23</v>
      </c>
      <c r="B1726">
        <v>2.2919999999999998</v>
      </c>
      <c r="C1726">
        <v>17.23</v>
      </c>
      <c r="D1726">
        <v>2.2789999999999999</v>
      </c>
      <c r="E1726">
        <v>17.23</v>
      </c>
      <c r="F1726">
        <v>2.2736999999999998</v>
      </c>
    </row>
    <row r="1727" spans="1:6" x14ac:dyDescent="0.3">
      <c r="A1727">
        <v>17.239999999999998</v>
      </c>
      <c r="B1727">
        <v>2.3573</v>
      </c>
      <c r="C1727">
        <v>17.239999999999998</v>
      </c>
      <c r="D1727">
        <v>2.3521999999999998</v>
      </c>
      <c r="E1727">
        <v>17.239999999999998</v>
      </c>
      <c r="F1727">
        <v>2.3149999999999999</v>
      </c>
    </row>
    <row r="1728" spans="1:6" x14ac:dyDescent="0.3">
      <c r="A1728">
        <v>17.25</v>
      </c>
      <c r="B1728">
        <v>2.4047999999999998</v>
      </c>
      <c r="C1728">
        <v>17.25</v>
      </c>
      <c r="D1728">
        <v>2.2999000000000001</v>
      </c>
      <c r="E1728">
        <v>17.25</v>
      </c>
      <c r="F1728">
        <v>2.3233000000000001</v>
      </c>
    </row>
    <row r="1729" spans="1:6" x14ac:dyDescent="0.3">
      <c r="A1729">
        <v>17.260000000000002</v>
      </c>
      <c r="B1729">
        <v>2.2745000000000002</v>
      </c>
      <c r="C1729">
        <v>17.260000000000002</v>
      </c>
      <c r="D1729">
        <v>2.3157000000000001</v>
      </c>
      <c r="E1729">
        <v>17.260000000000002</v>
      </c>
      <c r="F1729">
        <v>2.2456999999999998</v>
      </c>
    </row>
    <row r="1730" spans="1:6" x14ac:dyDescent="0.3">
      <c r="A1730">
        <v>17.27</v>
      </c>
      <c r="B1730">
        <v>2.2246999999999999</v>
      </c>
      <c r="C1730">
        <v>17.27</v>
      </c>
      <c r="D1730">
        <v>2.3675999999999999</v>
      </c>
      <c r="E1730">
        <v>17.27</v>
      </c>
      <c r="F1730">
        <v>2.2606000000000002</v>
      </c>
    </row>
    <row r="1731" spans="1:6" x14ac:dyDescent="0.3">
      <c r="A1731">
        <v>17.28</v>
      </c>
      <c r="B1731">
        <v>2.3176000000000001</v>
      </c>
      <c r="C1731">
        <v>17.28</v>
      </c>
      <c r="D1731">
        <v>2.2938000000000001</v>
      </c>
      <c r="E1731">
        <v>17.28</v>
      </c>
      <c r="F1731">
        <v>2.2923</v>
      </c>
    </row>
    <row r="1732" spans="1:6" x14ac:dyDescent="0.3">
      <c r="A1732">
        <v>17.29</v>
      </c>
      <c r="B1732">
        <v>2.3027000000000002</v>
      </c>
      <c r="C1732">
        <v>17.29</v>
      </c>
      <c r="D1732">
        <v>2.3178999999999998</v>
      </c>
      <c r="E1732">
        <v>17.29</v>
      </c>
      <c r="F1732">
        <v>2.3860999999999999</v>
      </c>
    </row>
    <row r="1733" spans="1:6" x14ac:dyDescent="0.3">
      <c r="A1733">
        <v>17.3</v>
      </c>
      <c r="B1733">
        <v>2.2869000000000002</v>
      </c>
      <c r="C1733">
        <v>17.3</v>
      </c>
      <c r="D1733">
        <v>2.3267000000000002</v>
      </c>
      <c r="E1733">
        <v>17.3</v>
      </c>
      <c r="F1733">
        <v>2.3325999999999998</v>
      </c>
    </row>
    <row r="1734" spans="1:6" x14ac:dyDescent="0.3">
      <c r="A1734">
        <v>17.309999999999999</v>
      </c>
      <c r="B1734">
        <v>2.2654000000000001</v>
      </c>
      <c r="C1734">
        <v>17.309999999999999</v>
      </c>
      <c r="D1734">
        <v>2.3275999999999999</v>
      </c>
      <c r="E1734">
        <v>17.309999999999999</v>
      </c>
      <c r="F1734">
        <v>2.3024</v>
      </c>
    </row>
    <row r="1735" spans="1:6" x14ac:dyDescent="0.3">
      <c r="A1735">
        <v>17.32</v>
      </c>
      <c r="B1735">
        <v>2.2959000000000001</v>
      </c>
      <c r="C1735">
        <v>17.32</v>
      </c>
      <c r="D1735">
        <v>2.3365</v>
      </c>
      <c r="E1735">
        <v>17.32</v>
      </c>
      <c r="F1735">
        <v>2.3473000000000002</v>
      </c>
    </row>
    <row r="1736" spans="1:6" x14ac:dyDescent="0.3">
      <c r="A1736">
        <v>17.329999999999998</v>
      </c>
      <c r="B1736">
        <v>2.4062000000000001</v>
      </c>
      <c r="C1736">
        <v>17.329999999999998</v>
      </c>
      <c r="D1736">
        <v>2.3290000000000002</v>
      </c>
      <c r="E1736">
        <v>17.329999999999998</v>
      </c>
      <c r="F1736">
        <v>2.3915000000000002</v>
      </c>
    </row>
    <row r="1737" spans="1:6" x14ac:dyDescent="0.3">
      <c r="A1737">
        <v>17.34</v>
      </c>
      <c r="B1737">
        <v>2.3567999999999998</v>
      </c>
      <c r="C1737">
        <v>17.34</v>
      </c>
      <c r="D1737">
        <v>2.2942</v>
      </c>
      <c r="E1737">
        <v>17.34</v>
      </c>
      <c r="F1737">
        <v>2.3671000000000002</v>
      </c>
    </row>
    <row r="1738" spans="1:6" x14ac:dyDescent="0.3">
      <c r="A1738">
        <v>17.350000000000001</v>
      </c>
      <c r="B1738">
        <v>2.5293000000000001</v>
      </c>
      <c r="C1738">
        <v>17.350000000000001</v>
      </c>
      <c r="D1738">
        <v>2.3081999999999998</v>
      </c>
      <c r="E1738">
        <v>17.350000000000001</v>
      </c>
      <c r="F1738">
        <v>2.2313999999999998</v>
      </c>
    </row>
    <row r="1739" spans="1:6" x14ac:dyDescent="0.3">
      <c r="A1739">
        <v>17.36</v>
      </c>
      <c r="B1739">
        <v>2.8664999999999998</v>
      </c>
      <c r="C1739">
        <v>17.36</v>
      </c>
      <c r="D1739">
        <v>2.3349000000000002</v>
      </c>
      <c r="E1739">
        <v>17.36</v>
      </c>
      <c r="F1739">
        <v>2.4441000000000002</v>
      </c>
    </row>
    <row r="1740" spans="1:6" x14ac:dyDescent="0.3">
      <c r="A1740">
        <v>17.37</v>
      </c>
      <c r="B1740">
        <v>3.1796000000000002</v>
      </c>
      <c r="C1740">
        <v>17.37</v>
      </c>
      <c r="D1740">
        <v>2.3656000000000001</v>
      </c>
      <c r="E1740">
        <v>17.37</v>
      </c>
      <c r="F1740">
        <v>2.6575000000000002</v>
      </c>
    </row>
    <row r="1741" spans="1:6" x14ac:dyDescent="0.3">
      <c r="A1741">
        <v>17.38</v>
      </c>
      <c r="B1741">
        <v>3.4982000000000002</v>
      </c>
      <c r="C1741">
        <v>17.38</v>
      </c>
      <c r="D1741">
        <v>2.5480999999999998</v>
      </c>
      <c r="E1741">
        <v>17.38</v>
      </c>
      <c r="F1741">
        <v>3.0428999999999999</v>
      </c>
    </row>
    <row r="1742" spans="1:6" x14ac:dyDescent="0.3">
      <c r="A1742">
        <v>17.39</v>
      </c>
      <c r="B1742">
        <v>3.5268000000000002</v>
      </c>
      <c r="C1742">
        <v>17.39</v>
      </c>
      <c r="D1742">
        <v>2.8637999999999999</v>
      </c>
      <c r="E1742">
        <v>17.39</v>
      </c>
      <c r="F1742">
        <v>3.5434000000000001</v>
      </c>
    </row>
    <row r="1743" spans="1:6" x14ac:dyDescent="0.3">
      <c r="A1743">
        <v>17.399999999999999</v>
      </c>
      <c r="B1743">
        <v>3.0962000000000001</v>
      </c>
      <c r="C1743">
        <v>17.399999999999999</v>
      </c>
      <c r="D1743">
        <v>3.2631999999999999</v>
      </c>
      <c r="E1743">
        <v>17.399999999999999</v>
      </c>
      <c r="F1743">
        <v>3.8229000000000002</v>
      </c>
    </row>
    <row r="1744" spans="1:6" x14ac:dyDescent="0.3">
      <c r="A1744">
        <v>17.41</v>
      </c>
      <c r="B1744">
        <v>2.6221000000000001</v>
      </c>
      <c r="C1744">
        <v>17.41</v>
      </c>
      <c r="D1744">
        <v>3.5966</v>
      </c>
      <c r="E1744">
        <v>17.41</v>
      </c>
      <c r="F1744">
        <v>3.7136999999999998</v>
      </c>
    </row>
    <row r="1745" spans="1:6" x14ac:dyDescent="0.3">
      <c r="A1745">
        <v>17.420000000000002</v>
      </c>
      <c r="B1745">
        <v>1.8804000000000001</v>
      </c>
      <c r="C1745">
        <v>17.420000000000002</v>
      </c>
      <c r="D1745">
        <v>3.8260999999999998</v>
      </c>
      <c r="E1745">
        <v>17.420000000000002</v>
      </c>
      <c r="F1745">
        <v>3.1069</v>
      </c>
    </row>
    <row r="1746" spans="1:6" x14ac:dyDescent="0.3">
      <c r="A1746">
        <v>17.43</v>
      </c>
      <c r="B1746">
        <v>1.6274</v>
      </c>
      <c r="C1746">
        <v>17.43</v>
      </c>
      <c r="D1746">
        <v>3.5773000000000001</v>
      </c>
      <c r="E1746">
        <v>17.43</v>
      </c>
      <c r="F1746">
        <v>2.3264</v>
      </c>
    </row>
    <row r="1747" spans="1:6" x14ac:dyDescent="0.3">
      <c r="A1747">
        <v>17.440000000000001</v>
      </c>
      <c r="B1747">
        <v>1.1544000000000001</v>
      </c>
      <c r="C1747">
        <v>17.440000000000001</v>
      </c>
      <c r="D1747">
        <v>2.8077000000000001</v>
      </c>
      <c r="E1747">
        <v>17.440000000000001</v>
      </c>
      <c r="F1747">
        <v>1.724</v>
      </c>
    </row>
    <row r="1748" spans="1:6" x14ac:dyDescent="0.3">
      <c r="A1748">
        <v>17.45</v>
      </c>
      <c r="B1748">
        <v>1.3420000000000001</v>
      </c>
      <c r="C1748">
        <v>17.45</v>
      </c>
      <c r="D1748">
        <v>2.0806</v>
      </c>
      <c r="E1748">
        <v>17.45</v>
      </c>
      <c r="F1748">
        <v>1.3193999999999999</v>
      </c>
    </row>
    <row r="1749" spans="1:6" x14ac:dyDescent="0.3">
      <c r="A1749">
        <v>17.46</v>
      </c>
      <c r="B1749">
        <v>1.446</v>
      </c>
      <c r="C1749">
        <v>17.46</v>
      </c>
      <c r="D1749">
        <v>1.5983000000000001</v>
      </c>
      <c r="E1749">
        <v>17.46</v>
      </c>
      <c r="F1749">
        <v>1.0099</v>
      </c>
    </row>
    <row r="1750" spans="1:6" x14ac:dyDescent="0.3">
      <c r="A1750">
        <v>17.47</v>
      </c>
      <c r="B1750">
        <v>1.6564000000000001</v>
      </c>
      <c r="C1750">
        <v>17.47</v>
      </c>
      <c r="D1750">
        <v>1.3959999999999999</v>
      </c>
      <c r="E1750">
        <v>17.47</v>
      </c>
      <c r="F1750">
        <v>1.1604000000000001</v>
      </c>
    </row>
    <row r="1751" spans="1:6" x14ac:dyDescent="0.3">
      <c r="A1751">
        <v>17.48</v>
      </c>
      <c r="B1751">
        <v>1.7894000000000001</v>
      </c>
      <c r="C1751">
        <v>17.48</v>
      </c>
      <c r="D1751">
        <v>1.091</v>
      </c>
      <c r="E1751">
        <v>17.48</v>
      </c>
      <c r="F1751">
        <v>1.2851999999999999</v>
      </c>
    </row>
    <row r="1752" spans="1:6" x14ac:dyDescent="0.3">
      <c r="A1752">
        <v>17.489999999999998</v>
      </c>
      <c r="B1752">
        <v>2.0428000000000002</v>
      </c>
      <c r="C1752">
        <v>17.489999999999998</v>
      </c>
      <c r="D1752">
        <v>1.1386000000000001</v>
      </c>
      <c r="E1752">
        <v>17.489999999999998</v>
      </c>
      <c r="F1752">
        <v>1.4974000000000001</v>
      </c>
    </row>
    <row r="1753" spans="1:6" x14ac:dyDescent="0.3">
      <c r="A1753">
        <v>17.5</v>
      </c>
      <c r="B1753">
        <v>2.0377999999999998</v>
      </c>
      <c r="C1753">
        <v>17.5</v>
      </c>
      <c r="D1753">
        <v>1.4817</v>
      </c>
      <c r="E1753">
        <v>17.5</v>
      </c>
      <c r="F1753">
        <v>1.7072000000000001</v>
      </c>
    </row>
    <row r="1754" spans="1:6" x14ac:dyDescent="0.3">
      <c r="A1754">
        <v>17.510000000000002</v>
      </c>
      <c r="B1754">
        <v>2.0893000000000002</v>
      </c>
      <c r="C1754">
        <v>17.510000000000002</v>
      </c>
      <c r="D1754">
        <v>1.631</v>
      </c>
      <c r="E1754">
        <v>17.510000000000002</v>
      </c>
      <c r="F1754">
        <v>1.9187000000000001</v>
      </c>
    </row>
    <row r="1755" spans="1:6" x14ac:dyDescent="0.3">
      <c r="A1755">
        <v>17.52</v>
      </c>
      <c r="B1755">
        <v>2.2361</v>
      </c>
      <c r="C1755">
        <v>17.52</v>
      </c>
      <c r="D1755">
        <v>1.8267</v>
      </c>
      <c r="E1755">
        <v>17.52</v>
      </c>
      <c r="F1755">
        <v>2.1002999999999998</v>
      </c>
    </row>
    <row r="1756" spans="1:6" x14ac:dyDescent="0.3">
      <c r="A1756">
        <v>17.53</v>
      </c>
      <c r="B1756">
        <v>2.2766999999999999</v>
      </c>
      <c r="C1756">
        <v>17.53</v>
      </c>
      <c r="D1756">
        <v>2.0350000000000001</v>
      </c>
      <c r="E1756">
        <v>17.53</v>
      </c>
      <c r="F1756">
        <v>2.09</v>
      </c>
    </row>
    <row r="1757" spans="1:6" x14ac:dyDescent="0.3">
      <c r="A1757">
        <v>17.54</v>
      </c>
      <c r="B1757">
        <v>2.1631999999999998</v>
      </c>
      <c r="C1757">
        <v>17.54</v>
      </c>
      <c r="D1757">
        <v>2.0920999999999998</v>
      </c>
      <c r="E1757">
        <v>17.54</v>
      </c>
      <c r="F1757">
        <v>2.2096</v>
      </c>
    </row>
    <row r="1758" spans="1:6" x14ac:dyDescent="0.3">
      <c r="A1758">
        <v>17.55</v>
      </c>
      <c r="B1758">
        <v>2.2803</v>
      </c>
      <c r="C1758">
        <v>17.55</v>
      </c>
      <c r="D1758">
        <v>2.1448999999999998</v>
      </c>
      <c r="E1758">
        <v>17.55</v>
      </c>
      <c r="F1758">
        <v>2.1627000000000001</v>
      </c>
    </row>
    <row r="1759" spans="1:6" x14ac:dyDescent="0.3">
      <c r="A1759">
        <v>17.559999999999999</v>
      </c>
      <c r="B1759">
        <v>2.2290999999999999</v>
      </c>
      <c r="C1759">
        <v>17.559999999999999</v>
      </c>
      <c r="D1759">
        <v>2.1795</v>
      </c>
      <c r="E1759">
        <v>17.559999999999999</v>
      </c>
      <c r="F1759">
        <v>2.1314000000000002</v>
      </c>
    </row>
    <row r="1760" spans="1:6" x14ac:dyDescent="0.3">
      <c r="A1760">
        <v>17.57</v>
      </c>
      <c r="B1760">
        <v>2.2694000000000001</v>
      </c>
      <c r="C1760">
        <v>17.57</v>
      </c>
      <c r="D1760">
        <v>2.1846999999999999</v>
      </c>
      <c r="E1760">
        <v>17.57</v>
      </c>
      <c r="F1760">
        <v>2.2309000000000001</v>
      </c>
    </row>
    <row r="1761" spans="1:6" x14ac:dyDescent="0.3">
      <c r="A1761">
        <v>17.579999999999998</v>
      </c>
      <c r="B1761">
        <v>2.2959999999999998</v>
      </c>
      <c r="C1761">
        <v>17.579999999999998</v>
      </c>
      <c r="D1761">
        <v>2.2250999999999999</v>
      </c>
      <c r="E1761">
        <v>17.579999999999998</v>
      </c>
      <c r="F1761">
        <v>2.2263000000000002</v>
      </c>
    </row>
    <row r="1762" spans="1:6" x14ac:dyDescent="0.3">
      <c r="A1762">
        <v>17.59</v>
      </c>
      <c r="B1762">
        <v>2.2631999999999999</v>
      </c>
      <c r="C1762">
        <v>17.59</v>
      </c>
      <c r="D1762">
        <v>2.2000000000000002</v>
      </c>
      <c r="E1762">
        <v>17.59</v>
      </c>
      <c r="F1762">
        <v>2.331</v>
      </c>
    </row>
    <row r="1763" spans="1:6" x14ac:dyDescent="0.3">
      <c r="A1763">
        <v>17.600000000000001</v>
      </c>
      <c r="B1763">
        <v>2.2635999999999998</v>
      </c>
      <c r="C1763">
        <v>17.600000000000001</v>
      </c>
      <c r="D1763">
        <v>2.2368999999999999</v>
      </c>
      <c r="E1763">
        <v>17.600000000000001</v>
      </c>
      <c r="F1763">
        <v>2.2425999999999999</v>
      </c>
    </row>
    <row r="1764" spans="1:6" x14ac:dyDescent="0.3">
      <c r="A1764">
        <v>17.61</v>
      </c>
      <c r="B1764">
        <v>2.2965</v>
      </c>
      <c r="C1764">
        <v>17.61</v>
      </c>
      <c r="D1764">
        <v>2.3081999999999998</v>
      </c>
      <c r="E1764">
        <v>17.61</v>
      </c>
      <c r="F1764">
        <v>2.3271000000000002</v>
      </c>
    </row>
    <row r="1765" spans="1:6" x14ac:dyDescent="0.3">
      <c r="A1765">
        <v>17.62</v>
      </c>
      <c r="B1765">
        <v>2.2242000000000002</v>
      </c>
      <c r="C1765">
        <v>17.62</v>
      </c>
      <c r="D1765">
        <v>2.1920999999999999</v>
      </c>
      <c r="E1765">
        <v>17.62</v>
      </c>
      <c r="F1765">
        <v>2.1753</v>
      </c>
    </row>
    <row r="1766" spans="1:6" x14ac:dyDescent="0.3">
      <c r="A1766">
        <v>17.63</v>
      </c>
      <c r="B1766">
        <v>2.2932999999999999</v>
      </c>
      <c r="C1766">
        <v>17.63</v>
      </c>
      <c r="D1766">
        <v>2.2799999999999998</v>
      </c>
      <c r="E1766">
        <v>17.63</v>
      </c>
      <c r="F1766">
        <v>2.2511000000000001</v>
      </c>
    </row>
    <row r="1767" spans="1:6" x14ac:dyDescent="0.3">
      <c r="A1767">
        <v>17.64</v>
      </c>
      <c r="B1767">
        <v>2.2193999999999998</v>
      </c>
      <c r="C1767">
        <v>17.64</v>
      </c>
      <c r="D1767">
        <v>2.2149999999999999</v>
      </c>
      <c r="E1767">
        <v>17.64</v>
      </c>
      <c r="F1767">
        <v>2.2921999999999998</v>
      </c>
    </row>
    <row r="1768" spans="1:6" x14ac:dyDescent="0.3">
      <c r="A1768">
        <v>17.649999999999999</v>
      </c>
      <c r="B1768">
        <v>2.2887</v>
      </c>
      <c r="C1768">
        <v>17.649999999999999</v>
      </c>
      <c r="D1768">
        <v>2.2839</v>
      </c>
      <c r="E1768">
        <v>17.649999999999999</v>
      </c>
      <c r="F1768">
        <v>2.2401</v>
      </c>
    </row>
    <row r="1769" spans="1:6" x14ac:dyDescent="0.3">
      <c r="A1769">
        <v>17.66</v>
      </c>
      <c r="B1769">
        <v>2.3176999999999999</v>
      </c>
      <c r="C1769">
        <v>17.66</v>
      </c>
      <c r="D1769">
        <v>2.3929999999999998</v>
      </c>
      <c r="E1769">
        <v>17.66</v>
      </c>
      <c r="F1769">
        <v>2.2576999999999998</v>
      </c>
    </row>
    <row r="1770" spans="1:6" x14ac:dyDescent="0.3">
      <c r="A1770">
        <v>17.670000000000002</v>
      </c>
      <c r="B1770">
        <v>2.4563000000000001</v>
      </c>
      <c r="C1770">
        <v>17.670000000000002</v>
      </c>
      <c r="D1770">
        <v>2.4689999999999999</v>
      </c>
      <c r="E1770">
        <v>17.670000000000002</v>
      </c>
      <c r="F1770">
        <v>2.3111000000000002</v>
      </c>
    </row>
    <row r="1771" spans="1:6" x14ac:dyDescent="0.3">
      <c r="A1771">
        <v>17.68</v>
      </c>
      <c r="B1771">
        <v>2.8696000000000002</v>
      </c>
      <c r="C1771">
        <v>17.68</v>
      </c>
      <c r="D1771">
        <v>2.7905000000000002</v>
      </c>
      <c r="E1771">
        <v>17.68</v>
      </c>
      <c r="F1771">
        <v>2.25</v>
      </c>
    </row>
    <row r="1772" spans="1:6" x14ac:dyDescent="0.3">
      <c r="A1772">
        <v>17.690000000000001</v>
      </c>
      <c r="B1772">
        <v>3.1684999999999999</v>
      </c>
      <c r="C1772">
        <v>17.690000000000001</v>
      </c>
      <c r="D1772">
        <v>3.1865000000000001</v>
      </c>
      <c r="E1772">
        <v>17.690000000000001</v>
      </c>
      <c r="F1772">
        <v>2.36</v>
      </c>
    </row>
    <row r="1773" spans="1:6" x14ac:dyDescent="0.3">
      <c r="A1773">
        <v>17.7</v>
      </c>
      <c r="B1773">
        <v>3.3574999999999999</v>
      </c>
      <c r="C1773">
        <v>17.7</v>
      </c>
      <c r="D1773">
        <v>3.5015000000000001</v>
      </c>
      <c r="E1773">
        <v>17.7</v>
      </c>
      <c r="F1773">
        <v>2.5636000000000001</v>
      </c>
    </row>
    <row r="1774" spans="1:6" x14ac:dyDescent="0.3">
      <c r="A1774">
        <v>17.71</v>
      </c>
      <c r="B1774">
        <v>3.3195999999999999</v>
      </c>
      <c r="C1774">
        <v>17.71</v>
      </c>
      <c r="D1774">
        <v>3.5562</v>
      </c>
      <c r="E1774">
        <v>17.71</v>
      </c>
      <c r="F1774">
        <v>2.8144999999999998</v>
      </c>
    </row>
    <row r="1775" spans="1:6" x14ac:dyDescent="0.3">
      <c r="A1775">
        <v>17.72</v>
      </c>
      <c r="B1775">
        <v>2.9255</v>
      </c>
      <c r="C1775">
        <v>17.72</v>
      </c>
      <c r="D1775">
        <v>3.1200999999999999</v>
      </c>
      <c r="E1775">
        <v>17.72</v>
      </c>
      <c r="F1775">
        <v>3.2541000000000002</v>
      </c>
    </row>
    <row r="1776" spans="1:6" x14ac:dyDescent="0.3">
      <c r="A1776">
        <v>17.73</v>
      </c>
      <c r="B1776">
        <v>2.3925000000000001</v>
      </c>
      <c r="C1776">
        <v>17.73</v>
      </c>
      <c r="D1776">
        <v>2.4809000000000001</v>
      </c>
      <c r="E1776">
        <v>17.73</v>
      </c>
      <c r="F1776">
        <v>3.4664000000000001</v>
      </c>
    </row>
    <row r="1777" spans="1:6" x14ac:dyDescent="0.3">
      <c r="A1777">
        <v>17.739999999999998</v>
      </c>
      <c r="B1777">
        <v>1.8939999999999999</v>
      </c>
      <c r="C1777">
        <v>17.739999999999998</v>
      </c>
      <c r="D1777">
        <v>2.0162</v>
      </c>
      <c r="E1777">
        <v>17.739999999999998</v>
      </c>
      <c r="F1777">
        <v>3.4529000000000001</v>
      </c>
    </row>
    <row r="1778" spans="1:6" x14ac:dyDescent="0.3">
      <c r="A1778">
        <v>17.75</v>
      </c>
      <c r="B1778">
        <v>1.5270999999999999</v>
      </c>
      <c r="C1778">
        <v>17.75</v>
      </c>
      <c r="D1778">
        <v>1.4846999999999999</v>
      </c>
      <c r="E1778">
        <v>17.75</v>
      </c>
      <c r="F1778">
        <v>3.0169999999999999</v>
      </c>
    </row>
    <row r="1779" spans="1:6" x14ac:dyDescent="0.3">
      <c r="A1779">
        <v>17.760000000000002</v>
      </c>
      <c r="B1779">
        <v>1.1859</v>
      </c>
      <c r="C1779">
        <v>17.760000000000002</v>
      </c>
      <c r="D1779">
        <v>1.0543</v>
      </c>
      <c r="E1779">
        <v>17.760000000000002</v>
      </c>
      <c r="F1779">
        <v>2.4283000000000001</v>
      </c>
    </row>
    <row r="1780" spans="1:6" x14ac:dyDescent="0.3">
      <c r="A1780">
        <v>17.77</v>
      </c>
      <c r="B1780">
        <v>1.3534999999999999</v>
      </c>
      <c r="C1780">
        <v>17.77</v>
      </c>
      <c r="D1780">
        <v>1.0992999999999999</v>
      </c>
      <c r="E1780">
        <v>17.77</v>
      </c>
      <c r="F1780">
        <v>1.8078000000000001</v>
      </c>
    </row>
    <row r="1781" spans="1:6" x14ac:dyDescent="0.3">
      <c r="A1781">
        <v>17.78</v>
      </c>
      <c r="B1781">
        <v>1.3329</v>
      </c>
      <c r="C1781">
        <v>17.78</v>
      </c>
      <c r="D1781">
        <v>1.3354999999999999</v>
      </c>
      <c r="E1781">
        <v>17.78</v>
      </c>
      <c r="F1781">
        <v>1.4629000000000001</v>
      </c>
    </row>
    <row r="1782" spans="1:6" x14ac:dyDescent="0.3">
      <c r="A1782">
        <v>17.79</v>
      </c>
      <c r="B1782">
        <v>1.6271</v>
      </c>
      <c r="C1782">
        <v>17.79</v>
      </c>
      <c r="D1782">
        <v>1.4204000000000001</v>
      </c>
      <c r="E1782">
        <v>17.79</v>
      </c>
      <c r="F1782">
        <v>1.1156999999999999</v>
      </c>
    </row>
    <row r="1783" spans="1:6" x14ac:dyDescent="0.3">
      <c r="A1783">
        <v>17.8</v>
      </c>
      <c r="B1783">
        <v>1.7486999999999999</v>
      </c>
      <c r="C1783">
        <v>17.8</v>
      </c>
      <c r="D1783">
        <v>1.6702999999999999</v>
      </c>
      <c r="E1783">
        <v>17.8</v>
      </c>
      <c r="F1783">
        <v>1.268</v>
      </c>
    </row>
    <row r="1784" spans="1:6" x14ac:dyDescent="0.3">
      <c r="A1784">
        <v>17.809999999999999</v>
      </c>
      <c r="B1784">
        <v>1.9531000000000001</v>
      </c>
      <c r="C1784">
        <v>17.809999999999999</v>
      </c>
      <c r="D1784">
        <v>1.8149</v>
      </c>
      <c r="E1784">
        <v>17.809999999999999</v>
      </c>
      <c r="F1784">
        <v>1.2367999999999999</v>
      </c>
    </row>
    <row r="1785" spans="1:6" x14ac:dyDescent="0.3">
      <c r="A1785">
        <v>17.82</v>
      </c>
      <c r="B1785">
        <v>2.1038999999999999</v>
      </c>
      <c r="C1785">
        <v>17.82</v>
      </c>
      <c r="D1785">
        <v>1.9462999999999999</v>
      </c>
      <c r="E1785">
        <v>17.82</v>
      </c>
      <c r="F1785">
        <v>1.504</v>
      </c>
    </row>
    <row r="1786" spans="1:6" x14ac:dyDescent="0.3">
      <c r="A1786">
        <v>17.829999999999998</v>
      </c>
      <c r="B1786">
        <v>2.0489999999999999</v>
      </c>
      <c r="C1786">
        <v>17.829999999999998</v>
      </c>
      <c r="D1786">
        <v>2.1137000000000001</v>
      </c>
      <c r="E1786">
        <v>17.829999999999998</v>
      </c>
      <c r="F1786">
        <v>1.7095</v>
      </c>
    </row>
    <row r="1787" spans="1:6" x14ac:dyDescent="0.3">
      <c r="A1787">
        <v>17.84</v>
      </c>
      <c r="B1787">
        <v>2.1374</v>
      </c>
      <c r="C1787">
        <v>17.84</v>
      </c>
      <c r="D1787">
        <v>2.1554000000000002</v>
      </c>
      <c r="E1787">
        <v>17.84</v>
      </c>
      <c r="F1787">
        <v>1.8653999999999999</v>
      </c>
    </row>
    <row r="1788" spans="1:6" x14ac:dyDescent="0.3">
      <c r="A1788">
        <v>17.850000000000001</v>
      </c>
      <c r="B1788">
        <v>2.1604999999999999</v>
      </c>
      <c r="C1788">
        <v>17.850000000000001</v>
      </c>
      <c r="D1788">
        <v>2.1745000000000001</v>
      </c>
      <c r="E1788">
        <v>17.850000000000001</v>
      </c>
      <c r="F1788">
        <v>2.0299999999999998</v>
      </c>
    </row>
    <row r="1789" spans="1:6" x14ac:dyDescent="0.3">
      <c r="A1789">
        <v>17.86</v>
      </c>
      <c r="B1789">
        <v>2.2422</v>
      </c>
      <c r="C1789">
        <v>17.86</v>
      </c>
      <c r="D1789">
        <v>2.1406000000000001</v>
      </c>
      <c r="E1789">
        <v>17.86</v>
      </c>
      <c r="F1789">
        <v>2.1444000000000001</v>
      </c>
    </row>
    <row r="1790" spans="1:6" x14ac:dyDescent="0.3">
      <c r="A1790">
        <v>17.87</v>
      </c>
      <c r="B1790">
        <v>2.1442999999999999</v>
      </c>
      <c r="C1790">
        <v>17.87</v>
      </c>
      <c r="D1790">
        <v>2.1606000000000001</v>
      </c>
      <c r="E1790">
        <v>17.87</v>
      </c>
      <c r="F1790">
        <v>2.1091000000000002</v>
      </c>
    </row>
    <row r="1791" spans="1:6" x14ac:dyDescent="0.3">
      <c r="A1791">
        <v>17.88</v>
      </c>
      <c r="B1791">
        <v>2.1937000000000002</v>
      </c>
      <c r="C1791">
        <v>17.88</v>
      </c>
      <c r="D1791">
        <v>2.1069</v>
      </c>
      <c r="E1791">
        <v>17.88</v>
      </c>
      <c r="F1791">
        <v>2.1055999999999999</v>
      </c>
    </row>
    <row r="1792" spans="1:6" x14ac:dyDescent="0.3">
      <c r="A1792">
        <v>17.89</v>
      </c>
      <c r="B1792">
        <v>2.1848000000000001</v>
      </c>
      <c r="C1792">
        <v>17.89</v>
      </c>
      <c r="D1792">
        <v>2.0840000000000001</v>
      </c>
      <c r="E1792">
        <v>17.89</v>
      </c>
      <c r="F1792">
        <v>2.1408</v>
      </c>
    </row>
    <row r="1793" spans="1:6" x14ac:dyDescent="0.3">
      <c r="A1793">
        <v>17.899999999999999</v>
      </c>
      <c r="B1793">
        <v>2.1015999999999999</v>
      </c>
      <c r="C1793">
        <v>17.899999999999999</v>
      </c>
      <c r="D1793">
        <v>2.2694999999999999</v>
      </c>
      <c r="E1793">
        <v>17.899999999999999</v>
      </c>
      <c r="F1793">
        <v>2.1076000000000001</v>
      </c>
    </row>
    <row r="1794" spans="1:6" x14ac:dyDescent="0.3">
      <c r="A1794">
        <v>17.91</v>
      </c>
      <c r="B1794">
        <v>2.1739000000000002</v>
      </c>
      <c r="C1794">
        <v>17.91</v>
      </c>
      <c r="D1794">
        <v>2.1442000000000001</v>
      </c>
      <c r="E1794">
        <v>17.91</v>
      </c>
      <c r="F1794">
        <v>2.1432000000000002</v>
      </c>
    </row>
    <row r="1795" spans="1:6" x14ac:dyDescent="0.3">
      <c r="A1795">
        <v>17.920000000000002</v>
      </c>
      <c r="B1795">
        <v>2.2204999999999999</v>
      </c>
      <c r="C1795">
        <v>17.920000000000002</v>
      </c>
      <c r="D1795">
        <v>2.2970000000000002</v>
      </c>
      <c r="E1795">
        <v>17.920000000000002</v>
      </c>
      <c r="F1795">
        <v>2.1036000000000001</v>
      </c>
    </row>
    <row r="1796" spans="1:6" x14ac:dyDescent="0.3">
      <c r="A1796">
        <v>17.93</v>
      </c>
      <c r="B1796">
        <v>2.1989999999999998</v>
      </c>
      <c r="C1796">
        <v>17.93</v>
      </c>
      <c r="D1796">
        <v>2.1972</v>
      </c>
      <c r="E1796">
        <v>17.93</v>
      </c>
      <c r="F1796">
        <v>2.2143999999999999</v>
      </c>
    </row>
    <row r="1797" spans="1:6" x14ac:dyDescent="0.3">
      <c r="A1797">
        <v>17.940000000000001</v>
      </c>
      <c r="B1797">
        <v>2.2139000000000002</v>
      </c>
      <c r="C1797">
        <v>17.940000000000001</v>
      </c>
      <c r="D1797">
        <v>2.1614</v>
      </c>
      <c r="E1797">
        <v>17.940000000000001</v>
      </c>
      <c r="F1797">
        <v>2.2073999999999998</v>
      </c>
    </row>
    <row r="1798" spans="1:6" x14ac:dyDescent="0.3">
      <c r="A1798">
        <v>17.95</v>
      </c>
      <c r="B1798">
        <v>2.1675</v>
      </c>
      <c r="C1798">
        <v>17.95</v>
      </c>
      <c r="D1798">
        <v>2.1627999999999998</v>
      </c>
      <c r="E1798">
        <v>17.95</v>
      </c>
      <c r="F1798">
        <v>2.2054</v>
      </c>
    </row>
    <row r="1799" spans="1:6" x14ac:dyDescent="0.3">
      <c r="A1799">
        <v>17.96</v>
      </c>
      <c r="B1799">
        <v>2.2061000000000002</v>
      </c>
      <c r="C1799">
        <v>17.96</v>
      </c>
      <c r="D1799">
        <v>2.1701999999999999</v>
      </c>
      <c r="E1799">
        <v>17.96</v>
      </c>
      <c r="F1799">
        <v>2.2254999999999998</v>
      </c>
    </row>
    <row r="1800" spans="1:6" x14ac:dyDescent="0.3">
      <c r="A1800">
        <v>17.97</v>
      </c>
      <c r="B1800">
        <v>2.2656000000000001</v>
      </c>
      <c r="C1800">
        <v>17.97</v>
      </c>
      <c r="D1800">
        <v>2.1846000000000001</v>
      </c>
      <c r="E1800">
        <v>17.97</v>
      </c>
      <c r="F1800">
        <v>2.1947000000000001</v>
      </c>
    </row>
    <row r="1801" spans="1:6" x14ac:dyDescent="0.3">
      <c r="A1801">
        <v>17.98</v>
      </c>
      <c r="B1801">
        <v>2.1480999999999999</v>
      </c>
      <c r="C1801">
        <v>17.98</v>
      </c>
      <c r="D1801">
        <v>2.1743000000000001</v>
      </c>
      <c r="E1801">
        <v>17.98</v>
      </c>
      <c r="F1801">
        <v>2.2082000000000002</v>
      </c>
    </row>
    <row r="1802" spans="1:6" x14ac:dyDescent="0.3">
      <c r="A1802">
        <v>17.989999999999998</v>
      </c>
      <c r="B1802">
        <v>2.2787000000000002</v>
      </c>
      <c r="C1802">
        <v>17.989999999999998</v>
      </c>
      <c r="D1802">
        <v>2.2376999999999998</v>
      </c>
      <c r="E1802">
        <v>17.989999999999998</v>
      </c>
      <c r="F1802">
        <v>2.1968999999999999</v>
      </c>
    </row>
    <row r="1803" spans="1:6" x14ac:dyDescent="0.3">
      <c r="A1803">
        <v>18</v>
      </c>
      <c r="B1803">
        <v>2.2549999999999999</v>
      </c>
      <c r="C1803">
        <v>18</v>
      </c>
      <c r="D1803">
        <v>2.1686000000000001</v>
      </c>
      <c r="E1803">
        <v>18</v>
      </c>
      <c r="F1803">
        <v>2.1743999999999999</v>
      </c>
    </row>
    <row r="1804" spans="1:6" x14ac:dyDescent="0.3">
      <c r="A1804">
        <v>18.010000000000002</v>
      </c>
      <c r="B1804">
        <v>2.3140999999999998</v>
      </c>
      <c r="C1804">
        <v>18.010000000000002</v>
      </c>
      <c r="D1804">
        <v>2.2334000000000001</v>
      </c>
      <c r="E1804">
        <v>18.010000000000002</v>
      </c>
      <c r="F1804">
        <v>2.2610000000000001</v>
      </c>
    </row>
    <row r="1805" spans="1:6" x14ac:dyDescent="0.3">
      <c r="A1805">
        <v>18.02</v>
      </c>
      <c r="B1805">
        <v>2.3129</v>
      </c>
      <c r="C1805">
        <v>18.02</v>
      </c>
      <c r="D1805">
        <v>2.3296999999999999</v>
      </c>
      <c r="E1805">
        <v>18.02</v>
      </c>
      <c r="F1805">
        <v>2.2237</v>
      </c>
    </row>
    <row r="1806" spans="1:6" x14ac:dyDescent="0.3">
      <c r="A1806">
        <v>18.03</v>
      </c>
      <c r="B1806">
        <v>2.5949</v>
      </c>
      <c r="C1806">
        <v>18.03</v>
      </c>
      <c r="D1806">
        <v>2.4230999999999998</v>
      </c>
      <c r="E1806">
        <v>18.03</v>
      </c>
      <c r="F1806">
        <v>2.1589</v>
      </c>
    </row>
    <row r="1807" spans="1:6" x14ac:dyDescent="0.3">
      <c r="A1807">
        <v>18.04</v>
      </c>
      <c r="B1807">
        <v>3.0285000000000002</v>
      </c>
      <c r="C1807">
        <v>18.04</v>
      </c>
      <c r="D1807">
        <v>2.7181000000000002</v>
      </c>
      <c r="E1807">
        <v>18.04</v>
      </c>
      <c r="F1807">
        <v>2.2435999999999998</v>
      </c>
    </row>
    <row r="1808" spans="1:6" x14ac:dyDescent="0.3">
      <c r="A1808">
        <v>18.05</v>
      </c>
      <c r="B1808">
        <v>3.4453999999999998</v>
      </c>
      <c r="C1808">
        <v>18.05</v>
      </c>
      <c r="D1808">
        <v>3.2547999999999999</v>
      </c>
      <c r="E1808">
        <v>18.05</v>
      </c>
      <c r="F1808">
        <v>2.3652000000000002</v>
      </c>
    </row>
    <row r="1809" spans="1:6" x14ac:dyDescent="0.3">
      <c r="A1809">
        <v>18.059999999999999</v>
      </c>
      <c r="B1809">
        <v>3.4752999999999998</v>
      </c>
      <c r="C1809">
        <v>18.059999999999999</v>
      </c>
      <c r="D1809">
        <v>3.6031</v>
      </c>
      <c r="E1809">
        <v>18.059999999999999</v>
      </c>
      <c r="F1809">
        <v>2.6787999999999998</v>
      </c>
    </row>
    <row r="1810" spans="1:6" x14ac:dyDescent="0.3">
      <c r="A1810">
        <v>18.07</v>
      </c>
      <c r="B1810">
        <v>3.4032</v>
      </c>
      <c r="C1810">
        <v>18.07</v>
      </c>
      <c r="D1810">
        <v>3.9211999999999998</v>
      </c>
      <c r="E1810">
        <v>18.07</v>
      </c>
      <c r="F1810">
        <v>3.0457000000000001</v>
      </c>
    </row>
    <row r="1811" spans="1:6" x14ac:dyDescent="0.3">
      <c r="A1811">
        <v>18.079999999999998</v>
      </c>
      <c r="B1811">
        <v>2.7894999999999999</v>
      </c>
      <c r="C1811">
        <v>18.079999999999998</v>
      </c>
      <c r="D1811">
        <v>3.5886999999999998</v>
      </c>
      <c r="E1811">
        <v>18.079999999999998</v>
      </c>
      <c r="F1811">
        <v>3.5701999999999998</v>
      </c>
    </row>
    <row r="1812" spans="1:6" x14ac:dyDescent="0.3">
      <c r="A1812">
        <v>18.09</v>
      </c>
      <c r="B1812">
        <v>2.1015999999999999</v>
      </c>
      <c r="C1812">
        <v>18.09</v>
      </c>
      <c r="D1812">
        <v>3.0093000000000001</v>
      </c>
      <c r="E1812">
        <v>18.09</v>
      </c>
      <c r="F1812">
        <v>3.8033000000000001</v>
      </c>
    </row>
    <row r="1813" spans="1:6" x14ac:dyDescent="0.3">
      <c r="A1813">
        <v>18.100000000000001</v>
      </c>
      <c r="B1813">
        <v>1.5089999999999999</v>
      </c>
      <c r="C1813">
        <v>18.100000000000001</v>
      </c>
      <c r="D1813">
        <v>1.9448000000000001</v>
      </c>
      <c r="E1813">
        <v>18.100000000000001</v>
      </c>
      <c r="F1813">
        <v>3.5438000000000001</v>
      </c>
    </row>
    <row r="1814" spans="1:6" x14ac:dyDescent="0.3">
      <c r="A1814">
        <v>18.11</v>
      </c>
      <c r="B1814">
        <v>1.2186999999999999</v>
      </c>
      <c r="C1814">
        <v>18.11</v>
      </c>
      <c r="D1814">
        <v>1.3078000000000001</v>
      </c>
      <c r="E1814">
        <v>18.11</v>
      </c>
      <c r="F1814">
        <v>2.8675999999999999</v>
      </c>
    </row>
    <row r="1815" spans="1:6" x14ac:dyDescent="0.3">
      <c r="A1815">
        <v>18.12</v>
      </c>
      <c r="B1815">
        <v>1.0797000000000001</v>
      </c>
      <c r="C1815">
        <v>18.12</v>
      </c>
      <c r="D1815">
        <v>1.0356000000000001</v>
      </c>
      <c r="E1815">
        <v>18.12</v>
      </c>
      <c r="F1815">
        <v>2.0998000000000001</v>
      </c>
    </row>
    <row r="1816" spans="1:6" x14ac:dyDescent="0.3">
      <c r="A1816">
        <v>18.13</v>
      </c>
      <c r="B1816">
        <v>1.0947</v>
      </c>
      <c r="C1816">
        <v>18.13</v>
      </c>
      <c r="D1816">
        <v>0.73280000000000001</v>
      </c>
      <c r="E1816">
        <v>18.13</v>
      </c>
      <c r="F1816">
        <v>1.4419</v>
      </c>
    </row>
    <row r="1817" spans="1:6" x14ac:dyDescent="0.3">
      <c r="A1817">
        <v>18.14</v>
      </c>
      <c r="B1817">
        <v>1.2663</v>
      </c>
      <c r="C1817">
        <v>18.14</v>
      </c>
      <c r="D1817">
        <v>0.89759999999999995</v>
      </c>
      <c r="E1817">
        <v>18.14</v>
      </c>
      <c r="F1817">
        <v>1.1215999999999999</v>
      </c>
    </row>
    <row r="1818" spans="1:6" x14ac:dyDescent="0.3">
      <c r="A1818">
        <v>18.149999999999999</v>
      </c>
      <c r="B1818">
        <v>1.5189999999999999</v>
      </c>
      <c r="C1818">
        <v>18.149999999999999</v>
      </c>
      <c r="D1818">
        <v>1.2410000000000001</v>
      </c>
      <c r="E1818">
        <v>18.149999999999999</v>
      </c>
      <c r="F1818">
        <v>0.90400000000000003</v>
      </c>
    </row>
    <row r="1819" spans="1:6" x14ac:dyDescent="0.3">
      <c r="A1819">
        <v>18.16</v>
      </c>
      <c r="B1819">
        <v>1.7414000000000001</v>
      </c>
      <c r="C1819">
        <v>18.16</v>
      </c>
      <c r="D1819">
        <v>1.4778</v>
      </c>
      <c r="E1819">
        <v>18.16</v>
      </c>
      <c r="F1819">
        <v>0.97570000000000001</v>
      </c>
    </row>
    <row r="1820" spans="1:6" x14ac:dyDescent="0.3">
      <c r="A1820">
        <v>18.170000000000002</v>
      </c>
      <c r="B1820">
        <v>1.8884000000000001</v>
      </c>
      <c r="C1820">
        <v>18.170000000000002</v>
      </c>
      <c r="D1820">
        <v>1.6273</v>
      </c>
      <c r="E1820">
        <v>18.170000000000002</v>
      </c>
      <c r="F1820">
        <v>1.2431000000000001</v>
      </c>
    </row>
    <row r="1821" spans="1:6" x14ac:dyDescent="0.3">
      <c r="A1821">
        <v>18.18</v>
      </c>
      <c r="B1821">
        <v>1.9504999999999999</v>
      </c>
      <c r="C1821">
        <v>18.18</v>
      </c>
      <c r="D1821">
        <v>1.843</v>
      </c>
      <c r="E1821">
        <v>18.18</v>
      </c>
      <c r="F1821">
        <v>1.4810000000000001</v>
      </c>
    </row>
    <row r="1822" spans="1:6" x14ac:dyDescent="0.3">
      <c r="A1822">
        <v>18.190000000000001</v>
      </c>
      <c r="B1822">
        <v>2.0139999999999998</v>
      </c>
      <c r="C1822">
        <v>18.190000000000001</v>
      </c>
      <c r="D1822">
        <v>2.0188999999999999</v>
      </c>
      <c r="E1822">
        <v>18.190000000000001</v>
      </c>
      <c r="F1822">
        <v>1.7476</v>
      </c>
    </row>
    <row r="1823" spans="1:6" x14ac:dyDescent="0.3">
      <c r="A1823">
        <v>18.2</v>
      </c>
      <c r="B1823">
        <v>2.0709</v>
      </c>
      <c r="C1823">
        <v>18.2</v>
      </c>
      <c r="D1823">
        <v>2.0840999999999998</v>
      </c>
      <c r="E1823">
        <v>18.2</v>
      </c>
      <c r="F1823">
        <v>1.8984000000000001</v>
      </c>
    </row>
    <row r="1824" spans="1:6" x14ac:dyDescent="0.3">
      <c r="A1824">
        <v>18.21</v>
      </c>
      <c r="B1824">
        <v>2.1640999999999999</v>
      </c>
      <c r="C1824">
        <v>18.21</v>
      </c>
      <c r="D1824">
        <v>2.1084000000000001</v>
      </c>
      <c r="E1824">
        <v>18.21</v>
      </c>
      <c r="F1824">
        <v>2.0051000000000001</v>
      </c>
    </row>
    <row r="1825" spans="1:6" x14ac:dyDescent="0.3">
      <c r="A1825">
        <v>18.22</v>
      </c>
      <c r="B1825">
        <v>2.1663999999999999</v>
      </c>
      <c r="C1825">
        <v>18.22</v>
      </c>
      <c r="D1825">
        <v>2.081</v>
      </c>
      <c r="E1825">
        <v>18.22</v>
      </c>
      <c r="F1825">
        <v>2.0339</v>
      </c>
    </row>
    <row r="1826" spans="1:6" x14ac:dyDescent="0.3">
      <c r="A1826">
        <v>18.23</v>
      </c>
      <c r="B1826">
        <v>2.0240999999999998</v>
      </c>
      <c r="C1826">
        <v>18.23</v>
      </c>
      <c r="D1826">
        <v>2.1694</v>
      </c>
      <c r="E1826">
        <v>18.23</v>
      </c>
      <c r="F1826">
        <v>2.0686</v>
      </c>
    </row>
    <row r="1827" spans="1:6" x14ac:dyDescent="0.3">
      <c r="A1827">
        <v>18.239999999999998</v>
      </c>
      <c r="B1827">
        <v>2.1044999999999998</v>
      </c>
      <c r="C1827">
        <v>18.239999999999998</v>
      </c>
      <c r="D1827">
        <v>2.1707999999999998</v>
      </c>
      <c r="E1827">
        <v>18.239999999999998</v>
      </c>
      <c r="F1827">
        <v>2.1082999999999998</v>
      </c>
    </row>
    <row r="1828" spans="1:6" x14ac:dyDescent="0.3">
      <c r="A1828">
        <v>18.25</v>
      </c>
      <c r="B1828">
        <v>2.1095000000000002</v>
      </c>
      <c r="C1828">
        <v>18.25</v>
      </c>
      <c r="D1828">
        <v>2.1924999999999999</v>
      </c>
      <c r="E1828">
        <v>18.25</v>
      </c>
      <c r="F1828">
        <v>2.1400999999999999</v>
      </c>
    </row>
    <row r="1829" spans="1:6" x14ac:dyDescent="0.3">
      <c r="A1829">
        <v>18.260000000000002</v>
      </c>
      <c r="B1829">
        <v>2.1549</v>
      </c>
      <c r="C1829">
        <v>18.260000000000002</v>
      </c>
      <c r="D1829">
        <v>2.1053000000000002</v>
      </c>
      <c r="E1829">
        <v>18.260000000000002</v>
      </c>
      <c r="F1829">
        <v>2.1871</v>
      </c>
    </row>
    <row r="1830" spans="1:6" x14ac:dyDescent="0.3">
      <c r="A1830">
        <v>18.27</v>
      </c>
      <c r="B1830">
        <v>2.157</v>
      </c>
      <c r="C1830">
        <v>18.27</v>
      </c>
      <c r="D1830">
        <v>2.1968999999999999</v>
      </c>
      <c r="E1830">
        <v>18.27</v>
      </c>
      <c r="F1830">
        <v>2.1284999999999998</v>
      </c>
    </row>
    <row r="1831" spans="1:6" x14ac:dyDescent="0.3">
      <c r="A1831">
        <v>18.28</v>
      </c>
      <c r="B1831">
        <v>2.1987000000000001</v>
      </c>
      <c r="C1831">
        <v>18.28</v>
      </c>
      <c r="D1831">
        <v>2.1305999999999998</v>
      </c>
      <c r="E1831">
        <v>18.28</v>
      </c>
      <c r="F1831">
        <v>2.0121000000000002</v>
      </c>
    </row>
    <row r="1832" spans="1:6" x14ac:dyDescent="0.3">
      <c r="A1832">
        <v>18.29</v>
      </c>
      <c r="B1832">
        <v>2.2014</v>
      </c>
      <c r="C1832">
        <v>18.29</v>
      </c>
      <c r="D1832">
        <v>2.1280999999999999</v>
      </c>
      <c r="E1832">
        <v>18.29</v>
      </c>
      <c r="F1832">
        <v>2.0939000000000001</v>
      </c>
    </row>
    <row r="1833" spans="1:6" x14ac:dyDescent="0.3">
      <c r="A1833">
        <v>18.3</v>
      </c>
      <c r="B1833">
        <v>2.1221999999999999</v>
      </c>
      <c r="C1833">
        <v>18.3</v>
      </c>
      <c r="D1833">
        <v>2.2225000000000001</v>
      </c>
      <c r="E1833">
        <v>18.3</v>
      </c>
      <c r="F1833">
        <v>2.1408999999999998</v>
      </c>
    </row>
    <row r="1834" spans="1:6" x14ac:dyDescent="0.3">
      <c r="A1834">
        <v>18.309999999999999</v>
      </c>
      <c r="B1834">
        <v>2.1404000000000001</v>
      </c>
      <c r="C1834">
        <v>18.309999999999999</v>
      </c>
      <c r="D1834">
        <v>2.1553</v>
      </c>
      <c r="E1834">
        <v>18.309999999999999</v>
      </c>
      <c r="F1834">
        <v>2.1284999999999998</v>
      </c>
    </row>
    <row r="1835" spans="1:6" x14ac:dyDescent="0.3">
      <c r="A1835">
        <v>18.32</v>
      </c>
      <c r="B1835">
        <v>2.1389999999999998</v>
      </c>
      <c r="C1835">
        <v>18.32</v>
      </c>
      <c r="D1835">
        <v>2.1812</v>
      </c>
      <c r="E1835">
        <v>18.32</v>
      </c>
      <c r="F1835">
        <v>2.2023000000000001</v>
      </c>
    </row>
    <row r="1836" spans="1:6" x14ac:dyDescent="0.3">
      <c r="A1836">
        <v>18.329999999999998</v>
      </c>
      <c r="B1836">
        <v>2.1558999999999999</v>
      </c>
      <c r="C1836">
        <v>18.329999999999998</v>
      </c>
      <c r="D1836">
        <v>2.2566999999999999</v>
      </c>
      <c r="E1836">
        <v>18.329999999999998</v>
      </c>
      <c r="F1836">
        <v>2.2200000000000002</v>
      </c>
    </row>
    <row r="1837" spans="1:6" x14ac:dyDescent="0.3">
      <c r="A1837">
        <v>18.34</v>
      </c>
      <c r="B1837">
        <v>2.1076000000000001</v>
      </c>
      <c r="C1837">
        <v>18.34</v>
      </c>
      <c r="D1837">
        <v>2.2038000000000002</v>
      </c>
      <c r="E1837">
        <v>18.34</v>
      </c>
      <c r="F1837">
        <v>2.1640999999999999</v>
      </c>
    </row>
    <row r="1838" spans="1:6" x14ac:dyDescent="0.3">
      <c r="A1838">
        <v>18.350000000000001</v>
      </c>
      <c r="B1838">
        <v>2.2442000000000002</v>
      </c>
      <c r="C1838">
        <v>18.350000000000001</v>
      </c>
      <c r="D1838">
        <v>2.1863999999999999</v>
      </c>
      <c r="E1838">
        <v>18.350000000000001</v>
      </c>
      <c r="F1838">
        <v>2.2743000000000002</v>
      </c>
    </row>
    <row r="1839" spans="1:6" x14ac:dyDescent="0.3">
      <c r="A1839">
        <v>18.36</v>
      </c>
      <c r="B1839">
        <v>2.3972000000000002</v>
      </c>
      <c r="C1839">
        <v>18.36</v>
      </c>
      <c r="D1839">
        <v>2.2633999999999999</v>
      </c>
      <c r="E1839">
        <v>18.36</v>
      </c>
      <c r="F1839">
        <v>2.5528</v>
      </c>
    </row>
    <row r="1840" spans="1:6" x14ac:dyDescent="0.3">
      <c r="A1840">
        <v>18.37</v>
      </c>
      <c r="B1840">
        <v>2.7938000000000001</v>
      </c>
      <c r="C1840">
        <v>18.37</v>
      </c>
      <c r="D1840">
        <v>2.5158999999999998</v>
      </c>
      <c r="E1840">
        <v>18.37</v>
      </c>
      <c r="F1840">
        <v>2.8277999999999999</v>
      </c>
    </row>
    <row r="1841" spans="1:6" x14ac:dyDescent="0.3">
      <c r="A1841">
        <v>18.38</v>
      </c>
      <c r="B1841">
        <v>3.1707999999999998</v>
      </c>
      <c r="C1841">
        <v>18.38</v>
      </c>
      <c r="D1841">
        <v>2.8717000000000001</v>
      </c>
      <c r="E1841">
        <v>18.38</v>
      </c>
      <c r="F1841">
        <v>3.4217</v>
      </c>
    </row>
    <row r="1842" spans="1:6" x14ac:dyDescent="0.3">
      <c r="A1842">
        <v>18.39</v>
      </c>
      <c r="B1842">
        <v>3.516</v>
      </c>
      <c r="C1842">
        <v>18.39</v>
      </c>
      <c r="D1842">
        <v>3.5118</v>
      </c>
      <c r="E1842">
        <v>18.39</v>
      </c>
      <c r="F1842">
        <v>3.7210000000000001</v>
      </c>
    </row>
    <row r="1843" spans="1:6" x14ac:dyDescent="0.3">
      <c r="A1843">
        <v>18.399999999999999</v>
      </c>
      <c r="B1843">
        <v>3.6019000000000001</v>
      </c>
      <c r="C1843">
        <v>18.399999999999999</v>
      </c>
      <c r="D1843">
        <v>3.9157999999999999</v>
      </c>
      <c r="E1843">
        <v>18.399999999999999</v>
      </c>
      <c r="F1843">
        <v>3.4832999999999998</v>
      </c>
    </row>
    <row r="1844" spans="1:6" x14ac:dyDescent="0.3">
      <c r="A1844">
        <v>18.41</v>
      </c>
      <c r="B1844">
        <v>3.1333000000000002</v>
      </c>
      <c r="C1844">
        <v>18.41</v>
      </c>
      <c r="D1844">
        <v>3.8264</v>
      </c>
      <c r="E1844">
        <v>18.41</v>
      </c>
      <c r="F1844">
        <v>2.8003</v>
      </c>
    </row>
    <row r="1845" spans="1:6" x14ac:dyDescent="0.3">
      <c r="A1845">
        <v>18.420000000000002</v>
      </c>
      <c r="B1845">
        <v>2.3025000000000002</v>
      </c>
      <c r="C1845">
        <v>18.420000000000002</v>
      </c>
      <c r="D1845">
        <v>3.2206000000000001</v>
      </c>
      <c r="E1845">
        <v>18.420000000000002</v>
      </c>
      <c r="F1845">
        <v>2.1105999999999998</v>
      </c>
    </row>
    <row r="1846" spans="1:6" x14ac:dyDescent="0.3">
      <c r="A1846">
        <v>18.43</v>
      </c>
      <c r="B1846">
        <v>1.694</v>
      </c>
      <c r="C1846">
        <v>18.43</v>
      </c>
      <c r="D1846">
        <v>2.3814000000000002</v>
      </c>
      <c r="E1846">
        <v>18.43</v>
      </c>
      <c r="F1846">
        <v>1.4948999999999999</v>
      </c>
    </row>
    <row r="1847" spans="1:6" x14ac:dyDescent="0.3">
      <c r="A1847">
        <v>18.440000000000001</v>
      </c>
      <c r="B1847">
        <v>1.2884</v>
      </c>
      <c r="C1847">
        <v>18.440000000000001</v>
      </c>
      <c r="D1847">
        <v>1.5339</v>
      </c>
      <c r="E1847">
        <v>18.440000000000001</v>
      </c>
      <c r="F1847">
        <v>1.2962</v>
      </c>
    </row>
    <row r="1848" spans="1:6" x14ac:dyDescent="0.3">
      <c r="A1848">
        <v>18.45</v>
      </c>
      <c r="B1848">
        <v>0.93520000000000003</v>
      </c>
      <c r="C1848">
        <v>18.45</v>
      </c>
      <c r="D1848">
        <v>1.0783</v>
      </c>
      <c r="E1848">
        <v>18.45</v>
      </c>
      <c r="F1848">
        <v>0.96230000000000004</v>
      </c>
    </row>
    <row r="1849" spans="1:6" x14ac:dyDescent="0.3">
      <c r="A1849">
        <v>18.46</v>
      </c>
      <c r="B1849">
        <v>0.97529999999999994</v>
      </c>
      <c r="C1849">
        <v>18.46</v>
      </c>
      <c r="D1849">
        <v>0.68469999999999998</v>
      </c>
      <c r="E1849">
        <v>18.46</v>
      </c>
      <c r="F1849">
        <v>0.99909999999999999</v>
      </c>
    </row>
    <row r="1850" spans="1:6" x14ac:dyDescent="0.3">
      <c r="A1850">
        <v>18.47</v>
      </c>
      <c r="B1850">
        <v>1.2242</v>
      </c>
      <c r="C1850">
        <v>18.47</v>
      </c>
      <c r="D1850">
        <v>0.67200000000000004</v>
      </c>
      <c r="E1850">
        <v>18.47</v>
      </c>
      <c r="F1850">
        <v>1.2020999999999999</v>
      </c>
    </row>
    <row r="1851" spans="1:6" x14ac:dyDescent="0.3">
      <c r="A1851">
        <v>18.48</v>
      </c>
      <c r="B1851">
        <v>1.2726999999999999</v>
      </c>
      <c r="C1851">
        <v>18.48</v>
      </c>
      <c r="D1851">
        <v>0.96240000000000003</v>
      </c>
      <c r="E1851">
        <v>18.48</v>
      </c>
      <c r="F1851">
        <v>1.5613999999999999</v>
      </c>
    </row>
    <row r="1852" spans="1:6" x14ac:dyDescent="0.3">
      <c r="A1852">
        <v>18.489999999999998</v>
      </c>
      <c r="B1852">
        <v>1.5821000000000001</v>
      </c>
      <c r="C1852">
        <v>18.489999999999998</v>
      </c>
      <c r="D1852">
        <v>1.2559</v>
      </c>
      <c r="E1852">
        <v>18.489999999999998</v>
      </c>
      <c r="F1852">
        <v>1.6572</v>
      </c>
    </row>
    <row r="1853" spans="1:6" x14ac:dyDescent="0.3">
      <c r="A1853">
        <v>18.5</v>
      </c>
      <c r="B1853">
        <v>1.8508</v>
      </c>
      <c r="C1853">
        <v>18.5</v>
      </c>
      <c r="D1853">
        <v>1.5173000000000001</v>
      </c>
      <c r="E1853">
        <v>18.5</v>
      </c>
      <c r="F1853">
        <v>1.8718999999999999</v>
      </c>
    </row>
    <row r="1854" spans="1:6" x14ac:dyDescent="0.3">
      <c r="A1854">
        <v>18.510000000000002</v>
      </c>
      <c r="B1854">
        <v>1.9765999999999999</v>
      </c>
      <c r="C1854">
        <v>18.510000000000002</v>
      </c>
      <c r="D1854">
        <v>1.7007000000000001</v>
      </c>
      <c r="E1854">
        <v>18.510000000000002</v>
      </c>
      <c r="F1854">
        <v>1.996</v>
      </c>
    </row>
    <row r="1855" spans="1:6" x14ac:dyDescent="0.3">
      <c r="A1855">
        <v>18.52</v>
      </c>
      <c r="B1855">
        <v>1.9791000000000001</v>
      </c>
      <c r="C1855">
        <v>18.52</v>
      </c>
      <c r="D1855">
        <v>1.9417</v>
      </c>
      <c r="E1855">
        <v>18.52</v>
      </c>
      <c r="F1855">
        <v>1.9958</v>
      </c>
    </row>
    <row r="1856" spans="1:6" x14ac:dyDescent="0.3">
      <c r="A1856">
        <v>18.53</v>
      </c>
      <c r="B1856">
        <v>2.0160999999999998</v>
      </c>
      <c r="C1856">
        <v>18.53</v>
      </c>
      <c r="D1856">
        <v>1.9946999999999999</v>
      </c>
      <c r="E1856">
        <v>18.53</v>
      </c>
      <c r="F1856">
        <v>2.0653000000000001</v>
      </c>
    </row>
    <row r="1857" spans="1:6" x14ac:dyDescent="0.3">
      <c r="A1857">
        <v>18.54</v>
      </c>
      <c r="B1857">
        <v>1.9682999999999999</v>
      </c>
      <c r="C1857">
        <v>18.54</v>
      </c>
      <c r="D1857">
        <v>2.0064000000000002</v>
      </c>
      <c r="E1857">
        <v>18.54</v>
      </c>
      <c r="F1857">
        <v>2.1808999999999998</v>
      </c>
    </row>
    <row r="1858" spans="1:6" x14ac:dyDescent="0.3">
      <c r="A1858">
        <v>18.55</v>
      </c>
      <c r="B1858">
        <v>2.0568</v>
      </c>
      <c r="C1858">
        <v>18.55</v>
      </c>
      <c r="D1858">
        <v>2.0998999999999999</v>
      </c>
      <c r="E1858">
        <v>18.55</v>
      </c>
      <c r="F1858">
        <v>2.1713</v>
      </c>
    </row>
    <row r="1859" spans="1:6" x14ac:dyDescent="0.3">
      <c r="A1859">
        <v>18.559999999999999</v>
      </c>
      <c r="B1859">
        <v>2.0632000000000001</v>
      </c>
      <c r="C1859">
        <v>18.559999999999999</v>
      </c>
      <c r="D1859">
        <v>2.0537000000000001</v>
      </c>
      <c r="E1859">
        <v>18.559999999999999</v>
      </c>
      <c r="F1859">
        <v>2.0975999999999999</v>
      </c>
    </row>
    <row r="1860" spans="1:6" x14ac:dyDescent="0.3">
      <c r="A1860">
        <v>18.57</v>
      </c>
      <c r="B1860">
        <v>2.0385</v>
      </c>
      <c r="C1860">
        <v>18.57</v>
      </c>
      <c r="D1860">
        <v>2.1562000000000001</v>
      </c>
      <c r="E1860">
        <v>18.57</v>
      </c>
      <c r="F1860">
        <v>2.0878999999999999</v>
      </c>
    </row>
    <row r="1861" spans="1:6" x14ac:dyDescent="0.3">
      <c r="A1861">
        <v>18.579999999999998</v>
      </c>
      <c r="B1861">
        <v>2.1238999999999999</v>
      </c>
      <c r="C1861">
        <v>18.579999999999998</v>
      </c>
      <c r="D1861">
        <v>2.1412</v>
      </c>
      <c r="E1861">
        <v>18.579999999999998</v>
      </c>
      <c r="F1861">
        <v>2.1423999999999999</v>
      </c>
    </row>
    <row r="1862" spans="1:6" x14ac:dyDescent="0.3">
      <c r="A1862">
        <v>18.59</v>
      </c>
      <c r="B1862">
        <v>2.0164</v>
      </c>
      <c r="C1862">
        <v>18.59</v>
      </c>
      <c r="D1862">
        <v>2.1248</v>
      </c>
      <c r="E1862">
        <v>18.59</v>
      </c>
      <c r="F1862">
        <v>2.0846</v>
      </c>
    </row>
    <row r="1863" spans="1:6" x14ac:dyDescent="0.3">
      <c r="A1863">
        <v>18.600000000000001</v>
      </c>
      <c r="B1863">
        <v>2.0792999999999999</v>
      </c>
      <c r="C1863">
        <v>18.600000000000001</v>
      </c>
      <c r="D1863">
        <v>2.1358999999999999</v>
      </c>
      <c r="E1863">
        <v>18.600000000000001</v>
      </c>
      <c r="F1863">
        <v>2.0585</v>
      </c>
    </row>
    <row r="1864" spans="1:6" x14ac:dyDescent="0.3">
      <c r="A1864">
        <v>18.61</v>
      </c>
      <c r="B1864">
        <v>2.1918000000000002</v>
      </c>
      <c r="C1864">
        <v>18.61</v>
      </c>
      <c r="D1864">
        <v>2.1139000000000001</v>
      </c>
      <c r="E1864">
        <v>18.61</v>
      </c>
      <c r="F1864">
        <v>2.1619000000000002</v>
      </c>
    </row>
    <row r="1865" spans="1:6" x14ac:dyDescent="0.3">
      <c r="A1865">
        <v>18.62</v>
      </c>
      <c r="B1865">
        <v>2.0724</v>
      </c>
      <c r="C1865">
        <v>18.62</v>
      </c>
      <c r="D1865">
        <v>2.1274000000000002</v>
      </c>
      <c r="E1865">
        <v>18.62</v>
      </c>
      <c r="F1865">
        <v>2.0598000000000001</v>
      </c>
    </row>
    <row r="1866" spans="1:6" x14ac:dyDescent="0.3">
      <c r="A1866">
        <v>18.63</v>
      </c>
      <c r="B1866">
        <v>2.1492</v>
      </c>
      <c r="C1866">
        <v>18.63</v>
      </c>
      <c r="D1866">
        <v>2.0880000000000001</v>
      </c>
      <c r="E1866">
        <v>18.63</v>
      </c>
      <c r="F1866">
        <v>2.1139999999999999</v>
      </c>
    </row>
    <row r="1867" spans="1:6" x14ac:dyDescent="0.3">
      <c r="A1867">
        <v>18.64</v>
      </c>
      <c r="B1867">
        <v>2.0781999999999998</v>
      </c>
      <c r="C1867">
        <v>18.64</v>
      </c>
      <c r="D1867">
        <v>2.1341999999999999</v>
      </c>
      <c r="E1867">
        <v>18.64</v>
      </c>
      <c r="F1867">
        <v>2.2019000000000002</v>
      </c>
    </row>
    <row r="1868" spans="1:6" x14ac:dyDescent="0.3">
      <c r="A1868">
        <v>18.649999999999999</v>
      </c>
      <c r="B1868">
        <v>2.1541999999999999</v>
      </c>
      <c r="C1868">
        <v>18.649999999999999</v>
      </c>
      <c r="D1868">
        <v>2.1966000000000001</v>
      </c>
      <c r="E1868">
        <v>18.649999999999999</v>
      </c>
      <c r="F1868">
        <v>2.1387</v>
      </c>
    </row>
    <row r="1869" spans="1:6" x14ac:dyDescent="0.3">
      <c r="A1869">
        <v>18.66</v>
      </c>
      <c r="B1869">
        <v>2.1644000000000001</v>
      </c>
      <c r="C1869">
        <v>18.66</v>
      </c>
      <c r="D1869">
        <v>2.2166000000000001</v>
      </c>
      <c r="E1869">
        <v>18.66</v>
      </c>
      <c r="F1869">
        <v>2.1052</v>
      </c>
    </row>
    <row r="1870" spans="1:6" x14ac:dyDescent="0.3">
      <c r="A1870">
        <v>18.670000000000002</v>
      </c>
      <c r="B1870">
        <v>2.0985</v>
      </c>
      <c r="C1870">
        <v>18.670000000000002</v>
      </c>
      <c r="D1870">
        <v>2.226</v>
      </c>
      <c r="E1870">
        <v>18.670000000000002</v>
      </c>
      <c r="F1870">
        <v>2.2416</v>
      </c>
    </row>
    <row r="1871" spans="1:6" x14ac:dyDescent="0.3">
      <c r="A1871">
        <v>18.68</v>
      </c>
      <c r="B1871">
        <v>2.1444999999999999</v>
      </c>
      <c r="C1871">
        <v>18.68</v>
      </c>
      <c r="D1871">
        <v>2.4232</v>
      </c>
      <c r="E1871">
        <v>18.68</v>
      </c>
      <c r="F1871">
        <v>2.2105999999999999</v>
      </c>
    </row>
    <row r="1872" spans="1:6" x14ac:dyDescent="0.3">
      <c r="A1872">
        <v>18.690000000000001</v>
      </c>
      <c r="B1872">
        <v>2.2311000000000001</v>
      </c>
      <c r="C1872">
        <v>18.690000000000001</v>
      </c>
      <c r="D1872">
        <v>2.8405</v>
      </c>
      <c r="E1872">
        <v>18.690000000000001</v>
      </c>
      <c r="F1872">
        <v>2.3182999999999998</v>
      </c>
    </row>
    <row r="1873" spans="1:6" x14ac:dyDescent="0.3">
      <c r="A1873">
        <v>18.7</v>
      </c>
      <c r="B1873">
        <v>2.3464999999999998</v>
      </c>
      <c r="C1873">
        <v>18.7</v>
      </c>
      <c r="D1873">
        <v>3.3153000000000001</v>
      </c>
      <c r="E1873">
        <v>18.7</v>
      </c>
      <c r="F1873">
        <v>2.2307000000000001</v>
      </c>
    </row>
    <row r="1874" spans="1:6" x14ac:dyDescent="0.3">
      <c r="A1874">
        <v>18.71</v>
      </c>
      <c r="B1874">
        <v>2.5687000000000002</v>
      </c>
      <c r="C1874">
        <v>18.71</v>
      </c>
      <c r="D1874">
        <v>3.6318999999999999</v>
      </c>
      <c r="E1874">
        <v>18.71</v>
      </c>
      <c r="F1874">
        <v>2.4352</v>
      </c>
    </row>
    <row r="1875" spans="1:6" x14ac:dyDescent="0.3">
      <c r="A1875">
        <v>18.72</v>
      </c>
      <c r="B1875">
        <v>3.0365000000000002</v>
      </c>
      <c r="C1875">
        <v>18.72</v>
      </c>
      <c r="D1875">
        <v>3.5697999999999999</v>
      </c>
      <c r="E1875">
        <v>18.72</v>
      </c>
      <c r="F1875">
        <v>2.7902999999999998</v>
      </c>
    </row>
    <row r="1876" spans="1:6" x14ac:dyDescent="0.3">
      <c r="A1876">
        <v>18.73</v>
      </c>
      <c r="B1876">
        <v>3.5081000000000002</v>
      </c>
      <c r="C1876">
        <v>18.73</v>
      </c>
      <c r="D1876">
        <v>3.2206999999999999</v>
      </c>
      <c r="E1876">
        <v>18.73</v>
      </c>
      <c r="F1876">
        <v>3.2706</v>
      </c>
    </row>
    <row r="1877" spans="1:6" x14ac:dyDescent="0.3">
      <c r="A1877">
        <v>18.739999999999998</v>
      </c>
      <c r="B1877">
        <v>3.9462999999999999</v>
      </c>
      <c r="C1877">
        <v>18.739999999999998</v>
      </c>
      <c r="D1877">
        <v>2.3826000000000001</v>
      </c>
      <c r="E1877">
        <v>18.739999999999998</v>
      </c>
      <c r="F1877">
        <v>3.5379999999999998</v>
      </c>
    </row>
    <row r="1878" spans="1:6" x14ac:dyDescent="0.3">
      <c r="A1878">
        <v>18.75</v>
      </c>
      <c r="B1878">
        <v>3.7160000000000002</v>
      </c>
      <c r="C1878">
        <v>18.75</v>
      </c>
      <c r="D1878">
        <v>1.6789000000000001</v>
      </c>
      <c r="E1878">
        <v>18.75</v>
      </c>
      <c r="F1878">
        <v>3.5758999999999999</v>
      </c>
    </row>
    <row r="1879" spans="1:6" x14ac:dyDescent="0.3">
      <c r="A1879">
        <v>18.760000000000002</v>
      </c>
      <c r="B1879">
        <v>3.0682</v>
      </c>
      <c r="C1879">
        <v>18.760000000000002</v>
      </c>
      <c r="D1879">
        <v>1.1629</v>
      </c>
      <c r="E1879">
        <v>18.760000000000002</v>
      </c>
      <c r="F1879">
        <v>3.1067</v>
      </c>
    </row>
    <row r="1880" spans="1:6" x14ac:dyDescent="0.3">
      <c r="A1880">
        <v>18.77</v>
      </c>
      <c r="B1880">
        <v>2.2964000000000002</v>
      </c>
      <c r="C1880">
        <v>18.77</v>
      </c>
      <c r="D1880">
        <v>0.75209999999999999</v>
      </c>
      <c r="E1880">
        <v>18.77</v>
      </c>
      <c r="F1880">
        <v>2.3963999999999999</v>
      </c>
    </row>
    <row r="1881" spans="1:6" x14ac:dyDescent="0.3">
      <c r="A1881">
        <v>18.78</v>
      </c>
      <c r="B1881">
        <v>1.5326</v>
      </c>
      <c r="C1881">
        <v>18.78</v>
      </c>
      <c r="D1881">
        <v>0.85699999999999998</v>
      </c>
      <c r="E1881">
        <v>18.78</v>
      </c>
      <c r="F1881">
        <v>1.6772</v>
      </c>
    </row>
    <row r="1882" spans="1:6" x14ac:dyDescent="0.3">
      <c r="A1882">
        <v>18.79</v>
      </c>
      <c r="B1882">
        <v>1.115</v>
      </c>
      <c r="C1882">
        <v>18.79</v>
      </c>
      <c r="D1882">
        <v>1.0351999999999999</v>
      </c>
      <c r="E1882">
        <v>18.79</v>
      </c>
      <c r="F1882">
        <v>1.3179000000000001</v>
      </c>
    </row>
    <row r="1883" spans="1:6" x14ac:dyDescent="0.3">
      <c r="A1883">
        <v>18.8</v>
      </c>
      <c r="B1883">
        <v>0.80310000000000004</v>
      </c>
      <c r="C1883">
        <v>18.8</v>
      </c>
      <c r="D1883">
        <v>1.3644000000000001</v>
      </c>
      <c r="E1883">
        <v>18.8</v>
      </c>
      <c r="F1883">
        <v>0.95089999999999997</v>
      </c>
    </row>
    <row r="1884" spans="1:6" x14ac:dyDescent="0.3">
      <c r="A1884">
        <v>18.809999999999999</v>
      </c>
      <c r="B1884">
        <v>0.81159999999999999</v>
      </c>
      <c r="C1884">
        <v>18.809999999999999</v>
      </c>
      <c r="D1884">
        <v>1.6334</v>
      </c>
      <c r="E1884">
        <v>18.809999999999999</v>
      </c>
      <c r="F1884">
        <v>1.0284</v>
      </c>
    </row>
    <row r="1885" spans="1:6" x14ac:dyDescent="0.3">
      <c r="A1885">
        <v>18.82</v>
      </c>
      <c r="B1885">
        <v>1.0750999999999999</v>
      </c>
      <c r="C1885">
        <v>18.82</v>
      </c>
      <c r="D1885">
        <v>1.8627</v>
      </c>
      <c r="E1885">
        <v>18.82</v>
      </c>
      <c r="F1885">
        <v>1.0988</v>
      </c>
    </row>
    <row r="1886" spans="1:6" x14ac:dyDescent="0.3">
      <c r="A1886">
        <v>18.829999999999998</v>
      </c>
      <c r="B1886">
        <v>1.2990999999999999</v>
      </c>
      <c r="C1886">
        <v>18.829999999999998</v>
      </c>
      <c r="D1886">
        <v>1.843</v>
      </c>
      <c r="E1886">
        <v>18.829999999999998</v>
      </c>
      <c r="F1886">
        <v>1.3813</v>
      </c>
    </row>
    <row r="1887" spans="1:6" x14ac:dyDescent="0.3">
      <c r="A1887">
        <v>18.84</v>
      </c>
      <c r="B1887">
        <v>1.6314</v>
      </c>
      <c r="C1887">
        <v>18.84</v>
      </c>
      <c r="D1887">
        <v>2.0200999999999998</v>
      </c>
      <c r="E1887">
        <v>18.84</v>
      </c>
      <c r="F1887">
        <v>1.5813999999999999</v>
      </c>
    </row>
    <row r="1888" spans="1:6" x14ac:dyDescent="0.3">
      <c r="A1888">
        <v>18.850000000000001</v>
      </c>
      <c r="B1888">
        <v>1.7205999999999999</v>
      </c>
      <c r="C1888">
        <v>18.850000000000001</v>
      </c>
      <c r="D1888">
        <v>1.9441999999999999</v>
      </c>
      <c r="E1888">
        <v>18.850000000000001</v>
      </c>
      <c r="F1888">
        <v>1.8028</v>
      </c>
    </row>
    <row r="1889" spans="1:6" x14ac:dyDescent="0.3">
      <c r="A1889">
        <v>18.86</v>
      </c>
      <c r="B1889">
        <v>1.8848</v>
      </c>
      <c r="C1889">
        <v>18.86</v>
      </c>
      <c r="D1889">
        <v>2.097</v>
      </c>
      <c r="E1889">
        <v>18.86</v>
      </c>
      <c r="F1889">
        <v>1.85</v>
      </c>
    </row>
    <row r="1890" spans="1:6" x14ac:dyDescent="0.3">
      <c r="A1890">
        <v>18.87</v>
      </c>
      <c r="B1890">
        <v>1.9622999999999999</v>
      </c>
      <c r="C1890">
        <v>18.87</v>
      </c>
      <c r="D1890">
        <v>2.0369999999999999</v>
      </c>
      <c r="E1890">
        <v>18.87</v>
      </c>
      <c r="F1890">
        <v>2.0657000000000001</v>
      </c>
    </row>
    <row r="1891" spans="1:6" x14ac:dyDescent="0.3">
      <c r="A1891">
        <v>18.88</v>
      </c>
      <c r="B1891">
        <v>2.044</v>
      </c>
      <c r="C1891">
        <v>18.88</v>
      </c>
      <c r="D1891">
        <v>2.0767000000000002</v>
      </c>
      <c r="E1891">
        <v>18.88</v>
      </c>
      <c r="F1891">
        <v>2.0716999999999999</v>
      </c>
    </row>
    <row r="1892" spans="1:6" x14ac:dyDescent="0.3">
      <c r="A1892">
        <v>18.89</v>
      </c>
      <c r="B1892">
        <v>2.1141000000000001</v>
      </c>
      <c r="C1892">
        <v>18.89</v>
      </c>
      <c r="D1892">
        <v>2.0789</v>
      </c>
      <c r="E1892">
        <v>18.89</v>
      </c>
      <c r="F1892">
        <v>2.09</v>
      </c>
    </row>
    <row r="1893" spans="1:6" x14ac:dyDescent="0.3">
      <c r="A1893">
        <v>18.899999999999999</v>
      </c>
      <c r="B1893">
        <v>2.0775999999999999</v>
      </c>
      <c r="C1893">
        <v>18.899999999999999</v>
      </c>
      <c r="D1893">
        <v>2.1261999999999999</v>
      </c>
      <c r="E1893">
        <v>18.899999999999999</v>
      </c>
      <c r="F1893">
        <v>2.1097999999999999</v>
      </c>
    </row>
    <row r="1894" spans="1:6" x14ac:dyDescent="0.3">
      <c r="A1894">
        <v>18.91</v>
      </c>
      <c r="B1894">
        <v>2.0617999999999999</v>
      </c>
      <c r="C1894">
        <v>18.91</v>
      </c>
      <c r="D1894">
        <v>2.0766</v>
      </c>
      <c r="E1894">
        <v>18.91</v>
      </c>
      <c r="F1894">
        <v>2.0118999999999998</v>
      </c>
    </row>
    <row r="1895" spans="1:6" x14ac:dyDescent="0.3">
      <c r="A1895">
        <v>18.920000000000002</v>
      </c>
      <c r="B1895">
        <v>2.1261999999999999</v>
      </c>
      <c r="C1895">
        <v>18.920000000000002</v>
      </c>
      <c r="D1895">
        <v>2.1219999999999999</v>
      </c>
      <c r="E1895">
        <v>18.920000000000002</v>
      </c>
      <c r="F1895">
        <v>2.0777000000000001</v>
      </c>
    </row>
    <row r="1896" spans="1:6" x14ac:dyDescent="0.3">
      <c r="A1896">
        <v>18.93</v>
      </c>
      <c r="B1896">
        <v>2.1257999999999999</v>
      </c>
      <c r="C1896">
        <v>18.93</v>
      </c>
      <c r="D1896">
        <v>2.1072000000000002</v>
      </c>
      <c r="E1896">
        <v>18.93</v>
      </c>
      <c r="F1896">
        <v>2.0920999999999998</v>
      </c>
    </row>
    <row r="1897" spans="1:6" x14ac:dyDescent="0.3">
      <c r="A1897">
        <v>18.940000000000001</v>
      </c>
      <c r="B1897">
        <v>2.1206999999999998</v>
      </c>
      <c r="C1897">
        <v>18.940000000000001</v>
      </c>
      <c r="D1897">
        <v>2.1160000000000001</v>
      </c>
      <c r="E1897">
        <v>18.940000000000001</v>
      </c>
      <c r="F1897">
        <v>2.1143000000000001</v>
      </c>
    </row>
    <row r="1898" spans="1:6" x14ac:dyDescent="0.3">
      <c r="A1898">
        <v>18.95</v>
      </c>
      <c r="B1898">
        <v>2.2610999999999999</v>
      </c>
      <c r="C1898">
        <v>18.95</v>
      </c>
      <c r="D1898">
        <v>2.1236999999999999</v>
      </c>
      <c r="E1898">
        <v>18.95</v>
      </c>
      <c r="F1898">
        <v>2.1181000000000001</v>
      </c>
    </row>
    <row r="1899" spans="1:6" x14ac:dyDescent="0.3">
      <c r="A1899">
        <v>18.96</v>
      </c>
      <c r="B1899">
        <v>2.1705999999999999</v>
      </c>
      <c r="C1899">
        <v>18.96</v>
      </c>
      <c r="D1899">
        <v>2.1964999999999999</v>
      </c>
      <c r="E1899">
        <v>18.96</v>
      </c>
      <c r="F1899">
        <v>2.1812</v>
      </c>
    </row>
    <row r="1900" spans="1:6" x14ac:dyDescent="0.3">
      <c r="A1900">
        <v>18.97</v>
      </c>
      <c r="B1900">
        <v>2.2035999999999998</v>
      </c>
      <c r="C1900">
        <v>18.97</v>
      </c>
      <c r="D1900">
        <v>2.1667999999999998</v>
      </c>
      <c r="E1900">
        <v>18.97</v>
      </c>
      <c r="F1900">
        <v>2.1972</v>
      </c>
    </row>
    <row r="1901" spans="1:6" x14ac:dyDescent="0.3">
      <c r="A1901">
        <v>18.98</v>
      </c>
      <c r="B1901">
        <v>2.2524000000000002</v>
      </c>
      <c r="C1901">
        <v>18.98</v>
      </c>
      <c r="D1901">
        <v>2.2229999999999999</v>
      </c>
      <c r="E1901">
        <v>18.98</v>
      </c>
      <c r="F1901">
        <v>2.1659999999999999</v>
      </c>
    </row>
    <row r="1902" spans="1:6" x14ac:dyDescent="0.3">
      <c r="A1902">
        <v>18.989999999999998</v>
      </c>
      <c r="B1902">
        <v>2.1454</v>
      </c>
      <c r="C1902">
        <v>18.989999999999998</v>
      </c>
      <c r="D1902">
        <v>2.1518000000000002</v>
      </c>
      <c r="E1902">
        <v>18.989999999999998</v>
      </c>
      <c r="F1902">
        <v>2.1886999999999999</v>
      </c>
    </row>
    <row r="1903" spans="1:6" x14ac:dyDescent="0.3">
      <c r="A1903">
        <v>19</v>
      </c>
      <c r="B1903">
        <v>2.2040999999999999</v>
      </c>
      <c r="C1903">
        <v>19</v>
      </c>
      <c r="D1903">
        <v>2.1234000000000002</v>
      </c>
      <c r="E1903">
        <v>19</v>
      </c>
      <c r="F1903">
        <v>2.1796000000000002</v>
      </c>
    </row>
    <row r="1904" spans="1:6" x14ac:dyDescent="0.3">
      <c r="A1904">
        <v>19.010000000000002</v>
      </c>
      <c r="B1904">
        <v>2.2725</v>
      </c>
      <c r="C1904">
        <v>19.010000000000002</v>
      </c>
      <c r="D1904">
        <v>2.2250999999999999</v>
      </c>
      <c r="E1904">
        <v>19.010000000000002</v>
      </c>
      <c r="F1904">
        <v>2.2004999999999999</v>
      </c>
    </row>
    <row r="1905" spans="1:6" x14ac:dyDescent="0.3">
      <c r="A1905">
        <v>19.02</v>
      </c>
      <c r="B1905">
        <v>2.1863999999999999</v>
      </c>
      <c r="C1905">
        <v>19.02</v>
      </c>
      <c r="D1905">
        <v>2.2902999999999998</v>
      </c>
      <c r="E1905">
        <v>19.02</v>
      </c>
      <c r="F1905">
        <v>2.5017999999999998</v>
      </c>
    </row>
    <row r="1906" spans="1:6" x14ac:dyDescent="0.3">
      <c r="A1906">
        <v>19.03</v>
      </c>
      <c r="B1906">
        <v>2.3685</v>
      </c>
      <c r="C1906">
        <v>19.03</v>
      </c>
      <c r="D1906">
        <v>2.3986000000000001</v>
      </c>
      <c r="E1906">
        <v>19.03</v>
      </c>
      <c r="F1906">
        <v>2.7681</v>
      </c>
    </row>
    <row r="1907" spans="1:6" x14ac:dyDescent="0.3">
      <c r="A1907">
        <v>19.04</v>
      </c>
      <c r="B1907">
        <v>2.8245</v>
      </c>
      <c r="C1907">
        <v>19.04</v>
      </c>
      <c r="D1907">
        <v>2.8071999999999999</v>
      </c>
      <c r="E1907">
        <v>19.04</v>
      </c>
      <c r="F1907">
        <v>3.1573000000000002</v>
      </c>
    </row>
    <row r="1908" spans="1:6" x14ac:dyDescent="0.3">
      <c r="A1908">
        <v>19.05</v>
      </c>
      <c r="B1908">
        <v>3.3395000000000001</v>
      </c>
      <c r="C1908">
        <v>19.05</v>
      </c>
      <c r="D1908">
        <v>3.24</v>
      </c>
      <c r="E1908">
        <v>19.05</v>
      </c>
      <c r="F1908">
        <v>3.6341999999999999</v>
      </c>
    </row>
    <row r="1909" spans="1:6" x14ac:dyDescent="0.3">
      <c r="A1909">
        <v>19.059999999999999</v>
      </c>
      <c r="B1909">
        <v>3.7930000000000001</v>
      </c>
      <c r="C1909">
        <v>19.059999999999999</v>
      </c>
      <c r="D1909">
        <v>3.536</v>
      </c>
      <c r="E1909">
        <v>19.059999999999999</v>
      </c>
      <c r="F1909">
        <v>3.8205</v>
      </c>
    </row>
    <row r="1910" spans="1:6" x14ac:dyDescent="0.3">
      <c r="A1910">
        <v>19.07</v>
      </c>
      <c r="B1910">
        <v>3.7911999999999999</v>
      </c>
      <c r="C1910">
        <v>19.07</v>
      </c>
      <c r="D1910">
        <v>3.5874000000000001</v>
      </c>
      <c r="E1910">
        <v>19.07</v>
      </c>
      <c r="F1910">
        <v>3.44</v>
      </c>
    </row>
    <row r="1911" spans="1:6" x14ac:dyDescent="0.3">
      <c r="A1911">
        <v>19.079999999999998</v>
      </c>
      <c r="B1911">
        <v>3.2722000000000002</v>
      </c>
      <c r="C1911">
        <v>19.079999999999998</v>
      </c>
      <c r="D1911">
        <v>3.1377000000000002</v>
      </c>
      <c r="E1911">
        <v>19.079999999999998</v>
      </c>
      <c r="F1911">
        <v>2.6533000000000002</v>
      </c>
    </row>
    <row r="1912" spans="1:6" x14ac:dyDescent="0.3">
      <c r="A1912">
        <v>19.09</v>
      </c>
      <c r="B1912">
        <v>2.4293</v>
      </c>
      <c r="C1912">
        <v>19.09</v>
      </c>
      <c r="D1912">
        <v>2.3881999999999999</v>
      </c>
      <c r="E1912">
        <v>19.09</v>
      </c>
      <c r="F1912">
        <v>1.9522999999999999</v>
      </c>
    </row>
    <row r="1913" spans="1:6" x14ac:dyDescent="0.3">
      <c r="A1913">
        <v>19.100000000000001</v>
      </c>
      <c r="B1913">
        <v>1.7965</v>
      </c>
      <c r="C1913">
        <v>19.100000000000001</v>
      </c>
      <c r="D1913">
        <v>1.6077999999999999</v>
      </c>
      <c r="E1913">
        <v>19.100000000000001</v>
      </c>
      <c r="F1913">
        <v>1.3566</v>
      </c>
    </row>
    <row r="1914" spans="1:6" x14ac:dyDescent="0.3">
      <c r="A1914">
        <v>19.11</v>
      </c>
      <c r="B1914">
        <v>1.1234999999999999</v>
      </c>
      <c r="C1914">
        <v>19.11</v>
      </c>
      <c r="D1914">
        <v>1.2323999999999999</v>
      </c>
      <c r="E1914">
        <v>19.11</v>
      </c>
      <c r="F1914">
        <v>1.0445</v>
      </c>
    </row>
    <row r="1915" spans="1:6" x14ac:dyDescent="0.3">
      <c r="A1915">
        <v>19.12</v>
      </c>
      <c r="B1915">
        <v>0.78879999999999995</v>
      </c>
      <c r="C1915">
        <v>19.12</v>
      </c>
      <c r="D1915">
        <v>0.88859999999999995</v>
      </c>
      <c r="E1915">
        <v>19.12</v>
      </c>
      <c r="F1915">
        <v>0.75670000000000004</v>
      </c>
    </row>
    <row r="1916" spans="1:6" x14ac:dyDescent="0.3">
      <c r="A1916">
        <v>19.13</v>
      </c>
      <c r="B1916">
        <v>0.83140000000000003</v>
      </c>
      <c r="C1916">
        <v>19.13</v>
      </c>
      <c r="D1916">
        <v>0.91910000000000003</v>
      </c>
      <c r="E1916">
        <v>19.13</v>
      </c>
      <c r="F1916">
        <v>1.0621</v>
      </c>
    </row>
    <row r="1917" spans="1:6" x14ac:dyDescent="0.3">
      <c r="A1917">
        <v>19.14</v>
      </c>
      <c r="B1917">
        <v>1.0097</v>
      </c>
      <c r="C1917">
        <v>19.14</v>
      </c>
      <c r="D1917">
        <v>1.1620999999999999</v>
      </c>
      <c r="E1917">
        <v>19.14</v>
      </c>
      <c r="F1917">
        <v>1.2634000000000001</v>
      </c>
    </row>
    <row r="1918" spans="1:6" x14ac:dyDescent="0.3">
      <c r="A1918">
        <v>19.149999999999999</v>
      </c>
      <c r="B1918">
        <v>1.2177</v>
      </c>
      <c r="C1918">
        <v>19.149999999999999</v>
      </c>
      <c r="D1918">
        <v>1.4157999999999999</v>
      </c>
      <c r="E1918">
        <v>19.149999999999999</v>
      </c>
      <c r="F1918">
        <v>1.5271999999999999</v>
      </c>
    </row>
    <row r="1919" spans="1:6" x14ac:dyDescent="0.3">
      <c r="A1919">
        <v>19.16</v>
      </c>
      <c r="B1919">
        <v>1.53</v>
      </c>
      <c r="C1919">
        <v>19.16</v>
      </c>
      <c r="D1919">
        <v>1.6359999999999999</v>
      </c>
      <c r="E1919">
        <v>19.16</v>
      </c>
      <c r="F1919">
        <v>1.6819999999999999</v>
      </c>
    </row>
    <row r="1920" spans="1:6" x14ac:dyDescent="0.3">
      <c r="A1920">
        <v>19.170000000000002</v>
      </c>
      <c r="B1920">
        <v>1.8068</v>
      </c>
      <c r="C1920">
        <v>19.170000000000002</v>
      </c>
      <c r="D1920">
        <v>1.8148</v>
      </c>
      <c r="E1920">
        <v>19.170000000000002</v>
      </c>
      <c r="F1920">
        <v>1.8953</v>
      </c>
    </row>
    <row r="1921" spans="1:6" x14ac:dyDescent="0.3">
      <c r="A1921">
        <v>19.18</v>
      </c>
      <c r="B1921">
        <v>1.8057000000000001</v>
      </c>
      <c r="C1921">
        <v>19.18</v>
      </c>
      <c r="D1921">
        <v>1.9564999999999999</v>
      </c>
      <c r="E1921">
        <v>19.18</v>
      </c>
      <c r="F1921">
        <v>1.9334</v>
      </c>
    </row>
    <row r="1922" spans="1:6" x14ac:dyDescent="0.3">
      <c r="A1922">
        <v>19.190000000000001</v>
      </c>
      <c r="B1922">
        <v>1.9691000000000001</v>
      </c>
      <c r="C1922">
        <v>19.190000000000001</v>
      </c>
      <c r="D1922">
        <v>1.9433</v>
      </c>
      <c r="E1922">
        <v>19.190000000000001</v>
      </c>
      <c r="F1922">
        <v>2.0573999999999999</v>
      </c>
    </row>
    <row r="1923" spans="1:6" x14ac:dyDescent="0.3">
      <c r="A1923">
        <v>19.2</v>
      </c>
      <c r="B1923">
        <v>2.0028000000000001</v>
      </c>
      <c r="C1923">
        <v>19.2</v>
      </c>
      <c r="D1923">
        <v>2.1116999999999999</v>
      </c>
      <c r="E1923">
        <v>19.2</v>
      </c>
      <c r="F1923">
        <v>2.0661999999999998</v>
      </c>
    </row>
    <row r="1924" spans="1:6" x14ac:dyDescent="0.3">
      <c r="A1924">
        <v>19.21</v>
      </c>
      <c r="B1924">
        <v>2.1236000000000002</v>
      </c>
      <c r="C1924">
        <v>19.21</v>
      </c>
      <c r="D1924">
        <v>2.1673</v>
      </c>
      <c r="E1924">
        <v>19.21</v>
      </c>
      <c r="F1924">
        <v>2.1496</v>
      </c>
    </row>
    <row r="1925" spans="1:6" x14ac:dyDescent="0.3">
      <c r="A1925">
        <v>19.22</v>
      </c>
      <c r="B1925">
        <v>2.0825999999999998</v>
      </c>
      <c r="C1925">
        <v>19.22</v>
      </c>
      <c r="D1925">
        <v>2.1168999999999998</v>
      </c>
      <c r="E1925">
        <v>19.22</v>
      </c>
      <c r="F1925">
        <v>2.1095999999999999</v>
      </c>
    </row>
    <row r="1926" spans="1:6" x14ac:dyDescent="0.3">
      <c r="A1926">
        <v>19.23</v>
      </c>
      <c r="B1926">
        <v>2.0876999999999999</v>
      </c>
      <c r="C1926">
        <v>19.23</v>
      </c>
      <c r="D1926">
        <v>2.1377000000000002</v>
      </c>
      <c r="E1926">
        <v>19.23</v>
      </c>
      <c r="F1926">
        <v>2.1004999999999998</v>
      </c>
    </row>
    <row r="1927" spans="1:6" x14ac:dyDescent="0.3">
      <c r="A1927">
        <v>19.239999999999998</v>
      </c>
      <c r="B1927">
        <v>2.1650999999999998</v>
      </c>
      <c r="C1927">
        <v>19.239999999999998</v>
      </c>
      <c r="D1927">
        <v>2.1368999999999998</v>
      </c>
      <c r="E1927">
        <v>19.239999999999998</v>
      </c>
      <c r="F1927">
        <v>2.1613000000000002</v>
      </c>
    </row>
    <row r="1928" spans="1:6" x14ac:dyDescent="0.3">
      <c r="A1928">
        <v>19.25</v>
      </c>
      <c r="B1928">
        <v>2.1200999999999999</v>
      </c>
      <c r="C1928">
        <v>19.25</v>
      </c>
      <c r="D1928">
        <v>2.0505</v>
      </c>
      <c r="E1928">
        <v>19.25</v>
      </c>
      <c r="F1928">
        <v>2.1650999999999998</v>
      </c>
    </row>
    <row r="1929" spans="1:6" x14ac:dyDescent="0.3">
      <c r="A1929">
        <v>19.260000000000002</v>
      </c>
      <c r="B1929">
        <v>2.1309</v>
      </c>
      <c r="C1929">
        <v>19.260000000000002</v>
      </c>
      <c r="D1929">
        <v>2.0729000000000002</v>
      </c>
      <c r="E1929">
        <v>19.260000000000002</v>
      </c>
      <c r="F1929">
        <v>2.2115</v>
      </c>
    </row>
    <row r="1930" spans="1:6" x14ac:dyDescent="0.3">
      <c r="A1930">
        <v>19.27</v>
      </c>
      <c r="B1930">
        <v>2.1091000000000002</v>
      </c>
      <c r="C1930">
        <v>19.27</v>
      </c>
      <c r="D1930">
        <v>2.16</v>
      </c>
      <c r="E1930">
        <v>19.27</v>
      </c>
      <c r="F1930">
        <v>2.0870000000000002</v>
      </c>
    </row>
    <row r="1931" spans="1:6" x14ac:dyDescent="0.3">
      <c r="A1931">
        <v>19.28</v>
      </c>
      <c r="B1931">
        <v>2.2753000000000001</v>
      </c>
      <c r="C1931">
        <v>19.28</v>
      </c>
      <c r="D1931">
        <v>2.2008999999999999</v>
      </c>
      <c r="E1931">
        <v>19.28</v>
      </c>
      <c r="F1931">
        <v>2.1427</v>
      </c>
    </row>
    <row r="1932" spans="1:6" x14ac:dyDescent="0.3">
      <c r="A1932">
        <v>19.29</v>
      </c>
      <c r="B1932">
        <v>2.1783999999999999</v>
      </c>
      <c r="C1932">
        <v>19.29</v>
      </c>
      <c r="D1932">
        <v>2.2345999999999999</v>
      </c>
      <c r="E1932">
        <v>19.29</v>
      </c>
      <c r="F1932">
        <v>2.1703000000000001</v>
      </c>
    </row>
    <row r="1933" spans="1:6" x14ac:dyDescent="0.3">
      <c r="A1933">
        <v>19.3</v>
      </c>
      <c r="B1933">
        <v>2.1246</v>
      </c>
      <c r="C1933">
        <v>19.3</v>
      </c>
      <c r="D1933">
        <v>2.1705999999999999</v>
      </c>
      <c r="E1933">
        <v>19.3</v>
      </c>
      <c r="F1933">
        <v>2.1493000000000002</v>
      </c>
    </row>
    <row r="1934" spans="1:6" x14ac:dyDescent="0.3">
      <c r="A1934">
        <v>19.309999999999999</v>
      </c>
      <c r="B1934">
        <v>2.1823000000000001</v>
      </c>
      <c r="C1934">
        <v>19.309999999999999</v>
      </c>
      <c r="D1934">
        <v>2.0674999999999999</v>
      </c>
      <c r="E1934">
        <v>19.309999999999999</v>
      </c>
      <c r="F1934">
        <v>2.2067000000000001</v>
      </c>
    </row>
    <row r="1935" spans="1:6" x14ac:dyDescent="0.3">
      <c r="A1935">
        <v>19.32</v>
      </c>
      <c r="B1935">
        <v>2.2692999999999999</v>
      </c>
      <c r="C1935">
        <v>19.32</v>
      </c>
      <c r="D1935">
        <v>2.1974</v>
      </c>
      <c r="E1935">
        <v>19.32</v>
      </c>
      <c r="F1935">
        <v>2.1714000000000002</v>
      </c>
    </row>
    <row r="1936" spans="1:6" x14ac:dyDescent="0.3">
      <c r="A1936">
        <v>19.329999999999998</v>
      </c>
      <c r="B1936">
        <v>2.1996000000000002</v>
      </c>
      <c r="C1936">
        <v>19.329999999999998</v>
      </c>
      <c r="D1936">
        <v>2.2109000000000001</v>
      </c>
      <c r="E1936">
        <v>19.329999999999998</v>
      </c>
      <c r="F1936">
        <v>2.1873</v>
      </c>
    </row>
    <row r="1937" spans="1:6" x14ac:dyDescent="0.3">
      <c r="A1937">
        <v>19.34</v>
      </c>
      <c r="B1937">
        <v>2.2787000000000002</v>
      </c>
      <c r="C1937">
        <v>19.34</v>
      </c>
      <c r="D1937">
        <v>2.3104</v>
      </c>
      <c r="E1937">
        <v>19.34</v>
      </c>
      <c r="F1937">
        <v>2.4628999999999999</v>
      </c>
    </row>
    <row r="1938" spans="1:6" x14ac:dyDescent="0.3">
      <c r="A1938">
        <v>19.350000000000001</v>
      </c>
      <c r="B1938">
        <v>2.1732</v>
      </c>
      <c r="C1938">
        <v>19.350000000000001</v>
      </c>
      <c r="D1938">
        <v>2.4375</v>
      </c>
      <c r="E1938">
        <v>19.350000000000001</v>
      </c>
      <c r="F1938">
        <v>2.8138000000000001</v>
      </c>
    </row>
    <row r="1939" spans="1:6" x14ac:dyDescent="0.3">
      <c r="A1939">
        <v>19.36</v>
      </c>
      <c r="B1939">
        <v>2.2967</v>
      </c>
      <c r="C1939">
        <v>19.36</v>
      </c>
      <c r="D1939">
        <v>2.7313000000000001</v>
      </c>
      <c r="E1939">
        <v>19.36</v>
      </c>
      <c r="F1939">
        <v>3.2685</v>
      </c>
    </row>
    <row r="1940" spans="1:6" x14ac:dyDescent="0.3">
      <c r="A1940">
        <v>19.37</v>
      </c>
      <c r="B1940">
        <v>2.2469000000000001</v>
      </c>
      <c r="C1940">
        <v>19.37</v>
      </c>
      <c r="D1940">
        <v>3.1255999999999999</v>
      </c>
      <c r="E1940">
        <v>19.37</v>
      </c>
      <c r="F1940">
        <v>3.6953</v>
      </c>
    </row>
    <row r="1941" spans="1:6" x14ac:dyDescent="0.3">
      <c r="A1941">
        <v>19.38</v>
      </c>
      <c r="B1941">
        <v>2.5049000000000001</v>
      </c>
      <c r="C1941">
        <v>19.38</v>
      </c>
      <c r="D1941">
        <v>3.5678999999999998</v>
      </c>
      <c r="E1941">
        <v>19.38</v>
      </c>
      <c r="F1941">
        <v>3.7722000000000002</v>
      </c>
    </row>
    <row r="1942" spans="1:6" x14ac:dyDescent="0.3">
      <c r="A1942">
        <v>19.39</v>
      </c>
      <c r="B1942">
        <v>2.6987999999999999</v>
      </c>
      <c r="C1942">
        <v>19.39</v>
      </c>
      <c r="D1942">
        <v>3.6796000000000002</v>
      </c>
      <c r="E1942">
        <v>19.39</v>
      </c>
      <c r="F1942">
        <v>3.4112</v>
      </c>
    </row>
    <row r="1943" spans="1:6" x14ac:dyDescent="0.3">
      <c r="A1943">
        <v>19.399999999999999</v>
      </c>
      <c r="B1943">
        <v>3.3309000000000002</v>
      </c>
      <c r="C1943">
        <v>19.399999999999999</v>
      </c>
      <c r="D1943">
        <v>3.3214000000000001</v>
      </c>
      <c r="E1943">
        <v>19.399999999999999</v>
      </c>
      <c r="F1943">
        <v>2.6568000000000001</v>
      </c>
    </row>
    <row r="1944" spans="1:6" x14ac:dyDescent="0.3">
      <c r="A1944">
        <v>19.41</v>
      </c>
      <c r="B1944">
        <v>3.8974000000000002</v>
      </c>
      <c r="C1944">
        <v>19.41</v>
      </c>
      <c r="D1944">
        <v>2.7092000000000001</v>
      </c>
      <c r="E1944">
        <v>19.41</v>
      </c>
      <c r="F1944">
        <v>1.8164</v>
      </c>
    </row>
    <row r="1945" spans="1:6" x14ac:dyDescent="0.3">
      <c r="A1945">
        <v>19.420000000000002</v>
      </c>
      <c r="B1945">
        <v>4.0343</v>
      </c>
      <c r="C1945">
        <v>19.420000000000002</v>
      </c>
      <c r="D1945">
        <v>1.9932000000000001</v>
      </c>
      <c r="E1945">
        <v>19.420000000000002</v>
      </c>
      <c r="F1945">
        <v>1.2132000000000001</v>
      </c>
    </row>
    <row r="1946" spans="1:6" x14ac:dyDescent="0.3">
      <c r="A1946">
        <v>19.43</v>
      </c>
      <c r="B1946">
        <v>3.5495000000000001</v>
      </c>
      <c r="C1946">
        <v>19.43</v>
      </c>
      <c r="D1946">
        <v>1.3619000000000001</v>
      </c>
      <c r="E1946">
        <v>19.43</v>
      </c>
      <c r="F1946">
        <v>1.0589999999999999</v>
      </c>
    </row>
    <row r="1947" spans="1:6" x14ac:dyDescent="0.3">
      <c r="A1947">
        <v>19.440000000000001</v>
      </c>
      <c r="B1947">
        <v>2.7709000000000001</v>
      </c>
      <c r="C1947">
        <v>19.440000000000001</v>
      </c>
      <c r="D1947">
        <v>1.1177999999999999</v>
      </c>
      <c r="E1947">
        <v>19.440000000000001</v>
      </c>
      <c r="F1947">
        <v>0.85599999999999998</v>
      </c>
    </row>
    <row r="1948" spans="1:6" x14ac:dyDescent="0.3">
      <c r="A1948">
        <v>19.45</v>
      </c>
      <c r="B1948">
        <v>1.8822000000000001</v>
      </c>
      <c r="C1948">
        <v>19.45</v>
      </c>
      <c r="D1948">
        <v>1.0024</v>
      </c>
      <c r="E1948">
        <v>19.45</v>
      </c>
      <c r="F1948">
        <v>0.96740000000000004</v>
      </c>
    </row>
    <row r="1949" spans="1:6" x14ac:dyDescent="0.3">
      <c r="A1949">
        <v>19.46</v>
      </c>
      <c r="B1949">
        <v>1.3073999999999999</v>
      </c>
      <c r="C1949">
        <v>19.46</v>
      </c>
      <c r="D1949">
        <v>1.0549999999999999</v>
      </c>
      <c r="E1949">
        <v>19.46</v>
      </c>
      <c r="F1949">
        <v>1.2591000000000001</v>
      </c>
    </row>
    <row r="1950" spans="1:6" x14ac:dyDescent="0.3">
      <c r="A1950">
        <v>19.47</v>
      </c>
      <c r="B1950">
        <v>1.0664</v>
      </c>
      <c r="C1950">
        <v>19.47</v>
      </c>
      <c r="D1950">
        <v>1.3150999999999999</v>
      </c>
      <c r="E1950">
        <v>19.47</v>
      </c>
      <c r="F1950">
        <v>1.5039</v>
      </c>
    </row>
    <row r="1951" spans="1:6" x14ac:dyDescent="0.3">
      <c r="A1951">
        <v>19.48</v>
      </c>
      <c r="B1951">
        <v>0.82530000000000003</v>
      </c>
      <c r="C1951">
        <v>19.48</v>
      </c>
      <c r="D1951">
        <v>1.6617999999999999</v>
      </c>
      <c r="E1951">
        <v>19.48</v>
      </c>
      <c r="F1951">
        <v>1.7877000000000001</v>
      </c>
    </row>
    <row r="1952" spans="1:6" x14ac:dyDescent="0.3">
      <c r="A1952">
        <v>19.489999999999998</v>
      </c>
      <c r="B1952">
        <v>0.99970000000000003</v>
      </c>
      <c r="C1952">
        <v>19.489999999999998</v>
      </c>
      <c r="D1952">
        <v>1.7537</v>
      </c>
      <c r="E1952">
        <v>19.489999999999998</v>
      </c>
      <c r="F1952">
        <v>1.9794</v>
      </c>
    </row>
    <row r="1953" spans="1:6" x14ac:dyDescent="0.3">
      <c r="A1953">
        <v>19.5</v>
      </c>
      <c r="B1953">
        <v>1.2968999999999999</v>
      </c>
      <c r="C1953">
        <v>19.5</v>
      </c>
      <c r="D1953">
        <v>1.8976</v>
      </c>
      <c r="E1953">
        <v>19.5</v>
      </c>
      <c r="F1953">
        <v>2.0122</v>
      </c>
    </row>
    <row r="1954" spans="1:6" x14ac:dyDescent="0.3">
      <c r="A1954">
        <v>19.510000000000002</v>
      </c>
      <c r="B1954">
        <v>1.5085999999999999</v>
      </c>
      <c r="C1954">
        <v>19.510000000000002</v>
      </c>
      <c r="D1954">
        <v>1.982</v>
      </c>
      <c r="E1954">
        <v>19.510000000000002</v>
      </c>
      <c r="F1954">
        <v>2.2025999999999999</v>
      </c>
    </row>
    <row r="1955" spans="1:6" x14ac:dyDescent="0.3">
      <c r="A1955">
        <v>19.52</v>
      </c>
      <c r="B1955">
        <v>1.7246999999999999</v>
      </c>
      <c r="C1955">
        <v>19.52</v>
      </c>
      <c r="D1955">
        <v>2.0617999999999999</v>
      </c>
      <c r="E1955">
        <v>19.52</v>
      </c>
      <c r="F1955">
        <v>2.1372</v>
      </c>
    </row>
    <row r="1956" spans="1:6" x14ac:dyDescent="0.3">
      <c r="A1956">
        <v>19.53</v>
      </c>
      <c r="B1956">
        <v>1.9108000000000001</v>
      </c>
      <c r="C1956">
        <v>19.53</v>
      </c>
      <c r="D1956">
        <v>2.0478000000000001</v>
      </c>
      <c r="E1956">
        <v>19.53</v>
      </c>
      <c r="F1956">
        <v>2.1937000000000002</v>
      </c>
    </row>
    <row r="1957" spans="1:6" x14ac:dyDescent="0.3">
      <c r="A1957">
        <v>19.54</v>
      </c>
      <c r="B1957">
        <v>1.9415</v>
      </c>
      <c r="C1957">
        <v>19.54</v>
      </c>
      <c r="D1957">
        <v>2.0842999999999998</v>
      </c>
      <c r="E1957">
        <v>19.54</v>
      </c>
      <c r="F1957">
        <v>2.1086</v>
      </c>
    </row>
    <row r="1958" spans="1:6" x14ac:dyDescent="0.3">
      <c r="A1958">
        <v>19.55</v>
      </c>
      <c r="B1958">
        <v>2.0954000000000002</v>
      </c>
      <c r="C1958">
        <v>19.55</v>
      </c>
      <c r="D1958">
        <v>2.2162000000000002</v>
      </c>
      <c r="E1958">
        <v>19.55</v>
      </c>
      <c r="F1958">
        <v>2.1808999999999998</v>
      </c>
    </row>
    <row r="1959" spans="1:6" x14ac:dyDescent="0.3">
      <c r="A1959">
        <v>19.559999999999999</v>
      </c>
      <c r="B1959">
        <v>2.1555</v>
      </c>
      <c r="C1959">
        <v>19.559999999999999</v>
      </c>
      <c r="D1959">
        <v>2.2867000000000002</v>
      </c>
      <c r="E1959">
        <v>19.559999999999999</v>
      </c>
      <c r="F1959">
        <v>2.2122999999999999</v>
      </c>
    </row>
    <row r="1960" spans="1:6" x14ac:dyDescent="0.3">
      <c r="A1960">
        <v>19.57</v>
      </c>
      <c r="B1960">
        <v>2.1577999999999999</v>
      </c>
      <c r="C1960">
        <v>19.57</v>
      </c>
      <c r="D1960">
        <v>2.1492</v>
      </c>
      <c r="E1960">
        <v>19.57</v>
      </c>
      <c r="F1960">
        <v>2.1419000000000001</v>
      </c>
    </row>
    <row r="1961" spans="1:6" x14ac:dyDescent="0.3">
      <c r="A1961">
        <v>19.579999999999998</v>
      </c>
      <c r="B1961">
        <v>2.1457000000000002</v>
      </c>
      <c r="C1961">
        <v>19.579999999999998</v>
      </c>
      <c r="D1961">
        <v>2.2303000000000002</v>
      </c>
      <c r="E1961">
        <v>19.579999999999998</v>
      </c>
      <c r="F1961">
        <v>2.2092000000000001</v>
      </c>
    </row>
    <row r="1962" spans="1:6" x14ac:dyDescent="0.3">
      <c r="A1962">
        <v>19.59</v>
      </c>
      <c r="B1962">
        <v>2.1337000000000002</v>
      </c>
      <c r="C1962">
        <v>19.59</v>
      </c>
      <c r="D1962">
        <v>2.2277</v>
      </c>
      <c r="E1962">
        <v>19.59</v>
      </c>
      <c r="F1962">
        <v>2.2732999999999999</v>
      </c>
    </row>
    <row r="1963" spans="1:6" x14ac:dyDescent="0.3">
      <c r="A1963">
        <v>19.600000000000001</v>
      </c>
      <c r="B1963">
        <v>2.1791</v>
      </c>
      <c r="C1963">
        <v>19.600000000000001</v>
      </c>
      <c r="D1963">
        <v>2.0924999999999998</v>
      </c>
      <c r="E1963">
        <v>19.600000000000001</v>
      </c>
      <c r="F1963">
        <v>2.2006999999999999</v>
      </c>
    </row>
    <row r="1964" spans="1:6" x14ac:dyDescent="0.3">
      <c r="A1964">
        <v>19.61</v>
      </c>
      <c r="B1964">
        <v>2.1804000000000001</v>
      </c>
      <c r="C1964">
        <v>19.61</v>
      </c>
      <c r="D1964">
        <v>2.2593999999999999</v>
      </c>
      <c r="E1964">
        <v>19.61</v>
      </c>
      <c r="F1964">
        <v>2.1663000000000001</v>
      </c>
    </row>
    <row r="1965" spans="1:6" x14ac:dyDescent="0.3">
      <c r="A1965">
        <v>19.62</v>
      </c>
      <c r="B1965">
        <v>2.0525000000000002</v>
      </c>
      <c r="C1965">
        <v>19.62</v>
      </c>
      <c r="D1965">
        <v>2.2280000000000002</v>
      </c>
      <c r="E1965">
        <v>19.62</v>
      </c>
      <c r="F1965">
        <v>2.1448999999999998</v>
      </c>
    </row>
    <row r="1966" spans="1:6" x14ac:dyDescent="0.3">
      <c r="A1966">
        <v>19.63</v>
      </c>
      <c r="B1966">
        <v>2.2311999999999999</v>
      </c>
      <c r="C1966">
        <v>19.63</v>
      </c>
      <c r="D1966">
        <v>2.2755000000000001</v>
      </c>
      <c r="E1966">
        <v>19.63</v>
      </c>
      <c r="F1966">
        <v>2.266</v>
      </c>
    </row>
    <row r="1967" spans="1:6" x14ac:dyDescent="0.3">
      <c r="A1967">
        <v>19.64</v>
      </c>
      <c r="B1967">
        <v>2.1457999999999999</v>
      </c>
      <c r="C1967">
        <v>19.64</v>
      </c>
      <c r="D1967">
        <v>2.2544</v>
      </c>
      <c r="E1967">
        <v>19.64</v>
      </c>
      <c r="F1967">
        <v>2.2012999999999998</v>
      </c>
    </row>
    <row r="1968" spans="1:6" x14ac:dyDescent="0.3">
      <c r="A1968">
        <v>19.649999999999999</v>
      </c>
      <c r="B1968">
        <v>2.2995999999999999</v>
      </c>
      <c r="C1968">
        <v>19.649999999999999</v>
      </c>
      <c r="D1968">
        <v>2.3001</v>
      </c>
      <c r="E1968">
        <v>19.649999999999999</v>
      </c>
      <c r="F1968">
        <v>2.2502</v>
      </c>
    </row>
    <row r="1969" spans="1:6" x14ac:dyDescent="0.3">
      <c r="A1969">
        <v>19.66</v>
      </c>
      <c r="B1969">
        <v>2.3073000000000001</v>
      </c>
      <c r="C1969">
        <v>19.66</v>
      </c>
      <c r="D1969">
        <v>2.2357999999999998</v>
      </c>
      <c r="E1969">
        <v>19.66</v>
      </c>
      <c r="F1969">
        <v>2.2553000000000001</v>
      </c>
    </row>
    <row r="1970" spans="1:6" x14ac:dyDescent="0.3">
      <c r="A1970">
        <v>19.670000000000002</v>
      </c>
      <c r="B1970">
        <v>2.23</v>
      </c>
      <c r="C1970">
        <v>19.670000000000002</v>
      </c>
      <c r="D1970">
        <v>2.2797999999999998</v>
      </c>
      <c r="E1970">
        <v>19.670000000000002</v>
      </c>
      <c r="F1970">
        <v>2.3227000000000002</v>
      </c>
    </row>
    <row r="1971" spans="1:6" x14ac:dyDescent="0.3">
      <c r="A1971">
        <v>19.68</v>
      </c>
      <c r="B1971">
        <v>2.4931999999999999</v>
      </c>
      <c r="C1971">
        <v>19.68</v>
      </c>
      <c r="D1971">
        <v>2.1949000000000001</v>
      </c>
      <c r="E1971">
        <v>19.68</v>
      </c>
      <c r="F1971">
        <v>2.6678000000000002</v>
      </c>
    </row>
    <row r="1972" spans="1:6" x14ac:dyDescent="0.3">
      <c r="A1972">
        <v>19.690000000000001</v>
      </c>
      <c r="B1972">
        <v>2.8376000000000001</v>
      </c>
      <c r="C1972">
        <v>19.690000000000001</v>
      </c>
      <c r="D1972">
        <v>2.3079000000000001</v>
      </c>
      <c r="E1972">
        <v>19.690000000000001</v>
      </c>
      <c r="F1972">
        <v>2.8595000000000002</v>
      </c>
    </row>
    <row r="1973" spans="1:6" x14ac:dyDescent="0.3">
      <c r="A1973">
        <v>19.7</v>
      </c>
      <c r="B1973">
        <v>3.3064</v>
      </c>
      <c r="C1973">
        <v>19.7</v>
      </c>
      <c r="D1973">
        <v>2.2829000000000002</v>
      </c>
      <c r="E1973">
        <v>19.7</v>
      </c>
      <c r="F1973">
        <v>3.4354</v>
      </c>
    </row>
    <row r="1974" spans="1:6" x14ac:dyDescent="0.3">
      <c r="A1974">
        <v>19.71</v>
      </c>
      <c r="B1974">
        <v>3.5939000000000001</v>
      </c>
      <c r="C1974">
        <v>19.71</v>
      </c>
      <c r="D1974">
        <v>2.5055000000000001</v>
      </c>
      <c r="E1974">
        <v>19.71</v>
      </c>
      <c r="F1974">
        <v>3.8815</v>
      </c>
    </row>
    <row r="1975" spans="1:6" x14ac:dyDescent="0.3">
      <c r="A1975">
        <v>19.72</v>
      </c>
      <c r="B1975">
        <v>3.6271</v>
      </c>
      <c r="C1975">
        <v>19.72</v>
      </c>
      <c r="D1975">
        <v>2.7770000000000001</v>
      </c>
      <c r="E1975">
        <v>19.72</v>
      </c>
      <c r="F1975">
        <v>3.8010000000000002</v>
      </c>
    </row>
    <row r="1976" spans="1:6" x14ac:dyDescent="0.3">
      <c r="A1976">
        <v>19.73</v>
      </c>
      <c r="B1976">
        <v>3.4106999999999998</v>
      </c>
      <c r="C1976">
        <v>19.73</v>
      </c>
      <c r="D1976">
        <v>3.1158000000000001</v>
      </c>
      <c r="E1976">
        <v>19.73</v>
      </c>
      <c r="F1976">
        <v>3.319</v>
      </c>
    </row>
    <row r="1977" spans="1:6" x14ac:dyDescent="0.3">
      <c r="A1977">
        <v>19.739999999999998</v>
      </c>
      <c r="B1977">
        <v>2.7103000000000002</v>
      </c>
      <c r="C1977">
        <v>19.739999999999998</v>
      </c>
      <c r="D1977">
        <v>3.4365999999999999</v>
      </c>
      <c r="E1977">
        <v>19.739999999999998</v>
      </c>
      <c r="F1977">
        <v>2.5973000000000002</v>
      </c>
    </row>
    <row r="1978" spans="1:6" x14ac:dyDescent="0.3">
      <c r="A1978">
        <v>19.75</v>
      </c>
      <c r="B1978">
        <v>1.9463999999999999</v>
      </c>
      <c r="C1978">
        <v>19.75</v>
      </c>
      <c r="D1978">
        <v>3.4474</v>
      </c>
      <c r="E1978">
        <v>19.75</v>
      </c>
      <c r="F1978">
        <v>1.6476</v>
      </c>
    </row>
    <row r="1979" spans="1:6" x14ac:dyDescent="0.3">
      <c r="A1979">
        <v>19.760000000000002</v>
      </c>
      <c r="B1979">
        <v>1.5004999999999999</v>
      </c>
      <c r="C1979">
        <v>19.760000000000002</v>
      </c>
      <c r="D1979">
        <v>3.0484</v>
      </c>
      <c r="E1979">
        <v>19.760000000000002</v>
      </c>
      <c r="F1979">
        <v>1.3077000000000001</v>
      </c>
    </row>
    <row r="1980" spans="1:6" x14ac:dyDescent="0.3">
      <c r="A1980">
        <v>19.77</v>
      </c>
      <c r="B1980">
        <v>1.3153999999999999</v>
      </c>
      <c r="C1980">
        <v>19.77</v>
      </c>
      <c r="D1980">
        <v>2.4639000000000002</v>
      </c>
      <c r="E1980">
        <v>19.77</v>
      </c>
      <c r="F1980">
        <v>0.84409999999999996</v>
      </c>
    </row>
    <row r="1981" spans="1:6" x14ac:dyDescent="0.3">
      <c r="A1981">
        <v>19.78</v>
      </c>
      <c r="B1981">
        <v>0.98150000000000004</v>
      </c>
      <c r="C1981">
        <v>19.78</v>
      </c>
      <c r="D1981">
        <v>1.8956</v>
      </c>
      <c r="E1981">
        <v>19.78</v>
      </c>
      <c r="F1981">
        <v>0.87039999999999995</v>
      </c>
    </row>
    <row r="1982" spans="1:6" x14ac:dyDescent="0.3">
      <c r="A1982">
        <v>19.79</v>
      </c>
      <c r="B1982">
        <v>1.1234999999999999</v>
      </c>
      <c r="C1982">
        <v>19.79</v>
      </c>
      <c r="D1982">
        <v>1.5922000000000001</v>
      </c>
      <c r="E1982">
        <v>19.79</v>
      </c>
      <c r="F1982">
        <v>1.1394</v>
      </c>
    </row>
    <row r="1983" spans="1:6" x14ac:dyDescent="0.3">
      <c r="A1983">
        <v>19.8</v>
      </c>
      <c r="B1983">
        <v>1.4956</v>
      </c>
      <c r="C1983">
        <v>19.8</v>
      </c>
      <c r="D1983">
        <v>1.2574000000000001</v>
      </c>
      <c r="E1983">
        <v>19.8</v>
      </c>
      <c r="F1983">
        <v>1.3969</v>
      </c>
    </row>
    <row r="1984" spans="1:6" x14ac:dyDescent="0.3">
      <c r="A1984">
        <v>19.809999999999999</v>
      </c>
      <c r="B1984">
        <v>1.5353000000000001</v>
      </c>
      <c r="C1984">
        <v>19.809999999999999</v>
      </c>
      <c r="D1984">
        <v>1.2795000000000001</v>
      </c>
      <c r="E1984">
        <v>19.809999999999999</v>
      </c>
      <c r="F1984">
        <v>1.7007000000000001</v>
      </c>
    </row>
    <row r="1985" spans="1:6" x14ac:dyDescent="0.3">
      <c r="A1985">
        <v>19.82</v>
      </c>
      <c r="B1985">
        <v>1.7224999999999999</v>
      </c>
      <c r="C1985">
        <v>19.82</v>
      </c>
      <c r="D1985">
        <v>1.44</v>
      </c>
      <c r="E1985">
        <v>19.82</v>
      </c>
      <c r="F1985">
        <v>1.8666</v>
      </c>
    </row>
    <row r="1986" spans="1:6" x14ac:dyDescent="0.3">
      <c r="A1986">
        <v>19.829999999999998</v>
      </c>
      <c r="B1986">
        <v>2.0760000000000001</v>
      </c>
      <c r="C1986">
        <v>19.829999999999998</v>
      </c>
      <c r="D1986">
        <v>1.6425000000000001</v>
      </c>
      <c r="E1986">
        <v>19.829999999999998</v>
      </c>
      <c r="F1986">
        <v>1.9452</v>
      </c>
    </row>
    <row r="1987" spans="1:6" x14ac:dyDescent="0.3">
      <c r="A1987">
        <v>19.84</v>
      </c>
      <c r="B1987">
        <v>2.0855000000000001</v>
      </c>
      <c r="C1987">
        <v>19.84</v>
      </c>
      <c r="D1987">
        <v>1.7843</v>
      </c>
      <c r="E1987">
        <v>19.84</v>
      </c>
      <c r="F1987">
        <v>2.0430000000000001</v>
      </c>
    </row>
    <row r="1988" spans="1:6" x14ac:dyDescent="0.3">
      <c r="A1988">
        <v>19.850000000000001</v>
      </c>
      <c r="B1988">
        <v>2.1766999999999999</v>
      </c>
      <c r="C1988">
        <v>19.850000000000001</v>
      </c>
      <c r="D1988">
        <v>1.9408000000000001</v>
      </c>
      <c r="E1988">
        <v>19.850000000000001</v>
      </c>
      <c r="F1988">
        <v>2.0962999999999998</v>
      </c>
    </row>
    <row r="1989" spans="1:6" x14ac:dyDescent="0.3">
      <c r="A1989">
        <v>19.86</v>
      </c>
      <c r="B1989">
        <v>2.1892</v>
      </c>
      <c r="C1989">
        <v>19.86</v>
      </c>
      <c r="D1989">
        <v>2.073</v>
      </c>
      <c r="E1989">
        <v>19.86</v>
      </c>
      <c r="F1989">
        <v>2.2088000000000001</v>
      </c>
    </row>
    <row r="1990" spans="1:6" x14ac:dyDescent="0.3">
      <c r="A1990">
        <v>19.87</v>
      </c>
      <c r="B1990">
        <v>2.1743000000000001</v>
      </c>
      <c r="C1990">
        <v>19.87</v>
      </c>
      <c r="D1990">
        <v>2.1896</v>
      </c>
      <c r="E1990">
        <v>19.87</v>
      </c>
      <c r="F1990">
        <v>2.2589999999999999</v>
      </c>
    </row>
    <row r="1991" spans="1:6" x14ac:dyDescent="0.3">
      <c r="A1991">
        <v>19.88</v>
      </c>
      <c r="B1991">
        <v>2.2431000000000001</v>
      </c>
      <c r="C1991">
        <v>19.88</v>
      </c>
      <c r="D1991">
        <v>2.2254999999999998</v>
      </c>
      <c r="E1991">
        <v>19.88</v>
      </c>
      <c r="F1991">
        <v>2.1791</v>
      </c>
    </row>
    <row r="1992" spans="1:6" x14ac:dyDescent="0.3">
      <c r="A1992">
        <v>19.89</v>
      </c>
      <c r="B1992">
        <v>2.1890999999999998</v>
      </c>
      <c r="C1992">
        <v>19.89</v>
      </c>
      <c r="D1992">
        <v>2.2391999999999999</v>
      </c>
      <c r="E1992">
        <v>19.89</v>
      </c>
      <c r="F1992">
        <v>2.1522000000000001</v>
      </c>
    </row>
    <row r="1993" spans="1:6" x14ac:dyDescent="0.3">
      <c r="A1993">
        <v>19.899999999999999</v>
      </c>
      <c r="B1993">
        <v>2.3252000000000002</v>
      </c>
      <c r="C1993">
        <v>19.899999999999999</v>
      </c>
      <c r="D1993">
        <v>2.3321999999999998</v>
      </c>
      <c r="E1993">
        <v>19.899999999999999</v>
      </c>
      <c r="F1993">
        <v>2.1585999999999999</v>
      </c>
    </row>
    <row r="1994" spans="1:6" x14ac:dyDescent="0.3">
      <c r="A1994">
        <v>19.91</v>
      </c>
      <c r="B1994">
        <v>2.3108</v>
      </c>
      <c r="C1994">
        <v>19.91</v>
      </c>
      <c r="D1994">
        <v>2.2258</v>
      </c>
      <c r="E1994">
        <v>19.91</v>
      </c>
      <c r="F1994">
        <v>2.2448999999999999</v>
      </c>
    </row>
    <row r="1995" spans="1:6" x14ac:dyDescent="0.3">
      <c r="A1995">
        <v>19.920000000000002</v>
      </c>
      <c r="B1995">
        <v>2.2612999999999999</v>
      </c>
      <c r="C1995">
        <v>19.920000000000002</v>
      </c>
      <c r="D1995">
        <v>2.1724999999999999</v>
      </c>
      <c r="E1995">
        <v>19.920000000000002</v>
      </c>
      <c r="F1995">
        <v>2.1894</v>
      </c>
    </row>
    <row r="1996" spans="1:6" x14ac:dyDescent="0.3">
      <c r="A1996">
        <v>19.93</v>
      </c>
      <c r="B1996">
        <v>2.2393000000000001</v>
      </c>
      <c r="C1996">
        <v>19.93</v>
      </c>
      <c r="D1996">
        <v>2.2233000000000001</v>
      </c>
      <c r="E1996">
        <v>19.93</v>
      </c>
      <c r="F1996">
        <v>2.1987999999999999</v>
      </c>
    </row>
    <row r="1997" spans="1:6" x14ac:dyDescent="0.3">
      <c r="A1997">
        <v>19.940000000000001</v>
      </c>
      <c r="B1997">
        <v>2.2801</v>
      </c>
      <c r="C1997">
        <v>19.940000000000001</v>
      </c>
      <c r="D1997">
        <v>2.3136999999999999</v>
      </c>
      <c r="E1997">
        <v>19.940000000000001</v>
      </c>
      <c r="F1997">
        <v>2.3586999999999998</v>
      </c>
    </row>
    <row r="1998" spans="1:6" x14ac:dyDescent="0.3">
      <c r="A1998">
        <v>19.95</v>
      </c>
      <c r="B1998">
        <v>2.1738</v>
      </c>
      <c r="C1998">
        <v>19.95</v>
      </c>
      <c r="D1998">
        <v>2.3069000000000002</v>
      </c>
      <c r="E1998">
        <v>19.95</v>
      </c>
      <c r="F1998">
        <v>2.3071000000000002</v>
      </c>
    </row>
    <row r="1999" spans="1:6" x14ac:dyDescent="0.3">
      <c r="A1999">
        <v>19.96</v>
      </c>
      <c r="B1999">
        <v>2.2557</v>
      </c>
      <c r="C1999">
        <v>19.96</v>
      </c>
      <c r="D1999">
        <v>2.2385000000000002</v>
      </c>
      <c r="E1999">
        <v>19.96</v>
      </c>
      <c r="F1999">
        <v>2.2932000000000001</v>
      </c>
    </row>
    <row r="2000" spans="1:6" x14ac:dyDescent="0.3">
      <c r="A2000">
        <v>19.97</v>
      </c>
      <c r="B2000">
        <v>2.2153999999999998</v>
      </c>
      <c r="C2000">
        <v>19.97</v>
      </c>
      <c r="D2000">
        <v>2.2709000000000001</v>
      </c>
      <c r="E2000">
        <v>19.97</v>
      </c>
      <c r="F2000">
        <v>2.3351999999999999</v>
      </c>
    </row>
    <row r="2001" spans="1:6" x14ac:dyDescent="0.3">
      <c r="A2001">
        <v>19.98</v>
      </c>
      <c r="B2001">
        <v>2.2976000000000001</v>
      </c>
      <c r="C2001">
        <v>19.98</v>
      </c>
      <c r="D2001">
        <v>2.2126999999999999</v>
      </c>
      <c r="E2001">
        <v>19.98</v>
      </c>
      <c r="F2001">
        <v>2.2877000000000001</v>
      </c>
    </row>
    <row r="2002" spans="1:6" x14ac:dyDescent="0.3">
      <c r="A2002">
        <v>19.989999999999998</v>
      </c>
      <c r="B2002">
        <v>2.3542999999999998</v>
      </c>
      <c r="C2002">
        <v>19.989999999999998</v>
      </c>
      <c r="D2002">
        <v>2.3548</v>
      </c>
      <c r="E2002">
        <v>19.989999999999998</v>
      </c>
      <c r="F2002">
        <v>2.2218</v>
      </c>
    </row>
    <row r="2003" spans="1:6" x14ac:dyDescent="0.3">
      <c r="A2003">
        <v>20</v>
      </c>
      <c r="B2003">
        <v>2.2713000000000001</v>
      </c>
      <c r="C2003">
        <v>20</v>
      </c>
      <c r="D2003">
        <v>2.2982999999999998</v>
      </c>
      <c r="E2003">
        <v>20</v>
      </c>
      <c r="F2003">
        <v>2.3481000000000001</v>
      </c>
    </row>
    <row r="2008" spans="1:6" x14ac:dyDescent="0.3">
      <c r="A2008" s="2"/>
      <c r="B2008" s="2"/>
      <c r="C2008" s="2"/>
      <c r="D2008" s="2"/>
      <c r="E2008" s="2"/>
      <c r="F2008" s="2"/>
    </row>
    <row r="2009" spans="1:6" x14ac:dyDescent="0.3">
      <c r="A2009" s="2"/>
      <c r="B2009" s="2"/>
      <c r="C2009" s="2"/>
      <c r="D2009" s="2"/>
      <c r="E2009" s="2"/>
      <c r="F2009" s="2"/>
    </row>
    <row r="2011" spans="1:6" x14ac:dyDescent="0.3">
      <c r="A2011" s="1"/>
      <c r="B2011" s="1"/>
    </row>
    <row r="4016" spans="1:4" x14ac:dyDescent="0.3">
      <c r="A4016" s="2"/>
      <c r="B4016" s="2"/>
      <c r="C4016" s="2"/>
      <c r="D4016" s="2"/>
    </row>
    <row r="4017" spans="1:4" x14ac:dyDescent="0.3">
      <c r="A4017" s="2"/>
      <c r="B4017" s="2"/>
      <c r="C4017" s="2"/>
      <c r="D4017" s="2"/>
    </row>
    <row r="4019" spans="1:4" x14ac:dyDescent="0.3">
      <c r="A4019" s="1"/>
      <c r="B4019" s="1"/>
    </row>
  </sheetData>
  <mergeCells count="5">
    <mergeCell ref="A2008:F2009"/>
    <mergeCell ref="A4016:D4017"/>
    <mergeCell ref="A1:B1"/>
    <mergeCell ref="C1:D1"/>
    <mergeCell ref="E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35EC-CFCB-44C7-8E79-D7E570D3BD30}">
  <dimension ref="A1:F4016"/>
  <sheetViews>
    <sheetView topLeftCell="C12" zoomScale="48" workbookViewId="0">
      <selection activeCell="K47" sqref="K47"/>
    </sheetView>
  </sheetViews>
  <sheetFormatPr defaultRowHeight="14.4" x14ac:dyDescent="0.3"/>
  <cols>
    <col min="1" max="2" width="10.6640625" customWidth="1"/>
    <col min="3" max="3" width="14.109375" customWidth="1"/>
    <col min="4" max="4" width="17.5546875" customWidth="1"/>
    <col min="5" max="6" width="15.6640625" customWidth="1"/>
  </cols>
  <sheetData>
    <row r="1" spans="1:6" x14ac:dyDescent="0.3">
      <c r="A1" s="4" t="s">
        <v>12</v>
      </c>
      <c r="B1" s="4"/>
      <c r="C1" s="4" t="s">
        <v>7</v>
      </c>
      <c r="D1" s="4"/>
      <c r="E1" s="4" t="s">
        <v>8</v>
      </c>
      <c r="F1" s="4"/>
    </row>
    <row r="2" spans="1:6" x14ac:dyDescent="0.3">
      <c r="A2" s="1" t="s">
        <v>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</row>
    <row r="3" spans="1:6" x14ac:dyDescent="0.3">
      <c r="A3">
        <v>0</v>
      </c>
      <c r="B3">
        <v>2.4297</v>
      </c>
      <c r="C3">
        <v>0</v>
      </c>
      <c r="D3">
        <v>2.3256000000000001</v>
      </c>
      <c r="E3">
        <v>0</v>
      </c>
      <c r="F3">
        <v>2.3813</v>
      </c>
    </row>
    <row r="4" spans="1:6" x14ac:dyDescent="0.3">
      <c r="A4">
        <v>0.01</v>
      </c>
      <c r="B4">
        <v>2.3445999999999998</v>
      </c>
      <c r="C4">
        <v>0.01</v>
      </c>
      <c r="D4">
        <v>2.4363999999999999</v>
      </c>
      <c r="E4">
        <v>0.01</v>
      </c>
      <c r="F4">
        <v>2.472</v>
      </c>
    </row>
    <row r="5" spans="1:6" x14ac:dyDescent="0.3">
      <c r="A5">
        <v>0.02</v>
      </c>
      <c r="B5">
        <v>2.4998999999999998</v>
      </c>
      <c r="C5">
        <v>0.02</v>
      </c>
      <c r="D5">
        <v>2.6536</v>
      </c>
      <c r="E5">
        <v>0.02</v>
      </c>
      <c r="F5">
        <v>2.7334999999999998</v>
      </c>
    </row>
    <row r="6" spans="1:6" x14ac:dyDescent="0.3">
      <c r="A6">
        <v>0.03</v>
      </c>
      <c r="B6">
        <v>2.7069000000000001</v>
      </c>
      <c r="C6">
        <v>0.03</v>
      </c>
      <c r="D6">
        <v>3.0966</v>
      </c>
      <c r="E6">
        <v>0.03</v>
      </c>
      <c r="F6">
        <v>3.0568</v>
      </c>
    </row>
    <row r="7" spans="1:6" x14ac:dyDescent="0.3">
      <c r="A7">
        <v>0.04</v>
      </c>
      <c r="B7">
        <v>3.3163999999999998</v>
      </c>
      <c r="C7">
        <v>0.04</v>
      </c>
      <c r="D7">
        <v>3.6608999999999998</v>
      </c>
      <c r="E7">
        <v>0.04</v>
      </c>
      <c r="F7">
        <v>3.4946999999999999</v>
      </c>
    </row>
    <row r="8" spans="1:6" x14ac:dyDescent="0.3">
      <c r="A8">
        <v>0.05</v>
      </c>
      <c r="B8">
        <v>3.7597999999999998</v>
      </c>
      <c r="C8">
        <v>0.05</v>
      </c>
      <c r="D8">
        <v>3.7604000000000002</v>
      </c>
      <c r="E8">
        <v>0.05</v>
      </c>
      <c r="F8">
        <v>3.6425000000000001</v>
      </c>
    </row>
    <row r="9" spans="1:6" x14ac:dyDescent="0.3">
      <c r="A9">
        <v>0.06</v>
      </c>
      <c r="B9">
        <v>3.8155999999999999</v>
      </c>
      <c r="C9">
        <v>0.06</v>
      </c>
      <c r="D9">
        <v>3.4272999999999998</v>
      </c>
      <c r="E9">
        <v>0.06</v>
      </c>
      <c r="F9">
        <v>3.2004000000000001</v>
      </c>
    </row>
    <row r="10" spans="1:6" x14ac:dyDescent="0.3">
      <c r="A10">
        <v>7.0000000000000007E-2</v>
      </c>
      <c r="B10">
        <v>3.2025999999999999</v>
      </c>
      <c r="C10">
        <v>7.0000000000000007E-2</v>
      </c>
      <c r="D10">
        <v>2.6082000000000001</v>
      </c>
      <c r="E10">
        <v>7.0000000000000007E-2</v>
      </c>
      <c r="F10">
        <v>2.4891999999999999</v>
      </c>
    </row>
    <row r="11" spans="1:6" x14ac:dyDescent="0.3">
      <c r="A11">
        <v>0.08</v>
      </c>
      <c r="B11">
        <v>2.3809999999999998</v>
      </c>
      <c r="C11">
        <v>0.08</v>
      </c>
      <c r="D11">
        <v>1.8919999999999999</v>
      </c>
      <c r="E11">
        <v>0.08</v>
      </c>
      <c r="F11">
        <v>1.8317000000000001</v>
      </c>
    </row>
    <row r="12" spans="1:6" x14ac:dyDescent="0.3">
      <c r="A12">
        <v>0.09</v>
      </c>
      <c r="B12">
        <v>1.6545000000000001</v>
      </c>
      <c r="C12">
        <v>0.09</v>
      </c>
      <c r="D12">
        <v>1.4174</v>
      </c>
      <c r="E12">
        <v>0.09</v>
      </c>
      <c r="F12">
        <v>1.4491000000000001</v>
      </c>
    </row>
    <row r="13" spans="1:6" x14ac:dyDescent="0.3">
      <c r="A13">
        <v>0.1</v>
      </c>
      <c r="B13">
        <v>1.1083000000000001</v>
      </c>
      <c r="C13">
        <v>0.1</v>
      </c>
      <c r="D13">
        <v>1.246</v>
      </c>
      <c r="E13">
        <v>0.1</v>
      </c>
      <c r="F13">
        <v>1.2309000000000001</v>
      </c>
    </row>
    <row r="14" spans="1:6" x14ac:dyDescent="0.3">
      <c r="A14">
        <v>0.11</v>
      </c>
      <c r="B14">
        <v>1.044</v>
      </c>
      <c r="C14">
        <v>0.11</v>
      </c>
      <c r="D14">
        <v>1.2544999999999999</v>
      </c>
      <c r="E14">
        <v>0.11</v>
      </c>
      <c r="F14">
        <v>1.4074</v>
      </c>
    </row>
    <row r="15" spans="1:6" x14ac:dyDescent="0.3">
      <c r="A15">
        <v>0.12</v>
      </c>
      <c r="B15">
        <v>1.2726</v>
      </c>
      <c r="C15">
        <v>0.12</v>
      </c>
      <c r="D15">
        <v>1.4962</v>
      </c>
      <c r="E15">
        <v>0.12</v>
      </c>
      <c r="F15">
        <v>1.6335999999999999</v>
      </c>
    </row>
    <row r="16" spans="1:6" x14ac:dyDescent="0.3">
      <c r="A16">
        <v>0.13</v>
      </c>
      <c r="B16">
        <v>1.5253000000000001</v>
      </c>
      <c r="C16">
        <v>0.13</v>
      </c>
      <c r="D16">
        <v>1.7471000000000001</v>
      </c>
      <c r="E16">
        <v>0.13</v>
      </c>
      <c r="F16">
        <v>1.8694</v>
      </c>
    </row>
    <row r="17" spans="1:6" x14ac:dyDescent="0.3">
      <c r="A17">
        <v>0.14000000000000001</v>
      </c>
      <c r="B17">
        <v>1.8880999999999999</v>
      </c>
      <c r="C17">
        <v>0.14000000000000001</v>
      </c>
      <c r="D17">
        <v>2.0095999999999998</v>
      </c>
      <c r="E17">
        <v>0.14000000000000001</v>
      </c>
      <c r="F17">
        <v>1.9877</v>
      </c>
    </row>
    <row r="18" spans="1:6" x14ac:dyDescent="0.3">
      <c r="A18">
        <v>0.15</v>
      </c>
      <c r="B18">
        <v>2.1307</v>
      </c>
      <c r="C18">
        <v>0.15</v>
      </c>
      <c r="D18">
        <v>2.0647000000000002</v>
      </c>
      <c r="E18">
        <v>0.15</v>
      </c>
      <c r="F18">
        <v>2.1627000000000001</v>
      </c>
    </row>
    <row r="19" spans="1:6" x14ac:dyDescent="0.3">
      <c r="A19">
        <v>0.16</v>
      </c>
      <c r="B19">
        <v>2.1309999999999998</v>
      </c>
      <c r="C19">
        <v>0.16</v>
      </c>
      <c r="D19">
        <v>2.2351000000000001</v>
      </c>
      <c r="E19">
        <v>0.16</v>
      </c>
      <c r="F19">
        <v>2.1318999999999999</v>
      </c>
    </row>
    <row r="20" spans="1:6" x14ac:dyDescent="0.3">
      <c r="A20">
        <v>0.17</v>
      </c>
      <c r="B20">
        <v>2.2284000000000002</v>
      </c>
      <c r="C20">
        <v>0.17</v>
      </c>
      <c r="D20">
        <v>2.3026</v>
      </c>
      <c r="E20">
        <v>0.17</v>
      </c>
      <c r="F20">
        <v>2.3094999999999999</v>
      </c>
    </row>
    <row r="21" spans="1:6" x14ac:dyDescent="0.3">
      <c r="A21">
        <v>0.18</v>
      </c>
      <c r="B21">
        <v>2.2888000000000002</v>
      </c>
      <c r="C21">
        <v>0.18</v>
      </c>
      <c r="D21">
        <v>2.3481999999999998</v>
      </c>
      <c r="E21">
        <v>0.18</v>
      </c>
      <c r="F21">
        <v>2.3441999999999998</v>
      </c>
    </row>
    <row r="22" spans="1:6" x14ac:dyDescent="0.3">
      <c r="A22">
        <v>0.19</v>
      </c>
      <c r="B22">
        <v>2.2658</v>
      </c>
      <c r="C22">
        <v>0.19</v>
      </c>
      <c r="D22">
        <v>2.3588</v>
      </c>
      <c r="E22">
        <v>0.19</v>
      </c>
      <c r="F22">
        <v>2.2321</v>
      </c>
    </row>
    <row r="23" spans="1:6" x14ac:dyDescent="0.3">
      <c r="A23">
        <v>0.2</v>
      </c>
      <c r="B23">
        <v>2.2496</v>
      </c>
      <c r="C23">
        <v>0.2</v>
      </c>
      <c r="D23">
        <v>2.3334999999999999</v>
      </c>
      <c r="E23">
        <v>0.2</v>
      </c>
      <c r="F23">
        <v>2.2435</v>
      </c>
    </row>
    <row r="24" spans="1:6" x14ac:dyDescent="0.3">
      <c r="A24">
        <v>0.21</v>
      </c>
      <c r="B24">
        <v>2.3073999999999999</v>
      </c>
      <c r="C24">
        <v>0.21</v>
      </c>
      <c r="D24">
        <v>2.3671000000000002</v>
      </c>
      <c r="E24">
        <v>0.21</v>
      </c>
      <c r="F24">
        <v>2.4479000000000002</v>
      </c>
    </row>
    <row r="25" spans="1:6" x14ac:dyDescent="0.3">
      <c r="A25">
        <v>0.22</v>
      </c>
      <c r="B25">
        <v>2.3041999999999998</v>
      </c>
      <c r="C25">
        <v>0.22</v>
      </c>
      <c r="D25">
        <v>2.2353999999999998</v>
      </c>
      <c r="E25">
        <v>0.22</v>
      </c>
      <c r="F25">
        <v>2.3662000000000001</v>
      </c>
    </row>
    <row r="26" spans="1:6" x14ac:dyDescent="0.3">
      <c r="A26">
        <v>0.23</v>
      </c>
      <c r="B26">
        <v>2.359</v>
      </c>
      <c r="C26">
        <v>0.23</v>
      </c>
      <c r="D26">
        <v>2.3161999999999998</v>
      </c>
      <c r="E26">
        <v>0.23</v>
      </c>
      <c r="F26">
        <v>2.3102999999999998</v>
      </c>
    </row>
    <row r="27" spans="1:6" x14ac:dyDescent="0.3">
      <c r="A27">
        <v>0.24</v>
      </c>
      <c r="B27">
        <v>2.3807999999999998</v>
      </c>
      <c r="C27">
        <v>0.24</v>
      </c>
      <c r="D27">
        <v>2.3245</v>
      </c>
      <c r="E27">
        <v>0.24</v>
      </c>
      <c r="F27">
        <v>2.3883000000000001</v>
      </c>
    </row>
    <row r="28" spans="1:6" x14ac:dyDescent="0.3">
      <c r="A28">
        <v>0.25</v>
      </c>
      <c r="B28">
        <v>2.4051</v>
      </c>
      <c r="C28">
        <v>0.25</v>
      </c>
      <c r="D28">
        <v>2.36</v>
      </c>
      <c r="E28">
        <v>0.25</v>
      </c>
      <c r="F28">
        <v>2.4011999999999998</v>
      </c>
    </row>
    <row r="29" spans="1:6" x14ac:dyDescent="0.3">
      <c r="A29">
        <v>0.26</v>
      </c>
      <c r="B29">
        <v>2.5564</v>
      </c>
      <c r="C29">
        <v>0.26</v>
      </c>
      <c r="D29">
        <v>2.4058000000000002</v>
      </c>
      <c r="E29">
        <v>0.26</v>
      </c>
      <c r="F29">
        <v>2.3767999999999998</v>
      </c>
    </row>
    <row r="30" spans="1:6" x14ac:dyDescent="0.3">
      <c r="A30">
        <v>0.27</v>
      </c>
      <c r="B30">
        <v>2.8595999999999999</v>
      </c>
      <c r="C30">
        <v>0.27</v>
      </c>
      <c r="D30">
        <v>2.39</v>
      </c>
      <c r="E30">
        <v>0.27</v>
      </c>
      <c r="F30">
        <v>2.7730000000000001</v>
      </c>
    </row>
    <row r="31" spans="1:6" x14ac:dyDescent="0.3">
      <c r="A31">
        <v>0.28000000000000003</v>
      </c>
      <c r="B31">
        <v>3.3582000000000001</v>
      </c>
      <c r="C31">
        <v>0.28000000000000003</v>
      </c>
      <c r="D31">
        <v>2.4224999999999999</v>
      </c>
      <c r="E31">
        <v>0.28000000000000003</v>
      </c>
      <c r="F31">
        <v>3.2646000000000002</v>
      </c>
    </row>
    <row r="32" spans="1:6" x14ac:dyDescent="0.3">
      <c r="A32">
        <v>0.28999999999999998</v>
      </c>
      <c r="B32">
        <v>3.8210999999999999</v>
      </c>
      <c r="C32">
        <v>0.28999999999999998</v>
      </c>
      <c r="D32">
        <v>2.6320000000000001</v>
      </c>
      <c r="E32">
        <v>0.28999999999999998</v>
      </c>
      <c r="F32">
        <v>3.5998999999999999</v>
      </c>
    </row>
    <row r="33" spans="1:6" x14ac:dyDescent="0.3">
      <c r="A33">
        <v>0.3</v>
      </c>
      <c r="B33">
        <v>3.9319999999999999</v>
      </c>
      <c r="C33">
        <v>0.3</v>
      </c>
      <c r="D33">
        <v>3.0320999999999998</v>
      </c>
      <c r="E33">
        <v>0.3</v>
      </c>
      <c r="F33">
        <v>3.7128000000000001</v>
      </c>
    </row>
    <row r="34" spans="1:6" x14ac:dyDescent="0.3">
      <c r="A34">
        <v>0.31</v>
      </c>
      <c r="B34">
        <v>3.5011999999999999</v>
      </c>
      <c r="C34">
        <v>0.31</v>
      </c>
      <c r="D34">
        <v>3.4199000000000002</v>
      </c>
      <c r="E34">
        <v>0.31</v>
      </c>
      <c r="F34">
        <v>3.2749999999999999</v>
      </c>
    </row>
    <row r="35" spans="1:6" x14ac:dyDescent="0.3">
      <c r="A35">
        <v>0.32</v>
      </c>
      <c r="B35">
        <v>2.5102000000000002</v>
      </c>
      <c r="C35">
        <v>0.32</v>
      </c>
      <c r="D35">
        <v>3.7770000000000001</v>
      </c>
      <c r="E35">
        <v>0.32</v>
      </c>
      <c r="F35">
        <v>2.3805000000000001</v>
      </c>
    </row>
    <row r="36" spans="1:6" x14ac:dyDescent="0.3">
      <c r="A36">
        <v>0.33</v>
      </c>
      <c r="B36">
        <v>1.6832</v>
      </c>
      <c r="C36">
        <v>0.33</v>
      </c>
      <c r="D36">
        <v>3.5829</v>
      </c>
      <c r="E36">
        <v>0.33</v>
      </c>
      <c r="F36">
        <v>1.6879999999999999</v>
      </c>
    </row>
    <row r="37" spans="1:6" x14ac:dyDescent="0.3">
      <c r="A37">
        <v>0.34</v>
      </c>
      <c r="B37">
        <v>1.2769999999999999</v>
      </c>
      <c r="C37">
        <v>0.34</v>
      </c>
      <c r="D37">
        <v>2.8363999999999998</v>
      </c>
      <c r="E37">
        <v>0.34</v>
      </c>
      <c r="F37">
        <v>1.3154999999999999</v>
      </c>
    </row>
    <row r="38" spans="1:6" x14ac:dyDescent="0.3">
      <c r="A38">
        <v>0.35</v>
      </c>
      <c r="B38">
        <v>1.0693999999999999</v>
      </c>
      <c r="C38">
        <v>0.35</v>
      </c>
      <c r="D38">
        <v>1.9959</v>
      </c>
      <c r="E38">
        <v>0.35</v>
      </c>
      <c r="F38">
        <v>1.1566000000000001</v>
      </c>
    </row>
    <row r="39" spans="1:6" x14ac:dyDescent="0.3">
      <c r="A39">
        <v>0.36</v>
      </c>
      <c r="B39">
        <v>1.1616</v>
      </c>
      <c r="C39">
        <v>0.36</v>
      </c>
      <c r="D39">
        <v>1.5361</v>
      </c>
      <c r="E39">
        <v>0.36</v>
      </c>
      <c r="F39">
        <v>1.3118000000000001</v>
      </c>
    </row>
    <row r="40" spans="1:6" x14ac:dyDescent="0.3">
      <c r="A40">
        <v>0.37</v>
      </c>
      <c r="B40">
        <v>1.4145000000000001</v>
      </c>
      <c r="C40">
        <v>0.37</v>
      </c>
      <c r="D40">
        <v>1.1759999999999999</v>
      </c>
      <c r="E40">
        <v>0.37</v>
      </c>
      <c r="F40">
        <v>1.6063000000000001</v>
      </c>
    </row>
    <row r="41" spans="1:6" x14ac:dyDescent="0.3">
      <c r="A41">
        <v>0.38</v>
      </c>
      <c r="B41">
        <v>1.8221000000000001</v>
      </c>
      <c r="C41">
        <v>0.38</v>
      </c>
      <c r="D41">
        <v>1.2149000000000001</v>
      </c>
      <c r="E41">
        <v>0.38</v>
      </c>
      <c r="F41">
        <v>1.851</v>
      </c>
    </row>
    <row r="42" spans="1:6" x14ac:dyDescent="0.3">
      <c r="A42">
        <v>0.39</v>
      </c>
      <c r="B42">
        <v>1.9982</v>
      </c>
      <c r="C42">
        <v>0.39</v>
      </c>
      <c r="D42">
        <v>1.5437000000000001</v>
      </c>
      <c r="E42">
        <v>0.39</v>
      </c>
      <c r="F42">
        <v>2.0682999999999998</v>
      </c>
    </row>
    <row r="43" spans="1:6" x14ac:dyDescent="0.3">
      <c r="A43">
        <v>0.4</v>
      </c>
      <c r="B43">
        <v>2.1215000000000002</v>
      </c>
      <c r="C43">
        <v>0.4</v>
      </c>
      <c r="D43">
        <v>1.6708000000000001</v>
      </c>
      <c r="E43">
        <v>0.4</v>
      </c>
      <c r="F43">
        <v>2.1215000000000002</v>
      </c>
    </row>
    <row r="44" spans="1:6" x14ac:dyDescent="0.3">
      <c r="A44">
        <v>0.41</v>
      </c>
      <c r="B44">
        <v>2.2589999999999999</v>
      </c>
      <c r="C44">
        <v>0.41</v>
      </c>
      <c r="D44">
        <v>1.9162999999999999</v>
      </c>
      <c r="E44">
        <v>0.41</v>
      </c>
      <c r="F44">
        <v>2.2364000000000002</v>
      </c>
    </row>
    <row r="45" spans="1:6" x14ac:dyDescent="0.3">
      <c r="A45">
        <v>0.42</v>
      </c>
      <c r="B45">
        <v>2.2862</v>
      </c>
      <c r="C45">
        <v>0.42</v>
      </c>
      <c r="D45">
        <v>2.0436000000000001</v>
      </c>
      <c r="E45">
        <v>0.42</v>
      </c>
      <c r="F45">
        <v>2.2334000000000001</v>
      </c>
    </row>
    <row r="46" spans="1:6" x14ac:dyDescent="0.3">
      <c r="A46">
        <v>0.43</v>
      </c>
      <c r="B46">
        <v>2.3473000000000002</v>
      </c>
      <c r="C46">
        <v>0.43</v>
      </c>
      <c r="D46">
        <v>2.2616000000000001</v>
      </c>
      <c r="E46">
        <v>0.43</v>
      </c>
      <c r="F46">
        <v>2.4693999999999998</v>
      </c>
    </row>
    <row r="47" spans="1:6" x14ac:dyDescent="0.3">
      <c r="A47">
        <v>0.44</v>
      </c>
      <c r="B47">
        <v>2.3835000000000002</v>
      </c>
      <c r="C47">
        <v>0.44</v>
      </c>
      <c r="D47">
        <v>2.2673999999999999</v>
      </c>
      <c r="E47">
        <v>0.44</v>
      </c>
      <c r="F47">
        <v>2.3496000000000001</v>
      </c>
    </row>
    <row r="48" spans="1:6" x14ac:dyDescent="0.3">
      <c r="A48">
        <v>0.45</v>
      </c>
      <c r="B48">
        <v>2.3492999999999999</v>
      </c>
      <c r="C48">
        <v>0.45</v>
      </c>
      <c r="D48">
        <v>2.2566000000000002</v>
      </c>
      <c r="E48">
        <v>0.45</v>
      </c>
      <c r="F48">
        <v>2.3584000000000001</v>
      </c>
    </row>
    <row r="49" spans="1:6" x14ac:dyDescent="0.3">
      <c r="A49">
        <v>0.46</v>
      </c>
      <c r="B49">
        <v>2.3456000000000001</v>
      </c>
      <c r="C49">
        <v>0.46</v>
      </c>
      <c r="D49">
        <v>2.3338999999999999</v>
      </c>
      <c r="E49">
        <v>0.46</v>
      </c>
      <c r="F49">
        <v>2.3954</v>
      </c>
    </row>
    <row r="50" spans="1:6" x14ac:dyDescent="0.3">
      <c r="A50">
        <v>0.47</v>
      </c>
      <c r="B50">
        <v>2.2549999999999999</v>
      </c>
      <c r="C50">
        <v>0.47</v>
      </c>
      <c r="D50">
        <v>2.3647999999999998</v>
      </c>
      <c r="E50">
        <v>0.47</v>
      </c>
      <c r="F50">
        <v>2.3349000000000002</v>
      </c>
    </row>
    <row r="51" spans="1:6" x14ac:dyDescent="0.3">
      <c r="A51">
        <v>0.48</v>
      </c>
      <c r="B51">
        <v>2.4196</v>
      </c>
      <c r="C51">
        <v>0.48</v>
      </c>
      <c r="D51">
        <v>2.3393000000000002</v>
      </c>
      <c r="E51">
        <v>0.48</v>
      </c>
      <c r="F51">
        <v>2.3347000000000002</v>
      </c>
    </row>
    <row r="52" spans="1:6" x14ac:dyDescent="0.3">
      <c r="A52">
        <v>0.49</v>
      </c>
      <c r="B52">
        <v>2.3654999999999999</v>
      </c>
      <c r="C52">
        <v>0.49</v>
      </c>
      <c r="D52">
        <v>2.3014000000000001</v>
      </c>
      <c r="E52">
        <v>0.49</v>
      </c>
      <c r="F52">
        <v>2.3929999999999998</v>
      </c>
    </row>
    <row r="53" spans="1:6" x14ac:dyDescent="0.3">
      <c r="A53">
        <v>0.5</v>
      </c>
      <c r="B53">
        <v>2.375</v>
      </c>
      <c r="C53">
        <v>0.5</v>
      </c>
      <c r="D53">
        <v>2.3723000000000001</v>
      </c>
      <c r="E53">
        <v>0.5</v>
      </c>
      <c r="F53">
        <v>2.4405000000000001</v>
      </c>
    </row>
    <row r="54" spans="1:6" x14ac:dyDescent="0.3">
      <c r="A54">
        <v>0.51</v>
      </c>
      <c r="B54">
        <v>2.4026000000000001</v>
      </c>
      <c r="C54">
        <v>0.51</v>
      </c>
      <c r="D54">
        <v>2.4438</v>
      </c>
      <c r="E54">
        <v>0.51</v>
      </c>
      <c r="F54">
        <v>2.3925000000000001</v>
      </c>
    </row>
    <row r="55" spans="1:6" x14ac:dyDescent="0.3">
      <c r="A55">
        <v>0.52</v>
      </c>
      <c r="B55">
        <v>2.3439000000000001</v>
      </c>
      <c r="C55">
        <v>0.52</v>
      </c>
      <c r="D55">
        <v>2.5581999999999998</v>
      </c>
      <c r="E55">
        <v>0.52</v>
      </c>
      <c r="F55">
        <v>2.5242</v>
      </c>
    </row>
    <row r="56" spans="1:6" x14ac:dyDescent="0.3">
      <c r="A56">
        <v>0.53</v>
      </c>
      <c r="B56">
        <v>2.5179999999999998</v>
      </c>
      <c r="C56">
        <v>0.53</v>
      </c>
      <c r="D56">
        <v>2.7866</v>
      </c>
      <c r="E56">
        <v>0.53</v>
      </c>
      <c r="F56">
        <v>2.6038000000000001</v>
      </c>
    </row>
    <row r="57" spans="1:6" x14ac:dyDescent="0.3">
      <c r="A57">
        <v>0.54</v>
      </c>
      <c r="B57">
        <v>2.7501000000000002</v>
      </c>
      <c r="C57">
        <v>0.54</v>
      </c>
      <c r="D57">
        <v>3.28</v>
      </c>
      <c r="E57">
        <v>0.54</v>
      </c>
      <c r="F57">
        <v>3.0819000000000001</v>
      </c>
    </row>
    <row r="58" spans="1:6" x14ac:dyDescent="0.3">
      <c r="A58">
        <v>0.55000000000000004</v>
      </c>
      <c r="B58">
        <v>3.1086999999999998</v>
      </c>
      <c r="C58">
        <v>0.55000000000000004</v>
      </c>
      <c r="D58">
        <v>3.5767000000000002</v>
      </c>
      <c r="E58">
        <v>0.55000000000000004</v>
      </c>
      <c r="F58">
        <v>3.4291999999999998</v>
      </c>
    </row>
    <row r="59" spans="1:6" x14ac:dyDescent="0.3">
      <c r="A59">
        <v>0.56000000000000005</v>
      </c>
      <c r="B59">
        <v>3.6436999999999999</v>
      </c>
      <c r="C59">
        <v>0.56000000000000005</v>
      </c>
      <c r="D59">
        <v>3.4712999999999998</v>
      </c>
      <c r="E59">
        <v>0.56000000000000005</v>
      </c>
      <c r="F59">
        <v>3.5385</v>
      </c>
    </row>
    <row r="60" spans="1:6" x14ac:dyDescent="0.3">
      <c r="A60">
        <v>0.56999999999999995</v>
      </c>
      <c r="B60">
        <v>3.9239000000000002</v>
      </c>
      <c r="C60">
        <v>0.56999999999999995</v>
      </c>
      <c r="D60">
        <v>2.9925999999999999</v>
      </c>
      <c r="E60">
        <v>0.56999999999999995</v>
      </c>
      <c r="F60">
        <v>3.1806000000000001</v>
      </c>
    </row>
    <row r="61" spans="1:6" x14ac:dyDescent="0.3">
      <c r="A61">
        <v>0.57999999999999996</v>
      </c>
      <c r="B61">
        <v>3.3767</v>
      </c>
      <c r="C61">
        <v>0.57999999999999996</v>
      </c>
      <c r="D61">
        <v>2.2273999999999998</v>
      </c>
      <c r="E61">
        <v>0.57999999999999996</v>
      </c>
      <c r="F61">
        <v>2.5577999999999999</v>
      </c>
    </row>
    <row r="62" spans="1:6" x14ac:dyDescent="0.3">
      <c r="A62">
        <v>0.59</v>
      </c>
      <c r="B62">
        <v>2.6619999999999999</v>
      </c>
      <c r="C62">
        <v>0.59</v>
      </c>
      <c r="D62">
        <v>1.7208000000000001</v>
      </c>
      <c r="E62">
        <v>0.59</v>
      </c>
      <c r="F62">
        <v>1.9089</v>
      </c>
    </row>
    <row r="63" spans="1:6" x14ac:dyDescent="0.3">
      <c r="A63">
        <v>0.6</v>
      </c>
      <c r="B63">
        <v>1.8612</v>
      </c>
      <c r="C63">
        <v>0.6</v>
      </c>
      <c r="D63">
        <v>1.3434999999999999</v>
      </c>
      <c r="E63">
        <v>0.6</v>
      </c>
      <c r="F63">
        <v>1.5470999999999999</v>
      </c>
    </row>
    <row r="64" spans="1:6" x14ac:dyDescent="0.3">
      <c r="A64">
        <v>0.61</v>
      </c>
      <c r="B64">
        <v>1.48</v>
      </c>
      <c r="C64">
        <v>0.61</v>
      </c>
      <c r="D64">
        <v>1.4767999999999999</v>
      </c>
      <c r="E64">
        <v>0.61</v>
      </c>
      <c r="F64">
        <v>1.3718999999999999</v>
      </c>
    </row>
    <row r="65" spans="1:6" x14ac:dyDescent="0.3">
      <c r="A65">
        <v>0.62</v>
      </c>
      <c r="B65">
        <v>1.133</v>
      </c>
      <c r="C65">
        <v>0.62</v>
      </c>
      <c r="D65">
        <v>1.5206</v>
      </c>
      <c r="E65">
        <v>0.62</v>
      </c>
      <c r="F65">
        <v>1.5539000000000001</v>
      </c>
    </row>
    <row r="66" spans="1:6" x14ac:dyDescent="0.3">
      <c r="A66">
        <v>0.63</v>
      </c>
      <c r="B66">
        <v>1.3229</v>
      </c>
      <c r="C66">
        <v>0.63</v>
      </c>
      <c r="D66">
        <v>1.802</v>
      </c>
      <c r="E66">
        <v>0.63</v>
      </c>
      <c r="F66">
        <v>1.7830999999999999</v>
      </c>
    </row>
    <row r="67" spans="1:6" x14ac:dyDescent="0.3">
      <c r="A67">
        <v>0.64</v>
      </c>
      <c r="B67">
        <v>1.5895999999999999</v>
      </c>
      <c r="C67">
        <v>0.64</v>
      </c>
      <c r="D67">
        <v>2.0011999999999999</v>
      </c>
      <c r="E67">
        <v>0.64</v>
      </c>
      <c r="F67">
        <v>1.9523999999999999</v>
      </c>
    </row>
    <row r="68" spans="1:6" x14ac:dyDescent="0.3">
      <c r="A68">
        <v>0.65</v>
      </c>
      <c r="B68">
        <v>1.8632</v>
      </c>
      <c r="C68">
        <v>0.65</v>
      </c>
      <c r="D68">
        <v>2.1566000000000001</v>
      </c>
      <c r="E68">
        <v>0.65</v>
      </c>
      <c r="F68">
        <v>2.1596000000000002</v>
      </c>
    </row>
    <row r="69" spans="1:6" x14ac:dyDescent="0.3">
      <c r="A69">
        <v>0.66</v>
      </c>
      <c r="B69">
        <v>2.0728</v>
      </c>
      <c r="C69">
        <v>0.66</v>
      </c>
      <c r="D69">
        <v>2.3054999999999999</v>
      </c>
      <c r="E69">
        <v>0.66</v>
      </c>
      <c r="F69">
        <v>2.2092999999999998</v>
      </c>
    </row>
    <row r="70" spans="1:6" x14ac:dyDescent="0.3">
      <c r="A70">
        <v>0.67</v>
      </c>
      <c r="B70">
        <v>2.1604999999999999</v>
      </c>
      <c r="C70">
        <v>0.67</v>
      </c>
      <c r="D70">
        <v>2.2985000000000002</v>
      </c>
      <c r="E70">
        <v>0.67</v>
      </c>
      <c r="F70">
        <v>2.1838000000000002</v>
      </c>
    </row>
    <row r="71" spans="1:6" x14ac:dyDescent="0.3">
      <c r="A71">
        <v>0.68</v>
      </c>
      <c r="B71">
        <v>2.2484000000000002</v>
      </c>
      <c r="C71">
        <v>0.68</v>
      </c>
      <c r="D71">
        <v>2.3782999999999999</v>
      </c>
      <c r="E71">
        <v>0.68</v>
      </c>
      <c r="F71">
        <v>2.3353999999999999</v>
      </c>
    </row>
    <row r="72" spans="1:6" x14ac:dyDescent="0.3">
      <c r="A72">
        <v>0.69</v>
      </c>
      <c r="B72">
        <v>2.3410000000000002</v>
      </c>
      <c r="C72">
        <v>0.69</v>
      </c>
      <c r="D72">
        <v>2.3209</v>
      </c>
      <c r="E72">
        <v>0.69</v>
      </c>
      <c r="F72">
        <v>2.4217</v>
      </c>
    </row>
    <row r="73" spans="1:6" x14ac:dyDescent="0.3">
      <c r="A73">
        <v>0.7</v>
      </c>
      <c r="B73">
        <v>2.3561999999999999</v>
      </c>
      <c r="C73">
        <v>0.7</v>
      </c>
      <c r="D73">
        <v>2.4049999999999998</v>
      </c>
      <c r="E73">
        <v>0.7</v>
      </c>
      <c r="F73">
        <v>2.3250999999999999</v>
      </c>
    </row>
    <row r="74" spans="1:6" x14ac:dyDescent="0.3">
      <c r="A74">
        <v>0.71</v>
      </c>
      <c r="B74">
        <v>2.2565</v>
      </c>
      <c r="C74">
        <v>0.71</v>
      </c>
      <c r="D74">
        <v>2.3212000000000002</v>
      </c>
      <c r="E74">
        <v>0.71</v>
      </c>
      <c r="F74">
        <v>2.3887</v>
      </c>
    </row>
    <row r="75" spans="1:6" x14ac:dyDescent="0.3">
      <c r="A75">
        <v>0.72</v>
      </c>
      <c r="B75">
        <v>2.3853</v>
      </c>
      <c r="C75">
        <v>0.72</v>
      </c>
      <c r="D75">
        <v>2.3651</v>
      </c>
      <c r="E75">
        <v>0.72</v>
      </c>
      <c r="F75">
        <v>2.3988</v>
      </c>
    </row>
    <row r="76" spans="1:6" x14ac:dyDescent="0.3">
      <c r="A76">
        <v>0.73</v>
      </c>
      <c r="B76">
        <v>2.4449000000000001</v>
      </c>
      <c r="C76">
        <v>0.73</v>
      </c>
      <c r="D76">
        <v>2.5007000000000001</v>
      </c>
      <c r="E76">
        <v>0.73</v>
      </c>
      <c r="F76">
        <v>2.3527999999999998</v>
      </c>
    </row>
    <row r="77" spans="1:6" x14ac:dyDescent="0.3">
      <c r="A77">
        <v>0.74</v>
      </c>
      <c r="B77">
        <v>2.4123000000000001</v>
      </c>
      <c r="C77">
        <v>0.74</v>
      </c>
      <c r="D77">
        <v>2.4674</v>
      </c>
      <c r="E77">
        <v>0.74</v>
      </c>
      <c r="F77">
        <v>2.4344999999999999</v>
      </c>
    </row>
    <row r="78" spans="1:6" x14ac:dyDescent="0.3">
      <c r="A78">
        <v>0.75</v>
      </c>
      <c r="B78">
        <v>2.4359000000000002</v>
      </c>
      <c r="C78">
        <v>0.75</v>
      </c>
      <c r="D78">
        <v>2.4152</v>
      </c>
      <c r="E78">
        <v>0.75</v>
      </c>
      <c r="F78">
        <v>2.4624999999999999</v>
      </c>
    </row>
    <row r="79" spans="1:6" x14ac:dyDescent="0.3">
      <c r="A79">
        <v>0.76</v>
      </c>
      <c r="B79">
        <v>2.5859999999999999</v>
      </c>
      <c r="C79">
        <v>0.76</v>
      </c>
      <c r="D79">
        <v>2.5895000000000001</v>
      </c>
      <c r="E79">
        <v>0.76</v>
      </c>
      <c r="F79">
        <v>2.7530000000000001</v>
      </c>
    </row>
    <row r="80" spans="1:6" x14ac:dyDescent="0.3">
      <c r="A80">
        <v>0.77</v>
      </c>
      <c r="B80">
        <v>2.9615999999999998</v>
      </c>
      <c r="C80">
        <v>0.77</v>
      </c>
      <c r="D80">
        <v>2.9443999999999999</v>
      </c>
      <c r="E80">
        <v>0.77</v>
      </c>
      <c r="F80">
        <v>3.0988000000000002</v>
      </c>
    </row>
    <row r="81" spans="1:6" x14ac:dyDescent="0.3">
      <c r="A81">
        <v>0.78</v>
      </c>
      <c r="B81">
        <v>3.5331999999999999</v>
      </c>
      <c r="C81">
        <v>0.78</v>
      </c>
      <c r="D81">
        <v>3.5063</v>
      </c>
      <c r="E81">
        <v>0.78</v>
      </c>
      <c r="F81">
        <v>3.5966999999999998</v>
      </c>
    </row>
    <row r="82" spans="1:6" x14ac:dyDescent="0.3">
      <c r="A82">
        <v>0.79</v>
      </c>
      <c r="B82">
        <v>3.8302999999999998</v>
      </c>
      <c r="C82">
        <v>0.79</v>
      </c>
      <c r="D82">
        <v>3.9159999999999999</v>
      </c>
      <c r="E82">
        <v>0.79</v>
      </c>
      <c r="F82">
        <v>3.6678999999999999</v>
      </c>
    </row>
    <row r="83" spans="1:6" x14ac:dyDescent="0.3">
      <c r="A83">
        <v>0.8</v>
      </c>
      <c r="B83">
        <v>3.7545999999999999</v>
      </c>
      <c r="C83">
        <v>0.8</v>
      </c>
      <c r="D83">
        <v>3.7612000000000001</v>
      </c>
      <c r="E83">
        <v>0.8</v>
      </c>
      <c r="F83">
        <v>3.4049</v>
      </c>
    </row>
    <row r="84" spans="1:6" x14ac:dyDescent="0.3">
      <c r="A84">
        <v>0.81</v>
      </c>
      <c r="B84">
        <v>2.8908999999999998</v>
      </c>
      <c r="C84">
        <v>0.81</v>
      </c>
      <c r="D84">
        <v>3.2250999999999999</v>
      </c>
      <c r="E84">
        <v>0.81</v>
      </c>
      <c r="F84">
        <v>2.5369000000000002</v>
      </c>
    </row>
    <row r="85" spans="1:6" x14ac:dyDescent="0.3">
      <c r="A85">
        <v>0.82</v>
      </c>
      <c r="B85">
        <v>2.1069</v>
      </c>
      <c r="C85">
        <v>0.82</v>
      </c>
      <c r="D85">
        <v>2.2456999999999998</v>
      </c>
      <c r="E85">
        <v>0.82</v>
      </c>
      <c r="F85">
        <v>1.9988999999999999</v>
      </c>
    </row>
    <row r="86" spans="1:6" x14ac:dyDescent="0.3">
      <c r="A86">
        <v>0.83</v>
      </c>
      <c r="B86">
        <v>1.4935</v>
      </c>
      <c r="C86">
        <v>0.83</v>
      </c>
      <c r="D86">
        <v>1.6293</v>
      </c>
      <c r="E86">
        <v>0.83</v>
      </c>
      <c r="F86">
        <v>1.5353000000000001</v>
      </c>
    </row>
    <row r="87" spans="1:6" x14ac:dyDescent="0.3">
      <c r="A87">
        <v>0.84</v>
      </c>
      <c r="B87">
        <v>1.2526999999999999</v>
      </c>
      <c r="C87">
        <v>0.84</v>
      </c>
      <c r="D87">
        <v>1.2188000000000001</v>
      </c>
      <c r="E87">
        <v>0.84</v>
      </c>
      <c r="F87">
        <v>1.361</v>
      </c>
    </row>
    <row r="88" spans="1:6" x14ac:dyDescent="0.3">
      <c r="A88">
        <v>0.85</v>
      </c>
      <c r="B88">
        <v>1.2377</v>
      </c>
      <c r="C88">
        <v>0.85</v>
      </c>
      <c r="D88">
        <v>1.1389</v>
      </c>
      <c r="E88">
        <v>0.85</v>
      </c>
      <c r="F88">
        <v>1.4029</v>
      </c>
    </row>
    <row r="89" spans="1:6" x14ac:dyDescent="0.3">
      <c r="A89">
        <v>0.86</v>
      </c>
      <c r="B89">
        <v>1.4916</v>
      </c>
      <c r="C89">
        <v>0.86</v>
      </c>
      <c r="D89">
        <v>1.4582999999999999</v>
      </c>
      <c r="E89">
        <v>0.86</v>
      </c>
      <c r="F89">
        <v>1.5911</v>
      </c>
    </row>
    <row r="90" spans="1:6" x14ac:dyDescent="0.3">
      <c r="A90">
        <v>0.87</v>
      </c>
      <c r="B90">
        <v>1.6872</v>
      </c>
      <c r="C90">
        <v>0.87</v>
      </c>
      <c r="D90">
        <v>1.7554000000000001</v>
      </c>
      <c r="E90">
        <v>0.87</v>
      </c>
      <c r="F90">
        <v>1.9813000000000001</v>
      </c>
    </row>
    <row r="91" spans="1:6" x14ac:dyDescent="0.3">
      <c r="A91">
        <v>0.88</v>
      </c>
      <c r="B91">
        <v>1.9429000000000001</v>
      </c>
      <c r="C91">
        <v>0.88</v>
      </c>
      <c r="D91">
        <v>1.8965000000000001</v>
      </c>
      <c r="E91">
        <v>0.88</v>
      </c>
      <c r="F91">
        <v>2.0505</v>
      </c>
    </row>
    <row r="92" spans="1:6" x14ac:dyDescent="0.3">
      <c r="A92">
        <v>0.89</v>
      </c>
      <c r="B92">
        <v>2.1488999999999998</v>
      </c>
      <c r="C92">
        <v>0.89</v>
      </c>
      <c r="D92">
        <v>2.0714000000000001</v>
      </c>
      <c r="E92">
        <v>0.89</v>
      </c>
      <c r="F92">
        <v>2.2029000000000001</v>
      </c>
    </row>
    <row r="93" spans="1:6" x14ac:dyDescent="0.3">
      <c r="A93">
        <v>0.9</v>
      </c>
      <c r="B93">
        <v>2.2222</v>
      </c>
      <c r="C93">
        <v>0.9</v>
      </c>
      <c r="D93">
        <v>2.2764000000000002</v>
      </c>
      <c r="E93">
        <v>0.9</v>
      </c>
      <c r="F93">
        <v>2.3498999999999999</v>
      </c>
    </row>
    <row r="94" spans="1:6" x14ac:dyDescent="0.3">
      <c r="A94">
        <v>0.91</v>
      </c>
      <c r="B94">
        <v>2.3527</v>
      </c>
      <c r="C94">
        <v>0.91</v>
      </c>
      <c r="D94">
        <v>2.2949000000000002</v>
      </c>
      <c r="E94">
        <v>0.91</v>
      </c>
      <c r="F94">
        <v>2.3797000000000001</v>
      </c>
    </row>
    <row r="95" spans="1:6" x14ac:dyDescent="0.3">
      <c r="A95">
        <v>0.92</v>
      </c>
      <c r="B95">
        <v>2.3494999999999999</v>
      </c>
      <c r="C95">
        <v>0.92</v>
      </c>
      <c r="D95">
        <v>2.3851</v>
      </c>
      <c r="E95">
        <v>0.92</v>
      </c>
      <c r="F95">
        <v>2.4239000000000002</v>
      </c>
    </row>
    <row r="96" spans="1:6" x14ac:dyDescent="0.3">
      <c r="A96">
        <v>0.93</v>
      </c>
      <c r="B96">
        <v>2.4394999999999998</v>
      </c>
      <c r="C96">
        <v>0.93</v>
      </c>
      <c r="D96">
        <v>2.4834000000000001</v>
      </c>
      <c r="E96">
        <v>0.93</v>
      </c>
      <c r="F96">
        <v>2.3927999999999998</v>
      </c>
    </row>
    <row r="97" spans="1:6" x14ac:dyDescent="0.3">
      <c r="A97">
        <v>0.94</v>
      </c>
      <c r="B97">
        <v>2.3717999999999999</v>
      </c>
      <c r="C97">
        <v>0.94</v>
      </c>
      <c r="D97">
        <v>2.3788</v>
      </c>
      <c r="E97">
        <v>0.94</v>
      </c>
      <c r="F97">
        <v>2.37</v>
      </c>
    </row>
    <row r="98" spans="1:6" x14ac:dyDescent="0.3">
      <c r="A98">
        <v>0.95</v>
      </c>
      <c r="B98">
        <v>2.3935</v>
      </c>
      <c r="C98">
        <v>0.95</v>
      </c>
      <c r="D98">
        <v>2.52</v>
      </c>
      <c r="E98">
        <v>0.95</v>
      </c>
      <c r="F98">
        <v>2.3128000000000002</v>
      </c>
    </row>
    <row r="99" spans="1:6" x14ac:dyDescent="0.3">
      <c r="A99">
        <v>0.96</v>
      </c>
      <c r="B99">
        <v>2.4159999999999999</v>
      </c>
      <c r="C99">
        <v>0.96</v>
      </c>
      <c r="D99">
        <v>2.3935</v>
      </c>
      <c r="E99">
        <v>0.96</v>
      </c>
      <c r="F99">
        <v>2.4426000000000001</v>
      </c>
    </row>
    <row r="100" spans="1:6" x14ac:dyDescent="0.3">
      <c r="A100">
        <v>0.97</v>
      </c>
      <c r="B100">
        <v>2.3834</v>
      </c>
      <c r="C100">
        <v>0.97</v>
      </c>
      <c r="D100">
        <v>2.4603000000000002</v>
      </c>
      <c r="E100">
        <v>0.97</v>
      </c>
      <c r="F100">
        <v>2.3588</v>
      </c>
    </row>
    <row r="101" spans="1:6" x14ac:dyDescent="0.3">
      <c r="A101">
        <v>0.98</v>
      </c>
      <c r="B101">
        <v>2.4192999999999998</v>
      </c>
      <c r="C101">
        <v>0.98</v>
      </c>
      <c r="D101">
        <v>2.3174999999999999</v>
      </c>
      <c r="E101">
        <v>0.98</v>
      </c>
      <c r="F101">
        <v>2.4165000000000001</v>
      </c>
    </row>
    <row r="102" spans="1:6" x14ac:dyDescent="0.3">
      <c r="A102">
        <v>0.99</v>
      </c>
      <c r="B102">
        <v>2.3515000000000001</v>
      </c>
      <c r="C102">
        <v>0.99</v>
      </c>
      <c r="D102">
        <v>2.536</v>
      </c>
      <c r="E102">
        <v>0.99</v>
      </c>
      <c r="F102">
        <v>2.4857999999999998</v>
      </c>
    </row>
    <row r="103" spans="1:6" x14ac:dyDescent="0.3">
      <c r="A103">
        <v>1</v>
      </c>
      <c r="B103">
        <v>2.4020000000000001</v>
      </c>
      <c r="C103">
        <v>1</v>
      </c>
      <c r="D103">
        <v>2.4758</v>
      </c>
      <c r="E103">
        <v>1</v>
      </c>
      <c r="F103">
        <v>2.5194999999999999</v>
      </c>
    </row>
    <row r="104" spans="1:6" x14ac:dyDescent="0.3">
      <c r="A104">
        <v>1.01</v>
      </c>
      <c r="B104">
        <v>2.4621</v>
      </c>
      <c r="C104">
        <v>1.01</v>
      </c>
      <c r="D104">
        <v>2.4704000000000002</v>
      </c>
      <c r="E104">
        <v>1.01</v>
      </c>
      <c r="F104">
        <v>2.3576999999999999</v>
      </c>
    </row>
    <row r="105" spans="1:6" x14ac:dyDescent="0.3">
      <c r="A105">
        <v>1.02</v>
      </c>
      <c r="B105">
        <v>2.5762</v>
      </c>
      <c r="C105">
        <v>1.02</v>
      </c>
      <c r="D105">
        <v>2.5358999999999998</v>
      </c>
      <c r="E105">
        <v>1.02</v>
      </c>
      <c r="F105">
        <v>2.4946000000000002</v>
      </c>
    </row>
    <row r="106" spans="1:6" x14ac:dyDescent="0.3">
      <c r="A106">
        <v>1.03</v>
      </c>
      <c r="B106">
        <v>2.9371</v>
      </c>
      <c r="C106">
        <v>1.03</v>
      </c>
      <c r="D106">
        <v>2.9085000000000001</v>
      </c>
      <c r="E106">
        <v>1.03</v>
      </c>
      <c r="F106">
        <v>2.7927</v>
      </c>
    </row>
    <row r="107" spans="1:6" x14ac:dyDescent="0.3">
      <c r="A107">
        <v>1.04</v>
      </c>
      <c r="B107">
        <v>3.5306999999999999</v>
      </c>
      <c r="C107">
        <v>1.04</v>
      </c>
      <c r="D107">
        <v>3.3014000000000001</v>
      </c>
      <c r="E107">
        <v>1.04</v>
      </c>
      <c r="F107">
        <v>3.1821000000000002</v>
      </c>
    </row>
    <row r="108" spans="1:6" x14ac:dyDescent="0.3">
      <c r="A108">
        <v>1.05</v>
      </c>
      <c r="B108">
        <v>3.8862000000000001</v>
      </c>
      <c r="C108">
        <v>1.05</v>
      </c>
      <c r="D108">
        <v>3.8812000000000002</v>
      </c>
      <c r="E108">
        <v>1.05</v>
      </c>
      <c r="F108">
        <v>3.4971000000000001</v>
      </c>
    </row>
    <row r="109" spans="1:6" x14ac:dyDescent="0.3">
      <c r="A109">
        <v>1.06</v>
      </c>
      <c r="B109">
        <v>3.6857000000000002</v>
      </c>
      <c r="C109">
        <v>1.06</v>
      </c>
      <c r="D109">
        <v>3.6514000000000002</v>
      </c>
      <c r="E109">
        <v>1.06</v>
      </c>
      <c r="F109">
        <v>3.6471</v>
      </c>
    </row>
    <row r="110" spans="1:6" x14ac:dyDescent="0.3">
      <c r="A110">
        <v>1.07</v>
      </c>
      <c r="B110">
        <v>3.1448</v>
      </c>
      <c r="C110">
        <v>1.07</v>
      </c>
      <c r="D110">
        <v>3.1311</v>
      </c>
      <c r="E110">
        <v>1.07</v>
      </c>
      <c r="F110">
        <v>3.278</v>
      </c>
    </row>
    <row r="111" spans="1:6" x14ac:dyDescent="0.3">
      <c r="A111">
        <v>1.08</v>
      </c>
      <c r="B111">
        <v>2.1709000000000001</v>
      </c>
      <c r="C111">
        <v>1.08</v>
      </c>
      <c r="D111">
        <v>2.2465000000000002</v>
      </c>
      <c r="E111">
        <v>1.08</v>
      </c>
      <c r="F111">
        <v>2.5886</v>
      </c>
    </row>
    <row r="112" spans="1:6" x14ac:dyDescent="0.3">
      <c r="A112">
        <v>1.0900000000000001</v>
      </c>
      <c r="B112">
        <v>1.5336000000000001</v>
      </c>
      <c r="C112">
        <v>1.0900000000000001</v>
      </c>
      <c r="D112">
        <v>1.7126999999999999</v>
      </c>
      <c r="E112">
        <v>1.0900000000000001</v>
      </c>
      <c r="F112">
        <v>1.9342999999999999</v>
      </c>
    </row>
    <row r="113" spans="1:6" x14ac:dyDescent="0.3">
      <c r="A113">
        <v>1.1000000000000001</v>
      </c>
      <c r="B113">
        <v>1.1482000000000001</v>
      </c>
      <c r="C113">
        <v>1.1000000000000001</v>
      </c>
      <c r="D113">
        <v>1.2141</v>
      </c>
      <c r="E113">
        <v>1.1000000000000001</v>
      </c>
      <c r="F113">
        <v>1.6362000000000001</v>
      </c>
    </row>
    <row r="114" spans="1:6" x14ac:dyDescent="0.3">
      <c r="A114">
        <v>1.1100000000000001</v>
      </c>
      <c r="B114">
        <v>1.2842</v>
      </c>
      <c r="C114">
        <v>1.1100000000000001</v>
      </c>
      <c r="D114">
        <v>1.2648999999999999</v>
      </c>
      <c r="E114">
        <v>1.1100000000000001</v>
      </c>
      <c r="F114">
        <v>1.3285</v>
      </c>
    </row>
    <row r="115" spans="1:6" x14ac:dyDescent="0.3">
      <c r="A115">
        <v>1.1200000000000001</v>
      </c>
      <c r="B115">
        <v>1.4180999999999999</v>
      </c>
      <c r="C115">
        <v>1.1200000000000001</v>
      </c>
      <c r="D115">
        <v>1.474</v>
      </c>
      <c r="E115">
        <v>1.1200000000000001</v>
      </c>
      <c r="F115">
        <v>1.4411</v>
      </c>
    </row>
    <row r="116" spans="1:6" x14ac:dyDescent="0.3">
      <c r="A116">
        <v>1.1299999999999999</v>
      </c>
      <c r="B116">
        <v>1.7716000000000001</v>
      </c>
      <c r="C116">
        <v>1.1299999999999999</v>
      </c>
      <c r="D116">
        <v>1.7217</v>
      </c>
      <c r="E116">
        <v>1.1299999999999999</v>
      </c>
      <c r="F116">
        <v>1.7426999999999999</v>
      </c>
    </row>
    <row r="117" spans="1:6" x14ac:dyDescent="0.3">
      <c r="A117">
        <v>1.1399999999999999</v>
      </c>
      <c r="B117">
        <v>1.9714</v>
      </c>
      <c r="C117">
        <v>1.1399999999999999</v>
      </c>
      <c r="D117">
        <v>1.9297</v>
      </c>
      <c r="E117">
        <v>1.1399999999999999</v>
      </c>
      <c r="F117">
        <v>1.9173</v>
      </c>
    </row>
    <row r="118" spans="1:6" x14ac:dyDescent="0.3">
      <c r="A118">
        <v>1.1499999999999999</v>
      </c>
      <c r="B118">
        <v>2.0941000000000001</v>
      </c>
      <c r="C118">
        <v>1.1499999999999999</v>
      </c>
      <c r="D118">
        <v>2.234</v>
      </c>
      <c r="E118">
        <v>1.1499999999999999</v>
      </c>
      <c r="F118">
        <v>2.1036999999999999</v>
      </c>
    </row>
    <row r="119" spans="1:6" x14ac:dyDescent="0.3">
      <c r="A119">
        <v>1.1599999999999999</v>
      </c>
      <c r="B119">
        <v>2.1884000000000001</v>
      </c>
      <c r="C119">
        <v>1.1599999999999999</v>
      </c>
      <c r="D119">
        <v>2.2704</v>
      </c>
      <c r="E119">
        <v>1.1599999999999999</v>
      </c>
      <c r="F119">
        <v>2.2704</v>
      </c>
    </row>
    <row r="120" spans="1:6" x14ac:dyDescent="0.3">
      <c r="A120">
        <v>1.17</v>
      </c>
      <c r="B120">
        <v>2.3847999999999998</v>
      </c>
      <c r="C120">
        <v>1.17</v>
      </c>
      <c r="D120">
        <v>2.3580000000000001</v>
      </c>
      <c r="E120">
        <v>1.17</v>
      </c>
      <c r="F120">
        <v>2.266</v>
      </c>
    </row>
    <row r="121" spans="1:6" x14ac:dyDescent="0.3">
      <c r="A121">
        <v>1.18</v>
      </c>
      <c r="B121">
        <v>2.3203</v>
      </c>
      <c r="C121">
        <v>1.18</v>
      </c>
      <c r="D121">
        <v>2.2747999999999999</v>
      </c>
      <c r="E121">
        <v>1.18</v>
      </c>
      <c r="F121">
        <v>2.2349000000000001</v>
      </c>
    </row>
    <row r="122" spans="1:6" x14ac:dyDescent="0.3">
      <c r="A122">
        <v>1.19</v>
      </c>
      <c r="B122">
        <v>2.3643000000000001</v>
      </c>
      <c r="C122">
        <v>1.19</v>
      </c>
      <c r="D122">
        <v>2.3523000000000001</v>
      </c>
      <c r="E122">
        <v>1.19</v>
      </c>
      <c r="F122">
        <v>2.3527999999999998</v>
      </c>
    </row>
    <row r="123" spans="1:6" x14ac:dyDescent="0.3">
      <c r="A123">
        <v>1.2</v>
      </c>
      <c r="B123">
        <v>2.3784000000000001</v>
      </c>
      <c r="C123">
        <v>1.2</v>
      </c>
      <c r="D123">
        <v>2.3068</v>
      </c>
      <c r="E123">
        <v>1.2</v>
      </c>
      <c r="F123">
        <v>2.3138999999999998</v>
      </c>
    </row>
    <row r="124" spans="1:6" x14ac:dyDescent="0.3">
      <c r="A124">
        <v>1.21</v>
      </c>
      <c r="B124">
        <v>2.3159999999999998</v>
      </c>
      <c r="C124">
        <v>1.21</v>
      </c>
      <c r="D124">
        <v>2.4754</v>
      </c>
      <c r="E124">
        <v>1.21</v>
      </c>
      <c r="F124">
        <v>2.3921000000000001</v>
      </c>
    </row>
    <row r="125" spans="1:6" x14ac:dyDescent="0.3">
      <c r="A125">
        <v>1.22</v>
      </c>
      <c r="B125">
        <v>2.3351999999999999</v>
      </c>
      <c r="C125">
        <v>1.22</v>
      </c>
      <c r="D125">
        <v>2.4218000000000002</v>
      </c>
      <c r="E125">
        <v>1.22</v>
      </c>
      <c r="F125">
        <v>2.2934999999999999</v>
      </c>
    </row>
    <row r="126" spans="1:6" x14ac:dyDescent="0.3">
      <c r="A126">
        <v>1.23</v>
      </c>
      <c r="B126">
        <v>2.3714</v>
      </c>
      <c r="C126">
        <v>1.23</v>
      </c>
      <c r="D126">
        <v>2.3610000000000002</v>
      </c>
      <c r="E126">
        <v>1.23</v>
      </c>
      <c r="F126">
        <v>2.4074</v>
      </c>
    </row>
    <row r="127" spans="1:6" x14ac:dyDescent="0.3">
      <c r="A127">
        <v>1.24</v>
      </c>
      <c r="B127">
        <v>2.4104999999999999</v>
      </c>
      <c r="C127">
        <v>1.24</v>
      </c>
      <c r="D127">
        <v>2.5779000000000001</v>
      </c>
      <c r="E127">
        <v>1.24</v>
      </c>
      <c r="F127">
        <v>2.3607</v>
      </c>
    </row>
    <row r="128" spans="1:6" x14ac:dyDescent="0.3">
      <c r="A128">
        <v>1.25</v>
      </c>
      <c r="B128">
        <v>2.4950999999999999</v>
      </c>
      <c r="C128">
        <v>1.25</v>
      </c>
      <c r="D128">
        <v>2.7595000000000001</v>
      </c>
      <c r="E128">
        <v>1.25</v>
      </c>
      <c r="F128">
        <v>2.4354</v>
      </c>
    </row>
    <row r="129" spans="1:6" x14ac:dyDescent="0.3">
      <c r="A129">
        <v>1.26</v>
      </c>
      <c r="B129">
        <v>2.5041000000000002</v>
      </c>
      <c r="C129">
        <v>1.26</v>
      </c>
      <c r="D129">
        <v>3.1516000000000002</v>
      </c>
      <c r="E129">
        <v>1.26</v>
      </c>
      <c r="F129">
        <v>2.5674999999999999</v>
      </c>
    </row>
    <row r="130" spans="1:6" x14ac:dyDescent="0.3">
      <c r="A130">
        <v>1.27</v>
      </c>
      <c r="B130">
        <v>2.9024999999999999</v>
      </c>
      <c r="C130">
        <v>1.27</v>
      </c>
      <c r="D130">
        <v>3.4805999999999999</v>
      </c>
      <c r="E130">
        <v>1.27</v>
      </c>
      <c r="F130">
        <v>2.6055999999999999</v>
      </c>
    </row>
    <row r="131" spans="1:6" x14ac:dyDescent="0.3">
      <c r="A131">
        <v>1.28</v>
      </c>
      <c r="B131">
        <v>3.2212000000000001</v>
      </c>
      <c r="C131">
        <v>1.28</v>
      </c>
      <c r="D131">
        <v>3.4422999999999999</v>
      </c>
      <c r="E131">
        <v>1.28</v>
      </c>
      <c r="F131">
        <v>2.9628000000000001</v>
      </c>
    </row>
    <row r="132" spans="1:6" x14ac:dyDescent="0.3">
      <c r="A132">
        <v>1.29</v>
      </c>
      <c r="B132">
        <v>3.56</v>
      </c>
      <c r="C132">
        <v>1.29</v>
      </c>
      <c r="D132">
        <v>2.9799000000000002</v>
      </c>
      <c r="E132">
        <v>1.29</v>
      </c>
      <c r="F132">
        <v>3.2789000000000001</v>
      </c>
    </row>
    <row r="133" spans="1:6" x14ac:dyDescent="0.3">
      <c r="A133">
        <v>1.3</v>
      </c>
      <c r="B133">
        <v>3.5078</v>
      </c>
      <c r="C133">
        <v>1.3</v>
      </c>
      <c r="D133">
        <v>2.2738</v>
      </c>
      <c r="E133">
        <v>1.3</v>
      </c>
      <c r="F133">
        <v>3.3957000000000002</v>
      </c>
    </row>
    <row r="134" spans="1:6" x14ac:dyDescent="0.3">
      <c r="A134">
        <v>1.31</v>
      </c>
      <c r="B134">
        <v>3.0230999999999999</v>
      </c>
      <c r="C134">
        <v>1.31</v>
      </c>
      <c r="D134">
        <v>1.8762000000000001</v>
      </c>
      <c r="E134">
        <v>1.31</v>
      </c>
      <c r="F134">
        <v>3.1473</v>
      </c>
    </row>
    <row r="135" spans="1:6" x14ac:dyDescent="0.3">
      <c r="A135">
        <v>1.32</v>
      </c>
      <c r="B135">
        <v>2.2584</v>
      </c>
      <c r="C135">
        <v>1.32</v>
      </c>
      <c r="D135">
        <v>1.3705000000000001</v>
      </c>
      <c r="E135">
        <v>1.32</v>
      </c>
      <c r="F135">
        <v>2.6642999999999999</v>
      </c>
    </row>
    <row r="136" spans="1:6" x14ac:dyDescent="0.3">
      <c r="A136">
        <v>1.33</v>
      </c>
      <c r="B136">
        <v>1.7157</v>
      </c>
      <c r="C136">
        <v>1.33</v>
      </c>
      <c r="D136">
        <v>1.4649000000000001</v>
      </c>
      <c r="E136">
        <v>1.33</v>
      </c>
      <c r="F136">
        <v>2.0731999999999999</v>
      </c>
    </row>
    <row r="137" spans="1:6" x14ac:dyDescent="0.3">
      <c r="A137">
        <v>1.34</v>
      </c>
      <c r="B137">
        <v>1.4218999999999999</v>
      </c>
      <c r="C137">
        <v>1.34</v>
      </c>
      <c r="D137">
        <v>1.639</v>
      </c>
      <c r="E137">
        <v>1.34</v>
      </c>
      <c r="F137">
        <v>1.7898000000000001</v>
      </c>
    </row>
    <row r="138" spans="1:6" x14ac:dyDescent="0.3">
      <c r="A138">
        <v>1.35</v>
      </c>
      <c r="B138">
        <v>1.4086000000000001</v>
      </c>
      <c r="C138">
        <v>1.35</v>
      </c>
      <c r="D138">
        <v>1.8389</v>
      </c>
      <c r="E138">
        <v>1.35</v>
      </c>
      <c r="F138">
        <v>1.5411999999999999</v>
      </c>
    </row>
    <row r="139" spans="1:6" x14ac:dyDescent="0.3">
      <c r="A139">
        <v>1.36</v>
      </c>
      <c r="B139">
        <v>1.6483000000000001</v>
      </c>
      <c r="C139">
        <v>1.36</v>
      </c>
      <c r="D139">
        <v>2.0045000000000002</v>
      </c>
      <c r="E139">
        <v>1.36</v>
      </c>
      <c r="F139">
        <v>1.5297000000000001</v>
      </c>
    </row>
    <row r="140" spans="1:6" x14ac:dyDescent="0.3">
      <c r="A140">
        <v>1.37</v>
      </c>
      <c r="B140">
        <v>1.7343</v>
      </c>
      <c r="C140">
        <v>1.37</v>
      </c>
      <c r="D140">
        <v>2.1147999999999998</v>
      </c>
      <c r="E140">
        <v>1.37</v>
      </c>
      <c r="F140">
        <v>1.7375</v>
      </c>
    </row>
    <row r="141" spans="1:6" x14ac:dyDescent="0.3">
      <c r="A141">
        <v>1.38</v>
      </c>
      <c r="B141">
        <v>2.0407999999999999</v>
      </c>
      <c r="C141">
        <v>1.38</v>
      </c>
      <c r="D141">
        <v>2.1766999999999999</v>
      </c>
      <c r="E141">
        <v>1.38</v>
      </c>
      <c r="F141">
        <v>2.0467</v>
      </c>
    </row>
    <row r="142" spans="1:6" x14ac:dyDescent="0.3">
      <c r="A142">
        <v>1.39</v>
      </c>
      <c r="B142">
        <v>2.1057999999999999</v>
      </c>
      <c r="C142">
        <v>1.39</v>
      </c>
      <c r="D142">
        <v>2.2475000000000001</v>
      </c>
      <c r="E142">
        <v>1.39</v>
      </c>
      <c r="F142">
        <v>2.0781000000000001</v>
      </c>
    </row>
    <row r="143" spans="1:6" x14ac:dyDescent="0.3">
      <c r="A143">
        <v>1.4</v>
      </c>
      <c r="B143">
        <v>2.1989000000000001</v>
      </c>
      <c r="C143">
        <v>1.4</v>
      </c>
      <c r="D143">
        <v>2.2904</v>
      </c>
      <c r="E143">
        <v>1.4</v>
      </c>
      <c r="F143">
        <v>2.2166000000000001</v>
      </c>
    </row>
    <row r="144" spans="1:6" x14ac:dyDescent="0.3">
      <c r="A144">
        <v>1.41</v>
      </c>
      <c r="B144">
        <v>2.3239000000000001</v>
      </c>
      <c r="C144">
        <v>1.41</v>
      </c>
      <c r="D144">
        <v>2.3751000000000002</v>
      </c>
      <c r="E144">
        <v>1.41</v>
      </c>
      <c r="F144">
        <v>2.3483999999999998</v>
      </c>
    </row>
    <row r="145" spans="1:6" x14ac:dyDescent="0.3">
      <c r="A145">
        <v>1.42</v>
      </c>
      <c r="B145">
        <v>2.4359999999999999</v>
      </c>
      <c r="C145">
        <v>1.42</v>
      </c>
      <c r="D145">
        <v>2.3052000000000001</v>
      </c>
      <c r="E145">
        <v>1.42</v>
      </c>
      <c r="F145">
        <v>2.3759999999999999</v>
      </c>
    </row>
    <row r="146" spans="1:6" x14ac:dyDescent="0.3">
      <c r="A146">
        <v>1.43</v>
      </c>
      <c r="B146">
        <v>2.3193999999999999</v>
      </c>
      <c r="C146">
        <v>1.43</v>
      </c>
      <c r="D146">
        <v>2.2669000000000001</v>
      </c>
      <c r="E146">
        <v>1.43</v>
      </c>
      <c r="F146">
        <v>2.4138999999999999</v>
      </c>
    </row>
    <row r="147" spans="1:6" x14ac:dyDescent="0.3">
      <c r="A147">
        <v>1.44</v>
      </c>
      <c r="B147">
        <v>2.3279999999999998</v>
      </c>
      <c r="C147">
        <v>1.44</v>
      </c>
      <c r="D147">
        <v>2.2888999999999999</v>
      </c>
      <c r="E147">
        <v>1.44</v>
      </c>
      <c r="F147">
        <v>2.3628</v>
      </c>
    </row>
    <row r="148" spans="1:6" x14ac:dyDescent="0.3">
      <c r="A148">
        <v>1.45</v>
      </c>
      <c r="B148">
        <v>2.31</v>
      </c>
      <c r="C148">
        <v>1.45</v>
      </c>
      <c r="D148">
        <v>2.4224000000000001</v>
      </c>
      <c r="E148">
        <v>1.45</v>
      </c>
      <c r="F148">
        <v>2.3500999999999999</v>
      </c>
    </row>
    <row r="149" spans="1:6" x14ac:dyDescent="0.3">
      <c r="A149">
        <v>1.46</v>
      </c>
      <c r="B149">
        <v>2.3683000000000001</v>
      </c>
      <c r="C149">
        <v>1.46</v>
      </c>
      <c r="D149">
        <v>2.4198</v>
      </c>
      <c r="E149">
        <v>1.46</v>
      </c>
      <c r="F149">
        <v>2.4266999999999999</v>
      </c>
    </row>
    <row r="150" spans="1:6" x14ac:dyDescent="0.3">
      <c r="A150">
        <v>1.47</v>
      </c>
      <c r="B150">
        <v>2.3102999999999998</v>
      </c>
      <c r="C150">
        <v>1.47</v>
      </c>
      <c r="D150">
        <v>2.4645999999999999</v>
      </c>
      <c r="E150">
        <v>1.47</v>
      </c>
      <c r="F150">
        <v>2.3624000000000001</v>
      </c>
    </row>
    <row r="151" spans="1:6" x14ac:dyDescent="0.3">
      <c r="A151">
        <v>1.48</v>
      </c>
      <c r="B151">
        <v>2.3222</v>
      </c>
      <c r="C151">
        <v>1.48</v>
      </c>
      <c r="D151">
        <v>2.5055999999999998</v>
      </c>
      <c r="E151">
        <v>1.48</v>
      </c>
      <c r="F151">
        <v>2.3483000000000001</v>
      </c>
    </row>
    <row r="152" spans="1:6" x14ac:dyDescent="0.3">
      <c r="A152">
        <v>1.49</v>
      </c>
      <c r="B152">
        <v>2.3654999999999999</v>
      </c>
      <c r="C152">
        <v>1.49</v>
      </c>
      <c r="D152">
        <v>2.4258000000000002</v>
      </c>
      <c r="E152">
        <v>1.49</v>
      </c>
      <c r="F152">
        <v>2.4510999999999998</v>
      </c>
    </row>
    <row r="153" spans="1:6" x14ac:dyDescent="0.3">
      <c r="A153">
        <v>1.5</v>
      </c>
      <c r="B153">
        <v>2.3443000000000001</v>
      </c>
      <c r="C153">
        <v>1.5</v>
      </c>
      <c r="D153">
        <v>2.4821</v>
      </c>
      <c r="E153">
        <v>1.5</v>
      </c>
      <c r="F153">
        <v>2.5451000000000001</v>
      </c>
    </row>
    <row r="154" spans="1:6" x14ac:dyDescent="0.3">
      <c r="A154">
        <v>1.51</v>
      </c>
      <c r="B154">
        <v>2.5522</v>
      </c>
      <c r="C154">
        <v>1.51</v>
      </c>
      <c r="D154">
        <v>2.7121</v>
      </c>
      <c r="E154">
        <v>1.51</v>
      </c>
      <c r="F154">
        <v>2.9047000000000001</v>
      </c>
    </row>
    <row r="155" spans="1:6" x14ac:dyDescent="0.3">
      <c r="A155">
        <v>1.52</v>
      </c>
      <c r="B155">
        <v>2.7389000000000001</v>
      </c>
      <c r="C155">
        <v>1.52</v>
      </c>
      <c r="D155">
        <v>2.9470999999999998</v>
      </c>
      <c r="E155">
        <v>1.52</v>
      </c>
      <c r="F155">
        <v>3.3439999999999999</v>
      </c>
    </row>
    <row r="156" spans="1:6" x14ac:dyDescent="0.3">
      <c r="A156">
        <v>1.53</v>
      </c>
      <c r="B156">
        <v>3.3544</v>
      </c>
      <c r="C156">
        <v>1.53</v>
      </c>
      <c r="D156">
        <v>3.4910000000000001</v>
      </c>
      <c r="E156">
        <v>1.53</v>
      </c>
      <c r="F156">
        <v>3.7229000000000001</v>
      </c>
    </row>
    <row r="157" spans="1:6" x14ac:dyDescent="0.3">
      <c r="A157">
        <v>1.54</v>
      </c>
      <c r="B157">
        <v>3.7673999999999999</v>
      </c>
      <c r="C157">
        <v>1.54</v>
      </c>
      <c r="D157">
        <v>3.7557999999999998</v>
      </c>
      <c r="E157">
        <v>1.54</v>
      </c>
      <c r="F157">
        <v>3.6650999999999998</v>
      </c>
    </row>
    <row r="158" spans="1:6" x14ac:dyDescent="0.3">
      <c r="A158">
        <v>1.55</v>
      </c>
      <c r="B158">
        <v>3.8683999999999998</v>
      </c>
      <c r="C158">
        <v>1.55</v>
      </c>
      <c r="D158">
        <v>3.6255999999999999</v>
      </c>
      <c r="E158">
        <v>1.55</v>
      </c>
      <c r="F158">
        <v>3.0455000000000001</v>
      </c>
    </row>
    <row r="159" spans="1:6" x14ac:dyDescent="0.3">
      <c r="A159">
        <v>1.56</v>
      </c>
      <c r="B159">
        <v>3.2119</v>
      </c>
      <c r="C159">
        <v>1.56</v>
      </c>
      <c r="D159">
        <v>2.9954000000000001</v>
      </c>
      <c r="E159">
        <v>1.56</v>
      </c>
      <c r="F159">
        <v>2.3809</v>
      </c>
    </row>
    <row r="160" spans="1:6" x14ac:dyDescent="0.3">
      <c r="A160">
        <v>1.57</v>
      </c>
      <c r="B160">
        <v>2.5091000000000001</v>
      </c>
      <c r="C160">
        <v>1.57</v>
      </c>
      <c r="D160">
        <v>2.1926999999999999</v>
      </c>
      <c r="E160">
        <v>1.57</v>
      </c>
      <c r="F160">
        <v>1.7505999999999999</v>
      </c>
    </row>
    <row r="161" spans="1:6" x14ac:dyDescent="0.3">
      <c r="A161">
        <v>1.58</v>
      </c>
      <c r="B161">
        <v>1.7473000000000001</v>
      </c>
      <c r="C161">
        <v>1.58</v>
      </c>
      <c r="D161">
        <v>1.6264000000000001</v>
      </c>
      <c r="E161">
        <v>1.58</v>
      </c>
      <c r="F161">
        <v>1.2159</v>
      </c>
    </row>
    <row r="162" spans="1:6" x14ac:dyDescent="0.3">
      <c r="A162">
        <v>1.59</v>
      </c>
      <c r="B162">
        <v>1.0302</v>
      </c>
      <c r="C162">
        <v>1.59</v>
      </c>
      <c r="D162">
        <v>1.1266</v>
      </c>
      <c r="E162">
        <v>1.59</v>
      </c>
      <c r="F162">
        <v>1.2730999999999999</v>
      </c>
    </row>
    <row r="163" spans="1:6" x14ac:dyDescent="0.3">
      <c r="A163">
        <v>1.6</v>
      </c>
      <c r="B163">
        <v>1.0685</v>
      </c>
      <c r="C163">
        <v>1.6</v>
      </c>
      <c r="D163">
        <v>1.2630999999999999</v>
      </c>
      <c r="E163">
        <v>1.6</v>
      </c>
      <c r="F163">
        <v>1.4291</v>
      </c>
    </row>
    <row r="164" spans="1:6" x14ac:dyDescent="0.3">
      <c r="A164">
        <v>1.61</v>
      </c>
      <c r="B164">
        <v>1.2564</v>
      </c>
      <c r="C164">
        <v>1.61</v>
      </c>
      <c r="D164">
        <v>1.5062</v>
      </c>
      <c r="E164">
        <v>1.61</v>
      </c>
      <c r="F164">
        <v>1.702</v>
      </c>
    </row>
    <row r="165" spans="1:6" x14ac:dyDescent="0.3">
      <c r="A165">
        <v>1.62</v>
      </c>
      <c r="B165">
        <v>1.5409999999999999</v>
      </c>
      <c r="C165">
        <v>1.62</v>
      </c>
      <c r="D165">
        <v>1.7164999999999999</v>
      </c>
      <c r="E165">
        <v>1.62</v>
      </c>
      <c r="F165">
        <v>1.974</v>
      </c>
    </row>
    <row r="166" spans="1:6" x14ac:dyDescent="0.3">
      <c r="A166">
        <v>1.63</v>
      </c>
      <c r="B166">
        <v>1.9137999999999999</v>
      </c>
      <c r="C166">
        <v>1.63</v>
      </c>
      <c r="D166">
        <v>1.9522999999999999</v>
      </c>
      <c r="E166">
        <v>1.63</v>
      </c>
      <c r="F166">
        <v>1.9609000000000001</v>
      </c>
    </row>
    <row r="167" spans="1:6" x14ac:dyDescent="0.3">
      <c r="A167">
        <v>1.64</v>
      </c>
      <c r="B167">
        <v>1.9575</v>
      </c>
      <c r="C167">
        <v>1.64</v>
      </c>
      <c r="D167">
        <v>2.1543000000000001</v>
      </c>
      <c r="E167">
        <v>1.64</v>
      </c>
      <c r="F167">
        <v>2.0813999999999999</v>
      </c>
    </row>
    <row r="168" spans="1:6" x14ac:dyDescent="0.3">
      <c r="A168">
        <v>1.65</v>
      </c>
      <c r="B168">
        <v>2.0788000000000002</v>
      </c>
      <c r="C168">
        <v>1.65</v>
      </c>
      <c r="D168">
        <v>2.2136999999999998</v>
      </c>
      <c r="E168">
        <v>1.65</v>
      </c>
      <c r="F168">
        <v>2.2667000000000002</v>
      </c>
    </row>
    <row r="169" spans="1:6" x14ac:dyDescent="0.3">
      <c r="A169">
        <v>1.66</v>
      </c>
      <c r="B169">
        <v>2.2353999999999998</v>
      </c>
      <c r="C169">
        <v>1.66</v>
      </c>
      <c r="D169">
        <v>2.2050999999999998</v>
      </c>
      <c r="E169">
        <v>1.66</v>
      </c>
      <c r="F169">
        <v>2.2848999999999999</v>
      </c>
    </row>
    <row r="170" spans="1:6" x14ac:dyDescent="0.3">
      <c r="A170">
        <v>1.67</v>
      </c>
      <c r="B170">
        <v>2.2406000000000001</v>
      </c>
      <c r="C170">
        <v>1.67</v>
      </c>
      <c r="D170">
        <v>2.2299000000000002</v>
      </c>
      <c r="E170">
        <v>1.67</v>
      </c>
      <c r="F170">
        <v>2.2930999999999999</v>
      </c>
    </row>
    <row r="171" spans="1:6" x14ac:dyDescent="0.3">
      <c r="A171">
        <v>1.68</v>
      </c>
      <c r="B171">
        <v>2.3107000000000002</v>
      </c>
      <c r="C171">
        <v>1.68</v>
      </c>
      <c r="D171">
        <v>2.3620000000000001</v>
      </c>
      <c r="E171">
        <v>1.68</v>
      </c>
      <c r="F171">
        <v>2.3277000000000001</v>
      </c>
    </row>
    <row r="172" spans="1:6" x14ac:dyDescent="0.3">
      <c r="A172">
        <v>1.69</v>
      </c>
      <c r="B172">
        <v>2.2763</v>
      </c>
      <c r="C172">
        <v>1.69</v>
      </c>
      <c r="D172">
        <v>2.3212999999999999</v>
      </c>
      <c r="E172">
        <v>1.69</v>
      </c>
      <c r="F172">
        <v>2.2706</v>
      </c>
    </row>
    <row r="173" spans="1:6" x14ac:dyDescent="0.3">
      <c r="A173">
        <v>1.7</v>
      </c>
      <c r="B173">
        <v>2.4224000000000001</v>
      </c>
      <c r="C173">
        <v>1.7</v>
      </c>
      <c r="D173">
        <v>2.2921999999999998</v>
      </c>
      <c r="E173">
        <v>1.7</v>
      </c>
      <c r="F173">
        <v>2.3094999999999999</v>
      </c>
    </row>
    <row r="174" spans="1:6" x14ac:dyDescent="0.3">
      <c r="A174">
        <v>1.71</v>
      </c>
      <c r="B174">
        <v>2.3106</v>
      </c>
      <c r="C174">
        <v>1.71</v>
      </c>
      <c r="D174">
        <v>2.3315999999999999</v>
      </c>
      <c r="E174">
        <v>1.71</v>
      </c>
      <c r="F174">
        <v>2.3931</v>
      </c>
    </row>
    <row r="175" spans="1:6" x14ac:dyDescent="0.3">
      <c r="A175">
        <v>1.72</v>
      </c>
      <c r="B175">
        <v>2.3393000000000002</v>
      </c>
      <c r="C175">
        <v>1.72</v>
      </c>
      <c r="D175">
        <v>2.4721000000000002</v>
      </c>
      <c r="E175">
        <v>1.72</v>
      </c>
      <c r="F175">
        <v>2.3138999999999998</v>
      </c>
    </row>
    <row r="176" spans="1:6" x14ac:dyDescent="0.3">
      <c r="A176">
        <v>1.73</v>
      </c>
      <c r="B176">
        <v>2.37</v>
      </c>
      <c r="C176">
        <v>1.73</v>
      </c>
      <c r="D176">
        <v>2.3631000000000002</v>
      </c>
      <c r="E176">
        <v>1.73</v>
      </c>
      <c r="F176">
        <v>2.3369</v>
      </c>
    </row>
    <row r="177" spans="1:6" x14ac:dyDescent="0.3">
      <c r="A177">
        <v>1.74</v>
      </c>
      <c r="B177">
        <v>2.3685999999999998</v>
      </c>
      <c r="C177">
        <v>1.74</v>
      </c>
      <c r="D177">
        <v>2.3780999999999999</v>
      </c>
      <c r="E177">
        <v>1.74</v>
      </c>
      <c r="F177">
        <v>2.3717999999999999</v>
      </c>
    </row>
    <row r="178" spans="1:6" x14ac:dyDescent="0.3">
      <c r="A178">
        <v>1.75</v>
      </c>
      <c r="B178">
        <v>2.4411</v>
      </c>
      <c r="C178">
        <v>1.75</v>
      </c>
      <c r="D178">
        <v>2.3820000000000001</v>
      </c>
      <c r="E178">
        <v>1.75</v>
      </c>
      <c r="F178">
        <v>2.3308</v>
      </c>
    </row>
    <row r="179" spans="1:6" x14ac:dyDescent="0.3">
      <c r="A179">
        <v>1.76</v>
      </c>
      <c r="B179">
        <v>2.4853999999999998</v>
      </c>
      <c r="C179">
        <v>1.76</v>
      </c>
      <c r="D179">
        <v>2.3727</v>
      </c>
      <c r="E179">
        <v>1.76</v>
      </c>
      <c r="F179">
        <v>2.6854</v>
      </c>
    </row>
    <row r="180" spans="1:6" x14ac:dyDescent="0.3">
      <c r="A180">
        <v>1.77</v>
      </c>
      <c r="B180">
        <v>2.8689</v>
      </c>
      <c r="C180">
        <v>1.77</v>
      </c>
      <c r="D180">
        <v>2.4506999999999999</v>
      </c>
      <c r="E180">
        <v>1.77</v>
      </c>
      <c r="F180">
        <v>3.0078999999999998</v>
      </c>
    </row>
    <row r="181" spans="1:6" x14ac:dyDescent="0.3">
      <c r="A181">
        <v>1.78</v>
      </c>
      <c r="B181">
        <v>3.3340000000000001</v>
      </c>
      <c r="C181">
        <v>1.78</v>
      </c>
      <c r="D181">
        <v>2.7890000000000001</v>
      </c>
      <c r="E181">
        <v>1.78</v>
      </c>
      <c r="F181">
        <v>3.4293999999999998</v>
      </c>
    </row>
    <row r="182" spans="1:6" x14ac:dyDescent="0.3">
      <c r="A182">
        <v>1.79</v>
      </c>
      <c r="B182">
        <v>3.6454</v>
      </c>
      <c r="C182">
        <v>1.79</v>
      </c>
      <c r="D182">
        <v>3.3431000000000002</v>
      </c>
      <c r="E182">
        <v>1.79</v>
      </c>
      <c r="F182">
        <v>4.0034999999999998</v>
      </c>
    </row>
    <row r="183" spans="1:6" x14ac:dyDescent="0.3">
      <c r="A183">
        <v>1.8</v>
      </c>
      <c r="B183">
        <v>3.6387</v>
      </c>
      <c r="C183">
        <v>1.8</v>
      </c>
      <c r="D183">
        <v>3.6606000000000001</v>
      </c>
      <c r="E183">
        <v>1.8</v>
      </c>
      <c r="F183">
        <v>3.7791999999999999</v>
      </c>
    </row>
    <row r="184" spans="1:6" x14ac:dyDescent="0.3">
      <c r="A184">
        <v>1.81</v>
      </c>
      <c r="B184">
        <v>2.9489999999999998</v>
      </c>
      <c r="C184">
        <v>1.81</v>
      </c>
      <c r="D184">
        <v>3.7094</v>
      </c>
      <c r="E184">
        <v>1.81</v>
      </c>
      <c r="F184">
        <v>3.0186999999999999</v>
      </c>
    </row>
    <row r="185" spans="1:6" x14ac:dyDescent="0.3">
      <c r="A185">
        <v>1.82</v>
      </c>
      <c r="B185">
        <v>2.1606999999999998</v>
      </c>
      <c r="C185">
        <v>1.82</v>
      </c>
      <c r="D185">
        <v>3.2355</v>
      </c>
      <c r="E185">
        <v>1.82</v>
      </c>
      <c r="F185">
        <v>2.0640999999999998</v>
      </c>
    </row>
    <row r="186" spans="1:6" x14ac:dyDescent="0.3">
      <c r="A186">
        <v>1.83</v>
      </c>
      <c r="B186">
        <v>1.5467</v>
      </c>
      <c r="C186">
        <v>1.83</v>
      </c>
      <c r="D186">
        <v>2.3289</v>
      </c>
      <c r="E186">
        <v>1.83</v>
      </c>
      <c r="F186">
        <v>1.5091000000000001</v>
      </c>
    </row>
    <row r="187" spans="1:6" x14ac:dyDescent="0.3">
      <c r="A187">
        <v>1.84</v>
      </c>
      <c r="B187">
        <v>1.1814</v>
      </c>
      <c r="C187">
        <v>1.84</v>
      </c>
      <c r="D187">
        <v>1.7887999999999999</v>
      </c>
      <c r="E187">
        <v>1.84</v>
      </c>
      <c r="F187">
        <v>0.95860000000000001</v>
      </c>
    </row>
    <row r="188" spans="1:6" x14ac:dyDescent="0.3">
      <c r="A188">
        <v>1.85</v>
      </c>
      <c r="B188">
        <v>1.1831</v>
      </c>
      <c r="C188">
        <v>1.85</v>
      </c>
      <c r="D188">
        <v>1.1706000000000001</v>
      </c>
      <c r="E188">
        <v>1.85</v>
      </c>
      <c r="F188">
        <v>1.0739000000000001</v>
      </c>
    </row>
    <row r="189" spans="1:6" x14ac:dyDescent="0.3">
      <c r="A189">
        <v>1.86</v>
      </c>
      <c r="B189">
        <v>1.4269000000000001</v>
      </c>
      <c r="C189">
        <v>1.86</v>
      </c>
      <c r="D189">
        <v>1.1191</v>
      </c>
      <c r="E189">
        <v>1.86</v>
      </c>
      <c r="F189">
        <v>1.3132999999999999</v>
      </c>
    </row>
    <row r="190" spans="1:6" x14ac:dyDescent="0.3">
      <c r="A190">
        <v>1.87</v>
      </c>
      <c r="B190">
        <v>1.7129000000000001</v>
      </c>
      <c r="C190">
        <v>1.87</v>
      </c>
      <c r="D190">
        <v>1.3158000000000001</v>
      </c>
      <c r="E190">
        <v>1.87</v>
      </c>
      <c r="F190">
        <v>1.5911999999999999</v>
      </c>
    </row>
    <row r="191" spans="1:6" x14ac:dyDescent="0.3">
      <c r="A191">
        <v>1.88</v>
      </c>
      <c r="B191">
        <v>1.8562000000000001</v>
      </c>
      <c r="C191">
        <v>1.88</v>
      </c>
      <c r="D191">
        <v>1.5358000000000001</v>
      </c>
      <c r="E191">
        <v>1.88</v>
      </c>
      <c r="F191">
        <v>1.8573999999999999</v>
      </c>
    </row>
    <row r="192" spans="1:6" x14ac:dyDescent="0.3">
      <c r="A192">
        <v>1.89</v>
      </c>
      <c r="B192">
        <v>2.0659000000000001</v>
      </c>
      <c r="C192">
        <v>1.89</v>
      </c>
      <c r="D192">
        <v>1.7907</v>
      </c>
      <c r="E192">
        <v>1.89</v>
      </c>
      <c r="F192">
        <v>2.0773000000000001</v>
      </c>
    </row>
    <row r="193" spans="1:6" x14ac:dyDescent="0.3">
      <c r="A193">
        <v>1.9</v>
      </c>
      <c r="B193">
        <v>2.2164000000000001</v>
      </c>
      <c r="C193">
        <v>1.9</v>
      </c>
      <c r="D193">
        <v>1.9908999999999999</v>
      </c>
      <c r="E193">
        <v>1.9</v>
      </c>
      <c r="F193">
        <v>2.1110000000000002</v>
      </c>
    </row>
    <row r="194" spans="1:6" x14ac:dyDescent="0.3">
      <c r="A194">
        <v>1.91</v>
      </c>
      <c r="B194">
        <v>2.3283</v>
      </c>
      <c r="C194">
        <v>1.91</v>
      </c>
      <c r="D194">
        <v>2.1248999999999998</v>
      </c>
      <c r="E194">
        <v>1.91</v>
      </c>
      <c r="F194">
        <v>2.1419999999999999</v>
      </c>
    </row>
    <row r="195" spans="1:6" x14ac:dyDescent="0.3">
      <c r="A195">
        <v>1.92</v>
      </c>
      <c r="B195">
        <v>2.2776999999999998</v>
      </c>
      <c r="C195">
        <v>1.92</v>
      </c>
      <c r="D195">
        <v>2.2336</v>
      </c>
      <c r="E195">
        <v>1.92</v>
      </c>
      <c r="F195">
        <v>2.2890000000000001</v>
      </c>
    </row>
    <row r="196" spans="1:6" x14ac:dyDescent="0.3">
      <c r="A196">
        <v>1.93</v>
      </c>
      <c r="B196">
        <v>2.2522000000000002</v>
      </c>
      <c r="C196">
        <v>1.93</v>
      </c>
      <c r="D196">
        <v>2.1983000000000001</v>
      </c>
      <c r="E196">
        <v>1.93</v>
      </c>
      <c r="F196">
        <v>2.3281000000000001</v>
      </c>
    </row>
    <row r="197" spans="1:6" x14ac:dyDescent="0.3">
      <c r="A197">
        <v>1.94</v>
      </c>
      <c r="B197">
        <v>2.2770000000000001</v>
      </c>
      <c r="C197">
        <v>1.94</v>
      </c>
      <c r="D197">
        <v>2.2633999999999999</v>
      </c>
      <c r="E197">
        <v>1.94</v>
      </c>
      <c r="F197">
        <v>2.2780999999999998</v>
      </c>
    </row>
    <row r="198" spans="1:6" x14ac:dyDescent="0.3">
      <c r="A198">
        <v>1.95</v>
      </c>
      <c r="B198">
        <v>2.2387999999999999</v>
      </c>
      <c r="C198">
        <v>1.95</v>
      </c>
      <c r="D198">
        <v>2.2652999999999999</v>
      </c>
      <c r="E198">
        <v>1.95</v>
      </c>
      <c r="F198">
        <v>2.2656000000000001</v>
      </c>
    </row>
    <row r="199" spans="1:6" x14ac:dyDescent="0.3">
      <c r="A199">
        <v>1.96</v>
      </c>
      <c r="B199">
        <v>2.2332000000000001</v>
      </c>
      <c r="C199">
        <v>1.96</v>
      </c>
      <c r="D199">
        <v>2.2149999999999999</v>
      </c>
      <c r="E199">
        <v>1.96</v>
      </c>
      <c r="F199">
        <v>2.2614999999999998</v>
      </c>
    </row>
    <row r="200" spans="1:6" x14ac:dyDescent="0.3">
      <c r="A200">
        <v>1.97</v>
      </c>
      <c r="B200">
        <v>2.2827000000000002</v>
      </c>
      <c r="C200">
        <v>1.97</v>
      </c>
      <c r="D200">
        <v>2.2523</v>
      </c>
      <c r="E200">
        <v>1.97</v>
      </c>
      <c r="F200">
        <v>2.2252999999999998</v>
      </c>
    </row>
    <row r="201" spans="1:6" x14ac:dyDescent="0.3">
      <c r="A201">
        <v>1.98</v>
      </c>
      <c r="B201">
        <v>2.214</v>
      </c>
      <c r="C201">
        <v>1.98</v>
      </c>
      <c r="D201">
        <v>2.2305999999999999</v>
      </c>
      <c r="E201">
        <v>1.98</v>
      </c>
      <c r="F201">
        <v>2.3187000000000002</v>
      </c>
    </row>
    <row r="202" spans="1:6" x14ac:dyDescent="0.3">
      <c r="A202">
        <v>1.99</v>
      </c>
      <c r="B202">
        <v>2.3883999999999999</v>
      </c>
      <c r="C202">
        <v>1.99</v>
      </c>
      <c r="D202">
        <v>2.2715000000000001</v>
      </c>
      <c r="E202">
        <v>1.99</v>
      </c>
      <c r="F202">
        <v>2.3214999999999999</v>
      </c>
    </row>
    <row r="203" spans="1:6" x14ac:dyDescent="0.3">
      <c r="A203">
        <v>2</v>
      </c>
      <c r="B203">
        <v>2.4918</v>
      </c>
      <c r="C203">
        <v>2</v>
      </c>
      <c r="D203">
        <v>2.3224</v>
      </c>
      <c r="E203">
        <v>2</v>
      </c>
      <c r="F203">
        <v>2.2425000000000002</v>
      </c>
    </row>
    <row r="204" spans="1:6" x14ac:dyDescent="0.3">
      <c r="A204">
        <v>2.0099999999999998</v>
      </c>
      <c r="B204">
        <v>2.7071999999999998</v>
      </c>
      <c r="C204">
        <v>2.0099999999999998</v>
      </c>
      <c r="D204">
        <v>2.4630000000000001</v>
      </c>
      <c r="E204">
        <v>2.0099999999999998</v>
      </c>
      <c r="F204">
        <v>2.3809</v>
      </c>
    </row>
    <row r="205" spans="1:6" x14ac:dyDescent="0.3">
      <c r="A205">
        <v>2.02</v>
      </c>
      <c r="B205">
        <v>3.1802000000000001</v>
      </c>
      <c r="C205">
        <v>2.02</v>
      </c>
      <c r="D205">
        <v>2.6905000000000001</v>
      </c>
      <c r="E205">
        <v>2.02</v>
      </c>
      <c r="F205">
        <v>2.4382000000000001</v>
      </c>
    </row>
    <row r="206" spans="1:6" x14ac:dyDescent="0.3">
      <c r="A206">
        <v>2.0299999999999998</v>
      </c>
      <c r="B206">
        <v>3.5623</v>
      </c>
      <c r="C206">
        <v>2.0299999999999998</v>
      </c>
      <c r="D206">
        <v>3.0611000000000002</v>
      </c>
      <c r="E206">
        <v>2.0299999999999998</v>
      </c>
      <c r="F206">
        <v>2.7879</v>
      </c>
    </row>
    <row r="207" spans="1:6" x14ac:dyDescent="0.3">
      <c r="A207">
        <v>2.04</v>
      </c>
      <c r="B207">
        <v>3.5318999999999998</v>
      </c>
      <c r="C207">
        <v>2.04</v>
      </c>
      <c r="D207">
        <v>3.4186999999999999</v>
      </c>
      <c r="E207">
        <v>2.04</v>
      </c>
      <c r="F207">
        <v>3.1696</v>
      </c>
    </row>
    <row r="208" spans="1:6" x14ac:dyDescent="0.3">
      <c r="A208">
        <v>2.0499999999999998</v>
      </c>
      <c r="B208">
        <v>2.9971999999999999</v>
      </c>
      <c r="C208">
        <v>2.0499999999999998</v>
      </c>
      <c r="D208">
        <v>3.4085000000000001</v>
      </c>
      <c r="E208">
        <v>2.0499999999999998</v>
      </c>
      <c r="F208">
        <v>3.4744000000000002</v>
      </c>
    </row>
    <row r="209" spans="1:6" x14ac:dyDescent="0.3">
      <c r="A209">
        <v>2.06</v>
      </c>
      <c r="B209">
        <v>2.1966000000000001</v>
      </c>
      <c r="C209">
        <v>2.06</v>
      </c>
      <c r="D209">
        <v>2.8077000000000001</v>
      </c>
      <c r="E209">
        <v>2.06</v>
      </c>
      <c r="F209">
        <v>3.3820999999999999</v>
      </c>
    </row>
    <row r="210" spans="1:6" x14ac:dyDescent="0.3">
      <c r="A210">
        <v>2.0699999999999998</v>
      </c>
      <c r="B210">
        <v>1.4914000000000001</v>
      </c>
      <c r="C210">
        <v>2.0699999999999998</v>
      </c>
      <c r="D210">
        <v>2.2694000000000001</v>
      </c>
      <c r="E210">
        <v>2.0699999999999998</v>
      </c>
      <c r="F210">
        <v>2.7366999999999999</v>
      </c>
    </row>
    <row r="211" spans="1:6" x14ac:dyDescent="0.3">
      <c r="A211">
        <v>2.08</v>
      </c>
      <c r="B211">
        <v>1.1821999999999999</v>
      </c>
      <c r="C211">
        <v>2.08</v>
      </c>
      <c r="D211">
        <v>1.6974</v>
      </c>
      <c r="E211">
        <v>2.08</v>
      </c>
      <c r="F211">
        <v>2.1004</v>
      </c>
    </row>
    <row r="212" spans="1:6" x14ac:dyDescent="0.3">
      <c r="A212">
        <v>2.09</v>
      </c>
      <c r="B212">
        <v>1.2925</v>
      </c>
      <c r="C212">
        <v>2.09</v>
      </c>
      <c r="D212">
        <v>1.2687999999999999</v>
      </c>
      <c r="E212">
        <v>2.09</v>
      </c>
      <c r="F212">
        <v>1.5920000000000001</v>
      </c>
    </row>
    <row r="213" spans="1:6" x14ac:dyDescent="0.3">
      <c r="A213">
        <v>2.1</v>
      </c>
      <c r="B213">
        <v>1.4001999999999999</v>
      </c>
      <c r="C213">
        <v>2.1</v>
      </c>
      <c r="D213">
        <v>1.3352999999999999</v>
      </c>
      <c r="E213">
        <v>2.1</v>
      </c>
      <c r="F213">
        <v>1.323</v>
      </c>
    </row>
    <row r="214" spans="1:6" x14ac:dyDescent="0.3">
      <c r="A214">
        <v>2.11</v>
      </c>
      <c r="B214">
        <v>1.6397999999999999</v>
      </c>
      <c r="C214">
        <v>2.11</v>
      </c>
      <c r="D214">
        <v>1.4510000000000001</v>
      </c>
      <c r="E214">
        <v>2.11</v>
      </c>
      <c r="F214">
        <v>1.3971</v>
      </c>
    </row>
    <row r="215" spans="1:6" x14ac:dyDescent="0.3">
      <c r="A215">
        <v>2.12</v>
      </c>
      <c r="B215">
        <v>1.8481000000000001</v>
      </c>
      <c r="C215">
        <v>2.12</v>
      </c>
      <c r="D215">
        <v>1.5936999999999999</v>
      </c>
      <c r="E215">
        <v>2.12</v>
      </c>
      <c r="F215">
        <v>1.5179</v>
      </c>
    </row>
    <row r="216" spans="1:6" x14ac:dyDescent="0.3">
      <c r="A216">
        <v>2.13</v>
      </c>
      <c r="B216">
        <v>1.9112</v>
      </c>
      <c r="C216">
        <v>2.13</v>
      </c>
      <c r="D216">
        <v>1.8839999999999999</v>
      </c>
      <c r="E216">
        <v>2.13</v>
      </c>
      <c r="F216">
        <v>1.6725000000000001</v>
      </c>
    </row>
    <row r="217" spans="1:6" x14ac:dyDescent="0.3">
      <c r="A217">
        <v>2.14</v>
      </c>
      <c r="B217">
        <v>2.1431</v>
      </c>
      <c r="C217">
        <v>2.14</v>
      </c>
      <c r="D217">
        <v>1.9400999999999999</v>
      </c>
      <c r="E217">
        <v>2.14</v>
      </c>
      <c r="F217">
        <v>1.8552</v>
      </c>
    </row>
    <row r="218" spans="1:6" x14ac:dyDescent="0.3">
      <c r="A218">
        <v>2.15</v>
      </c>
      <c r="B218">
        <v>2.2957999999999998</v>
      </c>
      <c r="C218">
        <v>2.15</v>
      </c>
      <c r="D218">
        <v>2.1132</v>
      </c>
      <c r="E218">
        <v>2.15</v>
      </c>
      <c r="F218">
        <v>2.1438000000000001</v>
      </c>
    </row>
    <row r="219" spans="1:6" x14ac:dyDescent="0.3">
      <c r="A219">
        <v>2.16</v>
      </c>
      <c r="B219">
        <v>2.2315</v>
      </c>
      <c r="C219">
        <v>2.16</v>
      </c>
      <c r="D219">
        <v>2.0943999999999998</v>
      </c>
      <c r="E219">
        <v>2.16</v>
      </c>
      <c r="F219">
        <v>2.101</v>
      </c>
    </row>
    <row r="220" spans="1:6" x14ac:dyDescent="0.3">
      <c r="A220">
        <v>2.17</v>
      </c>
      <c r="B220">
        <v>2.2124999999999999</v>
      </c>
      <c r="C220">
        <v>2.17</v>
      </c>
      <c r="D220">
        <v>2.2073999999999998</v>
      </c>
      <c r="E220">
        <v>2.17</v>
      </c>
      <c r="F220">
        <v>2.0869</v>
      </c>
    </row>
    <row r="221" spans="1:6" x14ac:dyDescent="0.3">
      <c r="A221">
        <v>2.1800000000000002</v>
      </c>
      <c r="B221">
        <v>2.1859999999999999</v>
      </c>
      <c r="C221">
        <v>2.1800000000000002</v>
      </c>
      <c r="D221">
        <v>2.2349000000000001</v>
      </c>
      <c r="E221">
        <v>2.1800000000000002</v>
      </c>
      <c r="F221">
        <v>2.2212999999999998</v>
      </c>
    </row>
    <row r="222" spans="1:6" x14ac:dyDescent="0.3">
      <c r="A222">
        <v>2.19</v>
      </c>
      <c r="B222">
        <v>2.13</v>
      </c>
      <c r="C222">
        <v>2.19</v>
      </c>
      <c r="D222">
        <v>2.1949999999999998</v>
      </c>
      <c r="E222">
        <v>2.19</v>
      </c>
      <c r="F222">
        <v>2.2538999999999998</v>
      </c>
    </row>
    <row r="223" spans="1:6" x14ac:dyDescent="0.3">
      <c r="A223">
        <v>2.2000000000000002</v>
      </c>
      <c r="B223">
        <v>2.1859000000000002</v>
      </c>
      <c r="C223">
        <v>2.2000000000000002</v>
      </c>
      <c r="D223">
        <v>2.3115999999999999</v>
      </c>
      <c r="E223">
        <v>2.2000000000000002</v>
      </c>
      <c r="F223">
        <v>2.2078000000000002</v>
      </c>
    </row>
    <row r="224" spans="1:6" x14ac:dyDescent="0.3">
      <c r="A224">
        <v>2.21</v>
      </c>
      <c r="B224">
        <v>2.2402000000000002</v>
      </c>
      <c r="C224">
        <v>2.21</v>
      </c>
      <c r="D224">
        <v>2.2311000000000001</v>
      </c>
      <c r="E224">
        <v>2.21</v>
      </c>
      <c r="F224">
        <v>2.2766000000000002</v>
      </c>
    </row>
    <row r="225" spans="1:6" x14ac:dyDescent="0.3">
      <c r="A225">
        <v>2.2200000000000002</v>
      </c>
      <c r="B225">
        <v>2.2723</v>
      </c>
      <c r="C225">
        <v>2.2200000000000002</v>
      </c>
      <c r="D225">
        <v>2.2507999999999999</v>
      </c>
      <c r="E225">
        <v>2.2200000000000002</v>
      </c>
      <c r="F225">
        <v>2.2366000000000001</v>
      </c>
    </row>
    <row r="226" spans="1:6" x14ac:dyDescent="0.3">
      <c r="A226">
        <v>2.23</v>
      </c>
      <c r="B226">
        <v>2.2231999999999998</v>
      </c>
      <c r="C226">
        <v>2.23</v>
      </c>
      <c r="D226">
        <v>2.2553999999999998</v>
      </c>
      <c r="E226">
        <v>2.23</v>
      </c>
      <c r="F226">
        <v>2.2080000000000002</v>
      </c>
    </row>
    <row r="227" spans="1:6" x14ac:dyDescent="0.3">
      <c r="A227">
        <v>2.2400000000000002</v>
      </c>
      <c r="B227">
        <v>2.2441</v>
      </c>
      <c r="C227">
        <v>2.2400000000000002</v>
      </c>
      <c r="D227">
        <v>2.2061000000000002</v>
      </c>
      <c r="E227">
        <v>2.2400000000000002</v>
      </c>
      <c r="F227">
        <v>2.1915</v>
      </c>
    </row>
    <row r="228" spans="1:6" x14ac:dyDescent="0.3">
      <c r="A228">
        <v>2.25</v>
      </c>
      <c r="B228">
        <v>2.2847</v>
      </c>
      <c r="C228">
        <v>2.25</v>
      </c>
      <c r="D228">
        <v>2.2854999999999999</v>
      </c>
      <c r="E228">
        <v>2.25</v>
      </c>
      <c r="F228">
        <v>2.3874</v>
      </c>
    </row>
    <row r="229" spans="1:6" x14ac:dyDescent="0.3">
      <c r="A229">
        <v>2.2599999999999998</v>
      </c>
      <c r="B229">
        <v>2.1701999999999999</v>
      </c>
      <c r="C229">
        <v>2.2599999999999998</v>
      </c>
      <c r="D229">
        <v>2.3290999999999999</v>
      </c>
      <c r="E229">
        <v>2.2599999999999998</v>
      </c>
      <c r="F229">
        <v>2.6619000000000002</v>
      </c>
    </row>
    <row r="230" spans="1:6" x14ac:dyDescent="0.3">
      <c r="A230">
        <v>2.27</v>
      </c>
      <c r="B230">
        <v>2.3660000000000001</v>
      </c>
      <c r="C230">
        <v>2.27</v>
      </c>
      <c r="D230">
        <v>2.4510999999999998</v>
      </c>
      <c r="E230">
        <v>2.27</v>
      </c>
      <c r="F230">
        <v>2.9638</v>
      </c>
    </row>
    <row r="231" spans="1:6" x14ac:dyDescent="0.3">
      <c r="A231">
        <v>2.2799999999999998</v>
      </c>
      <c r="B231">
        <v>2.7172999999999998</v>
      </c>
      <c r="C231">
        <v>2.2799999999999998</v>
      </c>
      <c r="D231">
        <v>2.7677999999999998</v>
      </c>
      <c r="E231">
        <v>2.2799999999999998</v>
      </c>
      <c r="F231">
        <v>3.3393000000000002</v>
      </c>
    </row>
    <row r="232" spans="1:6" x14ac:dyDescent="0.3">
      <c r="A232">
        <v>2.29</v>
      </c>
      <c r="B232">
        <v>3.1957</v>
      </c>
      <c r="C232">
        <v>2.29</v>
      </c>
      <c r="D232">
        <v>3.3456000000000001</v>
      </c>
      <c r="E232">
        <v>2.29</v>
      </c>
      <c r="F232">
        <v>3.3607</v>
      </c>
    </row>
    <row r="233" spans="1:6" x14ac:dyDescent="0.3">
      <c r="A233">
        <v>2.2999999999999998</v>
      </c>
      <c r="B233">
        <v>3.6331000000000002</v>
      </c>
      <c r="C233">
        <v>2.2999999999999998</v>
      </c>
      <c r="D233">
        <v>3.7214</v>
      </c>
      <c r="E233">
        <v>2.2999999999999998</v>
      </c>
      <c r="F233">
        <v>3.1133999999999999</v>
      </c>
    </row>
    <row r="234" spans="1:6" x14ac:dyDescent="0.3">
      <c r="A234">
        <v>2.31</v>
      </c>
      <c r="B234">
        <v>3.6190000000000002</v>
      </c>
      <c r="C234">
        <v>2.31</v>
      </c>
      <c r="D234">
        <v>3.7178</v>
      </c>
      <c r="E234">
        <v>2.31</v>
      </c>
      <c r="F234">
        <v>2.2761</v>
      </c>
    </row>
    <row r="235" spans="1:6" x14ac:dyDescent="0.3">
      <c r="A235">
        <v>2.3199999999999998</v>
      </c>
      <c r="B235">
        <v>2.9590999999999998</v>
      </c>
      <c r="C235">
        <v>2.3199999999999998</v>
      </c>
      <c r="D235">
        <v>2.9617</v>
      </c>
      <c r="E235">
        <v>2.3199999999999998</v>
      </c>
      <c r="F235">
        <v>1.7747999999999999</v>
      </c>
    </row>
    <row r="236" spans="1:6" x14ac:dyDescent="0.3">
      <c r="A236">
        <v>2.33</v>
      </c>
      <c r="B236">
        <v>2.2566999999999999</v>
      </c>
      <c r="C236">
        <v>2.33</v>
      </c>
      <c r="D236">
        <v>2.1185999999999998</v>
      </c>
      <c r="E236">
        <v>2.33</v>
      </c>
      <c r="F236">
        <v>1.1858</v>
      </c>
    </row>
    <row r="237" spans="1:6" x14ac:dyDescent="0.3">
      <c r="A237">
        <v>2.34</v>
      </c>
      <c r="B237">
        <v>1.5902000000000001</v>
      </c>
      <c r="C237">
        <v>2.34</v>
      </c>
      <c r="D237">
        <v>1.4816</v>
      </c>
      <c r="E237">
        <v>2.34</v>
      </c>
      <c r="F237">
        <v>1.0844</v>
      </c>
    </row>
    <row r="238" spans="1:6" x14ac:dyDescent="0.3">
      <c r="A238">
        <v>2.35</v>
      </c>
      <c r="B238">
        <v>1.1094999999999999</v>
      </c>
      <c r="C238">
        <v>2.35</v>
      </c>
      <c r="D238">
        <v>0.9486</v>
      </c>
      <c r="E238">
        <v>2.35</v>
      </c>
      <c r="F238">
        <v>1.3471</v>
      </c>
    </row>
    <row r="239" spans="1:6" x14ac:dyDescent="0.3">
      <c r="A239">
        <v>2.36</v>
      </c>
      <c r="B239">
        <v>1.0817000000000001</v>
      </c>
      <c r="C239">
        <v>2.36</v>
      </c>
      <c r="D239">
        <v>0.92959999999999998</v>
      </c>
      <c r="E239">
        <v>2.36</v>
      </c>
      <c r="F239">
        <v>1.5159</v>
      </c>
    </row>
    <row r="240" spans="1:6" x14ac:dyDescent="0.3">
      <c r="A240">
        <v>2.37</v>
      </c>
      <c r="B240">
        <v>1.3361000000000001</v>
      </c>
      <c r="C240">
        <v>2.37</v>
      </c>
      <c r="D240">
        <v>1.2971999999999999</v>
      </c>
      <c r="E240">
        <v>2.37</v>
      </c>
      <c r="F240">
        <v>1.7838000000000001</v>
      </c>
    </row>
    <row r="241" spans="1:6" x14ac:dyDescent="0.3">
      <c r="A241">
        <v>2.38</v>
      </c>
      <c r="B241">
        <v>1.4293</v>
      </c>
      <c r="C241">
        <v>2.38</v>
      </c>
      <c r="D241">
        <v>1.5781000000000001</v>
      </c>
      <c r="E241">
        <v>2.38</v>
      </c>
      <c r="F241">
        <v>1.9386000000000001</v>
      </c>
    </row>
    <row r="242" spans="1:6" x14ac:dyDescent="0.3">
      <c r="A242">
        <v>2.39</v>
      </c>
      <c r="B242">
        <v>1.7715000000000001</v>
      </c>
      <c r="C242">
        <v>2.39</v>
      </c>
      <c r="D242">
        <v>1.7958000000000001</v>
      </c>
      <c r="E242">
        <v>2.39</v>
      </c>
      <c r="F242">
        <v>2.0804</v>
      </c>
    </row>
    <row r="243" spans="1:6" x14ac:dyDescent="0.3">
      <c r="A243">
        <v>2.4</v>
      </c>
      <c r="B243">
        <v>2.0222000000000002</v>
      </c>
      <c r="C243">
        <v>2.4</v>
      </c>
      <c r="D243">
        <v>1.9327000000000001</v>
      </c>
      <c r="E243">
        <v>2.4</v>
      </c>
      <c r="F243">
        <v>2.153</v>
      </c>
    </row>
    <row r="244" spans="1:6" x14ac:dyDescent="0.3">
      <c r="A244">
        <v>2.41</v>
      </c>
      <c r="B244">
        <v>2.093</v>
      </c>
      <c r="C244">
        <v>2.41</v>
      </c>
      <c r="D244">
        <v>2.1019999999999999</v>
      </c>
      <c r="E244">
        <v>2.41</v>
      </c>
      <c r="F244">
        <v>2.1726000000000001</v>
      </c>
    </row>
    <row r="245" spans="1:6" x14ac:dyDescent="0.3">
      <c r="A245">
        <v>2.42</v>
      </c>
      <c r="B245">
        <v>2.1206999999999998</v>
      </c>
      <c r="C245">
        <v>2.42</v>
      </c>
      <c r="D245">
        <v>2.1307</v>
      </c>
      <c r="E245">
        <v>2.42</v>
      </c>
      <c r="F245">
        <v>2.1555</v>
      </c>
    </row>
    <row r="246" spans="1:6" x14ac:dyDescent="0.3">
      <c r="A246">
        <v>2.4300000000000002</v>
      </c>
      <c r="B246">
        <v>2.1139000000000001</v>
      </c>
      <c r="C246">
        <v>2.4300000000000002</v>
      </c>
      <c r="D246">
        <v>2.1177999999999999</v>
      </c>
      <c r="E246">
        <v>2.4300000000000002</v>
      </c>
      <c r="F246">
        <v>2.1939000000000002</v>
      </c>
    </row>
    <row r="247" spans="1:6" x14ac:dyDescent="0.3">
      <c r="A247">
        <v>2.44</v>
      </c>
      <c r="B247">
        <v>2.1669</v>
      </c>
      <c r="C247">
        <v>2.44</v>
      </c>
      <c r="D247">
        <v>2.1231</v>
      </c>
      <c r="E247">
        <v>2.44</v>
      </c>
      <c r="F247">
        <v>2.1876000000000002</v>
      </c>
    </row>
    <row r="248" spans="1:6" x14ac:dyDescent="0.3">
      <c r="A248">
        <v>2.4500000000000002</v>
      </c>
      <c r="B248">
        <v>2.1301000000000001</v>
      </c>
      <c r="C248">
        <v>2.4500000000000002</v>
      </c>
      <c r="D248">
        <v>2.1869000000000001</v>
      </c>
      <c r="E248">
        <v>2.4500000000000002</v>
      </c>
      <c r="F248">
        <v>2.1707000000000001</v>
      </c>
    </row>
    <row r="249" spans="1:6" x14ac:dyDescent="0.3">
      <c r="A249">
        <v>2.46</v>
      </c>
      <c r="B249">
        <v>2.2119</v>
      </c>
      <c r="C249">
        <v>2.46</v>
      </c>
      <c r="D249">
        <v>2.1305999999999998</v>
      </c>
      <c r="E249">
        <v>2.46</v>
      </c>
      <c r="F249">
        <v>2.242</v>
      </c>
    </row>
    <row r="250" spans="1:6" x14ac:dyDescent="0.3">
      <c r="A250">
        <v>2.4700000000000002</v>
      </c>
      <c r="B250">
        <v>2.1842000000000001</v>
      </c>
      <c r="C250">
        <v>2.4700000000000002</v>
      </c>
      <c r="D250">
        <v>2.1579999999999999</v>
      </c>
      <c r="E250">
        <v>2.4700000000000002</v>
      </c>
      <c r="F250">
        <v>2.2240000000000002</v>
      </c>
    </row>
    <row r="251" spans="1:6" x14ac:dyDescent="0.3">
      <c r="A251">
        <v>2.48</v>
      </c>
      <c r="B251">
        <v>2.1657000000000002</v>
      </c>
      <c r="C251">
        <v>2.48</v>
      </c>
      <c r="D251">
        <v>2.1987000000000001</v>
      </c>
      <c r="E251">
        <v>2.48</v>
      </c>
      <c r="F251">
        <v>2.2075</v>
      </c>
    </row>
    <row r="252" spans="1:6" x14ac:dyDescent="0.3">
      <c r="A252">
        <v>2.4900000000000002</v>
      </c>
      <c r="B252">
        <v>2.2155</v>
      </c>
      <c r="C252">
        <v>2.4900000000000002</v>
      </c>
      <c r="D252">
        <v>2.1818</v>
      </c>
      <c r="E252">
        <v>2.4900000000000002</v>
      </c>
      <c r="F252">
        <v>2.2002999999999999</v>
      </c>
    </row>
    <row r="253" spans="1:6" x14ac:dyDescent="0.3">
      <c r="A253">
        <v>2.5</v>
      </c>
      <c r="B253">
        <v>2.1812999999999998</v>
      </c>
      <c r="C253">
        <v>2.5</v>
      </c>
      <c r="D253">
        <v>2.2444999999999999</v>
      </c>
      <c r="E253">
        <v>2.5</v>
      </c>
      <c r="F253">
        <v>2.1775000000000002</v>
      </c>
    </row>
    <row r="254" spans="1:6" x14ac:dyDescent="0.3">
      <c r="A254">
        <v>2.5099999999999998</v>
      </c>
      <c r="B254">
        <v>2.1960000000000002</v>
      </c>
      <c r="C254">
        <v>2.5099999999999998</v>
      </c>
      <c r="D254">
        <v>2.4723000000000002</v>
      </c>
      <c r="E254">
        <v>2.5099999999999998</v>
      </c>
      <c r="F254">
        <v>2.3519000000000001</v>
      </c>
    </row>
    <row r="255" spans="1:6" x14ac:dyDescent="0.3">
      <c r="A255">
        <v>2.52</v>
      </c>
      <c r="B255">
        <v>2.2812999999999999</v>
      </c>
      <c r="C255">
        <v>2.52</v>
      </c>
      <c r="D255">
        <v>2.7852999999999999</v>
      </c>
      <c r="E255">
        <v>2.52</v>
      </c>
      <c r="F255">
        <v>2.6351</v>
      </c>
    </row>
    <row r="256" spans="1:6" x14ac:dyDescent="0.3">
      <c r="A256">
        <v>2.5299999999999998</v>
      </c>
      <c r="B256">
        <v>2.4581</v>
      </c>
      <c r="C256">
        <v>2.5299999999999998</v>
      </c>
      <c r="D256">
        <v>3.3673000000000002</v>
      </c>
      <c r="E256">
        <v>2.5299999999999998</v>
      </c>
      <c r="F256">
        <v>3.0697999999999999</v>
      </c>
    </row>
    <row r="257" spans="1:6" x14ac:dyDescent="0.3">
      <c r="A257">
        <v>2.54</v>
      </c>
      <c r="B257">
        <v>2.8250000000000002</v>
      </c>
      <c r="C257">
        <v>2.54</v>
      </c>
      <c r="D257">
        <v>3.6455000000000002</v>
      </c>
      <c r="E257">
        <v>2.54</v>
      </c>
      <c r="F257">
        <v>3.5627</v>
      </c>
    </row>
    <row r="258" spans="1:6" x14ac:dyDescent="0.3">
      <c r="A258">
        <v>2.5499999999999998</v>
      </c>
      <c r="B258">
        <v>3.3999000000000001</v>
      </c>
      <c r="C258">
        <v>2.5499999999999998</v>
      </c>
      <c r="D258">
        <v>3.2757000000000001</v>
      </c>
      <c r="E258">
        <v>2.5499999999999998</v>
      </c>
      <c r="F258">
        <v>3.5617999999999999</v>
      </c>
    </row>
    <row r="259" spans="1:6" x14ac:dyDescent="0.3">
      <c r="A259">
        <v>2.56</v>
      </c>
      <c r="B259">
        <v>3.8384999999999998</v>
      </c>
      <c r="C259">
        <v>2.56</v>
      </c>
      <c r="D259">
        <v>2.4982000000000002</v>
      </c>
      <c r="E259">
        <v>2.56</v>
      </c>
      <c r="F259">
        <v>3.1432000000000002</v>
      </c>
    </row>
    <row r="260" spans="1:6" x14ac:dyDescent="0.3">
      <c r="A260">
        <v>2.57</v>
      </c>
      <c r="B260">
        <v>3.5920999999999998</v>
      </c>
      <c r="C260">
        <v>2.57</v>
      </c>
      <c r="D260">
        <v>1.8446</v>
      </c>
      <c r="E260">
        <v>2.57</v>
      </c>
      <c r="F260">
        <v>2.2886000000000002</v>
      </c>
    </row>
    <row r="261" spans="1:6" x14ac:dyDescent="0.3">
      <c r="A261">
        <v>2.58</v>
      </c>
      <c r="B261">
        <v>2.9961000000000002</v>
      </c>
      <c r="C261">
        <v>2.58</v>
      </c>
      <c r="D261">
        <v>1.3340000000000001</v>
      </c>
      <c r="E261">
        <v>2.58</v>
      </c>
      <c r="F261">
        <v>1.5984</v>
      </c>
    </row>
    <row r="262" spans="1:6" x14ac:dyDescent="0.3">
      <c r="A262">
        <v>2.59</v>
      </c>
      <c r="B262">
        <v>2.0190000000000001</v>
      </c>
      <c r="C262">
        <v>2.59</v>
      </c>
      <c r="D262">
        <v>0.97370000000000001</v>
      </c>
      <c r="E262">
        <v>2.59</v>
      </c>
      <c r="F262">
        <v>1.1894</v>
      </c>
    </row>
    <row r="263" spans="1:6" x14ac:dyDescent="0.3">
      <c r="A263">
        <v>2.6</v>
      </c>
      <c r="B263">
        <v>1.3347</v>
      </c>
      <c r="C263">
        <v>2.6</v>
      </c>
      <c r="D263">
        <v>1.2203999999999999</v>
      </c>
      <c r="E263">
        <v>2.6</v>
      </c>
      <c r="F263">
        <v>1.0951</v>
      </c>
    </row>
    <row r="264" spans="1:6" x14ac:dyDescent="0.3">
      <c r="A264">
        <v>2.61</v>
      </c>
      <c r="B264">
        <v>0.84470000000000001</v>
      </c>
      <c r="C264">
        <v>2.61</v>
      </c>
      <c r="D264">
        <v>1.4491000000000001</v>
      </c>
      <c r="E264">
        <v>2.61</v>
      </c>
      <c r="F264">
        <v>1.0858000000000001</v>
      </c>
    </row>
    <row r="265" spans="1:6" x14ac:dyDescent="0.3">
      <c r="A265">
        <v>2.62</v>
      </c>
      <c r="B265">
        <v>0.93759999999999999</v>
      </c>
      <c r="C265">
        <v>2.62</v>
      </c>
      <c r="D265">
        <v>1.6435999999999999</v>
      </c>
      <c r="E265">
        <v>2.62</v>
      </c>
      <c r="F265">
        <v>1.3765000000000001</v>
      </c>
    </row>
    <row r="266" spans="1:6" x14ac:dyDescent="0.3">
      <c r="A266">
        <v>2.63</v>
      </c>
      <c r="B266">
        <v>1.1316999999999999</v>
      </c>
      <c r="C266">
        <v>2.63</v>
      </c>
      <c r="D266">
        <v>1.8176000000000001</v>
      </c>
      <c r="E266">
        <v>2.63</v>
      </c>
      <c r="F266">
        <v>1.6476999999999999</v>
      </c>
    </row>
    <row r="267" spans="1:6" x14ac:dyDescent="0.3">
      <c r="A267">
        <v>2.64</v>
      </c>
      <c r="B267">
        <v>1.4749000000000001</v>
      </c>
      <c r="C267">
        <v>2.64</v>
      </c>
      <c r="D267">
        <v>1.9599</v>
      </c>
      <c r="E267">
        <v>2.64</v>
      </c>
      <c r="F267">
        <v>1.8633</v>
      </c>
    </row>
    <row r="268" spans="1:6" x14ac:dyDescent="0.3">
      <c r="A268">
        <v>2.65</v>
      </c>
      <c r="B268">
        <v>1.6531</v>
      </c>
      <c r="C268">
        <v>2.65</v>
      </c>
      <c r="D268">
        <v>2.0564</v>
      </c>
      <c r="E268">
        <v>2.65</v>
      </c>
      <c r="F268">
        <v>1.9623999999999999</v>
      </c>
    </row>
    <row r="269" spans="1:6" x14ac:dyDescent="0.3">
      <c r="A269">
        <v>2.66</v>
      </c>
      <c r="B269">
        <v>1.9038999999999999</v>
      </c>
      <c r="C269">
        <v>2.66</v>
      </c>
      <c r="D269">
        <v>2.1282999999999999</v>
      </c>
      <c r="E269">
        <v>2.66</v>
      </c>
      <c r="F269">
        <v>2.1505000000000001</v>
      </c>
    </row>
    <row r="270" spans="1:6" x14ac:dyDescent="0.3">
      <c r="A270">
        <v>2.67</v>
      </c>
      <c r="B270">
        <v>2.0495000000000001</v>
      </c>
      <c r="C270">
        <v>2.67</v>
      </c>
      <c r="D270">
        <v>2.1558000000000002</v>
      </c>
      <c r="E270">
        <v>2.67</v>
      </c>
      <c r="F270">
        <v>2.0188000000000001</v>
      </c>
    </row>
    <row r="271" spans="1:6" x14ac:dyDescent="0.3">
      <c r="A271">
        <v>2.68</v>
      </c>
      <c r="B271">
        <v>2.0280999999999998</v>
      </c>
      <c r="C271">
        <v>2.68</v>
      </c>
      <c r="D271">
        <v>2.1909000000000001</v>
      </c>
      <c r="E271">
        <v>2.68</v>
      </c>
      <c r="F271">
        <v>2.0259</v>
      </c>
    </row>
    <row r="272" spans="1:6" x14ac:dyDescent="0.3">
      <c r="A272">
        <v>2.69</v>
      </c>
      <c r="B272">
        <v>2.2014999999999998</v>
      </c>
      <c r="C272">
        <v>2.69</v>
      </c>
      <c r="D272">
        <v>2.1934999999999998</v>
      </c>
      <c r="E272">
        <v>2.69</v>
      </c>
      <c r="F272">
        <v>2.1313</v>
      </c>
    </row>
    <row r="273" spans="1:6" x14ac:dyDescent="0.3">
      <c r="A273">
        <v>2.7</v>
      </c>
      <c r="B273">
        <v>2.0434999999999999</v>
      </c>
      <c r="C273">
        <v>2.7</v>
      </c>
      <c r="D273">
        <v>2.1714000000000002</v>
      </c>
      <c r="E273">
        <v>2.7</v>
      </c>
      <c r="F273">
        <v>2.2162999999999999</v>
      </c>
    </row>
    <row r="274" spans="1:6" x14ac:dyDescent="0.3">
      <c r="A274">
        <v>2.71</v>
      </c>
      <c r="B274">
        <v>2.2302</v>
      </c>
      <c r="C274">
        <v>2.71</v>
      </c>
      <c r="D274">
        <v>2.2555999999999998</v>
      </c>
      <c r="E274">
        <v>2.71</v>
      </c>
      <c r="F274">
        <v>2.2214</v>
      </c>
    </row>
    <row r="275" spans="1:6" x14ac:dyDescent="0.3">
      <c r="A275">
        <v>2.72</v>
      </c>
      <c r="B275">
        <v>2.1879</v>
      </c>
      <c r="C275">
        <v>2.72</v>
      </c>
      <c r="D275">
        <v>2.2178</v>
      </c>
      <c r="E275">
        <v>2.72</v>
      </c>
      <c r="F275">
        <v>2.1787999999999998</v>
      </c>
    </row>
    <row r="276" spans="1:6" x14ac:dyDescent="0.3">
      <c r="A276">
        <v>2.73</v>
      </c>
      <c r="B276">
        <v>2.1808000000000001</v>
      </c>
      <c r="C276">
        <v>2.73</v>
      </c>
      <c r="D276">
        <v>2.2437999999999998</v>
      </c>
      <c r="E276">
        <v>2.73</v>
      </c>
      <c r="F276">
        <v>2.1581000000000001</v>
      </c>
    </row>
    <row r="277" spans="1:6" x14ac:dyDescent="0.3">
      <c r="A277">
        <v>2.74</v>
      </c>
      <c r="B277">
        <v>2.1204000000000001</v>
      </c>
      <c r="C277">
        <v>2.74</v>
      </c>
      <c r="D277">
        <v>2.0846</v>
      </c>
      <c r="E277">
        <v>2.74</v>
      </c>
      <c r="F277">
        <v>2.2059000000000002</v>
      </c>
    </row>
    <row r="278" spans="1:6" x14ac:dyDescent="0.3">
      <c r="A278">
        <v>2.75</v>
      </c>
      <c r="B278">
        <v>2.2357999999999998</v>
      </c>
      <c r="C278">
        <v>2.75</v>
      </c>
      <c r="D278">
        <v>2.1511999999999998</v>
      </c>
      <c r="E278">
        <v>2.75</v>
      </c>
      <c r="F278">
        <v>2.2593999999999999</v>
      </c>
    </row>
    <row r="279" spans="1:6" x14ac:dyDescent="0.3">
      <c r="A279">
        <v>2.76</v>
      </c>
      <c r="B279">
        <v>2.3540000000000001</v>
      </c>
      <c r="C279">
        <v>2.76</v>
      </c>
      <c r="D279">
        <v>2.2711000000000001</v>
      </c>
      <c r="E279">
        <v>2.76</v>
      </c>
      <c r="F279">
        <v>2.1556999999999999</v>
      </c>
    </row>
    <row r="280" spans="1:6" x14ac:dyDescent="0.3">
      <c r="A280">
        <v>2.77</v>
      </c>
      <c r="B280">
        <v>2.6133999999999999</v>
      </c>
      <c r="C280">
        <v>2.77</v>
      </c>
      <c r="D280">
        <v>2.4866000000000001</v>
      </c>
      <c r="E280">
        <v>2.77</v>
      </c>
      <c r="F280">
        <v>2.4639000000000002</v>
      </c>
    </row>
    <row r="281" spans="1:6" x14ac:dyDescent="0.3">
      <c r="A281">
        <v>2.78</v>
      </c>
      <c r="B281">
        <v>3.2092999999999998</v>
      </c>
      <c r="C281">
        <v>2.78</v>
      </c>
      <c r="D281">
        <v>2.8797999999999999</v>
      </c>
      <c r="E281">
        <v>2.78</v>
      </c>
      <c r="F281">
        <v>2.7728000000000002</v>
      </c>
    </row>
    <row r="282" spans="1:6" x14ac:dyDescent="0.3">
      <c r="A282">
        <v>2.79</v>
      </c>
      <c r="B282">
        <v>3.4567000000000001</v>
      </c>
      <c r="C282">
        <v>2.79</v>
      </c>
      <c r="D282">
        <v>3.3668999999999998</v>
      </c>
      <c r="E282">
        <v>2.79</v>
      </c>
      <c r="F282">
        <v>3.2923</v>
      </c>
    </row>
    <row r="283" spans="1:6" x14ac:dyDescent="0.3">
      <c r="A283">
        <v>2.8</v>
      </c>
      <c r="B283">
        <v>3.2597999999999998</v>
      </c>
      <c r="C283">
        <v>2.8</v>
      </c>
      <c r="D283">
        <v>3.5211999999999999</v>
      </c>
      <c r="E283">
        <v>2.8</v>
      </c>
      <c r="F283">
        <v>3.613</v>
      </c>
    </row>
    <row r="284" spans="1:6" x14ac:dyDescent="0.3">
      <c r="A284">
        <v>2.81</v>
      </c>
      <c r="B284">
        <v>2.5421999999999998</v>
      </c>
      <c r="C284">
        <v>2.81</v>
      </c>
      <c r="D284">
        <v>2.9902000000000002</v>
      </c>
      <c r="E284">
        <v>2.81</v>
      </c>
      <c r="F284">
        <v>3.45</v>
      </c>
    </row>
    <row r="285" spans="1:6" x14ac:dyDescent="0.3">
      <c r="A285">
        <v>2.82</v>
      </c>
      <c r="B285">
        <v>1.8812</v>
      </c>
      <c r="C285">
        <v>2.82</v>
      </c>
      <c r="D285">
        <v>2.4298000000000002</v>
      </c>
      <c r="E285">
        <v>2.82</v>
      </c>
      <c r="F285">
        <v>2.7174999999999998</v>
      </c>
    </row>
    <row r="286" spans="1:6" x14ac:dyDescent="0.3">
      <c r="A286">
        <v>2.83</v>
      </c>
      <c r="B286">
        <v>1.3754</v>
      </c>
      <c r="C286">
        <v>2.83</v>
      </c>
      <c r="D286">
        <v>1.6626000000000001</v>
      </c>
      <c r="E286">
        <v>2.83</v>
      </c>
      <c r="F286">
        <v>1.8997999999999999</v>
      </c>
    </row>
    <row r="287" spans="1:6" x14ac:dyDescent="0.3">
      <c r="A287">
        <v>2.84</v>
      </c>
      <c r="B287">
        <v>1.0172000000000001</v>
      </c>
      <c r="C287">
        <v>2.84</v>
      </c>
      <c r="D287">
        <v>1.3222</v>
      </c>
      <c r="E287">
        <v>2.84</v>
      </c>
      <c r="F287">
        <v>1.3532</v>
      </c>
    </row>
    <row r="288" spans="1:6" x14ac:dyDescent="0.3">
      <c r="A288">
        <v>2.85</v>
      </c>
      <c r="B288">
        <v>1.2664</v>
      </c>
      <c r="C288">
        <v>2.85</v>
      </c>
      <c r="D288">
        <v>1.1875</v>
      </c>
      <c r="E288">
        <v>2.85</v>
      </c>
      <c r="F288">
        <v>0.99860000000000004</v>
      </c>
    </row>
    <row r="289" spans="1:6" x14ac:dyDescent="0.3">
      <c r="A289">
        <v>2.86</v>
      </c>
      <c r="B289">
        <v>1.2652000000000001</v>
      </c>
      <c r="C289">
        <v>2.86</v>
      </c>
      <c r="D289">
        <v>1.3355999999999999</v>
      </c>
      <c r="E289">
        <v>2.86</v>
      </c>
      <c r="F289">
        <v>1.0471999999999999</v>
      </c>
    </row>
    <row r="290" spans="1:6" x14ac:dyDescent="0.3">
      <c r="A290">
        <v>2.87</v>
      </c>
      <c r="B290">
        <v>1.615</v>
      </c>
      <c r="C290">
        <v>2.87</v>
      </c>
      <c r="D290">
        <v>1.4896</v>
      </c>
      <c r="E290">
        <v>2.87</v>
      </c>
      <c r="F290">
        <v>1.2222</v>
      </c>
    </row>
    <row r="291" spans="1:6" x14ac:dyDescent="0.3">
      <c r="A291">
        <v>2.88</v>
      </c>
      <c r="B291">
        <v>1.7419</v>
      </c>
      <c r="C291">
        <v>2.88</v>
      </c>
      <c r="D291">
        <v>1.7474000000000001</v>
      </c>
      <c r="E291">
        <v>2.88</v>
      </c>
      <c r="F291">
        <v>1.5699000000000001</v>
      </c>
    </row>
    <row r="292" spans="1:6" x14ac:dyDescent="0.3">
      <c r="A292">
        <v>2.89</v>
      </c>
      <c r="B292">
        <v>1.9124000000000001</v>
      </c>
      <c r="C292">
        <v>2.89</v>
      </c>
      <c r="D292">
        <v>1.8577999999999999</v>
      </c>
      <c r="E292">
        <v>2.89</v>
      </c>
      <c r="F292">
        <v>1.6665000000000001</v>
      </c>
    </row>
    <row r="293" spans="1:6" x14ac:dyDescent="0.3">
      <c r="A293">
        <v>2.9</v>
      </c>
      <c r="B293">
        <v>2.0181</v>
      </c>
      <c r="C293">
        <v>2.9</v>
      </c>
      <c r="D293">
        <v>1.9628000000000001</v>
      </c>
      <c r="E293">
        <v>2.9</v>
      </c>
      <c r="F293">
        <v>1.9156</v>
      </c>
    </row>
    <row r="294" spans="1:6" x14ac:dyDescent="0.3">
      <c r="A294">
        <v>2.91</v>
      </c>
      <c r="B294">
        <v>2.0712999999999999</v>
      </c>
      <c r="C294">
        <v>2.91</v>
      </c>
      <c r="D294">
        <v>2.149</v>
      </c>
      <c r="E294">
        <v>2.91</v>
      </c>
      <c r="F294">
        <v>2.0813999999999999</v>
      </c>
    </row>
    <row r="295" spans="1:6" x14ac:dyDescent="0.3">
      <c r="A295">
        <v>2.92</v>
      </c>
      <c r="B295">
        <v>2.1223999999999998</v>
      </c>
      <c r="C295">
        <v>2.92</v>
      </c>
      <c r="D295">
        <v>2.1019000000000001</v>
      </c>
      <c r="E295">
        <v>2.92</v>
      </c>
      <c r="F295">
        <v>2.0219</v>
      </c>
    </row>
    <row r="296" spans="1:6" x14ac:dyDescent="0.3">
      <c r="A296">
        <v>2.93</v>
      </c>
      <c r="B296">
        <v>2.1785000000000001</v>
      </c>
      <c r="C296">
        <v>2.93</v>
      </c>
      <c r="D296">
        <v>2.0937999999999999</v>
      </c>
      <c r="E296">
        <v>2.93</v>
      </c>
      <c r="F296">
        <v>2.0718000000000001</v>
      </c>
    </row>
    <row r="297" spans="1:6" x14ac:dyDescent="0.3">
      <c r="A297">
        <v>2.94</v>
      </c>
      <c r="B297">
        <v>2.2294</v>
      </c>
      <c r="C297">
        <v>2.94</v>
      </c>
      <c r="D297">
        <v>2.1591999999999998</v>
      </c>
      <c r="E297">
        <v>2.94</v>
      </c>
      <c r="F297">
        <v>2.1671999999999998</v>
      </c>
    </row>
    <row r="298" spans="1:6" x14ac:dyDescent="0.3">
      <c r="A298">
        <v>2.95</v>
      </c>
      <c r="B298">
        <v>2.1255000000000002</v>
      </c>
      <c r="C298">
        <v>2.95</v>
      </c>
      <c r="D298">
        <v>2.1339999999999999</v>
      </c>
      <c r="E298">
        <v>2.95</v>
      </c>
      <c r="F298">
        <v>2.1768000000000001</v>
      </c>
    </row>
    <row r="299" spans="1:6" x14ac:dyDescent="0.3">
      <c r="A299">
        <v>2.96</v>
      </c>
      <c r="B299">
        <v>2.1541000000000001</v>
      </c>
      <c r="C299">
        <v>2.96</v>
      </c>
      <c r="D299">
        <v>2.1313</v>
      </c>
      <c r="E299">
        <v>2.96</v>
      </c>
      <c r="F299">
        <v>2.2212999999999998</v>
      </c>
    </row>
    <row r="300" spans="1:6" x14ac:dyDescent="0.3">
      <c r="A300">
        <v>2.97</v>
      </c>
      <c r="B300">
        <v>2.1038999999999999</v>
      </c>
      <c r="C300">
        <v>2.97</v>
      </c>
      <c r="D300">
        <v>2.2362000000000002</v>
      </c>
      <c r="E300">
        <v>2.97</v>
      </c>
      <c r="F300">
        <v>2.1084999999999998</v>
      </c>
    </row>
    <row r="301" spans="1:6" x14ac:dyDescent="0.3">
      <c r="A301">
        <v>2.98</v>
      </c>
      <c r="B301">
        <v>2.1486000000000001</v>
      </c>
      <c r="C301">
        <v>2.98</v>
      </c>
      <c r="D301">
        <v>2.1810999999999998</v>
      </c>
      <c r="E301">
        <v>2.98</v>
      </c>
      <c r="F301">
        <v>2.1717</v>
      </c>
    </row>
    <row r="302" spans="1:6" x14ac:dyDescent="0.3">
      <c r="A302">
        <v>2.99</v>
      </c>
      <c r="B302">
        <v>2.3151999999999999</v>
      </c>
      <c r="C302">
        <v>2.99</v>
      </c>
      <c r="D302">
        <v>2.2435999999999998</v>
      </c>
      <c r="E302">
        <v>2.99</v>
      </c>
      <c r="F302">
        <v>2.1901000000000002</v>
      </c>
    </row>
    <row r="303" spans="1:6" x14ac:dyDescent="0.3">
      <c r="A303">
        <v>3</v>
      </c>
      <c r="B303">
        <v>2.2244999999999999</v>
      </c>
      <c r="C303">
        <v>3</v>
      </c>
      <c r="D303">
        <v>2.2151999999999998</v>
      </c>
      <c r="E303">
        <v>3</v>
      </c>
      <c r="F303">
        <v>2.2067999999999999</v>
      </c>
    </row>
    <row r="304" spans="1:6" x14ac:dyDescent="0.3">
      <c r="A304">
        <v>3.01</v>
      </c>
      <c r="B304">
        <v>2.3555999999999999</v>
      </c>
      <c r="C304">
        <v>3.01</v>
      </c>
      <c r="D304">
        <v>2.4039999999999999</v>
      </c>
      <c r="E304">
        <v>3.01</v>
      </c>
      <c r="F304">
        <v>2.1859999999999999</v>
      </c>
    </row>
    <row r="305" spans="1:6" x14ac:dyDescent="0.3">
      <c r="A305">
        <v>3.02</v>
      </c>
      <c r="B305">
        <v>2.7730999999999999</v>
      </c>
      <c r="C305">
        <v>3.02</v>
      </c>
      <c r="D305">
        <v>2.7187999999999999</v>
      </c>
      <c r="E305">
        <v>3.02</v>
      </c>
      <c r="F305">
        <v>2.2191999999999998</v>
      </c>
    </row>
    <row r="306" spans="1:6" x14ac:dyDescent="0.3">
      <c r="A306">
        <v>3.03</v>
      </c>
      <c r="B306">
        <v>3.262</v>
      </c>
      <c r="C306">
        <v>3.03</v>
      </c>
      <c r="D306">
        <v>3.4253</v>
      </c>
      <c r="E306">
        <v>3.03</v>
      </c>
      <c r="F306">
        <v>2.3250999999999999</v>
      </c>
    </row>
    <row r="307" spans="1:6" x14ac:dyDescent="0.3">
      <c r="A307">
        <v>3.04</v>
      </c>
      <c r="B307">
        <v>3.6392000000000002</v>
      </c>
      <c r="C307">
        <v>3.04</v>
      </c>
      <c r="D307">
        <v>3.7517</v>
      </c>
      <c r="E307">
        <v>3.04</v>
      </c>
      <c r="F307">
        <v>2.4498000000000002</v>
      </c>
    </row>
    <row r="308" spans="1:6" x14ac:dyDescent="0.3">
      <c r="A308">
        <v>3.05</v>
      </c>
      <c r="B308">
        <v>3.4161999999999999</v>
      </c>
      <c r="C308">
        <v>3.05</v>
      </c>
      <c r="D308">
        <v>3.6688999999999998</v>
      </c>
      <c r="E308">
        <v>3.05</v>
      </c>
      <c r="F308">
        <v>2.8917000000000002</v>
      </c>
    </row>
    <row r="309" spans="1:6" x14ac:dyDescent="0.3">
      <c r="A309">
        <v>3.06</v>
      </c>
      <c r="B309">
        <v>2.7786</v>
      </c>
      <c r="C309">
        <v>3.06</v>
      </c>
      <c r="D309">
        <v>2.8868</v>
      </c>
      <c r="E309">
        <v>3.06</v>
      </c>
      <c r="F309">
        <v>3.33</v>
      </c>
    </row>
    <row r="310" spans="1:6" x14ac:dyDescent="0.3">
      <c r="A310">
        <v>3.07</v>
      </c>
      <c r="B310">
        <v>1.9696</v>
      </c>
      <c r="C310">
        <v>3.07</v>
      </c>
      <c r="D310">
        <v>1.9397</v>
      </c>
      <c r="E310">
        <v>3.07</v>
      </c>
      <c r="F310">
        <v>3.4643000000000002</v>
      </c>
    </row>
    <row r="311" spans="1:6" x14ac:dyDescent="0.3">
      <c r="A311">
        <v>3.08</v>
      </c>
      <c r="B311">
        <v>1.3462000000000001</v>
      </c>
      <c r="C311">
        <v>3.08</v>
      </c>
      <c r="D311">
        <v>1.3431</v>
      </c>
      <c r="E311">
        <v>3.08</v>
      </c>
      <c r="F311">
        <v>3.0630999999999999</v>
      </c>
    </row>
    <row r="312" spans="1:6" x14ac:dyDescent="0.3">
      <c r="A312">
        <v>3.09</v>
      </c>
      <c r="B312">
        <v>0.88919999999999999</v>
      </c>
      <c r="C312">
        <v>3.09</v>
      </c>
      <c r="D312">
        <v>0.84050000000000002</v>
      </c>
      <c r="E312">
        <v>3.09</v>
      </c>
      <c r="F312">
        <v>2.4607999999999999</v>
      </c>
    </row>
    <row r="313" spans="1:6" x14ac:dyDescent="0.3">
      <c r="A313">
        <v>3.1</v>
      </c>
      <c r="B313">
        <v>0.97160000000000002</v>
      </c>
      <c r="C313">
        <v>3.1</v>
      </c>
      <c r="D313">
        <v>0.8851</v>
      </c>
      <c r="E313">
        <v>3.1</v>
      </c>
      <c r="F313">
        <v>1.7367999999999999</v>
      </c>
    </row>
    <row r="314" spans="1:6" x14ac:dyDescent="0.3">
      <c r="A314">
        <v>3.11</v>
      </c>
      <c r="B314">
        <v>1.2252000000000001</v>
      </c>
      <c r="C314">
        <v>3.11</v>
      </c>
      <c r="D314">
        <v>1.1293</v>
      </c>
      <c r="E314">
        <v>3.11</v>
      </c>
      <c r="F314">
        <v>1.284</v>
      </c>
    </row>
    <row r="315" spans="1:6" x14ac:dyDescent="0.3">
      <c r="A315">
        <v>3.12</v>
      </c>
      <c r="B315">
        <v>1.4522999999999999</v>
      </c>
      <c r="C315">
        <v>3.12</v>
      </c>
      <c r="D315">
        <v>1.4810000000000001</v>
      </c>
      <c r="E315">
        <v>3.12</v>
      </c>
      <c r="F315">
        <v>1.089</v>
      </c>
    </row>
    <row r="316" spans="1:6" x14ac:dyDescent="0.3">
      <c r="A316">
        <v>3.13</v>
      </c>
      <c r="B316">
        <v>1.7519</v>
      </c>
      <c r="C316">
        <v>3.13</v>
      </c>
      <c r="D316">
        <v>1.7347999999999999</v>
      </c>
      <c r="E316">
        <v>3.13</v>
      </c>
      <c r="F316">
        <v>1.1909000000000001</v>
      </c>
    </row>
    <row r="317" spans="1:6" x14ac:dyDescent="0.3">
      <c r="A317">
        <v>3.14</v>
      </c>
      <c r="B317">
        <v>1.8732</v>
      </c>
      <c r="C317">
        <v>3.14</v>
      </c>
      <c r="D317">
        <v>1.9646999999999999</v>
      </c>
      <c r="E317">
        <v>3.14</v>
      </c>
      <c r="F317">
        <v>1.3973</v>
      </c>
    </row>
    <row r="318" spans="1:6" x14ac:dyDescent="0.3">
      <c r="A318">
        <v>3.15</v>
      </c>
      <c r="B318">
        <v>2.1352000000000002</v>
      </c>
      <c r="C318">
        <v>3.15</v>
      </c>
      <c r="D318">
        <v>2.1425999999999998</v>
      </c>
      <c r="E318">
        <v>3.15</v>
      </c>
      <c r="F318">
        <v>1.6706000000000001</v>
      </c>
    </row>
    <row r="319" spans="1:6" x14ac:dyDescent="0.3">
      <c r="A319">
        <v>3.16</v>
      </c>
      <c r="B319">
        <v>2.0722999999999998</v>
      </c>
      <c r="C319">
        <v>3.16</v>
      </c>
      <c r="D319">
        <v>2.0457999999999998</v>
      </c>
      <c r="E319">
        <v>3.16</v>
      </c>
      <c r="F319">
        <v>1.9008</v>
      </c>
    </row>
    <row r="320" spans="1:6" x14ac:dyDescent="0.3">
      <c r="A320">
        <v>3.17</v>
      </c>
      <c r="B320">
        <v>2.0842999999999998</v>
      </c>
      <c r="C320">
        <v>3.17</v>
      </c>
      <c r="D320">
        <v>2.1227</v>
      </c>
      <c r="E320">
        <v>3.17</v>
      </c>
      <c r="F320">
        <v>1.9319999999999999</v>
      </c>
    </row>
    <row r="321" spans="1:6" x14ac:dyDescent="0.3">
      <c r="A321">
        <v>3.18</v>
      </c>
      <c r="B321">
        <v>2.145</v>
      </c>
      <c r="C321">
        <v>3.18</v>
      </c>
      <c r="D321">
        <v>2.1876000000000002</v>
      </c>
      <c r="E321">
        <v>3.18</v>
      </c>
      <c r="F321">
        <v>2.0366</v>
      </c>
    </row>
    <row r="322" spans="1:6" x14ac:dyDescent="0.3">
      <c r="A322">
        <v>3.19</v>
      </c>
      <c r="B322">
        <v>2.181</v>
      </c>
      <c r="C322">
        <v>3.19</v>
      </c>
      <c r="D322">
        <v>2.1924000000000001</v>
      </c>
      <c r="E322">
        <v>3.19</v>
      </c>
      <c r="F322">
        <v>2.1429999999999998</v>
      </c>
    </row>
    <row r="323" spans="1:6" x14ac:dyDescent="0.3">
      <c r="A323">
        <v>3.2</v>
      </c>
      <c r="B323">
        <v>2.1810999999999998</v>
      </c>
      <c r="C323">
        <v>3.2</v>
      </c>
      <c r="D323">
        <v>2.1389</v>
      </c>
      <c r="E323">
        <v>3.2</v>
      </c>
      <c r="F323">
        <v>2.0733999999999999</v>
      </c>
    </row>
    <row r="324" spans="1:6" x14ac:dyDescent="0.3">
      <c r="A324">
        <v>3.21</v>
      </c>
      <c r="B324">
        <v>2.1084999999999998</v>
      </c>
      <c r="C324">
        <v>3.21</v>
      </c>
      <c r="D324">
        <v>2.1145</v>
      </c>
      <c r="E324">
        <v>3.21</v>
      </c>
      <c r="F324">
        <v>2.1423000000000001</v>
      </c>
    </row>
    <row r="325" spans="1:6" x14ac:dyDescent="0.3">
      <c r="A325">
        <v>3.22</v>
      </c>
      <c r="B325">
        <v>2.1206</v>
      </c>
      <c r="C325">
        <v>3.22</v>
      </c>
      <c r="D325">
        <v>2.1442999999999999</v>
      </c>
      <c r="E325">
        <v>3.22</v>
      </c>
      <c r="F325">
        <v>2.2824</v>
      </c>
    </row>
    <row r="326" spans="1:6" x14ac:dyDescent="0.3">
      <c r="A326">
        <v>3.23</v>
      </c>
      <c r="B326">
        <v>2.2391000000000001</v>
      </c>
      <c r="C326">
        <v>3.23</v>
      </c>
      <c r="D326">
        <v>2.1772</v>
      </c>
      <c r="E326">
        <v>3.23</v>
      </c>
      <c r="F326">
        <v>2.1699000000000002</v>
      </c>
    </row>
    <row r="327" spans="1:6" x14ac:dyDescent="0.3">
      <c r="A327">
        <v>3.24</v>
      </c>
      <c r="B327">
        <v>2.2589999999999999</v>
      </c>
      <c r="C327">
        <v>3.24</v>
      </c>
      <c r="D327">
        <v>2.1854</v>
      </c>
      <c r="E327">
        <v>3.24</v>
      </c>
      <c r="F327">
        <v>2.1873</v>
      </c>
    </row>
    <row r="328" spans="1:6" x14ac:dyDescent="0.3">
      <c r="A328">
        <v>3.25</v>
      </c>
      <c r="B328">
        <v>2.2898999999999998</v>
      </c>
      <c r="C328">
        <v>3.25</v>
      </c>
      <c r="D328">
        <v>2.1107</v>
      </c>
      <c r="E328">
        <v>3.25</v>
      </c>
      <c r="F328">
        <v>2.1153</v>
      </c>
    </row>
    <row r="329" spans="1:6" x14ac:dyDescent="0.3">
      <c r="A329">
        <v>3.26</v>
      </c>
      <c r="B329">
        <v>2.4857</v>
      </c>
      <c r="C329">
        <v>3.26</v>
      </c>
      <c r="D329">
        <v>2.2706</v>
      </c>
      <c r="E329">
        <v>3.26</v>
      </c>
      <c r="F329">
        <v>2.2035999999999998</v>
      </c>
    </row>
    <row r="330" spans="1:6" x14ac:dyDescent="0.3">
      <c r="A330">
        <v>3.27</v>
      </c>
      <c r="B330">
        <v>2.9634</v>
      </c>
      <c r="C330">
        <v>3.27</v>
      </c>
      <c r="D330">
        <v>2.3041</v>
      </c>
      <c r="E330">
        <v>3.27</v>
      </c>
      <c r="F330">
        <v>2.4297</v>
      </c>
    </row>
    <row r="331" spans="1:6" x14ac:dyDescent="0.3">
      <c r="A331">
        <v>3.28</v>
      </c>
      <c r="B331">
        <v>3.5110999999999999</v>
      </c>
      <c r="C331">
        <v>3.28</v>
      </c>
      <c r="D331">
        <v>2.7469000000000001</v>
      </c>
      <c r="E331">
        <v>3.28</v>
      </c>
      <c r="F331">
        <v>2.6674000000000002</v>
      </c>
    </row>
    <row r="332" spans="1:6" x14ac:dyDescent="0.3">
      <c r="A332">
        <v>3.29</v>
      </c>
      <c r="B332">
        <v>3.5017999999999998</v>
      </c>
      <c r="C332">
        <v>3.29</v>
      </c>
      <c r="D332">
        <v>3.1535000000000002</v>
      </c>
      <c r="E332">
        <v>3.29</v>
      </c>
      <c r="F332">
        <v>3.2673000000000001</v>
      </c>
    </row>
    <row r="333" spans="1:6" x14ac:dyDescent="0.3">
      <c r="A333">
        <v>3.3</v>
      </c>
      <c r="B333">
        <v>3.0124</v>
      </c>
      <c r="C333">
        <v>3.3</v>
      </c>
      <c r="D333">
        <v>3.7791000000000001</v>
      </c>
      <c r="E333">
        <v>3.3</v>
      </c>
      <c r="F333">
        <v>3.6404000000000001</v>
      </c>
    </row>
    <row r="334" spans="1:6" x14ac:dyDescent="0.3">
      <c r="A334">
        <v>3.31</v>
      </c>
      <c r="B334">
        <v>2.3119999999999998</v>
      </c>
      <c r="C334">
        <v>3.31</v>
      </c>
      <c r="D334">
        <v>3.8972000000000002</v>
      </c>
      <c r="E334">
        <v>3.31</v>
      </c>
      <c r="F334">
        <v>3.5228999999999999</v>
      </c>
    </row>
    <row r="335" spans="1:6" x14ac:dyDescent="0.3">
      <c r="A335">
        <v>3.32</v>
      </c>
      <c r="B335">
        <v>1.5568</v>
      </c>
      <c r="C335">
        <v>3.32</v>
      </c>
      <c r="D335">
        <v>3.2591999999999999</v>
      </c>
      <c r="E335">
        <v>3.32</v>
      </c>
      <c r="F335">
        <v>2.7440000000000002</v>
      </c>
    </row>
    <row r="336" spans="1:6" x14ac:dyDescent="0.3">
      <c r="A336">
        <v>3.33</v>
      </c>
      <c r="B336">
        <v>1.3095000000000001</v>
      </c>
      <c r="C336">
        <v>3.33</v>
      </c>
      <c r="D336">
        <v>2.2593000000000001</v>
      </c>
      <c r="E336">
        <v>3.33</v>
      </c>
      <c r="F336">
        <v>2.0598000000000001</v>
      </c>
    </row>
    <row r="337" spans="1:6" x14ac:dyDescent="0.3">
      <c r="A337">
        <v>3.34</v>
      </c>
      <c r="B337">
        <v>1.0606</v>
      </c>
      <c r="C337">
        <v>3.34</v>
      </c>
      <c r="D337">
        <v>1.5054000000000001</v>
      </c>
      <c r="E337">
        <v>3.34</v>
      </c>
      <c r="F337">
        <v>1.4315</v>
      </c>
    </row>
    <row r="338" spans="1:6" x14ac:dyDescent="0.3">
      <c r="A338">
        <v>3.35</v>
      </c>
      <c r="B338">
        <v>1.2846</v>
      </c>
      <c r="C338">
        <v>3.35</v>
      </c>
      <c r="D338">
        <v>0.85780000000000001</v>
      </c>
      <c r="E338">
        <v>3.35</v>
      </c>
      <c r="F338">
        <v>1.0887</v>
      </c>
    </row>
    <row r="339" spans="1:6" x14ac:dyDescent="0.3">
      <c r="A339">
        <v>3.36</v>
      </c>
      <c r="B339">
        <v>1.4292</v>
      </c>
      <c r="C339">
        <v>3.36</v>
      </c>
      <c r="D339">
        <v>0.87370000000000003</v>
      </c>
      <c r="E339">
        <v>3.36</v>
      </c>
      <c r="F339">
        <v>1.0849</v>
      </c>
    </row>
    <row r="340" spans="1:6" x14ac:dyDescent="0.3">
      <c r="A340">
        <v>3.37</v>
      </c>
      <c r="B340">
        <v>1.7847</v>
      </c>
      <c r="C340">
        <v>3.37</v>
      </c>
      <c r="D340">
        <v>1.0553999999999999</v>
      </c>
      <c r="E340">
        <v>3.37</v>
      </c>
      <c r="F340">
        <v>1.3521000000000001</v>
      </c>
    </row>
    <row r="341" spans="1:6" x14ac:dyDescent="0.3">
      <c r="A341">
        <v>3.38</v>
      </c>
      <c r="B341">
        <v>1.9036</v>
      </c>
      <c r="C341">
        <v>3.38</v>
      </c>
      <c r="D341">
        <v>1.3456999999999999</v>
      </c>
      <c r="E341">
        <v>3.38</v>
      </c>
      <c r="F341">
        <v>1.4014</v>
      </c>
    </row>
    <row r="342" spans="1:6" x14ac:dyDescent="0.3">
      <c r="A342">
        <v>3.39</v>
      </c>
      <c r="B342">
        <v>1.9550000000000001</v>
      </c>
      <c r="C342">
        <v>3.39</v>
      </c>
      <c r="D342">
        <v>1.6378999999999999</v>
      </c>
      <c r="E342">
        <v>3.39</v>
      </c>
      <c r="F342">
        <v>1.7347999999999999</v>
      </c>
    </row>
    <row r="343" spans="1:6" x14ac:dyDescent="0.3">
      <c r="A343">
        <v>3.4</v>
      </c>
      <c r="B343">
        <v>2.1446999999999998</v>
      </c>
      <c r="C343">
        <v>3.4</v>
      </c>
      <c r="D343">
        <v>1.8174999999999999</v>
      </c>
      <c r="E343">
        <v>3.4</v>
      </c>
      <c r="F343">
        <v>1.8714999999999999</v>
      </c>
    </row>
    <row r="344" spans="1:6" x14ac:dyDescent="0.3">
      <c r="A344">
        <v>3.41</v>
      </c>
      <c r="B344">
        <v>2.1251000000000002</v>
      </c>
      <c r="C344">
        <v>3.41</v>
      </c>
      <c r="D344">
        <v>1.9411</v>
      </c>
      <c r="E344">
        <v>3.41</v>
      </c>
      <c r="F344">
        <v>2.0749</v>
      </c>
    </row>
    <row r="345" spans="1:6" x14ac:dyDescent="0.3">
      <c r="A345">
        <v>3.42</v>
      </c>
      <c r="B345">
        <v>2.1558000000000002</v>
      </c>
      <c r="C345">
        <v>3.42</v>
      </c>
      <c r="D345">
        <v>2.0411999999999999</v>
      </c>
      <c r="E345">
        <v>3.42</v>
      </c>
      <c r="F345">
        <v>2.0945</v>
      </c>
    </row>
    <row r="346" spans="1:6" x14ac:dyDescent="0.3">
      <c r="A346">
        <v>3.43</v>
      </c>
      <c r="B346">
        <v>2.1791</v>
      </c>
      <c r="C346">
        <v>3.43</v>
      </c>
      <c r="D346">
        <v>2.1631</v>
      </c>
      <c r="E346">
        <v>3.43</v>
      </c>
      <c r="F346">
        <v>2.1019999999999999</v>
      </c>
    </row>
    <row r="347" spans="1:6" x14ac:dyDescent="0.3">
      <c r="A347">
        <v>3.44</v>
      </c>
      <c r="B347">
        <v>2.1313</v>
      </c>
      <c r="C347">
        <v>3.44</v>
      </c>
      <c r="D347">
        <v>2.1909000000000001</v>
      </c>
      <c r="E347">
        <v>3.44</v>
      </c>
      <c r="F347">
        <v>2.2038000000000002</v>
      </c>
    </row>
    <row r="348" spans="1:6" x14ac:dyDescent="0.3">
      <c r="A348">
        <v>3.45</v>
      </c>
      <c r="B348">
        <v>2.1192000000000002</v>
      </c>
      <c r="C348">
        <v>3.45</v>
      </c>
      <c r="D348">
        <v>2.2521</v>
      </c>
      <c r="E348">
        <v>3.45</v>
      </c>
      <c r="F348">
        <v>2.1328</v>
      </c>
    </row>
    <row r="349" spans="1:6" x14ac:dyDescent="0.3">
      <c r="A349">
        <v>3.46</v>
      </c>
      <c r="B349">
        <v>2.2185999999999999</v>
      </c>
      <c r="C349">
        <v>3.46</v>
      </c>
      <c r="D349">
        <v>2.266</v>
      </c>
      <c r="E349">
        <v>3.46</v>
      </c>
      <c r="F349">
        <v>2.1869000000000001</v>
      </c>
    </row>
    <row r="350" spans="1:6" x14ac:dyDescent="0.3">
      <c r="A350">
        <v>3.47</v>
      </c>
      <c r="B350">
        <v>2.1774</v>
      </c>
      <c r="C350">
        <v>3.47</v>
      </c>
      <c r="D350">
        <v>2.2256999999999998</v>
      </c>
      <c r="E350">
        <v>3.47</v>
      </c>
      <c r="F350">
        <v>2.0729000000000002</v>
      </c>
    </row>
    <row r="351" spans="1:6" x14ac:dyDescent="0.3">
      <c r="A351">
        <v>3.48</v>
      </c>
      <c r="B351">
        <v>2.1949999999999998</v>
      </c>
      <c r="C351">
        <v>3.48</v>
      </c>
      <c r="D351">
        <v>2.2157</v>
      </c>
      <c r="E351">
        <v>3.48</v>
      </c>
      <c r="F351">
        <v>2.1067999999999998</v>
      </c>
    </row>
    <row r="352" spans="1:6" x14ac:dyDescent="0.3">
      <c r="A352">
        <v>3.49</v>
      </c>
      <c r="B352">
        <v>2.2383000000000002</v>
      </c>
      <c r="C352">
        <v>3.49</v>
      </c>
      <c r="D352">
        <v>2.331</v>
      </c>
      <c r="E352">
        <v>3.49</v>
      </c>
      <c r="F352">
        <v>2.1562999999999999</v>
      </c>
    </row>
    <row r="353" spans="1:6" x14ac:dyDescent="0.3">
      <c r="A353">
        <v>3.5</v>
      </c>
      <c r="B353">
        <v>2.1514000000000002</v>
      </c>
      <c r="C353">
        <v>3.5</v>
      </c>
      <c r="D353">
        <v>2.2288999999999999</v>
      </c>
      <c r="E353">
        <v>3.5</v>
      </c>
      <c r="F353">
        <v>2.2198000000000002</v>
      </c>
    </row>
    <row r="354" spans="1:6" x14ac:dyDescent="0.3">
      <c r="A354">
        <v>3.51</v>
      </c>
      <c r="B354">
        <v>2.1956000000000002</v>
      </c>
      <c r="C354">
        <v>3.51</v>
      </c>
      <c r="D354">
        <v>2.3931</v>
      </c>
      <c r="E354">
        <v>3.51</v>
      </c>
      <c r="F354">
        <v>2.2357999999999998</v>
      </c>
    </row>
    <row r="355" spans="1:6" x14ac:dyDescent="0.3">
      <c r="A355">
        <v>3.52</v>
      </c>
      <c r="B355">
        <v>2.2563</v>
      </c>
      <c r="C355">
        <v>3.52</v>
      </c>
      <c r="D355">
        <v>2.7791999999999999</v>
      </c>
      <c r="E355">
        <v>3.52</v>
      </c>
      <c r="F355">
        <v>2.226</v>
      </c>
    </row>
    <row r="356" spans="1:6" x14ac:dyDescent="0.3">
      <c r="A356">
        <v>3.53</v>
      </c>
      <c r="B356">
        <v>2.3548</v>
      </c>
      <c r="C356">
        <v>3.53</v>
      </c>
      <c r="D356">
        <v>3.3088000000000002</v>
      </c>
      <c r="E356">
        <v>3.53</v>
      </c>
      <c r="F356">
        <v>2.4220000000000002</v>
      </c>
    </row>
    <row r="357" spans="1:6" x14ac:dyDescent="0.3">
      <c r="A357">
        <v>3.54</v>
      </c>
      <c r="B357">
        <v>2.7423999999999999</v>
      </c>
      <c r="C357">
        <v>3.54</v>
      </c>
      <c r="D357">
        <v>3.6541999999999999</v>
      </c>
      <c r="E357">
        <v>3.54</v>
      </c>
      <c r="F357">
        <v>2.6722000000000001</v>
      </c>
    </row>
    <row r="358" spans="1:6" x14ac:dyDescent="0.3">
      <c r="A358">
        <v>3.55</v>
      </c>
      <c r="B358">
        <v>3.2153</v>
      </c>
      <c r="C358">
        <v>3.55</v>
      </c>
      <c r="D358">
        <v>3.5851999999999999</v>
      </c>
      <c r="E358">
        <v>3.55</v>
      </c>
      <c r="F358">
        <v>3.0632000000000001</v>
      </c>
    </row>
    <row r="359" spans="1:6" x14ac:dyDescent="0.3">
      <c r="A359">
        <v>3.56</v>
      </c>
      <c r="B359">
        <v>3.6238000000000001</v>
      </c>
      <c r="C359">
        <v>3.56</v>
      </c>
      <c r="D359">
        <v>2.9047000000000001</v>
      </c>
      <c r="E359">
        <v>3.56</v>
      </c>
      <c r="F359">
        <v>3.5605000000000002</v>
      </c>
    </row>
    <row r="360" spans="1:6" x14ac:dyDescent="0.3">
      <c r="A360">
        <v>3.57</v>
      </c>
      <c r="B360">
        <v>3.6648999999999998</v>
      </c>
      <c r="C360">
        <v>3.57</v>
      </c>
      <c r="D360">
        <v>2.1074999999999999</v>
      </c>
      <c r="E360">
        <v>3.57</v>
      </c>
      <c r="F360">
        <v>3.3727999999999998</v>
      </c>
    </row>
    <row r="361" spans="1:6" x14ac:dyDescent="0.3">
      <c r="A361">
        <v>3.58</v>
      </c>
      <c r="B361">
        <v>2.9565000000000001</v>
      </c>
      <c r="C361">
        <v>3.58</v>
      </c>
      <c r="D361">
        <v>1.3814</v>
      </c>
      <c r="E361">
        <v>3.58</v>
      </c>
      <c r="F361">
        <v>2.8123</v>
      </c>
    </row>
    <row r="362" spans="1:6" x14ac:dyDescent="0.3">
      <c r="A362">
        <v>3.59</v>
      </c>
      <c r="B362">
        <v>2.2349999999999999</v>
      </c>
      <c r="C362">
        <v>3.59</v>
      </c>
      <c r="D362">
        <v>0.96089999999999998</v>
      </c>
      <c r="E362">
        <v>3.59</v>
      </c>
      <c r="F362">
        <v>2.0217999999999998</v>
      </c>
    </row>
    <row r="363" spans="1:6" x14ac:dyDescent="0.3">
      <c r="A363">
        <v>3.6</v>
      </c>
      <c r="B363">
        <v>1.5844</v>
      </c>
      <c r="C363">
        <v>3.6</v>
      </c>
      <c r="D363">
        <v>0.99460000000000004</v>
      </c>
      <c r="E363">
        <v>3.6</v>
      </c>
      <c r="F363">
        <v>1.5197000000000001</v>
      </c>
    </row>
    <row r="364" spans="1:6" x14ac:dyDescent="0.3">
      <c r="A364">
        <v>3.61</v>
      </c>
      <c r="B364">
        <v>1.0067999999999999</v>
      </c>
      <c r="C364">
        <v>3.61</v>
      </c>
      <c r="D364">
        <v>1.3112999999999999</v>
      </c>
      <c r="E364">
        <v>3.61</v>
      </c>
      <c r="F364">
        <v>1.2977000000000001</v>
      </c>
    </row>
    <row r="365" spans="1:6" x14ac:dyDescent="0.3">
      <c r="A365">
        <v>3.62</v>
      </c>
      <c r="B365">
        <v>1.0249999999999999</v>
      </c>
      <c r="C365">
        <v>3.62</v>
      </c>
      <c r="D365">
        <v>1.4790000000000001</v>
      </c>
      <c r="E365">
        <v>3.62</v>
      </c>
      <c r="F365">
        <v>1.2508999999999999</v>
      </c>
    </row>
    <row r="366" spans="1:6" x14ac:dyDescent="0.3">
      <c r="A366">
        <v>3.63</v>
      </c>
      <c r="B366">
        <v>1.2091000000000001</v>
      </c>
      <c r="C366">
        <v>3.63</v>
      </c>
      <c r="D366">
        <v>1.7827</v>
      </c>
      <c r="E366">
        <v>3.63</v>
      </c>
      <c r="F366">
        <v>1.35</v>
      </c>
    </row>
    <row r="367" spans="1:6" x14ac:dyDescent="0.3">
      <c r="A367">
        <v>3.64</v>
      </c>
      <c r="B367">
        <v>1.5285</v>
      </c>
      <c r="C367">
        <v>3.64</v>
      </c>
      <c r="D367">
        <v>1.9873000000000001</v>
      </c>
      <c r="E367">
        <v>3.64</v>
      </c>
      <c r="F367">
        <v>1.7269000000000001</v>
      </c>
    </row>
    <row r="368" spans="1:6" x14ac:dyDescent="0.3">
      <c r="A368">
        <v>3.65</v>
      </c>
      <c r="B368">
        <v>1.7024999999999999</v>
      </c>
      <c r="C368">
        <v>3.65</v>
      </c>
      <c r="D368">
        <v>2.1932999999999998</v>
      </c>
      <c r="E368">
        <v>3.65</v>
      </c>
      <c r="F368">
        <v>1.8204</v>
      </c>
    </row>
    <row r="369" spans="1:6" x14ac:dyDescent="0.3">
      <c r="A369">
        <v>3.66</v>
      </c>
      <c r="B369">
        <v>1.8782000000000001</v>
      </c>
      <c r="C369">
        <v>3.66</v>
      </c>
      <c r="D369">
        <v>2.2103000000000002</v>
      </c>
      <c r="E369">
        <v>3.66</v>
      </c>
      <c r="F369">
        <v>2.0434000000000001</v>
      </c>
    </row>
    <row r="370" spans="1:6" x14ac:dyDescent="0.3">
      <c r="A370">
        <v>3.67</v>
      </c>
      <c r="B370">
        <v>2.0358000000000001</v>
      </c>
      <c r="C370">
        <v>3.67</v>
      </c>
      <c r="D370">
        <v>2.1316000000000002</v>
      </c>
      <c r="E370">
        <v>3.67</v>
      </c>
      <c r="F370">
        <v>2.0385</v>
      </c>
    </row>
    <row r="371" spans="1:6" x14ac:dyDescent="0.3">
      <c r="A371">
        <v>3.68</v>
      </c>
      <c r="B371">
        <v>2.0449000000000002</v>
      </c>
      <c r="C371">
        <v>3.68</v>
      </c>
      <c r="D371">
        <v>2.2454000000000001</v>
      </c>
      <c r="E371">
        <v>3.68</v>
      </c>
      <c r="F371">
        <v>2.2292999999999998</v>
      </c>
    </row>
    <row r="372" spans="1:6" x14ac:dyDescent="0.3">
      <c r="A372">
        <v>3.69</v>
      </c>
      <c r="B372">
        <v>2.1941000000000002</v>
      </c>
      <c r="C372">
        <v>3.69</v>
      </c>
      <c r="D372">
        <v>2.2692999999999999</v>
      </c>
      <c r="E372">
        <v>3.69</v>
      </c>
      <c r="F372">
        <v>2.2290999999999999</v>
      </c>
    </row>
    <row r="373" spans="1:6" x14ac:dyDescent="0.3">
      <c r="A373">
        <v>3.7</v>
      </c>
      <c r="B373">
        <v>2.1772</v>
      </c>
      <c r="C373">
        <v>3.7</v>
      </c>
      <c r="D373">
        <v>2.2229999999999999</v>
      </c>
      <c r="E373">
        <v>3.7</v>
      </c>
      <c r="F373">
        <v>2.2589000000000001</v>
      </c>
    </row>
    <row r="374" spans="1:6" x14ac:dyDescent="0.3">
      <c r="A374">
        <v>3.71</v>
      </c>
      <c r="B374">
        <v>2.2349999999999999</v>
      </c>
      <c r="C374">
        <v>3.71</v>
      </c>
      <c r="D374">
        <v>2.2715999999999998</v>
      </c>
      <c r="E374">
        <v>3.71</v>
      </c>
      <c r="F374">
        <v>2.2639999999999998</v>
      </c>
    </row>
    <row r="375" spans="1:6" x14ac:dyDescent="0.3">
      <c r="A375">
        <v>3.72</v>
      </c>
      <c r="B375">
        <v>2.2235999999999998</v>
      </c>
      <c r="C375">
        <v>3.72</v>
      </c>
      <c r="D375">
        <v>2.2715000000000001</v>
      </c>
      <c r="E375">
        <v>3.72</v>
      </c>
      <c r="F375">
        <v>2.1126</v>
      </c>
    </row>
    <row r="376" spans="1:6" x14ac:dyDescent="0.3">
      <c r="A376">
        <v>3.73</v>
      </c>
      <c r="B376">
        <v>2.2578</v>
      </c>
      <c r="C376">
        <v>3.73</v>
      </c>
      <c r="D376">
        <v>2.2730000000000001</v>
      </c>
      <c r="E376">
        <v>3.73</v>
      </c>
      <c r="F376">
        <v>2.1892</v>
      </c>
    </row>
    <row r="377" spans="1:6" x14ac:dyDescent="0.3">
      <c r="A377">
        <v>3.74</v>
      </c>
      <c r="B377">
        <v>2.2233999999999998</v>
      </c>
      <c r="C377">
        <v>3.74</v>
      </c>
      <c r="D377">
        <v>2.2393000000000001</v>
      </c>
      <c r="E377">
        <v>3.74</v>
      </c>
      <c r="F377">
        <v>2.2827999999999999</v>
      </c>
    </row>
    <row r="378" spans="1:6" x14ac:dyDescent="0.3">
      <c r="A378">
        <v>3.75</v>
      </c>
      <c r="B378">
        <v>2.4051999999999998</v>
      </c>
      <c r="C378">
        <v>3.75</v>
      </c>
      <c r="D378">
        <v>2.2225999999999999</v>
      </c>
      <c r="E378">
        <v>3.75</v>
      </c>
      <c r="F378">
        <v>2.2766999999999999</v>
      </c>
    </row>
    <row r="379" spans="1:6" x14ac:dyDescent="0.3">
      <c r="A379">
        <v>3.76</v>
      </c>
      <c r="B379">
        <v>2.7160000000000002</v>
      </c>
      <c r="C379">
        <v>3.76</v>
      </c>
      <c r="D379">
        <v>2.2679</v>
      </c>
      <c r="E379">
        <v>3.76</v>
      </c>
      <c r="F379">
        <v>2.2286000000000001</v>
      </c>
    </row>
    <row r="380" spans="1:6" x14ac:dyDescent="0.3">
      <c r="A380">
        <v>3.77</v>
      </c>
      <c r="B380">
        <v>3.1009000000000002</v>
      </c>
      <c r="C380">
        <v>3.77</v>
      </c>
      <c r="D380">
        <v>2.5002</v>
      </c>
      <c r="E380">
        <v>3.77</v>
      </c>
      <c r="F380">
        <v>2.4538000000000002</v>
      </c>
    </row>
    <row r="381" spans="1:6" x14ac:dyDescent="0.3">
      <c r="A381">
        <v>3.78</v>
      </c>
      <c r="B381">
        <v>3.4613999999999998</v>
      </c>
      <c r="C381">
        <v>3.78</v>
      </c>
      <c r="D381">
        <v>2.8187000000000002</v>
      </c>
      <c r="E381">
        <v>3.78</v>
      </c>
      <c r="F381">
        <v>2.7993999999999999</v>
      </c>
    </row>
    <row r="382" spans="1:6" x14ac:dyDescent="0.3">
      <c r="A382">
        <v>3.79</v>
      </c>
      <c r="B382">
        <v>3.6833</v>
      </c>
      <c r="C382">
        <v>3.79</v>
      </c>
      <c r="D382">
        <v>3.2919999999999998</v>
      </c>
      <c r="E382">
        <v>3.79</v>
      </c>
      <c r="F382">
        <v>3.3250999999999999</v>
      </c>
    </row>
    <row r="383" spans="1:6" x14ac:dyDescent="0.3">
      <c r="A383">
        <v>3.8</v>
      </c>
      <c r="B383">
        <v>3.1644999999999999</v>
      </c>
      <c r="C383">
        <v>3.8</v>
      </c>
      <c r="D383">
        <v>3.778</v>
      </c>
      <c r="E383">
        <v>3.8</v>
      </c>
      <c r="F383">
        <v>3.6930000000000001</v>
      </c>
    </row>
    <row r="384" spans="1:6" x14ac:dyDescent="0.3">
      <c r="A384">
        <v>3.81</v>
      </c>
      <c r="B384">
        <v>2.3212000000000002</v>
      </c>
      <c r="C384">
        <v>3.81</v>
      </c>
      <c r="D384">
        <v>3.6246</v>
      </c>
      <c r="E384">
        <v>3.81</v>
      </c>
      <c r="F384">
        <v>3.6213000000000002</v>
      </c>
    </row>
    <row r="385" spans="1:6" x14ac:dyDescent="0.3">
      <c r="A385">
        <v>3.82</v>
      </c>
      <c r="B385">
        <v>1.7269000000000001</v>
      </c>
      <c r="C385">
        <v>3.82</v>
      </c>
      <c r="D385">
        <v>3.0882999999999998</v>
      </c>
      <c r="E385">
        <v>3.82</v>
      </c>
      <c r="F385">
        <v>2.8713000000000002</v>
      </c>
    </row>
    <row r="386" spans="1:6" x14ac:dyDescent="0.3">
      <c r="A386">
        <v>3.83</v>
      </c>
      <c r="B386">
        <v>1.2848999999999999</v>
      </c>
      <c r="C386">
        <v>3.83</v>
      </c>
      <c r="D386">
        <v>2.0817999999999999</v>
      </c>
      <c r="E386">
        <v>3.83</v>
      </c>
      <c r="F386">
        <v>2.1000999999999999</v>
      </c>
    </row>
    <row r="387" spans="1:6" x14ac:dyDescent="0.3">
      <c r="A387">
        <v>3.84</v>
      </c>
      <c r="B387">
        <v>1.0564</v>
      </c>
      <c r="C387">
        <v>3.84</v>
      </c>
      <c r="D387">
        <v>1.4786999999999999</v>
      </c>
      <c r="E387">
        <v>3.84</v>
      </c>
      <c r="F387">
        <v>1.4802999999999999</v>
      </c>
    </row>
    <row r="388" spans="1:6" x14ac:dyDescent="0.3">
      <c r="A388">
        <v>3.85</v>
      </c>
      <c r="B388">
        <v>1.2753000000000001</v>
      </c>
      <c r="C388">
        <v>3.85</v>
      </c>
      <c r="D388">
        <v>0.99529999999999996</v>
      </c>
      <c r="E388">
        <v>3.85</v>
      </c>
      <c r="F388">
        <v>1.0405</v>
      </c>
    </row>
    <row r="389" spans="1:6" x14ac:dyDescent="0.3">
      <c r="A389">
        <v>3.86</v>
      </c>
      <c r="B389">
        <v>1.5103</v>
      </c>
      <c r="C389">
        <v>3.86</v>
      </c>
      <c r="D389">
        <v>1.0387</v>
      </c>
      <c r="E389">
        <v>3.86</v>
      </c>
      <c r="F389">
        <v>1.2182999999999999</v>
      </c>
    </row>
    <row r="390" spans="1:6" x14ac:dyDescent="0.3">
      <c r="A390">
        <v>3.87</v>
      </c>
      <c r="B390">
        <v>1.6747000000000001</v>
      </c>
      <c r="C390">
        <v>3.87</v>
      </c>
      <c r="D390">
        <v>1.2853000000000001</v>
      </c>
      <c r="E390">
        <v>3.87</v>
      </c>
      <c r="F390">
        <v>1.3607</v>
      </c>
    </row>
    <row r="391" spans="1:6" x14ac:dyDescent="0.3">
      <c r="A391">
        <v>3.88</v>
      </c>
      <c r="B391">
        <v>1.9789000000000001</v>
      </c>
      <c r="C391">
        <v>3.88</v>
      </c>
      <c r="D391">
        <v>1.5629</v>
      </c>
      <c r="E391">
        <v>3.88</v>
      </c>
      <c r="F391">
        <v>1.5771999999999999</v>
      </c>
    </row>
    <row r="392" spans="1:6" x14ac:dyDescent="0.3">
      <c r="A392">
        <v>3.89</v>
      </c>
      <c r="B392">
        <v>1.9723999999999999</v>
      </c>
      <c r="C392">
        <v>3.89</v>
      </c>
      <c r="D392">
        <v>1.7516</v>
      </c>
      <c r="E392">
        <v>3.89</v>
      </c>
      <c r="F392">
        <v>1.8129999999999999</v>
      </c>
    </row>
    <row r="393" spans="1:6" x14ac:dyDescent="0.3">
      <c r="A393">
        <v>3.9</v>
      </c>
      <c r="B393">
        <v>2.2538999999999998</v>
      </c>
      <c r="C393">
        <v>3.9</v>
      </c>
      <c r="D393">
        <v>1.9733000000000001</v>
      </c>
      <c r="E393">
        <v>3.9</v>
      </c>
      <c r="F393">
        <v>2.0773000000000001</v>
      </c>
    </row>
    <row r="394" spans="1:6" x14ac:dyDescent="0.3">
      <c r="A394">
        <v>3.91</v>
      </c>
      <c r="B394">
        <v>2.1635</v>
      </c>
      <c r="C394">
        <v>3.91</v>
      </c>
      <c r="D394">
        <v>2.1448</v>
      </c>
      <c r="E394">
        <v>3.91</v>
      </c>
      <c r="F394">
        <v>2.1389999999999998</v>
      </c>
    </row>
    <row r="395" spans="1:6" x14ac:dyDescent="0.3">
      <c r="A395">
        <v>3.92</v>
      </c>
      <c r="B395">
        <v>2.2374000000000001</v>
      </c>
      <c r="C395">
        <v>3.92</v>
      </c>
      <c r="D395">
        <v>2.2374000000000001</v>
      </c>
      <c r="E395">
        <v>3.92</v>
      </c>
      <c r="F395">
        <v>2.2303000000000002</v>
      </c>
    </row>
    <row r="396" spans="1:6" x14ac:dyDescent="0.3">
      <c r="A396">
        <v>3.93</v>
      </c>
      <c r="B396">
        <v>2.2597</v>
      </c>
      <c r="C396">
        <v>3.93</v>
      </c>
      <c r="D396">
        <v>2.2496999999999998</v>
      </c>
      <c r="E396">
        <v>3.93</v>
      </c>
      <c r="F396">
        <v>2.1953999999999998</v>
      </c>
    </row>
    <row r="397" spans="1:6" x14ac:dyDescent="0.3">
      <c r="A397">
        <v>3.94</v>
      </c>
      <c r="B397">
        <v>2.2928000000000002</v>
      </c>
      <c r="C397">
        <v>3.94</v>
      </c>
      <c r="D397">
        <v>2.21</v>
      </c>
      <c r="E397">
        <v>3.94</v>
      </c>
      <c r="F397">
        <v>2.2402000000000002</v>
      </c>
    </row>
    <row r="398" spans="1:6" x14ac:dyDescent="0.3">
      <c r="A398">
        <v>3.95</v>
      </c>
      <c r="B398">
        <v>2.2206000000000001</v>
      </c>
      <c r="C398">
        <v>3.95</v>
      </c>
      <c r="D398">
        <v>2.2654000000000001</v>
      </c>
      <c r="E398">
        <v>3.95</v>
      </c>
      <c r="F398">
        <v>2.2504</v>
      </c>
    </row>
    <row r="399" spans="1:6" x14ac:dyDescent="0.3">
      <c r="A399">
        <v>3.96</v>
      </c>
      <c r="B399">
        <v>2.2469999999999999</v>
      </c>
      <c r="C399">
        <v>3.96</v>
      </c>
      <c r="D399">
        <v>2.3197999999999999</v>
      </c>
      <c r="E399">
        <v>3.96</v>
      </c>
      <c r="F399">
        <v>2.1756000000000002</v>
      </c>
    </row>
    <row r="400" spans="1:6" x14ac:dyDescent="0.3">
      <c r="A400">
        <v>3.97</v>
      </c>
      <c r="B400">
        <v>2.2568999999999999</v>
      </c>
      <c r="C400">
        <v>3.97</v>
      </c>
      <c r="D400">
        <v>2.3121</v>
      </c>
      <c r="E400">
        <v>3.97</v>
      </c>
      <c r="F400">
        <v>2.2850000000000001</v>
      </c>
    </row>
    <row r="401" spans="1:6" x14ac:dyDescent="0.3">
      <c r="A401">
        <v>3.98</v>
      </c>
      <c r="B401">
        <v>2.3851</v>
      </c>
      <c r="C401">
        <v>3.98</v>
      </c>
      <c r="D401">
        <v>2.2963</v>
      </c>
      <c r="E401">
        <v>3.98</v>
      </c>
      <c r="F401">
        <v>2.3037999999999998</v>
      </c>
    </row>
    <row r="402" spans="1:6" x14ac:dyDescent="0.3">
      <c r="A402">
        <v>3.99</v>
      </c>
      <c r="B402">
        <v>2.3378999999999999</v>
      </c>
      <c r="C402">
        <v>3.99</v>
      </c>
      <c r="D402">
        <v>2.3113999999999999</v>
      </c>
      <c r="E402">
        <v>3.99</v>
      </c>
      <c r="F402">
        <v>2.3327</v>
      </c>
    </row>
    <row r="403" spans="1:6" x14ac:dyDescent="0.3">
      <c r="A403">
        <v>4</v>
      </c>
      <c r="B403">
        <v>2.2153</v>
      </c>
      <c r="C403">
        <v>4</v>
      </c>
      <c r="D403">
        <v>2.2355999999999998</v>
      </c>
      <c r="E403">
        <v>4</v>
      </c>
      <c r="F403">
        <v>2.2488000000000001</v>
      </c>
    </row>
    <row r="404" spans="1:6" x14ac:dyDescent="0.3">
      <c r="A404">
        <v>4.01</v>
      </c>
      <c r="B404">
        <v>2.4123000000000001</v>
      </c>
      <c r="C404">
        <v>4.01</v>
      </c>
      <c r="D404">
        <v>2.5929000000000002</v>
      </c>
      <c r="E404">
        <v>4.01</v>
      </c>
      <c r="F404">
        <v>2.4097</v>
      </c>
    </row>
    <row r="405" spans="1:6" x14ac:dyDescent="0.3">
      <c r="A405">
        <v>4.0199999999999996</v>
      </c>
      <c r="B405">
        <v>2.6701000000000001</v>
      </c>
      <c r="C405">
        <v>4.0199999999999996</v>
      </c>
      <c r="D405">
        <v>2.9026999999999998</v>
      </c>
      <c r="E405">
        <v>4.0199999999999996</v>
      </c>
      <c r="F405">
        <v>2.4068000000000001</v>
      </c>
    </row>
    <row r="406" spans="1:6" x14ac:dyDescent="0.3">
      <c r="A406">
        <v>4.03</v>
      </c>
      <c r="B406">
        <v>3.0981999999999998</v>
      </c>
      <c r="C406">
        <v>4.03</v>
      </c>
      <c r="D406">
        <v>3.4013</v>
      </c>
      <c r="E406">
        <v>4.03</v>
      </c>
      <c r="F406">
        <v>2.7023999999999999</v>
      </c>
    </row>
    <row r="407" spans="1:6" x14ac:dyDescent="0.3">
      <c r="A407">
        <v>4.04</v>
      </c>
      <c r="B407">
        <v>3.3267000000000002</v>
      </c>
      <c r="C407">
        <v>4.04</v>
      </c>
      <c r="D407">
        <v>3.8334000000000001</v>
      </c>
      <c r="E407">
        <v>4.04</v>
      </c>
      <c r="F407">
        <v>3.2517999999999998</v>
      </c>
    </row>
    <row r="408" spans="1:6" x14ac:dyDescent="0.3">
      <c r="A408">
        <v>4.05</v>
      </c>
      <c r="B408">
        <v>3.3367</v>
      </c>
      <c r="C408">
        <v>4.05</v>
      </c>
      <c r="D408">
        <v>3.7231999999999998</v>
      </c>
      <c r="E408">
        <v>4.05</v>
      </c>
      <c r="F408">
        <v>3.6234000000000002</v>
      </c>
    </row>
    <row r="409" spans="1:6" x14ac:dyDescent="0.3">
      <c r="A409">
        <v>4.0599999999999996</v>
      </c>
      <c r="B409">
        <v>2.9197000000000002</v>
      </c>
      <c r="C409">
        <v>4.0599999999999996</v>
      </c>
      <c r="D409">
        <v>2.9866999999999999</v>
      </c>
      <c r="E409">
        <v>4.0599999999999996</v>
      </c>
      <c r="F409">
        <v>3.6122000000000001</v>
      </c>
    </row>
    <row r="410" spans="1:6" x14ac:dyDescent="0.3">
      <c r="A410">
        <v>4.07</v>
      </c>
      <c r="B410">
        <v>2.2829000000000002</v>
      </c>
      <c r="C410">
        <v>4.07</v>
      </c>
      <c r="D410">
        <v>2.1867999999999999</v>
      </c>
      <c r="E410">
        <v>4.07</v>
      </c>
      <c r="F410">
        <v>3.0417999999999998</v>
      </c>
    </row>
    <row r="411" spans="1:6" x14ac:dyDescent="0.3">
      <c r="A411">
        <v>4.08</v>
      </c>
      <c r="B411">
        <v>1.7471000000000001</v>
      </c>
      <c r="C411">
        <v>4.08</v>
      </c>
      <c r="D411">
        <v>1.3781000000000001</v>
      </c>
      <c r="E411">
        <v>4.08</v>
      </c>
      <c r="F411">
        <v>2.3025000000000002</v>
      </c>
    </row>
    <row r="412" spans="1:6" x14ac:dyDescent="0.3">
      <c r="A412">
        <v>4.09</v>
      </c>
      <c r="B412">
        <v>1.2934000000000001</v>
      </c>
      <c r="C412">
        <v>4.09</v>
      </c>
      <c r="D412">
        <v>0.92230000000000001</v>
      </c>
      <c r="E412">
        <v>4.09</v>
      </c>
      <c r="F412">
        <v>1.6327</v>
      </c>
    </row>
    <row r="413" spans="1:6" x14ac:dyDescent="0.3">
      <c r="A413">
        <v>4.0999999999999996</v>
      </c>
      <c r="B413">
        <v>1.3716999999999999</v>
      </c>
      <c r="C413">
        <v>4.0999999999999996</v>
      </c>
      <c r="D413">
        <v>0.96840000000000004</v>
      </c>
      <c r="E413">
        <v>4.0999999999999996</v>
      </c>
      <c r="F413">
        <v>1.2445999999999999</v>
      </c>
    </row>
    <row r="414" spans="1:6" x14ac:dyDescent="0.3">
      <c r="A414">
        <v>4.1100000000000003</v>
      </c>
      <c r="B414">
        <v>1.6125</v>
      </c>
      <c r="C414">
        <v>4.1100000000000003</v>
      </c>
      <c r="D414">
        <v>1.1803999999999999</v>
      </c>
      <c r="E414">
        <v>4.1100000000000003</v>
      </c>
      <c r="F414">
        <v>1.2142999999999999</v>
      </c>
    </row>
    <row r="415" spans="1:6" x14ac:dyDescent="0.3">
      <c r="A415">
        <v>4.12</v>
      </c>
      <c r="B415">
        <v>1.7553000000000001</v>
      </c>
      <c r="C415">
        <v>4.12</v>
      </c>
      <c r="D415">
        <v>1.4844999999999999</v>
      </c>
      <c r="E415">
        <v>4.12</v>
      </c>
      <c r="F415">
        <v>1.3632</v>
      </c>
    </row>
    <row r="416" spans="1:6" x14ac:dyDescent="0.3">
      <c r="A416">
        <v>4.13</v>
      </c>
      <c r="B416">
        <v>1.9556</v>
      </c>
      <c r="C416">
        <v>4.13</v>
      </c>
      <c r="D416">
        <v>1.8560000000000001</v>
      </c>
      <c r="E416">
        <v>4.13</v>
      </c>
      <c r="F416">
        <v>1.6277999999999999</v>
      </c>
    </row>
    <row r="417" spans="1:6" x14ac:dyDescent="0.3">
      <c r="A417">
        <v>4.1399999999999997</v>
      </c>
      <c r="B417">
        <v>2.0586000000000002</v>
      </c>
      <c r="C417">
        <v>4.1399999999999997</v>
      </c>
      <c r="D417">
        <v>2.0026999999999999</v>
      </c>
      <c r="E417">
        <v>4.1399999999999997</v>
      </c>
      <c r="F417">
        <v>1.9327000000000001</v>
      </c>
    </row>
    <row r="418" spans="1:6" x14ac:dyDescent="0.3">
      <c r="A418">
        <v>4.1500000000000004</v>
      </c>
      <c r="B418">
        <v>2.1983999999999999</v>
      </c>
      <c r="C418">
        <v>4.1500000000000004</v>
      </c>
      <c r="D418">
        <v>2.1143999999999998</v>
      </c>
      <c r="E418">
        <v>4.1500000000000004</v>
      </c>
      <c r="F418">
        <v>2.0518999999999998</v>
      </c>
    </row>
    <row r="419" spans="1:6" x14ac:dyDescent="0.3">
      <c r="A419">
        <v>4.16</v>
      </c>
      <c r="B419">
        <v>2.2467999999999999</v>
      </c>
      <c r="C419">
        <v>4.16</v>
      </c>
      <c r="D419">
        <v>2.2530000000000001</v>
      </c>
      <c r="E419">
        <v>4.16</v>
      </c>
      <c r="F419">
        <v>2.0989</v>
      </c>
    </row>
    <row r="420" spans="1:6" x14ac:dyDescent="0.3">
      <c r="A420">
        <v>4.17</v>
      </c>
      <c r="B420">
        <v>2.2833000000000001</v>
      </c>
      <c r="C420">
        <v>4.17</v>
      </c>
      <c r="D420">
        <v>2.2585000000000002</v>
      </c>
      <c r="E420">
        <v>4.17</v>
      </c>
      <c r="F420">
        <v>2.2480000000000002</v>
      </c>
    </row>
    <row r="421" spans="1:6" x14ac:dyDescent="0.3">
      <c r="A421">
        <v>4.18</v>
      </c>
      <c r="B421">
        <v>2.3574000000000002</v>
      </c>
      <c r="C421">
        <v>4.18</v>
      </c>
      <c r="D421">
        <v>2.2113999999999998</v>
      </c>
      <c r="E421">
        <v>4.18</v>
      </c>
      <c r="F421">
        <v>2.2124999999999999</v>
      </c>
    </row>
    <row r="422" spans="1:6" x14ac:dyDescent="0.3">
      <c r="A422">
        <v>4.1900000000000004</v>
      </c>
      <c r="B422">
        <v>2.2746</v>
      </c>
      <c r="C422">
        <v>4.1900000000000004</v>
      </c>
      <c r="D422">
        <v>2.2974000000000001</v>
      </c>
      <c r="E422">
        <v>4.1900000000000004</v>
      </c>
      <c r="F422">
        <v>2.3654000000000002</v>
      </c>
    </row>
    <row r="423" spans="1:6" x14ac:dyDescent="0.3">
      <c r="A423">
        <v>4.2</v>
      </c>
      <c r="B423">
        <v>2.2704</v>
      </c>
      <c r="C423">
        <v>4.2</v>
      </c>
      <c r="D423">
        <v>2.3007</v>
      </c>
      <c r="E423">
        <v>4.2</v>
      </c>
      <c r="F423">
        <v>2.3285999999999998</v>
      </c>
    </row>
    <row r="424" spans="1:6" x14ac:dyDescent="0.3">
      <c r="A424">
        <v>4.21</v>
      </c>
      <c r="B424">
        <v>2.2595999999999998</v>
      </c>
      <c r="C424">
        <v>4.21</v>
      </c>
      <c r="D424">
        <v>2.3277000000000001</v>
      </c>
      <c r="E424">
        <v>4.21</v>
      </c>
      <c r="F424">
        <v>2.3885000000000001</v>
      </c>
    </row>
    <row r="425" spans="1:6" x14ac:dyDescent="0.3">
      <c r="A425">
        <v>4.22</v>
      </c>
      <c r="B425">
        <v>2.4260999999999999</v>
      </c>
      <c r="C425">
        <v>4.22</v>
      </c>
      <c r="D425">
        <v>2.343</v>
      </c>
      <c r="E425">
        <v>4.22</v>
      </c>
      <c r="F425">
        <v>2.3107000000000002</v>
      </c>
    </row>
    <row r="426" spans="1:6" x14ac:dyDescent="0.3">
      <c r="A426">
        <v>4.2300000000000004</v>
      </c>
      <c r="B426">
        <v>2.3460999999999999</v>
      </c>
      <c r="C426">
        <v>4.2300000000000004</v>
      </c>
      <c r="D426">
        <v>2.4266000000000001</v>
      </c>
      <c r="E426">
        <v>4.2300000000000004</v>
      </c>
      <c r="F426">
        <v>2.3826000000000001</v>
      </c>
    </row>
    <row r="427" spans="1:6" x14ac:dyDescent="0.3">
      <c r="A427">
        <v>4.24</v>
      </c>
      <c r="B427">
        <v>2.3319999999999999</v>
      </c>
      <c r="C427">
        <v>4.24</v>
      </c>
      <c r="D427">
        <v>2.3908</v>
      </c>
      <c r="E427">
        <v>4.24</v>
      </c>
      <c r="F427">
        <v>2.3508</v>
      </c>
    </row>
    <row r="428" spans="1:6" x14ac:dyDescent="0.3">
      <c r="A428">
        <v>4.25</v>
      </c>
      <c r="B428">
        <v>2.3422000000000001</v>
      </c>
      <c r="C428">
        <v>4.25</v>
      </c>
      <c r="D428">
        <v>2.4083999999999999</v>
      </c>
      <c r="E428">
        <v>4.25</v>
      </c>
      <c r="F428">
        <v>2.3026</v>
      </c>
    </row>
    <row r="429" spans="1:6" x14ac:dyDescent="0.3">
      <c r="A429">
        <v>4.26</v>
      </c>
      <c r="B429">
        <v>2.7174999999999998</v>
      </c>
      <c r="C429">
        <v>4.26</v>
      </c>
      <c r="D429">
        <v>2.6469</v>
      </c>
      <c r="E429">
        <v>4.26</v>
      </c>
      <c r="F429">
        <v>2.3852000000000002</v>
      </c>
    </row>
    <row r="430" spans="1:6" x14ac:dyDescent="0.3">
      <c r="A430">
        <v>4.2699999999999996</v>
      </c>
      <c r="B430">
        <v>3.0196000000000001</v>
      </c>
      <c r="C430">
        <v>4.2699999999999996</v>
      </c>
      <c r="D430">
        <v>2.9752999999999998</v>
      </c>
      <c r="E430">
        <v>4.2699999999999996</v>
      </c>
      <c r="F430">
        <v>2.3578999999999999</v>
      </c>
    </row>
    <row r="431" spans="1:6" x14ac:dyDescent="0.3">
      <c r="A431">
        <v>4.28</v>
      </c>
      <c r="B431">
        <v>3.3875999999999999</v>
      </c>
      <c r="C431">
        <v>4.28</v>
      </c>
      <c r="D431">
        <v>3.4396</v>
      </c>
      <c r="E431">
        <v>4.28</v>
      </c>
      <c r="F431">
        <v>2.3835000000000002</v>
      </c>
    </row>
    <row r="432" spans="1:6" x14ac:dyDescent="0.3">
      <c r="A432">
        <v>4.29</v>
      </c>
      <c r="B432">
        <v>3.5583</v>
      </c>
      <c r="C432">
        <v>4.29</v>
      </c>
      <c r="D432">
        <v>3.4967000000000001</v>
      </c>
      <c r="E432">
        <v>4.29</v>
      </c>
      <c r="F432">
        <v>2.6320999999999999</v>
      </c>
    </row>
    <row r="433" spans="1:6" x14ac:dyDescent="0.3">
      <c r="A433">
        <v>4.3</v>
      </c>
      <c r="B433">
        <v>3.3130999999999999</v>
      </c>
      <c r="C433">
        <v>4.3</v>
      </c>
      <c r="D433">
        <v>3.0878000000000001</v>
      </c>
      <c r="E433">
        <v>4.3</v>
      </c>
      <c r="F433">
        <v>2.9114</v>
      </c>
    </row>
    <row r="434" spans="1:6" x14ac:dyDescent="0.3">
      <c r="A434">
        <v>4.3099999999999996</v>
      </c>
      <c r="B434">
        <v>2.5792999999999999</v>
      </c>
      <c r="C434">
        <v>4.3099999999999996</v>
      </c>
      <c r="D434">
        <v>2.5406</v>
      </c>
      <c r="E434">
        <v>4.3099999999999996</v>
      </c>
      <c r="F434">
        <v>3.2711999999999999</v>
      </c>
    </row>
    <row r="435" spans="1:6" x14ac:dyDescent="0.3">
      <c r="A435">
        <v>4.32</v>
      </c>
      <c r="B435">
        <v>2.0106999999999999</v>
      </c>
      <c r="C435">
        <v>4.32</v>
      </c>
      <c r="D435">
        <v>1.9557</v>
      </c>
      <c r="E435">
        <v>4.32</v>
      </c>
      <c r="F435">
        <v>3.4481000000000002</v>
      </c>
    </row>
    <row r="436" spans="1:6" x14ac:dyDescent="0.3">
      <c r="A436">
        <v>4.33</v>
      </c>
      <c r="B436">
        <v>1.6051</v>
      </c>
      <c r="C436">
        <v>4.33</v>
      </c>
      <c r="D436">
        <v>1.5837000000000001</v>
      </c>
      <c r="E436">
        <v>4.33</v>
      </c>
      <c r="F436">
        <v>3.1389</v>
      </c>
    </row>
    <row r="437" spans="1:6" x14ac:dyDescent="0.3">
      <c r="A437">
        <v>4.34</v>
      </c>
      <c r="B437">
        <v>1.2963</v>
      </c>
      <c r="C437">
        <v>4.34</v>
      </c>
      <c r="D437">
        <v>1.4693000000000001</v>
      </c>
      <c r="E437">
        <v>4.34</v>
      </c>
      <c r="F437">
        <v>2.5577999999999999</v>
      </c>
    </row>
    <row r="438" spans="1:6" x14ac:dyDescent="0.3">
      <c r="A438">
        <v>4.3499999999999996</v>
      </c>
      <c r="B438">
        <v>1.4994000000000001</v>
      </c>
      <c r="C438">
        <v>4.3499999999999996</v>
      </c>
      <c r="D438">
        <v>1.5106999999999999</v>
      </c>
      <c r="E438">
        <v>4.3499999999999996</v>
      </c>
      <c r="F438">
        <v>1.9404999999999999</v>
      </c>
    </row>
    <row r="439" spans="1:6" x14ac:dyDescent="0.3">
      <c r="A439">
        <v>4.3600000000000003</v>
      </c>
      <c r="B439">
        <v>1.6258999999999999</v>
      </c>
      <c r="C439">
        <v>4.3600000000000003</v>
      </c>
      <c r="D439">
        <v>1.6274999999999999</v>
      </c>
      <c r="E439">
        <v>4.3600000000000003</v>
      </c>
      <c r="F439">
        <v>1.5820000000000001</v>
      </c>
    </row>
    <row r="440" spans="1:6" x14ac:dyDescent="0.3">
      <c r="A440">
        <v>4.37</v>
      </c>
      <c r="B440">
        <v>1.7868999999999999</v>
      </c>
      <c r="C440">
        <v>4.37</v>
      </c>
      <c r="D440">
        <v>1.9077999999999999</v>
      </c>
      <c r="E440">
        <v>4.37</v>
      </c>
      <c r="F440">
        <v>1.4520999999999999</v>
      </c>
    </row>
    <row r="441" spans="1:6" x14ac:dyDescent="0.3">
      <c r="A441">
        <v>4.38</v>
      </c>
      <c r="B441">
        <v>2.0209000000000001</v>
      </c>
      <c r="C441">
        <v>4.38</v>
      </c>
      <c r="D441">
        <v>2.0916000000000001</v>
      </c>
      <c r="E441">
        <v>4.38</v>
      </c>
      <c r="F441">
        <v>1.5194000000000001</v>
      </c>
    </row>
    <row r="442" spans="1:6" x14ac:dyDescent="0.3">
      <c r="A442">
        <v>4.3899999999999997</v>
      </c>
      <c r="B442">
        <v>2.2179000000000002</v>
      </c>
      <c r="C442">
        <v>4.3899999999999997</v>
      </c>
      <c r="D442">
        <v>2.1648000000000001</v>
      </c>
      <c r="E442">
        <v>4.3899999999999997</v>
      </c>
      <c r="F442">
        <v>1.7058</v>
      </c>
    </row>
    <row r="443" spans="1:6" x14ac:dyDescent="0.3">
      <c r="A443">
        <v>4.4000000000000004</v>
      </c>
      <c r="B443">
        <v>2.2339000000000002</v>
      </c>
      <c r="C443">
        <v>4.4000000000000004</v>
      </c>
      <c r="D443">
        <v>2.2469999999999999</v>
      </c>
      <c r="E443">
        <v>4.4000000000000004</v>
      </c>
      <c r="F443">
        <v>1.9987999999999999</v>
      </c>
    </row>
    <row r="444" spans="1:6" x14ac:dyDescent="0.3">
      <c r="A444">
        <v>4.41</v>
      </c>
      <c r="B444">
        <v>2.3353999999999999</v>
      </c>
      <c r="C444">
        <v>4.41</v>
      </c>
      <c r="D444">
        <v>2.3102</v>
      </c>
      <c r="E444">
        <v>4.41</v>
      </c>
      <c r="F444">
        <v>2.0785999999999998</v>
      </c>
    </row>
    <row r="445" spans="1:6" x14ac:dyDescent="0.3">
      <c r="A445">
        <v>4.42</v>
      </c>
      <c r="B445">
        <v>2.2808999999999999</v>
      </c>
      <c r="C445">
        <v>4.42</v>
      </c>
      <c r="D445">
        <v>2.3298000000000001</v>
      </c>
      <c r="E445">
        <v>4.42</v>
      </c>
      <c r="F445">
        <v>2.2549000000000001</v>
      </c>
    </row>
    <row r="446" spans="1:6" x14ac:dyDescent="0.3">
      <c r="A446">
        <v>4.43</v>
      </c>
      <c r="B446">
        <v>2.2974999999999999</v>
      </c>
      <c r="C446">
        <v>4.43</v>
      </c>
      <c r="D446">
        <v>2.3822000000000001</v>
      </c>
      <c r="E446">
        <v>4.43</v>
      </c>
      <c r="F446">
        <v>2.331</v>
      </c>
    </row>
    <row r="447" spans="1:6" x14ac:dyDescent="0.3">
      <c r="A447">
        <v>4.4400000000000004</v>
      </c>
      <c r="B447">
        <v>2.3121</v>
      </c>
      <c r="C447">
        <v>4.4400000000000004</v>
      </c>
      <c r="D447">
        <v>2.3515000000000001</v>
      </c>
      <c r="E447">
        <v>4.4400000000000004</v>
      </c>
      <c r="F447">
        <v>2.2681</v>
      </c>
    </row>
    <row r="448" spans="1:6" x14ac:dyDescent="0.3">
      <c r="A448">
        <v>4.45</v>
      </c>
      <c r="B448">
        <v>2.2738999999999998</v>
      </c>
      <c r="C448">
        <v>4.45</v>
      </c>
      <c r="D448">
        <v>2.3738999999999999</v>
      </c>
      <c r="E448">
        <v>4.45</v>
      </c>
      <c r="F448">
        <v>2.3109000000000002</v>
      </c>
    </row>
    <row r="449" spans="1:6" x14ac:dyDescent="0.3">
      <c r="A449">
        <v>4.46</v>
      </c>
      <c r="B449">
        <v>2.2513999999999998</v>
      </c>
      <c r="C449">
        <v>4.46</v>
      </c>
      <c r="D449">
        <v>2.3650000000000002</v>
      </c>
      <c r="E449">
        <v>4.46</v>
      </c>
      <c r="F449">
        <v>2.2732000000000001</v>
      </c>
    </row>
    <row r="450" spans="1:6" x14ac:dyDescent="0.3">
      <c r="A450">
        <v>4.47</v>
      </c>
      <c r="B450">
        <v>2.4729000000000001</v>
      </c>
      <c r="C450">
        <v>4.47</v>
      </c>
      <c r="D450">
        <v>2.4255</v>
      </c>
      <c r="E450">
        <v>4.47</v>
      </c>
      <c r="F450">
        <v>2.2612000000000001</v>
      </c>
    </row>
    <row r="451" spans="1:6" x14ac:dyDescent="0.3">
      <c r="A451">
        <v>4.4800000000000004</v>
      </c>
      <c r="B451">
        <v>2.3374000000000001</v>
      </c>
      <c r="C451">
        <v>4.4800000000000004</v>
      </c>
      <c r="D451">
        <v>2.4422999999999999</v>
      </c>
      <c r="E451">
        <v>4.4800000000000004</v>
      </c>
      <c r="F451">
        <v>2.3224999999999998</v>
      </c>
    </row>
    <row r="452" spans="1:6" x14ac:dyDescent="0.3">
      <c r="A452">
        <v>4.49</v>
      </c>
      <c r="B452">
        <v>2.4022000000000001</v>
      </c>
      <c r="C452">
        <v>4.49</v>
      </c>
      <c r="D452">
        <v>2.4782999999999999</v>
      </c>
      <c r="E452">
        <v>4.49</v>
      </c>
      <c r="F452">
        <v>2.3479999999999999</v>
      </c>
    </row>
    <row r="453" spans="1:6" x14ac:dyDescent="0.3">
      <c r="A453">
        <v>4.5</v>
      </c>
      <c r="B453">
        <v>2.3803000000000001</v>
      </c>
      <c r="C453">
        <v>4.5</v>
      </c>
      <c r="D453">
        <v>2.4735999999999998</v>
      </c>
      <c r="E453">
        <v>4.5</v>
      </c>
      <c r="F453">
        <v>2.4163999999999999</v>
      </c>
    </row>
    <row r="454" spans="1:6" x14ac:dyDescent="0.3">
      <c r="A454">
        <v>4.51</v>
      </c>
      <c r="B454">
        <v>2.5272000000000001</v>
      </c>
      <c r="C454">
        <v>4.51</v>
      </c>
      <c r="D454">
        <v>2.6846000000000001</v>
      </c>
      <c r="E454">
        <v>4.51</v>
      </c>
      <c r="F454">
        <v>2.4344999999999999</v>
      </c>
    </row>
    <row r="455" spans="1:6" x14ac:dyDescent="0.3">
      <c r="A455">
        <v>4.5199999999999996</v>
      </c>
      <c r="B455">
        <v>2.8412000000000002</v>
      </c>
      <c r="C455">
        <v>4.5199999999999996</v>
      </c>
      <c r="D455">
        <v>3.2193000000000001</v>
      </c>
      <c r="E455">
        <v>4.5199999999999996</v>
      </c>
      <c r="F455">
        <v>2.4681000000000002</v>
      </c>
    </row>
    <row r="456" spans="1:6" x14ac:dyDescent="0.3">
      <c r="A456">
        <v>4.53</v>
      </c>
      <c r="B456">
        <v>3.3569</v>
      </c>
      <c r="C456">
        <v>4.53</v>
      </c>
      <c r="D456">
        <v>3.6680999999999999</v>
      </c>
      <c r="E456">
        <v>4.53</v>
      </c>
      <c r="F456">
        <v>2.6192000000000002</v>
      </c>
    </row>
    <row r="457" spans="1:6" x14ac:dyDescent="0.3">
      <c r="A457">
        <v>4.54</v>
      </c>
      <c r="B457">
        <v>3.8658000000000001</v>
      </c>
      <c r="C457">
        <v>4.54</v>
      </c>
      <c r="D457">
        <v>3.7776000000000001</v>
      </c>
      <c r="E457">
        <v>4.54</v>
      </c>
      <c r="F457">
        <v>2.9405999999999999</v>
      </c>
    </row>
    <row r="458" spans="1:6" x14ac:dyDescent="0.3">
      <c r="A458">
        <v>4.55</v>
      </c>
      <c r="B458">
        <v>3.6465000000000001</v>
      </c>
      <c r="C458">
        <v>4.55</v>
      </c>
      <c r="D458">
        <v>3.2212999999999998</v>
      </c>
      <c r="E458">
        <v>4.55</v>
      </c>
      <c r="F458">
        <v>3.3498000000000001</v>
      </c>
    </row>
    <row r="459" spans="1:6" x14ac:dyDescent="0.3">
      <c r="A459">
        <v>4.5599999999999996</v>
      </c>
      <c r="B459">
        <v>3.0089999999999999</v>
      </c>
      <c r="C459">
        <v>4.5599999999999996</v>
      </c>
      <c r="D459">
        <v>2.5</v>
      </c>
      <c r="E459">
        <v>4.5599999999999996</v>
      </c>
      <c r="F459">
        <v>3.6172</v>
      </c>
    </row>
    <row r="460" spans="1:6" x14ac:dyDescent="0.3">
      <c r="A460">
        <v>4.57</v>
      </c>
      <c r="B460">
        <v>2.2372999999999998</v>
      </c>
      <c r="C460">
        <v>4.57</v>
      </c>
      <c r="D460">
        <v>1.7935000000000001</v>
      </c>
      <c r="E460">
        <v>4.57</v>
      </c>
      <c r="F460">
        <v>3.4897</v>
      </c>
    </row>
    <row r="461" spans="1:6" x14ac:dyDescent="0.3">
      <c r="A461">
        <v>4.58</v>
      </c>
      <c r="B461">
        <v>1.6284000000000001</v>
      </c>
      <c r="C461">
        <v>4.58</v>
      </c>
      <c r="D461">
        <v>1.2114</v>
      </c>
      <c r="E461">
        <v>4.58</v>
      </c>
      <c r="F461">
        <v>2.7568000000000001</v>
      </c>
    </row>
    <row r="462" spans="1:6" x14ac:dyDescent="0.3">
      <c r="A462">
        <v>4.59</v>
      </c>
      <c r="B462">
        <v>1.1779999999999999</v>
      </c>
      <c r="C462">
        <v>4.59</v>
      </c>
      <c r="D462">
        <v>1.2577</v>
      </c>
      <c r="E462">
        <v>4.59</v>
      </c>
      <c r="F462">
        <v>2.0173999999999999</v>
      </c>
    </row>
    <row r="463" spans="1:6" x14ac:dyDescent="0.3">
      <c r="A463">
        <v>4.5999999999999996</v>
      </c>
      <c r="B463">
        <v>1.2388999999999999</v>
      </c>
      <c r="C463">
        <v>4.5999999999999996</v>
      </c>
      <c r="D463">
        <v>1.3573</v>
      </c>
      <c r="E463">
        <v>4.5999999999999996</v>
      </c>
      <c r="F463">
        <v>1.6796</v>
      </c>
    </row>
    <row r="464" spans="1:6" x14ac:dyDescent="0.3">
      <c r="A464">
        <v>4.6100000000000003</v>
      </c>
      <c r="B464">
        <v>1.4576</v>
      </c>
      <c r="C464">
        <v>4.6100000000000003</v>
      </c>
      <c r="D464">
        <v>1.6411</v>
      </c>
      <c r="E464">
        <v>4.6100000000000003</v>
      </c>
      <c r="F464">
        <v>1.367</v>
      </c>
    </row>
    <row r="465" spans="1:6" x14ac:dyDescent="0.3">
      <c r="A465">
        <v>4.62</v>
      </c>
      <c r="B465">
        <v>1.6850000000000001</v>
      </c>
      <c r="C465">
        <v>4.62</v>
      </c>
      <c r="D465">
        <v>1.8649</v>
      </c>
      <c r="E465">
        <v>4.62</v>
      </c>
      <c r="F465">
        <v>1.4550000000000001</v>
      </c>
    </row>
    <row r="466" spans="1:6" x14ac:dyDescent="0.3">
      <c r="A466">
        <v>4.63</v>
      </c>
      <c r="B466">
        <v>2.0028000000000001</v>
      </c>
      <c r="C466">
        <v>4.63</v>
      </c>
      <c r="D466">
        <v>2.1059999999999999</v>
      </c>
      <c r="E466">
        <v>4.63</v>
      </c>
      <c r="F466">
        <v>1.6081000000000001</v>
      </c>
    </row>
    <row r="467" spans="1:6" x14ac:dyDescent="0.3">
      <c r="A467">
        <v>4.6399999999999997</v>
      </c>
      <c r="B467">
        <v>2.0838999999999999</v>
      </c>
      <c r="C467">
        <v>4.6399999999999997</v>
      </c>
      <c r="D467">
        <v>2.2562000000000002</v>
      </c>
      <c r="E467">
        <v>4.6399999999999997</v>
      </c>
      <c r="F467">
        <v>1.8675999999999999</v>
      </c>
    </row>
    <row r="468" spans="1:6" x14ac:dyDescent="0.3">
      <c r="A468">
        <v>4.6500000000000004</v>
      </c>
      <c r="B468">
        <v>2.2010000000000001</v>
      </c>
      <c r="C468">
        <v>4.6500000000000004</v>
      </c>
      <c r="D468">
        <v>2.2494000000000001</v>
      </c>
      <c r="E468">
        <v>4.6500000000000004</v>
      </c>
      <c r="F468">
        <v>2.0124</v>
      </c>
    </row>
    <row r="469" spans="1:6" x14ac:dyDescent="0.3">
      <c r="A469">
        <v>4.66</v>
      </c>
      <c r="B469">
        <v>2.2766000000000002</v>
      </c>
      <c r="C469">
        <v>4.66</v>
      </c>
      <c r="D469">
        <v>2.2444000000000002</v>
      </c>
      <c r="E469">
        <v>4.66</v>
      </c>
      <c r="F469">
        <v>2.1446999999999998</v>
      </c>
    </row>
    <row r="470" spans="1:6" x14ac:dyDescent="0.3">
      <c r="A470">
        <v>4.67</v>
      </c>
      <c r="B470">
        <v>2.3065000000000002</v>
      </c>
      <c r="C470">
        <v>4.67</v>
      </c>
      <c r="D470">
        <v>2.3378000000000001</v>
      </c>
      <c r="E470">
        <v>4.67</v>
      </c>
      <c r="F470">
        <v>2.3443999999999998</v>
      </c>
    </row>
    <row r="471" spans="1:6" x14ac:dyDescent="0.3">
      <c r="A471">
        <v>4.68</v>
      </c>
      <c r="B471">
        <v>2.3458999999999999</v>
      </c>
      <c r="C471">
        <v>4.68</v>
      </c>
      <c r="D471">
        <v>2.4935</v>
      </c>
      <c r="E471">
        <v>4.68</v>
      </c>
      <c r="F471">
        <v>2.3422999999999998</v>
      </c>
    </row>
    <row r="472" spans="1:6" x14ac:dyDescent="0.3">
      <c r="A472">
        <v>4.6900000000000004</v>
      </c>
      <c r="B472">
        <v>2.3613</v>
      </c>
      <c r="C472">
        <v>4.6900000000000004</v>
      </c>
      <c r="D472">
        <v>2.4087999999999998</v>
      </c>
      <c r="E472">
        <v>4.6900000000000004</v>
      </c>
      <c r="F472">
        <v>2.3172000000000001</v>
      </c>
    </row>
    <row r="473" spans="1:6" x14ac:dyDescent="0.3">
      <c r="A473">
        <v>4.7</v>
      </c>
      <c r="B473">
        <v>2.3431999999999999</v>
      </c>
      <c r="C473">
        <v>4.7</v>
      </c>
      <c r="D473">
        <v>2.3022999999999998</v>
      </c>
      <c r="E473">
        <v>4.7</v>
      </c>
      <c r="F473">
        <v>2.3721999999999999</v>
      </c>
    </row>
    <row r="474" spans="1:6" x14ac:dyDescent="0.3">
      <c r="A474">
        <v>4.71</v>
      </c>
      <c r="B474">
        <v>2.3965999999999998</v>
      </c>
      <c r="C474">
        <v>4.71</v>
      </c>
      <c r="D474">
        <v>2.3384</v>
      </c>
      <c r="E474">
        <v>4.71</v>
      </c>
      <c r="F474">
        <v>2.5217000000000001</v>
      </c>
    </row>
    <row r="475" spans="1:6" x14ac:dyDescent="0.3">
      <c r="A475">
        <v>4.72</v>
      </c>
      <c r="B475">
        <v>2.3355999999999999</v>
      </c>
      <c r="C475">
        <v>4.72</v>
      </c>
      <c r="D475">
        <v>2.3681999999999999</v>
      </c>
      <c r="E475">
        <v>4.72</v>
      </c>
      <c r="F475">
        <v>2.3235000000000001</v>
      </c>
    </row>
    <row r="476" spans="1:6" x14ac:dyDescent="0.3">
      <c r="A476">
        <v>4.7300000000000004</v>
      </c>
      <c r="B476">
        <v>2.4571999999999998</v>
      </c>
      <c r="C476">
        <v>4.7300000000000004</v>
      </c>
      <c r="D476">
        <v>2.3611</v>
      </c>
      <c r="E476">
        <v>4.7300000000000004</v>
      </c>
      <c r="F476">
        <v>2.3224</v>
      </c>
    </row>
    <row r="477" spans="1:6" x14ac:dyDescent="0.3">
      <c r="A477">
        <v>4.74</v>
      </c>
      <c r="B477">
        <v>2.3664000000000001</v>
      </c>
      <c r="C477">
        <v>4.74</v>
      </c>
      <c r="D477">
        <v>2.3809999999999998</v>
      </c>
      <c r="E477">
        <v>4.74</v>
      </c>
      <c r="F477">
        <v>2.3780000000000001</v>
      </c>
    </row>
    <row r="478" spans="1:6" x14ac:dyDescent="0.3">
      <c r="A478">
        <v>4.75</v>
      </c>
      <c r="B478">
        <v>2.3902999999999999</v>
      </c>
      <c r="C478">
        <v>4.75</v>
      </c>
      <c r="D478">
        <v>2.4441000000000002</v>
      </c>
      <c r="E478">
        <v>4.75</v>
      </c>
      <c r="F478">
        <v>2.4384999999999999</v>
      </c>
    </row>
    <row r="479" spans="1:6" x14ac:dyDescent="0.3">
      <c r="A479">
        <v>4.76</v>
      </c>
      <c r="B479">
        <v>2.4070999999999998</v>
      </c>
      <c r="C479">
        <v>4.76</v>
      </c>
      <c r="D479">
        <v>2.6234999999999999</v>
      </c>
      <c r="E479">
        <v>4.76</v>
      </c>
      <c r="F479">
        <v>2.5445000000000002</v>
      </c>
    </row>
    <row r="480" spans="1:6" x14ac:dyDescent="0.3">
      <c r="A480">
        <v>4.7699999999999996</v>
      </c>
      <c r="B480">
        <v>2.5425</v>
      </c>
      <c r="C480">
        <v>4.7699999999999996</v>
      </c>
      <c r="D480">
        <v>3.0390000000000001</v>
      </c>
      <c r="E480">
        <v>4.7699999999999996</v>
      </c>
      <c r="F480">
        <v>2.7783000000000002</v>
      </c>
    </row>
    <row r="481" spans="1:6" x14ac:dyDescent="0.3">
      <c r="A481">
        <v>4.78</v>
      </c>
      <c r="B481">
        <v>3.0684</v>
      </c>
      <c r="C481">
        <v>4.78</v>
      </c>
      <c r="D481">
        <v>3.3422000000000001</v>
      </c>
      <c r="E481">
        <v>4.78</v>
      </c>
      <c r="F481">
        <v>3.1775000000000002</v>
      </c>
    </row>
    <row r="482" spans="1:6" x14ac:dyDescent="0.3">
      <c r="A482">
        <v>4.79</v>
      </c>
      <c r="B482">
        <v>3.5550999999999999</v>
      </c>
      <c r="C482">
        <v>4.79</v>
      </c>
      <c r="D482">
        <v>3.6368999999999998</v>
      </c>
      <c r="E482">
        <v>4.79</v>
      </c>
      <c r="F482">
        <v>3.6273</v>
      </c>
    </row>
    <row r="483" spans="1:6" x14ac:dyDescent="0.3">
      <c r="A483">
        <v>4.8</v>
      </c>
      <c r="B483">
        <v>4.0450999999999997</v>
      </c>
      <c r="C483">
        <v>4.8</v>
      </c>
      <c r="D483">
        <v>3.3029000000000002</v>
      </c>
      <c r="E483">
        <v>4.8</v>
      </c>
      <c r="F483">
        <v>3.5455999999999999</v>
      </c>
    </row>
    <row r="484" spans="1:6" x14ac:dyDescent="0.3">
      <c r="A484">
        <v>4.8099999999999996</v>
      </c>
      <c r="B484">
        <v>3.8142</v>
      </c>
      <c r="C484">
        <v>4.8099999999999996</v>
      </c>
      <c r="D484">
        <v>2.7271999999999998</v>
      </c>
      <c r="E484">
        <v>4.8099999999999996</v>
      </c>
      <c r="F484">
        <v>3.1579000000000002</v>
      </c>
    </row>
    <row r="485" spans="1:6" x14ac:dyDescent="0.3">
      <c r="A485">
        <v>4.82</v>
      </c>
      <c r="B485">
        <v>3.1175999999999999</v>
      </c>
      <c r="C485">
        <v>4.82</v>
      </c>
      <c r="D485">
        <v>2.1229</v>
      </c>
      <c r="E485">
        <v>4.82</v>
      </c>
      <c r="F485">
        <v>2.4203000000000001</v>
      </c>
    </row>
    <row r="486" spans="1:6" x14ac:dyDescent="0.3">
      <c r="A486">
        <v>4.83</v>
      </c>
      <c r="B486">
        <v>2.2322000000000002</v>
      </c>
      <c r="C486">
        <v>4.83</v>
      </c>
      <c r="D486">
        <v>1.6486000000000001</v>
      </c>
      <c r="E486">
        <v>4.83</v>
      </c>
      <c r="F486">
        <v>1.8166</v>
      </c>
    </row>
    <row r="487" spans="1:6" x14ac:dyDescent="0.3">
      <c r="A487">
        <v>4.84</v>
      </c>
      <c r="B487">
        <v>1.5488999999999999</v>
      </c>
      <c r="C487">
        <v>4.84</v>
      </c>
      <c r="D487">
        <v>1.3673999999999999</v>
      </c>
      <c r="E487">
        <v>4.84</v>
      </c>
      <c r="F487">
        <v>1.3128</v>
      </c>
    </row>
    <row r="488" spans="1:6" x14ac:dyDescent="0.3">
      <c r="A488">
        <v>4.8499999999999996</v>
      </c>
      <c r="B488">
        <v>1.2144999999999999</v>
      </c>
      <c r="C488">
        <v>4.8499999999999996</v>
      </c>
      <c r="D488">
        <v>1.3939999999999999</v>
      </c>
      <c r="E488">
        <v>4.8499999999999996</v>
      </c>
      <c r="F488">
        <v>1.3503000000000001</v>
      </c>
    </row>
    <row r="489" spans="1:6" x14ac:dyDescent="0.3">
      <c r="A489">
        <v>4.8600000000000003</v>
      </c>
      <c r="B489">
        <v>1.2277</v>
      </c>
      <c r="C489">
        <v>4.8600000000000003</v>
      </c>
      <c r="D489">
        <v>1.6535</v>
      </c>
      <c r="E489">
        <v>4.8600000000000003</v>
      </c>
      <c r="F489">
        <v>1.5954999999999999</v>
      </c>
    </row>
    <row r="490" spans="1:6" x14ac:dyDescent="0.3">
      <c r="A490">
        <v>4.87</v>
      </c>
      <c r="B490">
        <v>1.4056999999999999</v>
      </c>
      <c r="C490">
        <v>4.87</v>
      </c>
      <c r="D490">
        <v>1.8666</v>
      </c>
      <c r="E490">
        <v>4.87</v>
      </c>
      <c r="F490">
        <v>1.7316</v>
      </c>
    </row>
    <row r="491" spans="1:6" x14ac:dyDescent="0.3">
      <c r="A491">
        <v>4.88</v>
      </c>
      <c r="B491">
        <v>1.6548</v>
      </c>
      <c r="C491">
        <v>4.88</v>
      </c>
      <c r="D491">
        <v>2.1261999999999999</v>
      </c>
      <c r="E491">
        <v>4.88</v>
      </c>
      <c r="F491">
        <v>1.9448000000000001</v>
      </c>
    </row>
    <row r="492" spans="1:6" x14ac:dyDescent="0.3">
      <c r="A492">
        <v>4.8899999999999997</v>
      </c>
      <c r="B492">
        <v>1.8905000000000001</v>
      </c>
      <c r="C492">
        <v>4.8899999999999997</v>
      </c>
      <c r="D492">
        <v>2.2206999999999999</v>
      </c>
      <c r="E492">
        <v>4.8899999999999997</v>
      </c>
      <c r="F492">
        <v>2.1623999999999999</v>
      </c>
    </row>
    <row r="493" spans="1:6" x14ac:dyDescent="0.3">
      <c r="A493">
        <v>4.9000000000000004</v>
      </c>
      <c r="B493">
        <v>2.1800000000000002</v>
      </c>
      <c r="C493">
        <v>4.9000000000000004</v>
      </c>
      <c r="D493">
        <v>2.2376999999999998</v>
      </c>
      <c r="E493">
        <v>4.9000000000000004</v>
      </c>
      <c r="F493">
        <v>2.2822</v>
      </c>
    </row>
    <row r="494" spans="1:6" x14ac:dyDescent="0.3">
      <c r="A494">
        <v>4.91</v>
      </c>
      <c r="B494">
        <v>2.2360000000000002</v>
      </c>
      <c r="C494">
        <v>4.91</v>
      </c>
      <c r="D494">
        <v>2.3439000000000001</v>
      </c>
      <c r="E494">
        <v>4.91</v>
      </c>
      <c r="F494">
        <v>2.2999999999999998</v>
      </c>
    </row>
    <row r="495" spans="1:6" x14ac:dyDescent="0.3">
      <c r="A495">
        <v>4.92</v>
      </c>
      <c r="B495">
        <v>2.3797000000000001</v>
      </c>
      <c r="C495">
        <v>4.92</v>
      </c>
      <c r="D495">
        <v>2.3605999999999998</v>
      </c>
      <c r="E495">
        <v>4.92</v>
      </c>
      <c r="F495">
        <v>2.2480000000000002</v>
      </c>
    </row>
    <row r="496" spans="1:6" x14ac:dyDescent="0.3">
      <c r="A496">
        <v>4.93</v>
      </c>
      <c r="B496">
        <v>2.3734000000000002</v>
      </c>
      <c r="C496">
        <v>4.93</v>
      </c>
      <c r="D496">
        <v>2.4167999999999998</v>
      </c>
      <c r="E496">
        <v>4.93</v>
      </c>
      <c r="F496">
        <v>2.4647999999999999</v>
      </c>
    </row>
    <row r="497" spans="1:6" x14ac:dyDescent="0.3">
      <c r="A497">
        <v>4.9400000000000004</v>
      </c>
      <c r="B497">
        <v>2.3071000000000002</v>
      </c>
      <c r="C497">
        <v>4.9400000000000004</v>
      </c>
      <c r="D497">
        <v>2.4843999999999999</v>
      </c>
      <c r="E497">
        <v>4.9400000000000004</v>
      </c>
      <c r="F497">
        <v>2.3854000000000002</v>
      </c>
    </row>
    <row r="498" spans="1:6" x14ac:dyDescent="0.3">
      <c r="A498">
        <v>4.95</v>
      </c>
      <c r="B498">
        <v>2.3946000000000001</v>
      </c>
      <c r="C498">
        <v>4.95</v>
      </c>
      <c r="D498">
        <v>2.3704999999999998</v>
      </c>
      <c r="E498">
        <v>4.95</v>
      </c>
      <c r="F498">
        <v>2.4173</v>
      </c>
    </row>
    <row r="499" spans="1:6" x14ac:dyDescent="0.3">
      <c r="A499">
        <v>4.96</v>
      </c>
      <c r="B499">
        <v>2.4300000000000002</v>
      </c>
      <c r="C499">
        <v>4.96</v>
      </c>
      <c r="D499">
        <v>2.3668999999999998</v>
      </c>
      <c r="E499">
        <v>4.96</v>
      </c>
      <c r="F499">
        <v>2.4260000000000002</v>
      </c>
    </row>
    <row r="500" spans="1:6" x14ac:dyDescent="0.3">
      <c r="A500">
        <v>4.97</v>
      </c>
      <c r="B500">
        <v>2.4434999999999998</v>
      </c>
      <c r="C500">
        <v>4.97</v>
      </c>
      <c r="D500">
        <v>2.4436</v>
      </c>
      <c r="E500">
        <v>4.97</v>
      </c>
      <c r="F500">
        <v>2.4557000000000002</v>
      </c>
    </row>
    <row r="501" spans="1:6" x14ac:dyDescent="0.3">
      <c r="A501">
        <v>4.9800000000000004</v>
      </c>
      <c r="B501">
        <v>2.4131999999999998</v>
      </c>
      <c r="C501">
        <v>4.9800000000000004</v>
      </c>
      <c r="D501">
        <v>2.4540000000000002</v>
      </c>
      <c r="E501">
        <v>4.9800000000000004</v>
      </c>
      <c r="F501">
        <v>2.4277000000000002</v>
      </c>
    </row>
    <row r="502" spans="1:6" x14ac:dyDescent="0.3">
      <c r="A502">
        <v>4.99</v>
      </c>
      <c r="B502">
        <v>2.3348</v>
      </c>
      <c r="C502">
        <v>4.99</v>
      </c>
      <c r="D502">
        <v>2.3889</v>
      </c>
      <c r="E502">
        <v>4.99</v>
      </c>
      <c r="F502">
        <v>2.3936000000000002</v>
      </c>
    </row>
    <row r="503" spans="1:6" x14ac:dyDescent="0.3">
      <c r="A503">
        <v>5</v>
      </c>
      <c r="B503">
        <v>2.3687999999999998</v>
      </c>
      <c r="C503">
        <v>5</v>
      </c>
      <c r="D503">
        <v>2.4910000000000001</v>
      </c>
      <c r="E503">
        <v>5</v>
      </c>
      <c r="F503">
        <v>2.4498000000000002</v>
      </c>
    </row>
    <row r="504" spans="1:6" x14ac:dyDescent="0.3">
      <c r="A504">
        <v>5.01</v>
      </c>
      <c r="B504">
        <v>2.5505</v>
      </c>
      <c r="C504">
        <v>5.01</v>
      </c>
      <c r="D504">
        <v>2.7280000000000002</v>
      </c>
      <c r="E504">
        <v>5.01</v>
      </c>
      <c r="F504">
        <v>2.4386000000000001</v>
      </c>
    </row>
    <row r="505" spans="1:6" x14ac:dyDescent="0.3">
      <c r="A505">
        <v>5.0199999999999996</v>
      </c>
      <c r="B505">
        <v>2.9672000000000001</v>
      </c>
      <c r="C505">
        <v>5.0199999999999996</v>
      </c>
      <c r="D505">
        <v>3.0207999999999999</v>
      </c>
      <c r="E505">
        <v>5.0199999999999996</v>
      </c>
      <c r="F505">
        <v>2.5497000000000001</v>
      </c>
    </row>
    <row r="506" spans="1:6" x14ac:dyDescent="0.3">
      <c r="A506">
        <v>5.03</v>
      </c>
      <c r="B506">
        <v>3.3935</v>
      </c>
      <c r="C506">
        <v>5.03</v>
      </c>
      <c r="D506">
        <v>3.5371000000000001</v>
      </c>
      <c r="E506">
        <v>5.03</v>
      </c>
      <c r="F506">
        <v>2.8694000000000002</v>
      </c>
    </row>
    <row r="507" spans="1:6" x14ac:dyDescent="0.3">
      <c r="A507">
        <v>5.04</v>
      </c>
      <c r="B507">
        <v>3.8826999999999998</v>
      </c>
      <c r="C507">
        <v>5.04</v>
      </c>
      <c r="D507">
        <v>3.6459000000000001</v>
      </c>
      <c r="E507">
        <v>5.04</v>
      </c>
      <c r="F507">
        <v>3.3308</v>
      </c>
    </row>
    <row r="508" spans="1:6" x14ac:dyDescent="0.3">
      <c r="A508">
        <v>5.05</v>
      </c>
      <c r="B508">
        <v>3.8355000000000001</v>
      </c>
      <c r="C508">
        <v>5.05</v>
      </c>
      <c r="D508">
        <v>3.4718</v>
      </c>
      <c r="E508">
        <v>5.05</v>
      </c>
      <c r="F508">
        <v>3.6457000000000002</v>
      </c>
    </row>
    <row r="509" spans="1:6" x14ac:dyDescent="0.3">
      <c r="A509">
        <v>5.0599999999999996</v>
      </c>
      <c r="B509">
        <v>3.1875</v>
      </c>
      <c r="C509">
        <v>5.0599999999999996</v>
      </c>
      <c r="D509">
        <v>2.7545999999999999</v>
      </c>
      <c r="E509">
        <v>5.0599999999999996</v>
      </c>
      <c r="F509">
        <v>3.7479</v>
      </c>
    </row>
    <row r="510" spans="1:6" x14ac:dyDescent="0.3">
      <c r="A510">
        <v>5.07</v>
      </c>
      <c r="B510">
        <v>2.3896000000000002</v>
      </c>
      <c r="C510">
        <v>5.07</v>
      </c>
      <c r="D510">
        <v>2.0203000000000002</v>
      </c>
      <c r="E510">
        <v>5.07</v>
      </c>
      <c r="F510">
        <v>3.2948</v>
      </c>
    </row>
    <row r="511" spans="1:6" x14ac:dyDescent="0.3">
      <c r="A511">
        <v>5.08</v>
      </c>
      <c r="B511">
        <v>1.6501999999999999</v>
      </c>
      <c r="C511">
        <v>5.08</v>
      </c>
      <c r="D511">
        <v>1.5834999999999999</v>
      </c>
      <c r="E511">
        <v>5.08</v>
      </c>
      <c r="F511">
        <v>2.4289999999999998</v>
      </c>
    </row>
    <row r="512" spans="1:6" x14ac:dyDescent="0.3">
      <c r="A512">
        <v>5.09</v>
      </c>
      <c r="B512">
        <v>1.1645000000000001</v>
      </c>
      <c r="C512">
        <v>5.09</v>
      </c>
      <c r="D512">
        <v>1.3340000000000001</v>
      </c>
      <c r="E512">
        <v>5.09</v>
      </c>
      <c r="F512">
        <v>1.7961</v>
      </c>
    </row>
    <row r="513" spans="1:6" x14ac:dyDescent="0.3">
      <c r="A513">
        <v>5.0999999999999996</v>
      </c>
      <c r="B513">
        <v>1.2226999999999999</v>
      </c>
      <c r="C513">
        <v>5.0999999999999996</v>
      </c>
      <c r="D513">
        <v>1.3275999999999999</v>
      </c>
      <c r="E513">
        <v>5.0999999999999996</v>
      </c>
      <c r="F513">
        <v>1.3141</v>
      </c>
    </row>
    <row r="514" spans="1:6" x14ac:dyDescent="0.3">
      <c r="A514">
        <v>5.1100000000000003</v>
      </c>
      <c r="B514">
        <v>1.3944000000000001</v>
      </c>
      <c r="C514">
        <v>5.1100000000000003</v>
      </c>
      <c r="D514">
        <v>1.5944</v>
      </c>
      <c r="E514">
        <v>5.1100000000000003</v>
      </c>
      <c r="F514">
        <v>1.242</v>
      </c>
    </row>
    <row r="515" spans="1:6" x14ac:dyDescent="0.3">
      <c r="A515">
        <v>5.12</v>
      </c>
      <c r="B515">
        <v>1.6431</v>
      </c>
      <c r="C515">
        <v>5.12</v>
      </c>
      <c r="D515">
        <v>1.8260000000000001</v>
      </c>
      <c r="E515">
        <v>5.12</v>
      </c>
      <c r="F515">
        <v>1.4097999999999999</v>
      </c>
    </row>
    <row r="516" spans="1:6" x14ac:dyDescent="0.3">
      <c r="A516">
        <v>5.13</v>
      </c>
      <c r="B516">
        <v>1.9466000000000001</v>
      </c>
      <c r="C516">
        <v>5.13</v>
      </c>
      <c r="D516">
        <v>2.1364999999999998</v>
      </c>
      <c r="E516">
        <v>5.13</v>
      </c>
      <c r="F516">
        <v>1.6827000000000001</v>
      </c>
    </row>
    <row r="517" spans="1:6" x14ac:dyDescent="0.3">
      <c r="A517">
        <v>5.14</v>
      </c>
      <c r="B517">
        <v>2.1166</v>
      </c>
      <c r="C517">
        <v>5.14</v>
      </c>
      <c r="D517">
        <v>2.1596000000000002</v>
      </c>
      <c r="E517">
        <v>5.14</v>
      </c>
      <c r="F517">
        <v>1.9274</v>
      </c>
    </row>
    <row r="518" spans="1:6" x14ac:dyDescent="0.3">
      <c r="A518">
        <v>5.15</v>
      </c>
      <c r="B518">
        <v>2.2263999999999999</v>
      </c>
      <c r="C518">
        <v>5.15</v>
      </c>
      <c r="D518">
        <v>2.3308</v>
      </c>
      <c r="E518">
        <v>5.15</v>
      </c>
      <c r="F518">
        <v>2.1764000000000001</v>
      </c>
    </row>
    <row r="519" spans="1:6" x14ac:dyDescent="0.3">
      <c r="A519">
        <v>5.16</v>
      </c>
      <c r="B519">
        <v>2.2646999999999999</v>
      </c>
      <c r="C519">
        <v>5.16</v>
      </c>
      <c r="D519">
        <v>2.2503000000000002</v>
      </c>
      <c r="E519">
        <v>5.16</v>
      </c>
      <c r="F519">
        <v>2.3338000000000001</v>
      </c>
    </row>
    <row r="520" spans="1:6" x14ac:dyDescent="0.3">
      <c r="A520">
        <v>5.17</v>
      </c>
      <c r="B520">
        <v>2.4148999999999998</v>
      </c>
      <c r="C520">
        <v>5.17</v>
      </c>
      <c r="D520">
        <v>2.3544999999999998</v>
      </c>
      <c r="E520">
        <v>5.17</v>
      </c>
      <c r="F520">
        <v>2.2810000000000001</v>
      </c>
    </row>
    <row r="521" spans="1:6" x14ac:dyDescent="0.3">
      <c r="A521">
        <v>5.18</v>
      </c>
      <c r="B521">
        <v>2.3315999999999999</v>
      </c>
      <c r="C521">
        <v>5.18</v>
      </c>
      <c r="D521">
        <v>2.3203</v>
      </c>
      <c r="E521">
        <v>5.18</v>
      </c>
      <c r="F521">
        <v>2.2926000000000002</v>
      </c>
    </row>
    <row r="522" spans="1:6" x14ac:dyDescent="0.3">
      <c r="A522">
        <v>5.19</v>
      </c>
      <c r="B522">
        <v>2.3454999999999999</v>
      </c>
      <c r="C522">
        <v>5.19</v>
      </c>
      <c r="D522">
        <v>2.3515000000000001</v>
      </c>
      <c r="E522">
        <v>5.19</v>
      </c>
      <c r="F522">
        <v>2.3654999999999999</v>
      </c>
    </row>
    <row r="523" spans="1:6" x14ac:dyDescent="0.3">
      <c r="A523">
        <v>5.2</v>
      </c>
      <c r="B523">
        <v>2.3723999999999998</v>
      </c>
      <c r="C523">
        <v>5.2</v>
      </c>
      <c r="D523">
        <v>2.3052999999999999</v>
      </c>
      <c r="E523">
        <v>5.2</v>
      </c>
      <c r="F523">
        <v>2.3653</v>
      </c>
    </row>
    <row r="524" spans="1:6" x14ac:dyDescent="0.3">
      <c r="A524">
        <v>5.21</v>
      </c>
      <c r="B524">
        <v>2.3403999999999998</v>
      </c>
      <c r="C524">
        <v>5.21</v>
      </c>
      <c r="D524">
        <v>2.3292000000000002</v>
      </c>
      <c r="E524">
        <v>5.21</v>
      </c>
      <c r="F524">
        <v>2.3717999999999999</v>
      </c>
    </row>
    <row r="525" spans="1:6" x14ac:dyDescent="0.3">
      <c r="A525">
        <v>5.22</v>
      </c>
      <c r="B525">
        <v>2.3744000000000001</v>
      </c>
      <c r="C525">
        <v>5.22</v>
      </c>
      <c r="D525">
        <v>2.3893</v>
      </c>
      <c r="E525">
        <v>5.22</v>
      </c>
      <c r="F525">
        <v>2.3978000000000002</v>
      </c>
    </row>
    <row r="526" spans="1:6" x14ac:dyDescent="0.3">
      <c r="A526">
        <v>5.23</v>
      </c>
      <c r="B526">
        <v>2.4489999999999998</v>
      </c>
      <c r="C526">
        <v>5.23</v>
      </c>
      <c r="D526">
        <v>2.4005999999999998</v>
      </c>
      <c r="E526">
        <v>5.23</v>
      </c>
      <c r="F526">
        <v>2.3567999999999998</v>
      </c>
    </row>
    <row r="527" spans="1:6" x14ac:dyDescent="0.3">
      <c r="A527">
        <v>5.24</v>
      </c>
      <c r="B527">
        <v>2.5198</v>
      </c>
      <c r="C527">
        <v>5.24</v>
      </c>
      <c r="D527">
        <v>2.3904000000000001</v>
      </c>
      <c r="E527">
        <v>5.24</v>
      </c>
      <c r="F527">
        <v>2.3224999999999998</v>
      </c>
    </row>
    <row r="528" spans="1:6" x14ac:dyDescent="0.3">
      <c r="A528">
        <v>5.25</v>
      </c>
      <c r="B528">
        <v>2.4007000000000001</v>
      </c>
      <c r="C528">
        <v>5.25</v>
      </c>
      <c r="D528">
        <v>2.3906999999999998</v>
      </c>
      <c r="E528">
        <v>5.25</v>
      </c>
      <c r="F528">
        <v>2.5084</v>
      </c>
    </row>
    <row r="529" spans="1:6" x14ac:dyDescent="0.3">
      <c r="A529">
        <v>5.26</v>
      </c>
      <c r="B529">
        <v>2.5118999999999998</v>
      </c>
      <c r="C529">
        <v>5.26</v>
      </c>
      <c r="D529">
        <v>2.4285000000000001</v>
      </c>
      <c r="E529">
        <v>5.26</v>
      </c>
      <c r="F529">
        <v>2.444</v>
      </c>
    </row>
    <row r="530" spans="1:6" x14ac:dyDescent="0.3">
      <c r="A530">
        <v>5.27</v>
      </c>
      <c r="B530">
        <v>2.6183000000000001</v>
      </c>
      <c r="C530">
        <v>5.27</v>
      </c>
      <c r="D530">
        <v>2.4977</v>
      </c>
      <c r="E530">
        <v>5.27</v>
      </c>
      <c r="F530">
        <v>2.7576999999999998</v>
      </c>
    </row>
    <row r="531" spans="1:6" x14ac:dyDescent="0.3">
      <c r="A531">
        <v>5.28</v>
      </c>
      <c r="B531">
        <v>2.9914000000000001</v>
      </c>
      <c r="C531">
        <v>5.28</v>
      </c>
      <c r="D531">
        <v>2.6364999999999998</v>
      </c>
      <c r="E531">
        <v>5.28</v>
      </c>
      <c r="F531">
        <v>3.0849000000000002</v>
      </c>
    </row>
    <row r="532" spans="1:6" x14ac:dyDescent="0.3">
      <c r="A532">
        <v>5.29</v>
      </c>
      <c r="B532">
        <v>3.4138999999999999</v>
      </c>
      <c r="C532">
        <v>5.29</v>
      </c>
      <c r="D532">
        <v>2.9592000000000001</v>
      </c>
      <c r="E532">
        <v>5.29</v>
      </c>
      <c r="F532">
        <v>3.6520999999999999</v>
      </c>
    </row>
    <row r="533" spans="1:6" x14ac:dyDescent="0.3">
      <c r="A533">
        <v>5.3</v>
      </c>
      <c r="B533">
        <v>3.7277</v>
      </c>
      <c r="C533">
        <v>5.3</v>
      </c>
      <c r="D533">
        <v>3.387</v>
      </c>
      <c r="E533">
        <v>5.3</v>
      </c>
      <c r="F533">
        <v>3.9018000000000002</v>
      </c>
    </row>
    <row r="534" spans="1:6" x14ac:dyDescent="0.3">
      <c r="A534">
        <v>5.31</v>
      </c>
      <c r="B534">
        <v>3.5259999999999998</v>
      </c>
      <c r="C534">
        <v>5.31</v>
      </c>
      <c r="D534">
        <v>3.6991000000000001</v>
      </c>
      <c r="E534">
        <v>5.31</v>
      </c>
      <c r="F534">
        <v>3.4969999999999999</v>
      </c>
    </row>
    <row r="535" spans="1:6" x14ac:dyDescent="0.3">
      <c r="A535">
        <v>5.32</v>
      </c>
      <c r="B535">
        <v>2.8</v>
      </c>
      <c r="C535">
        <v>5.32</v>
      </c>
      <c r="D535">
        <v>3.5669</v>
      </c>
      <c r="E535">
        <v>5.32</v>
      </c>
      <c r="F535">
        <v>2.7002999999999999</v>
      </c>
    </row>
    <row r="536" spans="1:6" x14ac:dyDescent="0.3">
      <c r="A536">
        <v>5.33</v>
      </c>
      <c r="B536">
        <v>2.1770999999999998</v>
      </c>
      <c r="C536">
        <v>5.33</v>
      </c>
      <c r="D536">
        <v>2.9215</v>
      </c>
      <c r="E536">
        <v>5.33</v>
      </c>
      <c r="F536">
        <v>1.9463999999999999</v>
      </c>
    </row>
    <row r="537" spans="1:6" x14ac:dyDescent="0.3">
      <c r="A537">
        <v>5.34</v>
      </c>
      <c r="B537">
        <v>1.6333</v>
      </c>
      <c r="C537">
        <v>5.34</v>
      </c>
      <c r="D537">
        <v>2.1271</v>
      </c>
      <c r="E537">
        <v>5.34</v>
      </c>
      <c r="F537">
        <v>1.47</v>
      </c>
    </row>
    <row r="538" spans="1:6" x14ac:dyDescent="0.3">
      <c r="A538">
        <v>5.35</v>
      </c>
      <c r="B538">
        <v>1.2777000000000001</v>
      </c>
      <c r="C538">
        <v>5.35</v>
      </c>
      <c r="D538">
        <v>1.6061000000000001</v>
      </c>
      <c r="E538">
        <v>5.35</v>
      </c>
      <c r="F538">
        <v>1.2702</v>
      </c>
    </row>
    <row r="539" spans="1:6" x14ac:dyDescent="0.3">
      <c r="A539">
        <v>5.36</v>
      </c>
      <c r="B539">
        <v>1.3245</v>
      </c>
      <c r="C539">
        <v>5.36</v>
      </c>
      <c r="D539">
        <v>1.2079</v>
      </c>
      <c r="E539">
        <v>5.36</v>
      </c>
      <c r="F539">
        <v>1.3454999999999999</v>
      </c>
    </row>
    <row r="540" spans="1:6" x14ac:dyDescent="0.3">
      <c r="A540">
        <v>5.37</v>
      </c>
      <c r="B540">
        <v>1.5371999999999999</v>
      </c>
      <c r="C540">
        <v>5.37</v>
      </c>
      <c r="D540">
        <v>1.2663</v>
      </c>
      <c r="E540">
        <v>5.37</v>
      </c>
      <c r="F540">
        <v>1.5450999999999999</v>
      </c>
    </row>
    <row r="541" spans="1:6" x14ac:dyDescent="0.3">
      <c r="A541">
        <v>5.38</v>
      </c>
      <c r="B541">
        <v>1.7657</v>
      </c>
      <c r="C541">
        <v>5.38</v>
      </c>
      <c r="D541">
        <v>1.5591999999999999</v>
      </c>
      <c r="E541">
        <v>5.38</v>
      </c>
      <c r="F541">
        <v>1.7356</v>
      </c>
    </row>
    <row r="542" spans="1:6" x14ac:dyDescent="0.3">
      <c r="A542">
        <v>5.39</v>
      </c>
      <c r="B542">
        <v>1.9866999999999999</v>
      </c>
      <c r="C542">
        <v>5.39</v>
      </c>
      <c r="D542">
        <v>1.8243</v>
      </c>
      <c r="E542">
        <v>5.39</v>
      </c>
      <c r="F542">
        <v>2.0005000000000002</v>
      </c>
    </row>
    <row r="543" spans="1:6" x14ac:dyDescent="0.3">
      <c r="A543">
        <v>5.4</v>
      </c>
      <c r="B543">
        <v>2.1446000000000001</v>
      </c>
      <c r="C543">
        <v>5.4</v>
      </c>
      <c r="D543">
        <v>1.9544999999999999</v>
      </c>
      <c r="E543">
        <v>5.4</v>
      </c>
      <c r="F543">
        <v>2.2452999999999999</v>
      </c>
    </row>
    <row r="544" spans="1:6" x14ac:dyDescent="0.3">
      <c r="A544">
        <v>5.41</v>
      </c>
      <c r="B544">
        <v>2.2351000000000001</v>
      </c>
      <c r="C544">
        <v>5.41</v>
      </c>
      <c r="D544">
        <v>2.1875</v>
      </c>
      <c r="E544">
        <v>5.41</v>
      </c>
      <c r="F544">
        <v>2.3292000000000002</v>
      </c>
    </row>
    <row r="545" spans="1:6" x14ac:dyDescent="0.3">
      <c r="A545">
        <v>5.42</v>
      </c>
      <c r="B545">
        <v>2.3917999999999999</v>
      </c>
      <c r="C545">
        <v>5.42</v>
      </c>
      <c r="D545">
        <v>2.2778999999999998</v>
      </c>
      <c r="E545">
        <v>5.42</v>
      </c>
      <c r="F545">
        <v>2.2871000000000001</v>
      </c>
    </row>
    <row r="546" spans="1:6" x14ac:dyDescent="0.3">
      <c r="A546">
        <v>5.43</v>
      </c>
      <c r="B546">
        <v>2.3895</v>
      </c>
      <c r="C546">
        <v>5.43</v>
      </c>
      <c r="D546">
        <v>2.2364000000000002</v>
      </c>
      <c r="E546">
        <v>5.43</v>
      </c>
      <c r="F546">
        <v>2.3654999999999999</v>
      </c>
    </row>
    <row r="547" spans="1:6" x14ac:dyDescent="0.3">
      <c r="A547">
        <v>5.44</v>
      </c>
      <c r="B547">
        <v>2.3304999999999998</v>
      </c>
      <c r="C547">
        <v>5.44</v>
      </c>
      <c r="D547">
        <v>2.3595999999999999</v>
      </c>
      <c r="E547">
        <v>5.44</v>
      </c>
      <c r="F547">
        <v>2.3016000000000001</v>
      </c>
    </row>
    <row r="548" spans="1:6" x14ac:dyDescent="0.3">
      <c r="A548">
        <v>5.45</v>
      </c>
      <c r="B548">
        <v>2.3980999999999999</v>
      </c>
      <c r="C548">
        <v>5.45</v>
      </c>
      <c r="D548">
        <v>2.3439000000000001</v>
      </c>
      <c r="E548">
        <v>5.45</v>
      </c>
      <c r="F548">
        <v>2.3315000000000001</v>
      </c>
    </row>
    <row r="549" spans="1:6" x14ac:dyDescent="0.3">
      <c r="A549">
        <v>5.46</v>
      </c>
      <c r="B549">
        <v>2.3875000000000002</v>
      </c>
      <c r="C549">
        <v>5.46</v>
      </c>
      <c r="D549">
        <v>2.3645999999999998</v>
      </c>
      <c r="E549">
        <v>5.46</v>
      </c>
      <c r="F549">
        <v>2.3912</v>
      </c>
    </row>
    <row r="550" spans="1:6" x14ac:dyDescent="0.3">
      <c r="A550">
        <v>5.47</v>
      </c>
      <c r="B550">
        <v>2.2953000000000001</v>
      </c>
      <c r="C550">
        <v>5.47</v>
      </c>
      <c r="D550">
        <v>2.4409999999999998</v>
      </c>
      <c r="E550">
        <v>5.47</v>
      </c>
      <c r="F550">
        <v>2.2898999999999998</v>
      </c>
    </row>
    <row r="551" spans="1:6" x14ac:dyDescent="0.3">
      <c r="A551">
        <v>5.48</v>
      </c>
      <c r="B551">
        <v>2.3614000000000002</v>
      </c>
      <c r="C551">
        <v>5.48</v>
      </c>
      <c r="D551">
        <v>2.3077999999999999</v>
      </c>
      <c r="E551">
        <v>5.48</v>
      </c>
      <c r="F551">
        <v>2.3069999999999999</v>
      </c>
    </row>
    <row r="552" spans="1:6" x14ac:dyDescent="0.3">
      <c r="A552">
        <v>5.49</v>
      </c>
      <c r="B552">
        <v>2.3641000000000001</v>
      </c>
      <c r="C552">
        <v>5.49</v>
      </c>
      <c r="D552">
        <v>2.3628</v>
      </c>
      <c r="E552">
        <v>5.49</v>
      </c>
      <c r="F552">
        <v>2.3170000000000002</v>
      </c>
    </row>
    <row r="553" spans="1:6" x14ac:dyDescent="0.3">
      <c r="A553">
        <v>5.5</v>
      </c>
      <c r="B553">
        <v>2.4150999999999998</v>
      </c>
      <c r="C553">
        <v>5.5</v>
      </c>
      <c r="D553">
        <v>2.4807999999999999</v>
      </c>
      <c r="E553">
        <v>5.5</v>
      </c>
      <c r="F553">
        <v>2.38</v>
      </c>
    </row>
    <row r="554" spans="1:6" x14ac:dyDescent="0.3">
      <c r="A554">
        <v>5.51</v>
      </c>
      <c r="B554">
        <v>2.3763000000000001</v>
      </c>
      <c r="C554">
        <v>5.51</v>
      </c>
      <c r="D554">
        <v>2.7488000000000001</v>
      </c>
      <c r="E554">
        <v>5.51</v>
      </c>
      <c r="F554">
        <v>2.4965999999999999</v>
      </c>
    </row>
    <row r="555" spans="1:6" x14ac:dyDescent="0.3">
      <c r="A555">
        <v>5.52</v>
      </c>
      <c r="B555">
        <v>2.3820000000000001</v>
      </c>
      <c r="C555">
        <v>5.52</v>
      </c>
      <c r="D555">
        <v>3.2444999999999999</v>
      </c>
      <c r="E555">
        <v>5.52</v>
      </c>
      <c r="F555">
        <v>2.8029999999999999</v>
      </c>
    </row>
    <row r="556" spans="1:6" x14ac:dyDescent="0.3">
      <c r="A556">
        <v>5.53</v>
      </c>
      <c r="B556">
        <v>2.7012</v>
      </c>
      <c r="C556">
        <v>5.53</v>
      </c>
      <c r="D556">
        <v>3.7847</v>
      </c>
      <c r="E556">
        <v>5.53</v>
      </c>
      <c r="F556">
        <v>3.1307999999999998</v>
      </c>
    </row>
    <row r="557" spans="1:6" x14ac:dyDescent="0.3">
      <c r="A557">
        <v>5.54</v>
      </c>
      <c r="B557">
        <v>3.0251000000000001</v>
      </c>
      <c r="C557">
        <v>5.54</v>
      </c>
      <c r="D557">
        <v>3.9622999999999999</v>
      </c>
      <c r="E557">
        <v>5.54</v>
      </c>
      <c r="F557">
        <v>3.5114000000000001</v>
      </c>
    </row>
    <row r="558" spans="1:6" x14ac:dyDescent="0.3">
      <c r="A558">
        <v>5.55</v>
      </c>
      <c r="B558">
        <v>3.4630999999999998</v>
      </c>
      <c r="C558">
        <v>5.55</v>
      </c>
      <c r="D558">
        <v>3.4826000000000001</v>
      </c>
      <c r="E558">
        <v>5.55</v>
      </c>
      <c r="F558">
        <v>3.5922999999999998</v>
      </c>
    </row>
    <row r="559" spans="1:6" x14ac:dyDescent="0.3">
      <c r="A559">
        <v>5.56</v>
      </c>
      <c r="B559">
        <v>3.5630999999999999</v>
      </c>
      <c r="C559">
        <v>5.56</v>
      </c>
      <c r="D559">
        <v>2.6648000000000001</v>
      </c>
      <c r="E559">
        <v>5.56</v>
      </c>
      <c r="F559">
        <v>3.1562999999999999</v>
      </c>
    </row>
    <row r="560" spans="1:6" x14ac:dyDescent="0.3">
      <c r="A560">
        <v>5.57</v>
      </c>
      <c r="B560">
        <v>3.1143999999999998</v>
      </c>
      <c r="C560">
        <v>5.57</v>
      </c>
      <c r="D560">
        <v>1.7434000000000001</v>
      </c>
      <c r="E560">
        <v>5.57</v>
      </c>
      <c r="F560">
        <v>2.4550999999999998</v>
      </c>
    </row>
    <row r="561" spans="1:6" x14ac:dyDescent="0.3">
      <c r="A561">
        <v>5.58</v>
      </c>
      <c r="B561">
        <v>2.4965000000000002</v>
      </c>
      <c r="C561">
        <v>5.58</v>
      </c>
      <c r="D561">
        <v>1.27</v>
      </c>
      <c r="E561">
        <v>5.58</v>
      </c>
      <c r="F561">
        <v>1.8083</v>
      </c>
    </row>
    <row r="562" spans="1:6" x14ac:dyDescent="0.3">
      <c r="A562">
        <v>5.59</v>
      </c>
      <c r="B562">
        <v>1.9186000000000001</v>
      </c>
      <c r="C562">
        <v>5.59</v>
      </c>
      <c r="D562">
        <v>0.98229999999999995</v>
      </c>
      <c r="E562">
        <v>5.59</v>
      </c>
      <c r="F562">
        <v>1.5213000000000001</v>
      </c>
    </row>
    <row r="563" spans="1:6" x14ac:dyDescent="0.3">
      <c r="A563">
        <v>5.6</v>
      </c>
      <c r="B563">
        <v>1.5602</v>
      </c>
      <c r="C563">
        <v>5.6</v>
      </c>
      <c r="D563">
        <v>1.1600999999999999</v>
      </c>
      <c r="E563">
        <v>5.6</v>
      </c>
      <c r="F563">
        <v>1.2278</v>
      </c>
    </row>
    <row r="564" spans="1:6" x14ac:dyDescent="0.3">
      <c r="A564">
        <v>5.61</v>
      </c>
      <c r="B564">
        <v>1.2633000000000001</v>
      </c>
      <c r="C564">
        <v>5.61</v>
      </c>
      <c r="D564">
        <v>1.4449000000000001</v>
      </c>
      <c r="E564">
        <v>5.61</v>
      </c>
      <c r="F564">
        <v>1.3875999999999999</v>
      </c>
    </row>
    <row r="565" spans="1:6" x14ac:dyDescent="0.3">
      <c r="A565">
        <v>5.62</v>
      </c>
      <c r="B565">
        <v>1.4036999999999999</v>
      </c>
      <c r="C565">
        <v>5.62</v>
      </c>
      <c r="D565">
        <v>1.7509999999999999</v>
      </c>
      <c r="E565">
        <v>5.62</v>
      </c>
      <c r="F565">
        <v>1.6535</v>
      </c>
    </row>
    <row r="566" spans="1:6" x14ac:dyDescent="0.3">
      <c r="A566">
        <v>5.63</v>
      </c>
      <c r="B566">
        <v>1.7143999999999999</v>
      </c>
      <c r="C566">
        <v>5.63</v>
      </c>
      <c r="D566">
        <v>1.9614</v>
      </c>
      <c r="E566">
        <v>5.63</v>
      </c>
      <c r="F566">
        <v>1.8848</v>
      </c>
    </row>
    <row r="567" spans="1:6" x14ac:dyDescent="0.3">
      <c r="A567">
        <v>5.64</v>
      </c>
      <c r="B567">
        <v>1.9396</v>
      </c>
      <c r="C567">
        <v>5.64</v>
      </c>
      <c r="D567">
        <v>2.1591999999999998</v>
      </c>
      <c r="E567">
        <v>5.64</v>
      </c>
      <c r="F567">
        <v>2.0476999999999999</v>
      </c>
    </row>
    <row r="568" spans="1:6" x14ac:dyDescent="0.3">
      <c r="A568">
        <v>5.65</v>
      </c>
      <c r="B568">
        <v>2.0316000000000001</v>
      </c>
      <c r="C568">
        <v>5.65</v>
      </c>
      <c r="D568">
        <v>2.1806000000000001</v>
      </c>
      <c r="E568">
        <v>5.65</v>
      </c>
      <c r="F568">
        <v>2.1558000000000002</v>
      </c>
    </row>
    <row r="569" spans="1:6" x14ac:dyDescent="0.3">
      <c r="A569">
        <v>5.66</v>
      </c>
      <c r="B569">
        <v>2.2875000000000001</v>
      </c>
      <c r="C569">
        <v>5.66</v>
      </c>
      <c r="D569">
        <v>2.2562000000000002</v>
      </c>
      <c r="E569">
        <v>5.66</v>
      </c>
      <c r="F569">
        <v>2.2416</v>
      </c>
    </row>
    <row r="570" spans="1:6" x14ac:dyDescent="0.3">
      <c r="A570">
        <v>5.67</v>
      </c>
      <c r="B570">
        <v>2.2061999999999999</v>
      </c>
      <c r="C570">
        <v>5.67</v>
      </c>
      <c r="D570">
        <v>2.3119999999999998</v>
      </c>
      <c r="E570">
        <v>5.67</v>
      </c>
      <c r="F570">
        <v>2.254</v>
      </c>
    </row>
    <row r="571" spans="1:6" x14ac:dyDescent="0.3">
      <c r="A571">
        <v>5.68</v>
      </c>
      <c r="B571">
        <v>2.2521</v>
      </c>
      <c r="C571">
        <v>5.68</v>
      </c>
      <c r="D571">
        <v>2.2978000000000001</v>
      </c>
      <c r="E571">
        <v>5.68</v>
      </c>
      <c r="F571">
        <v>2.2254999999999998</v>
      </c>
    </row>
    <row r="572" spans="1:6" x14ac:dyDescent="0.3">
      <c r="A572">
        <v>5.69</v>
      </c>
      <c r="B572">
        <v>2.2930999999999999</v>
      </c>
      <c r="C572">
        <v>5.69</v>
      </c>
      <c r="D572">
        <v>2.359</v>
      </c>
      <c r="E572">
        <v>5.69</v>
      </c>
      <c r="F572">
        <v>2.4228000000000001</v>
      </c>
    </row>
    <row r="573" spans="1:6" x14ac:dyDescent="0.3">
      <c r="A573">
        <v>5.7</v>
      </c>
      <c r="B573">
        <v>2.3610000000000002</v>
      </c>
      <c r="C573">
        <v>5.7</v>
      </c>
      <c r="D573">
        <v>2.3515999999999999</v>
      </c>
      <c r="E573">
        <v>5.7</v>
      </c>
      <c r="F573">
        <v>2.2984</v>
      </c>
    </row>
    <row r="574" spans="1:6" x14ac:dyDescent="0.3">
      <c r="A574">
        <v>5.71</v>
      </c>
      <c r="B574">
        <v>2.3188</v>
      </c>
      <c r="C574">
        <v>5.71</v>
      </c>
      <c r="D574">
        <v>2.3650000000000002</v>
      </c>
      <c r="E574">
        <v>5.71</v>
      </c>
      <c r="F574">
        <v>2.3243</v>
      </c>
    </row>
    <row r="575" spans="1:6" x14ac:dyDescent="0.3">
      <c r="A575">
        <v>5.72</v>
      </c>
      <c r="B575">
        <v>2.3557000000000001</v>
      </c>
      <c r="C575">
        <v>5.72</v>
      </c>
      <c r="D575">
        <v>2.3759000000000001</v>
      </c>
      <c r="E575">
        <v>5.72</v>
      </c>
      <c r="F575">
        <v>2.2082999999999999</v>
      </c>
    </row>
    <row r="576" spans="1:6" x14ac:dyDescent="0.3">
      <c r="A576">
        <v>5.73</v>
      </c>
      <c r="B576">
        <v>2.3220999999999998</v>
      </c>
      <c r="C576">
        <v>5.73</v>
      </c>
      <c r="D576">
        <v>2.4041999999999999</v>
      </c>
      <c r="E576">
        <v>5.73</v>
      </c>
      <c r="F576">
        <v>2.3569</v>
      </c>
    </row>
    <row r="577" spans="1:6" x14ac:dyDescent="0.3">
      <c r="A577">
        <v>5.74</v>
      </c>
      <c r="B577">
        <v>2.3411</v>
      </c>
      <c r="C577">
        <v>5.74</v>
      </c>
      <c r="D577">
        <v>2.3765000000000001</v>
      </c>
      <c r="E577">
        <v>5.74</v>
      </c>
      <c r="F577">
        <v>2.2204999999999999</v>
      </c>
    </row>
    <row r="578" spans="1:6" x14ac:dyDescent="0.3">
      <c r="A578">
        <v>5.75</v>
      </c>
      <c r="B578">
        <v>2.4083000000000001</v>
      </c>
      <c r="C578">
        <v>5.75</v>
      </c>
      <c r="D578">
        <v>2.6644999999999999</v>
      </c>
      <c r="E578">
        <v>5.75</v>
      </c>
      <c r="F578">
        <v>2.4403000000000001</v>
      </c>
    </row>
    <row r="579" spans="1:6" x14ac:dyDescent="0.3">
      <c r="A579">
        <v>5.76</v>
      </c>
      <c r="B579">
        <v>2.5746000000000002</v>
      </c>
      <c r="C579">
        <v>5.76</v>
      </c>
      <c r="D579">
        <v>2.9702999999999999</v>
      </c>
      <c r="E579">
        <v>5.76</v>
      </c>
      <c r="F579">
        <v>2.3653</v>
      </c>
    </row>
    <row r="580" spans="1:6" x14ac:dyDescent="0.3">
      <c r="A580">
        <v>5.77</v>
      </c>
      <c r="B580">
        <v>2.7002999999999999</v>
      </c>
      <c r="C580">
        <v>5.77</v>
      </c>
      <c r="D580">
        <v>3.4169999999999998</v>
      </c>
      <c r="E580">
        <v>5.77</v>
      </c>
      <c r="F580">
        <v>2.4514999999999998</v>
      </c>
    </row>
    <row r="581" spans="1:6" x14ac:dyDescent="0.3">
      <c r="A581">
        <v>5.78</v>
      </c>
      <c r="B581">
        <v>3.2267000000000001</v>
      </c>
      <c r="C581">
        <v>5.78</v>
      </c>
      <c r="D581">
        <v>3.6442999999999999</v>
      </c>
      <c r="E581">
        <v>5.78</v>
      </c>
      <c r="F581">
        <v>2.7599</v>
      </c>
    </row>
    <row r="582" spans="1:6" x14ac:dyDescent="0.3">
      <c r="A582">
        <v>5.79</v>
      </c>
      <c r="B582">
        <v>3.5629</v>
      </c>
      <c r="C582">
        <v>5.79</v>
      </c>
      <c r="D582">
        <v>3.3702999999999999</v>
      </c>
      <c r="E582">
        <v>5.79</v>
      </c>
      <c r="F582">
        <v>3.1882000000000001</v>
      </c>
    </row>
    <row r="583" spans="1:6" x14ac:dyDescent="0.3">
      <c r="A583">
        <v>5.8</v>
      </c>
      <c r="B583">
        <v>3.4925000000000002</v>
      </c>
      <c r="C583">
        <v>5.8</v>
      </c>
      <c r="D583">
        <v>2.6585999999999999</v>
      </c>
      <c r="E583">
        <v>5.8</v>
      </c>
      <c r="F583">
        <v>3.6046999999999998</v>
      </c>
    </row>
    <row r="584" spans="1:6" x14ac:dyDescent="0.3">
      <c r="A584">
        <v>5.81</v>
      </c>
      <c r="B584">
        <v>3.0969000000000002</v>
      </c>
      <c r="C584">
        <v>5.81</v>
      </c>
      <c r="D584">
        <v>1.9149</v>
      </c>
      <c r="E584">
        <v>5.81</v>
      </c>
      <c r="F584">
        <v>3.6027</v>
      </c>
    </row>
    <row r="585" spans="1:6" x14ac:dyDescent="0.3">
      <c r="A585">
        <v>5.82</v>
      </c>
      <c r="B585">
        <v>2.2698999999999998</v>
      </c>
      <c r="C585">
        <v>5.82</v>
      </c>
      <c r="D585">
        <v>1.4793000000000001</v>
      </c>
      <c r="E585">
        <v>5.82</v>
      </c>
      <c r="F585">
        <v>3.0253999999999999</v>
      </c>
    </row>
    <row r="586" spans="1:6" x14ac:dyDescent="0.3">
      <c r="A586">
        <v>5.83</v>
      </c>
      <c r="B586">
        <v>1.6633</v>
      </c>
      <c r="C586">
        <v>5.83</v>
      </c>
      <c r="D586">
        <v>1.3264</v>
      </c>
      <c r="E586">
        <v>5.83</v>
      </c>
      <c r="F586">
        <v>2.3733</v>
      </c>
    </row>
    <row r="587" spans="1:6" x14ac:dyDescent="0.3">
      <c r="A587">
        <v>5.84</v>
      </c>
      <c r="B587">
        <v>1.1240000000000001</v>
      </c>
      <c r="C587">
        <v>5.84</v>
      </c>
      <c r="D587">
        <v>1.2472000000000001</v>
      </c>
      <c r="E587">
        <v>5.84</v>
      </c>
      <c r="F587">
        <v>1.7801</v>
      </c>
    </row>
    <row r="588" spans="1:6" x14ac:dyDescent="0.3">
      <c r="A588">
        <v>5.85</v>
      </c>
      <c r="B588">
        <v>1.3129999999999999</v>
      </c>
      <c r="C588">
        <v>5.85</v>
      </c>
      <c r="D588">
        <v>1.5458000000000001</v>
      </c>
      <c r="E588">
        <v>5.85</v>
      </c>
      <c r="F588">
        <v>1.2038</v>
      </c>
    </row>
    <row r="589" spans="1:6" x14ac:dyDescent="0.3">
      <c r="A589">
        <v>5.86</v>
      </c>
      <c r="B589">
        <v>1.3541000000000001</v>
      </c>
      <c r="C589">
        <v>5.86</v>
      </c>
      <c r="D589">
        <v>1.7369000000000001</v>
      </c>
      <c r="E589">
        <v>5.86</v>
      </c>
      <c r="F589">
        <v>1.1706000000000001</v>
      </c>
    </row>
    <row r="590" spans="1:6" x14ac:dyDescent="0.3">
      <c r="A590">
        <v>5.87</v>
      </c>
      <c r="B590">
        <v>1.6555</v>
      </c>
      <c r="C590">
        <v>5.87</v>
      </c>
      <c r="D590">
        <v>1.9359</v>
      </c>
      <c r="E590">
        <v>5.87</v>
      </c>
      <c r="F590">
        <v>1.3674999999999999</v>
      </c>
    </row>
    <row r="591" spans="1:6" x14ac:dyDescent="0.3">
      <c r="A591">
        <v>5.88</v>
      </c>
      <c r="B591">
        <v>1.7948</v>
      </c>
      <c r="C591">
        <v>5.88</v>
      </c>
      <c r="D591">
        <v>2.1175000000000002</v>
      </c>
      <c r="E591">
        <v>5.88</v>
      </c>
      <c r="F591">
        <v>1.712</v>
      </c>
    </row>
    <row r="592" spans="1:6" x14ac:dyDescent="0.3">
      <c r="A592">
        <v>5.89</v>
      </c>
      <c r="B592">
        <v>2.0779999999999998</v>
      </c>
      <c r="C592">
        <v>5.89</v>
      </c>
      <c r="D592">
        <v>2.2099000000000002</v>
      </c>
      <c r="E592">
        <v>5.89</v>
      </c>
      <c r="F592">
        <v>1.8206</v>
      </c>
    </row>
    <row r="593" spans="1:6" x14ac:dyDescent="0.3">
      <c r="A593">
        <v>5.9</v>
      </c>
      <c r="B593">
        <v>2.0840000000000001</v>
      </c>
      <c r="C593">
        <v>5.9</v>
      </c>
      <c r="D593">
        <v>2.1876000000000002</v>
      </c>
      <c r="E593">
        <v>5.9</v>
      </c>
      <c r="F593">
        <v>2.0939999999999999</v>
      </c>
    </row>
    <row r="594" spans="1:6" x14ac:dyDescent="0.3">
      <c r="A594">
        <v>5.91</v>
      </c>
      <c r="B594">
        <v>2.1741000000000001</v>
      </c>
      <c r="C594">
        <v>5.91</v>
      </c>
      <c r="D594">
        <v>2.2635000000000001</v>
      </c>
      <c r="E594">
        <v>5.91</v>
      </c>
      <c r="F594">
        <v>2.1423000000000001</v>
      </c>
    </row>
    <row r="595" spans="1:6" x14ac:dyDescent="0.3">
      <c r="A595">
        <v>5.92</v>
      </c>
      <c r="B595">
        <v>2.2227999999999999</v>
      </c>
      <c r="C595">
        <v>5.92</v>
      </c>
      <c r="D595">
        <v>2.2972000000000001</v>
      </c>
      <c r="E595">
        <v>5.92</v>
      </c>
      <c r="F595">
        <v>2.2563</v>
      </c>
    </row>
    <row r="596" spans="1:6" x14ac:dyDescent="0.3">
      <c r="A596">
        <v>5.93</v>
      </c>
      <c r="B596">
        <v>2.3365999999999998</v>
      </c>
      <c r="C596">
        <v>5.93</v>
      </c>
      <c r="D596">
        <v>2.2204000000000002</v>
      </c>
      <c r="E596">
        <v>5.93</v>
      </c>
      <c r="F596">
        <v>2.2599</v>
      </c>
    </row>
    <row r="597" spans="1:6" x14ac:dyDescent="0.3">
      <c r="A597">
        <v>5.94</v>
      </c>
      <c r="B597">
        <v>2.2050000000000001</v>
      </c>
      <c r="C597">
        <v>5.94</v>
      </c>
      <c r="D597">
        <v>2.294</v>
      </c>
      <c r="E597">
        <v>5.94</v>
      </c>
      <c r="F597">
        <v>2.2570999999999999</v>
      </c>
    </row>
    <row r="598" spans="1:6" x14ac:dyDescent="0.3">
      <c r="A598">
        <v>5.95</v>
      </c>
      <c r="B598">
        <v>2.2555999999999998</v>
      </c>
      <c r="C598">
        <v>5.95</v>
      </c>
      <c r="D598">
        <v>2.3508</v>
      </c>
      <c r="E598">
        <v>5.95</v>
      </c>
      <c r="F598">
        <v>2.327</v>
      </c>
    </row>
    <row r="599" spans="1:6" x14ac:dyDescent="0.3">
      <c r="A599">
        <v>5.96</v>
      </c>
      <c r="B599">
        <v>2.327</v>
      </c>
      <c r="C599">
        <v>5.96</v>
      </c>
      <c r="D599">
        <v>2.3048999999999999</v>
      </c>
      <c r="E599">
        <v>5.96</v>
      </c>
      <c r="F599">
        <v>2.3075000000000001</v>
      </c>
    </row>
    <row r="600" spans="1:6" x14ac:dyDescent="0.3">
      <c r="A600">
        <v>5.97</v>
      </c>
      <c r="B600">
        <v>2.2652000000000001</v>
      </c>
      <c r="C600">
        <v>5.97</v>
      </c>
      <c r="D600">
        <v>2.3294000000000001</v>
      </c>
      <c r="E600">
        <v>5.97</v>
      </c>
      <c r="F600">
        <v>2.2309999999999999</v>
      </c>
    </row>
    <row r="601" spans="1:6" x14ac:dyDescent="0.3">
      <c r="A601">
        <v>5.98</v>
      </c>
      <c r="B601">
        <v>2.3277999999999999</v>
      </c>
      <c r="C601">
        <v>5.98</v>
      </c>
      <c r="D601">
        <v>2.3111999999999999</v>
      </c>
      <c r="E601">
        <v>5.98</v>
      </c>
      <c r="F601">
        <v>2.2980999999999998</v>
      </c>
    </row>
    <row r="602" spans="1:6" x14ac:dyDescent="0.3">
      <c r="A602">
        <v>5.99</v>
      </c>
      <c r="B602">
        <v>2.3075999999999999</v>
      </c>
      <c r="C602">
        <v>5.99</v>
      </c>
      <c r="D602">
        <v>2.2542</v>
      </c>
      <c r="E602">
        <v>5.99</v>
      </c>
      <c r="F602">
        <v>2.3605</v>
      </c>
    </row>
    <row r="603" spans="1:6" x14ac:dyDescent="0.3">
      <c r="A603">
        <v>6</v>
      </c>
      <c r="B603">
        <v>2.3338000000000001</v>
      </c>
      <c r="C603">
        <v>6</v>
      </c>
      <c r="D603">
        <v>2.3816000000000002</v>
      </c>
      <c r="E603">
        <v>6</v>
      </c>
      <c r="F603">
        <v>2.3332000000000002</v>
      </c>
    </row>
    <row r="604" spans="1:6" x14ac:dyDescent="0.3">
      <c r="A604">
        <v>6.01</v>
      </c>
      <c r="B604">
        <v>2.2786</v>
      </c>
      <c r="C604">
        <v>6.01</v>
      </c>
      <c r="D604">
        <v>2.3662000000000001</v>
      </c>
      <c r="E604">
        <v>6.01</v>
      </c>
      <c r="F604">
        <v>2.4887000000000001</v>
      </c>
    </row>
    <row r="605" spans="1:6" x14ac:dyDescent="0.3">
      <c r="A605">
        <v>6.02</v>
      </c>
      <c r="B605">
        <v>2.4619</v>
      </c>
      <c r="C605">
        <v>6.02</v>
      </c>
      <c r="D605">
        <v>2.7988</v>
      </c>
      <c r="E605">
        <v>6.02</v>
      </c>
      <c r="F605">
        <v>2.8433000000000002</v>
      </c>
    </row>
    <row r="606" spans="1:6" x14ac:dyDescent="0.3">
      <c r="A606">
        <v>6.03</v>
      </c>
      <c r="B606">
        <v>2.7387999999999999</v>
      </c>
      <c r="C606">
        <v>6.03</v>
      </c>
      <c r="D606">
        <v>3.1696</v>
      </c>
      <c r="E606">
        <v>6.03</v>
      </c>
      <c r="F606">
        <v>3.4144000000000001</v>
      </c>
    </row>
    <row r="607" spans="1:6" x14ac:dyDescent="0.3">
      <c r="A607">
        <v>6.04</v>
      </c>
      <c r="B607">
        <v>3.1505999999999998</v>
      </c>
      <c r="C607">
        <v>6.04</v>
      </c>
      <c r="D607">
        <v>3.4479000000000002</v>
      </c>
      <c r="E607">
        <v>6.04</v>
      </c>
      <c r="F607">
        <v>3.6532</v>
      </c>
    </row>
    <row r="608" spans="1:6" x14ac:dyDescent="0.3">
      <c r="A608">
        <v>6.05</v>
      </c>
      <c r="B608">
        <v>3.383</v>
      </c>
      <c r="C608">
        <v>6.05</v>
      </c>
      <c r="D608">
        <v>3.3435999999999999</v>
      </c>
      <c r="E608">
        <v>6.05</v>
      </c>
      <c r="F608">
        <v>3.3460000000000001</v>
      </c>
    </row>
    <row r="609" spans="1:6" x14ac:dyDescent="0.3">
      <c r="A609">
        <v>6.06</v>
      </c>
      <c r="B609">
        <v>3.4222000000000001</v>
      </c>
      <c r="C609">
        <v>6.06</v>
      </c>
      <c r="D609">
        <v>2.9115000000000002</v>
      </c>
      <c r="E609">
        <v>6.06</v>
      </c>
      <c r="F609">
        <v>2.7677</v>
      </c>
    </row>
    <row r="610" spans="1:6" x14ac:dyDescent="0.3">
      <c r="A610">
        <v>6.07</v>
      </c>
      <c r="B610">
        <v>2.8498000000000001</v>
      </c>
      <c r="C610">
        <v>6.07</v>
      </c>
      <c r="D610">
        <v>2.2875000000000001</v>
      </c>
      <c r="E610">
        <v>6.07</v>
      </c>
      <c r="F610">
        <v>1.9879</v>
      </c>
    </row>
    <row r="611" spans="1:6" x14ac:dyDescent="0.3">
      <c r="A611">
        <v>6.08</v>
      </c>
      <c r="B611">
        <v>2.1143000000000001</v>
      </c>
      <c r="C611">
        <v>6.08</v>
      </c>
      <c r="D611">
        <v>1.6792</v>
      </c>
      <c r="E611">
        <v>6.08</v>
      </c>
      <c r="F611">
        <v>1.4782999999999999</v>
      </c>
    </row>
    <row r="612" spans="1:6" x14ac:dyDescent="0.3">
      <c r="A612">
        <v>6.09</v>
      </c>
      <c r="B612">
        <v>1.5680000000000001</v>
      </c>
      <c r="C612">
        <v>6.09</v>
      </c>
      <c r="D612">
        <v>1.2257</v>
      </c>
      <c r="E612">
        <v>6.09</v>
      </c>
      <c r="F612">
        <v>1.1001000000000001</v>
      </c>
    </row>
    <row r="613" spans="1:6" x14ac:dyDescent="0.3">
      <c r="A613">
        <v>6.1</v>
      </c>
      <c r="B613">
        <v>1.2959000000000001</v>
      </c>
      <c r="C613">
        <v>6.1</v>
      </c>
      <c r="D613">
        <v>1.2191000000000001</v>
      </c>
      <c r="E613">
        <v>6.1</v>
      </c>
      <c r="F613">
        <v>1.1920999999999999</v>
      </c>
    </row>
    <row r="614" spans="1:6" x14ac:dyDescent="0.3">
      <c r="A614">
        <v>6.11</v>
      </c>
      <c r="B614">
        <v>1.2381</v>
      </c>
      <c r="C614">
        <v>6.11</v>
      </c>
      <c r="D614">
        <v>1.419</v>
      </c>
      <c r="E614">
        <v>6.11</v>
      </c>
      <c r="F614">
        <v>1.3385</v>
      </c>
    </row>
    <row r="615" spans="1:6" x14ac:dyDescent="0.3">
      <c r="A615">
        <v>6.12</v>
      </c>
      <c r="B615">
        <v>1.4338</v>
      </c>
      <c r="C615">
        <v>6.12</v>
      </c>
      <c r="D615">
        <v>1.6959</v>
      </c>
      <c r="E615">
        <v>6.12</v>
      </c>
      <c r="F615">
        <v>1.7072000000000001</v>
      </c>
    </row>
    <row r="616" spans="1:6" x14ac:dyDescent="0.3">
      <c r="A616">
        <v>6.13</v>
      </c>
      <c r="B616">
        <v>1.7005999999999999</v>
      </c>
      <c r="C616">
        <v>6.13</v>
      </c>
      <c r="D616">
        <v>1.8948</v>
      </c>
      <c r="E616">
        <v>6.13</v>
      </c>
      <c r="F616">
        <v>1.8573999999999999</v>
      </c>
    </row>
    <row r="617" spans="1:6" x14ac:dyDescent="0.3">
      <c r="A617">
        <v>6.14</v>
      </c>
      <c r="B617">
        <v>1.8224</v>
      </c>
      <c r="C617">
        <v>6.14</v>
      </c>
      <c r="D617">
        <v>2.0771999999999999</v>
      </c>
      <c r="E617">
        <v>6.14</v>
      </c>
      <c r="F617">
        <v>2.0249000000000001</v>
      </c>
    </row>
    <row r="618" spans="1:6" x14ac:dyDescent="0.3">
      <c r="A618">
        <v>6.15</v>
      </c>
      <c r="B618">
        <v>1.9644999999999999</v>
      </c>
      <c r="C618">
        <v>6.15</v>
      </c>
      <c r="D618">
        <v>2.2191999999999998</v>
      </c>
      <c r="E618">
        <v>6.15</v>
      </c>
      <c r="F618">
        <v>2.1259999999999999</v>
      </c>
    </row>
    <row r="619" spans="1:6" x14ac:dyDescent="0.3">
      <c r="A619">
        <v>6.16</v>
      </c>
      <c r="B619">
        <v>2.1013000000000002</v>
      </c>
      <c r="C619">
        <v>6.16</v>
      </c>
      <c r="D619">
        <v>2.1301000000000001</v>
      </c>
      <c r="E619">
        <v>6.16</v>
      </c>
      <c r="F619">
        <v>2.1564000000000001</v>
      </c>
    </row>
    <row r="620" spans="1:6" x14ac:dyDescent="0.3">
      <c r="A620">
        <v>6.17</v>
      </c>
      <c r="B620">
        <v>2.1865999999999999</v>
      </c>
      <c r="C620">
        <v>6.17</v>
      </c>
      <c r="D620">
        <v>2.2494000000000001</v>
      </c>
      <c r="E620">
        <v>6.17</v>
      </c>
      <c r="F620">
        <v>2.1518999999999999</v>
      </c>
    </row>
    <row r="621" spans="1:6" x14ac:dyDescent="0.3">
      <c r="A621">
        <v>6.18</v>
      </c>
      <c r="B621">
        <v>2.1314000000000002</v>
      </c>
      <c r="C621">
        <v>6.18</v>
      </c>
      <c r="D621">
        <v>2.1341999999999999</v>
      </c>
      <c r="E621">
        <v>6.18</v>
      </c>
      <c r="F621">
        <v>2.1858</v>
      </c>
    </row>
    <row r="622" spans="1:6" x14ac:dyDescent="0.3">
      <c r="A622">
        <v>6.19</v>
      </c>
      <c r="B622">
        <v>2.3227000000000002</v>
      </c>
      <c r="C622">
        <v>6.19</v>
      </c>
      <c r="D622">
        <v>2.1833</v>
      </c>
      <c r="E622">
        <v>6.19</v>
      </c>
      <c r="F622">
        <v>2.2031999999999998</v>
      </c>
    </row>
    <row r="623" spans="1:6" x14ac:dyDescent="0.3">
      <c r="A623">
        <v>6.2</v>
      </c>
      <c r="B623">
        <v>2.2235</v>
      </c>
      <c r="C623">
        <v>6.2</v>
      </c>
      <c r="D623">
        <v>2.2376999999999998</v>
      </c>
      <c r="E623">
        <v>6.2</v>
      </c>
      <c r="F623">
        <v>2.266</v>
      </c>
    </row>
    <row r="624" spans="1:6" x14ac:dyDescent="0.3">
      <c r="A624">
        <v>6.21</v>
      </c>
      <c r="B624">
        <v>2.2883</v>
      </c>
      <c r="C624">
        <v>6.21</v>
      </c>
      <c r="D624">
        <v>2.2099000000000002</v>
      </c>
      <c r="E624">
        <v>6.21</v>
      </c>
      <c r="F624">
        <v>2.1320000000000001</v>
      </c>
    </row>
    <row r="625" spans="1:6" x14ac:dyDescent="0.3">
      <c r="A625">
        <v>6.22</v>
      </c>
      <c r="B625">
        <v>2.2696000000000001</v>
      </c>
      <c r="C625">
        <v>6.22</v>
      </c>
      <c r="D625">
        <v>2.2458999999999998</v>
      </c>
      <c r="E625">
        <v>6.22</v>
      </c>
      <c r="F625">
        <v>2.1654</v>
      </c>
    </row>
    <row r="626" spans="1:6" x14ac:dyDescent="0.3">
      <c r="A626">
        <v>6.23</v>
      </c>
      <c r="B626">
        <v>2.2881999999999998</v>
      </c>
      <c r="C626">
        <v>6.23</v>
      </c>
      <c r="D626">
        <v>2.2982</v>
      </c>
      <c r="E626">
        <v>6.23</v>
      </c>
      <c r="F626">
        <v>2.2421000000000002</v>
      </c>
    </row>
    <row r="627" spans="1:6" x14ac:dyDescent="0.3">
      <c r="A627">
        <v>6.24</v>
      </c>
      <c r="B627">
        <v>2.2639</v>
      </c>
      <c r="C627">
        <v>6.24</v>
      </c>
      <c r="D627">
        <v>2.2423000000000002</v>
      </c>
      <c r="E627">
        <v>6.24</v>
      </c>
      <c r="F627">
        <v>2.2448999999999999</v>
      </c>
    </row>
    <row r="628" spans="1:6" x14ac:dyDescent="0.3">
      <c r="A628">
        <v>6.25</v>
      </c>
      <c r="B628">
        <v>2.2974999999999999</v>
      </c>
      <c r="C628">
        <v>6.25</v>
      </c>
      <c r="D628">
        <v>2.2608999999999999</v>
      </c>
      <c r="E628">
        <v>6.25</v>
      </c>
      <c r="F628">
        <v>2.3744000000000001</v>
      </c>
    </row>
    <row r="629" spans="1:6" x14ac:dyDescent="0.3">
      <c r="A629">
        <v>6.26</v>
      </c>
      <c r="B629">
        <v>2.4367000000000001</v>
      </c>
      <c r="C629">
        <v>6.26</v>
      </c>
      <c r="D629">
        <v>2.4866999999999999</v>
      </c>
      <c r="E629">
        <v>6.26</v>
      </c>
      <c r="F629">
        <v>2.6886999999999999</v>
      </c>
    </row>
    <row r="630" spans="1:6" x14ac:dyDescent="0.3">
      <c r="A630">
        <v>6.27</v>
      </c>
      <c r="B630">
        <v>2.7033999999999998</v>
      </c>
      <c r="C630">
        <v>6.27</v>
      </c>
      <c r="D630">
        <v>2.7164000000000001</v>
      </c>
      <c r="E630">
        <v>6.27</v>
      </c>
      <c r="F630">
        <v>3.1107999999999998</v>
      </c>
    </row>
    <row r="631" spans="1:6" x14ac:dyDescent="0.3">
      <c r="A631">
        <v>6.28</v>
      </c>
      <c r="B631">
        <v>3.1200999999999999</v>
      </c>
      <c r="C631">
        <v>6.28</v>
      </c>
      <c r="D631">
        <v>3.0093000000000001</v>
      </c>
      <c r="E631">
        <v>6.28</v>
      </c>
      <c r="F631">
        <v>3.4661</v>
      </c>
    </row>
    <row r="632" spans="1:6" x14ac:dyDescent="0.3">
      <c r="A632">
        <v>6.29</v>
      </c>
      <c r="B632">
        <v>3.4068999999999998</v>
      </c>
      <c r="C632">
        <v>6.29</v>
      </c>
      <c r="D632">
        <v>3.4093</v>
      </c>
      <c r="E632">
        <v>6.29</v>
      </c>
      <c r="F632">
        <v>3.6436000000000002</v>
      </c>
    </row>
    <row r="633" spans="1:6" x14ac:dyDescent="0.3">
      <c r="A633">
        <v>6.3</v>
      </c>
      <c r="B633">
        <v>3.343</v>
      </c>
      <c r="C633">
        <v>6.3</v>
      </c>
      <c r="D633">
        <v>3.3651</v>
      </c>
      <c r="E633">
        <v>6.3</v>
      </c>
      <c r="F633">
        <v>3.1124000000000001</v>
      </c>
    </row>
    <row r="634" spans="1:6" x14ac:dyDescent="0.3">
      <c r="A634">
        <v>6.31</v>
      </c>
      <c r="B634">
        <v>2.8927</v>
      </c>
      <c r="C634">
        <v>6.31</v>
      </c>
      <c r="D634">
        <v>2.9740000000000002</v>
      </c>
      <c r="E634">
        <v>6.31</v>
      </c>
      <c r="F634">
        <v>2.3632</v>
      </c>
    </row>
    <row r="635" spans="1:6" x14ac:dyDescent="0.3">
      <c r="A635">
        <v>6.32</v>
      </c>
      <c r="B635">
        <v>2.2664</v>
      </c>
      <c r="C635">
        <v>6.32</v>
      </c>
      <c r="D635">
        <v>2.1143999999999998</v>
      </c>
      <c r="E635">
        <v>6.32</v>
      </c>
      <c r="F635">
        <v>1.6195999999999999</v>
      </c>
    </row>
    <row r="636" spans="1:6" x14ac:dyDescent="0.3">
      <c r="A636">
        <v>6.33</v>
      </c>
      <c r="B636">
        <v>1.6095999999999999</v>
      </c>
      <c r="C636">
        <v>6.33</v>
      </c>
      <c r="D636">
        <v>1.6654</v>
      </c>
      <c r="E636">
        <v>6.33</v>
      </c>
      <c r="F636">
        <v>1.2625</v>
      </c>
    </row>
    <row r="637" spans="1:6" x14ac:dyDescent="0.3">
      <c r="A637">
        <v>6.34</v>
      </c>
      <c r="B637">
        <v>1.2131000000000001</v>
      </c>
      <c r="C637">
        <v>6.34</v>
      </c>
      <c r="D637">
        <v>1.2652000000000001</v>
      </c>
      <c r="E637">
        <v>6.34</v>
      </c>
      <c r="F637">
        <v>0.99329999999999996</v>
      </c>
    </row>
    <row r="638" spans="1:6" x14ac:dyDescent="0.3">
      <c r="A638">
        <v>6.35</v>
      </c>
      <c r="B638">
        <v>1.1153999999999999</v>
      </c>
      <c r="C638">
        <v>6.35</v>
      </c>
      <c r="D638">
        <v>1.2377</v>
      </c>
      <c r="E638">
        <v>6.35</v>
      </c>
      <c r="F638">
        <v>1.2819</v>
      </c>
    </row>
    <row r="639" spans="1:6" x14ac:dyDescent="0.3">
      <c r="A639">
        <v>6.36</v>
      </c>
      <c r="B639">
        <v>1.4261999999999999</v>
      </c>
      <c r="C639">
        <v>6.36</v>
      </c>
      <c r="D639">
        <v>1.3943000000000001</v>
      </c>
      <c r="E639">
        <v>6.36</v>
      </c>
      <c r="F639">
        <v>1.484</v>
      </c>
    </row>
    <row r="640" spans="1:6" x14ac:dyDescent="0.3">
      <c r="A640">
        <v>6.37</v>
      </c>
      <c r="B640">
        <v>1.5207999999999999</v>
      </c>
      <c r="C640">
        <v>6.37</v>
      </c>
      <c r="D640">
        <v>1.6104000000000001</v>
      </c>
      <c r="E640">
        <v>6.37</v>
      </c>
      <c r="F640">
        <v>1.7849999999999999</v>
      </c>
    </row>
    <row r="641" spans="1:6" x14ac:dyDescent="0.3">
      <c r="A641">
        <v>6.38</v>
      </c>
      <c r="B641">
        <v>1.8249</v>
      </c>
      <c r="C641">
        <v>6.38</v>
      </c>
      <c r="D641">
        <v>1.7033</v>
      </c>
      <c r="E641">
        <v>6.38</v>
      </c>
      <c r="F641">
        <v>1.8595999999999999</v>
      </c>
    </row>
    <row r="642" spans="1:6" x14ac:dyDescent="0.3">
      <c r="A642">
        <v>6.39</v>
      </c>
      <c r="B642">
        <v>1.9614</v>
      </c>
      <c r="C642">
        <v>6.39</v>
      </c>
      <c r="D642">
        <v>1.9759</v>
      </c>
      <c r="E642">
        <v>6.39</v>
      </c>
      <c r="F642">
        <v>2.0640999999999998</v>
      </c>
    </row>
    <row r="643" spans="1:6" x14ac:dyDescent="0.3">
      <c r="A643">
        <v>6.4</v>
      </c>
      <c r="B643">
        <v>2.0257000000000001</v>
      </c>
      <c r="C643">
        <v>6.4</v>
      </c>
      <c r="D643">
        <v>2.1282999999999999</v>
      </c>
      <c r="E643">
        <v>6.4</v>
      </c>
      <c r="F643">
        <v>2.1217999999999999</v>
      </c>
    </row>
    <row r="644" spans="1:6" x14ac:dyDescent="0.3">
      <c r="A644">
        <v>6.41</v>
      </c>
      <c r="B644">
        <v>2.1294</v>
      </c>
      <c r="C644">
        <v>6.41</v>
      </c>
      <c r="D644">
        <v>2.1015999999999999</v>
      </c>
      <c r="E644">
        <v>6.41</v>
      </c>
      <c r="F644">
        <v>2.1375999999999999</v>
      </c>
    </row>
    <row r="645" spans="1:6" x14ac:dyDescent="0.3">
      <c r="A645">
        <v>6.42</v>
      </c>
      <c r="B645">
        <v>2.1686000000000001</v>
      </c>
      <c r="C645">
        <v>6.42</v>
      </c>
      <c r="D645">
        <v>2.1168999999999998</v>
      </c>
      <c r="E645">
        <v>6.42</v>
      </c>
      <c r="F645">
        <v>2.226</v>
      </c>
    </row>
    <row r="646" spans="1:6" x14ac:dyDescent="0.3">
      <c r="A646">
        <v>6.43</v>
      </c>
      <c r="B646">
        <v>2.1629</v>
      </c>
      <c r="C646">
        <v>6.43</v>
      </c>
      <c r="D646">
        <v>2.2010000000000001</v>
      </c>
      <c r="E646">
        <v>6.43</v>
      </c>
      <c r="F646">
        <v>2.2105000000000001</v>
      </c>
    </row>
    <row r="647" spans="1:6" x14ac:dyDescent="0.3">
      <c r="A647">
        <v>6.44</v>
      </c>
      <c r="B647">
        <v>2.2503000000000002</v>
      </c>
      <c r="C647">
        <v>6.44</v>
      </c>
      <c r="D647">
        <v>2.2223999999999999</v>
      </c>
      <c r="E647">
        <v>6.44</v>
      </c>
      <c r="F647">
        <v>2.1593</v>
      </c>
    </row>
    <row r="648" spans="1:6" x14ac:dyDescent="0.3">
      <c r="A648">
        <v>6.45</v>
      </c>
      <c r="B648">
        <v>2.2423000000000002</v>
      </c>
      <c r="C648">
        <v>6.45</v>
      </c>
      <c r="D648">
        <v>2.2311999999999999</v>
      </c>
      <c r="E648">
        <v>6.45</v>
      </c>
      <c r="F648">
        <v>2.1554000000000002</v>
      </c>
    </row>
    <row r="649" spans="1:6" x14ac:dyDescent="0.3">
      <c r="A649">
        <v>6.46</v>
      </c>
      <c r="B649">
        <v>2.1566999999999998</v>
      </c>
      <c r="C649">
        <v>6.46</v>
      </c>
      <c r="D649">
        <v>2.1720999999999999</v>
      </c>
      <c r="E649">
        <v>6.46</v>
      </c>
      <c r="F649">
        <v>2.2650999999999999</v>
      </c>
    </row>
    <row r="650" spans="1:6" x14ac:dyDescent="0.3">
      <c r="A650">
        <v>6.47</v>
      </c>
      <c r="B650">
        <v>2.1810999999999998</v>
      </c>
      <c r="C650">
        <v>6.47</v>
      </c>
      <c r="D650">
        <v>2.1280000000000001</v>
      </c>
      <c r="E650">
        <v>6.47</v>
      </c>
      <c r="F650">
        <v>2.2120000000000002</v>
      </c>
    </row>
    <row r="651" spans="1:6" x14ac:dyDescent="0.3">
      <c r="A651">
        <v>6.48</v>
      </c>
      <c r="B651">
        <v>2.2555000000000001</v>
      </c>
      <c r="C651">
        <v>6.48</v>
      </c>
      <c r="D651">
        <v>2.1741999999999999</v>
      </c>
      <c r="E651">
        <v>6.48</v>
      </c>
      <c r="F651">
        <v>2.1918000000000002</v>
      </c>
    </row>
    <row r="652" spans="1:6" x14ac:dyDescent="0.3">
      <c r="A652">
        <v>6.49</v>
      </c>
      <c r="B652">
        <v>2.2170000000000001</v>
      </c>
      <c r="C652">
        <v>6.49</v>
      </c>
      <c r="D652">
        <v>2.3174000000000001</v>
      </c>
      <c r="E652">
        <v>6.49</v>
      </c>
      <c r="F652">
        <v>2.3616999999999999</v>
      </c>
    </row>
    <row r="653" spans="1:6" x14ac:dyDescent="0.3">
      <c r="A653">
        <v>6.5</v>
      </c>
      <c r="B653">
        <v>2.2517999999999998</v>
      </c>
      <c r="C653">
        <v>6.5</v>
      </c>
      <c r="D653">
        <v>2.2395999999999998</v>
      </c>
      <c r="E653">
        <v>6.5</v>
      </c>
      <c r="F653">
        <v>2.3994</v>
      </c>
    </row>
    <row r="654" spans="1:6" x14ac:dyDescent="0.3">
      <c r="A654">
        <v>6.51</v>
      </c>
      <c r="B654">
        <v>2.3037999999999998</v>
      </c>
      <c r="C654">
        <v>6.51</v>
      </c>
      <c r="D654">
        <v>2.3188</v>
      </c>
      <c r="E654">
        <v>6.51</v>
      </c>
      <c r="F654">
        <v>2.9485999999999999</v>
      </c>
    </row>
    <row r="655" spans="1:6" x14ac:dyDescent="0.3">
      <c r="A655">
        <v>6.52</v>
      </c>
      <c r="B655">
        <v>2.4472999999999998</v>
      </c>
      <c r="C655">
        <v>6.52</v>
      </c>
      <c r="D655">
        <v>2.6793999999999998</v>
      </c>
      <c r="E655">
        <v>6.52</v>
      </c>
      <c r="F655">
        <v>3.5175000000000001</v>
      </c>
    </row>
    <row r="656" spans="1:6" x14ac:dyDescent="0.3">
      <c r="A656">
        <v>6.53</v>
      </c>
      <c r="B656">
        <v>2.7905000000000002</v>
      </c>
      <c r="C656">
        <v>6.53</v>
      </c>
      <c r="D656">
        <v>3.0960000000000001</v>
      </c>
      <c r="E656">
        <v>6.53</v>
      </c>
      <c r="F656">
        <v>3.8216999999999999</v>
      </c>
    </row>
    <row r="657" spans="1:6" x14ac:dyDescent="0.3">
      <c r="A657">
        <v>6.54</v>
      </c>
      <c r="B657">
        <v>3.1918000000000002</v>
      </c>
      <c r="C657">
        <v>6.54</v>
      </c>
      <c r="D657">
        <v>3.5182000000000002</v>
      </c>
      <c r="E657">
        <v>6.54</v>
      </c>
      <c r="F657">
        <v>3.4336000000000002</v>
      </c>
    </row>
    <row r="658" spans="1:6" x14ac:dyDescent="0.3">
      <c r="A658">
        <v>6.55</v>
      </c>
      <c r="B658">
        <v>3.5758000000000001</v>
      </c>
      <c r="C658">
        <v>6.55</v>
      </c>
      <c r="D658">
        <v>3.5545</v>
      </c>
      <c r="E658">
        <v>6.55</v>
      </c>
      <c r="F658">
        <v>2.7050999999999998</v>
      </c>
    </row>
    <row r="659" spans="1:6" x14ac:dyDescent="0.3">
      <c r="A659">
        <v>6.56</v>
      </c>
      <c r="B659">
        <v>3.4325999999999999</v>
      </c>
      <c r="C659">
        <v>6.56</v>
      </c>
      <c r="D659">
        <v>3.0190999999999999</v>
      </c>
      <c r="E659">
        <v>6.56</v>
      </c>
      <c r="F659">
        <v>1.7777000000000001</v>
      </c>
    </row>
    <row r="660" spans="1:6" x14ac:dyDescent="0.3">
      <c r="A660">
        <v>6.57</v>
      </c>
      <c r="B660">
        <v>2.7374999999999998</v>
      </c>
      <c r="C660">
        <v>6.57</v>
      </c>
      <c r="D660">
        <v>2.2570999999999999</v>
      </c>
      <c r="E660">
        <v>6.57</v>
      </c>
      <c r="F660">
        <v>1.2009000000000001</v>
      </c>
    </row>
    <row r="661" spans="1:6" x14ac:dyDescent="0.3">
      <c r="A661">
        <v>6.58</v>
      </c>
      <c r="B661">
        <v>1.996</v>
      </c>
      <c r="C661">
        <v>6.58</v>
      </c>
      <c r="D661">
        <v>1.6525000000000001</v>
      </c>
      <c r="E661">
        <v>6.58</v>
      </c>
      <c r="F661">
        <v>0.94389999999999996</v>
      </c>
    </row>
    <row r="662" spans="1:6" x14ac:dyDescent="0.3">
      <c r="A662">
        <v>6.59</v>
      </c>
      <c r="B662">
        <v>1.3819999999999999</v>
      </c>
      <c r="C662">
        <v>6.59</v>
      </c>
      <c r="D662">
        <v>1.0073000000000001</v>
      </c>
      <c r="E662">
        <v>6.59</v>
      </c>
      <c r="F662">
        <v>1.0346</v>
      </c>
    </row>
    <row r="663" spans="1:6" x14ac:dyDescent="0.3">
      <c r="A663">
        <v>6.6</v>
      </c>
      <c r="B663">
        <v>0.93330000000000002</v>
      </c>
      <c r="C663">
        <v>6.6</v>
      </c>
      <c r="D663">
        <v>1.0039</v>
      </c>
      <c r="E663">
        <v>6.6</v>
      </c>
      <c r="F663">
        <v>1.242</v>
      </c>
    </row>
    <row r="664" spans="1:6" x14ac:dyDescent="0.3">
      <c r="A664">
        <v>6.61</v>
      </c>
      <c r="B664">
        <v>1.1214</v>
      </c>
      <c r="C664">
        <v>6.61</v>
      </c>
      <c r="D664">
        <v>1.2445999999999999</v>
      </c>
      <c r="E664">
        <v>6.61</v>
      </c>
      <c r="F664">
        <v>1.5491999999999999</v>
      </c>
    </row>
    <row r="665" spans="1:6" x14ac:dyDescent="0.3">
      <c r="A665">
        <v>6.62</v>
      </c>
      <c r="B665">
        <v>1.2851999999999999</v>
      </c>
      <c r="C665">
        <v>6.62</v>
      </c>
      <c r="D665">
        <v>1.4186000000000001</v>
      </c>
      <c r="E665">
        <v>6.62</v>
      </c>
      <c r="F665">
        <v>1.8568</v>
      </c>
    </row>
    <row r="666" spans="1:6" x14ac:dyDescent="0.3">
      <c r="A666">
        <v>6.63</v>
      </c>
      <c r="B666">
        <v>1.5468</v>
      </c>
      <c r="C666">
        <v>6.63</v>
      </c>
      <c r="D666">
        <v>1.6779999999999999</v>
      </c>
      <c r="E666">
        <v>6.63</v>
      </c>
      <c r="F666">
        <v>2.0367999999999999</v>
      </c>
    </row>
    <row r="667" spans="1:6" x14ac:dyDescent="0.3">
      <c r="A667">
        <v>6.64</v>
      </c>
      <c r="B667">
        <v>1.7677</v>
      </c>
      <c r="C667">
        <v>6.64</v>
      </c>
      <c r="D667">
        <v>1.9504999999999999</v>
      </c>
      <c r="E667">
        <v>6.64</v>
      </c>
      <c r="F667">
        <v>2.0405000000000002</v>
      </c>
    </row>
    <row r="668" spans="1:6" x14ac:dyDescent="0.3">
      <c r="A668">
        <v>6.65</v>
      </c>
      <c r="B668">
        <v>1.9685999999999999</v>
      </c>
      <c r="C668">
        <v>6.65</v>
      </c>
      <c r="D668">
        <v>1.9511000000000001</v>
      </c>
      <c r="E668">
        <v>6.65</v>
      </c>
      <c r="F668">
        <v>2.0891000000000002</v>
      </c>
    </row>
    <row r="669" spans="1:6" x14ac:dyDescent="0.3">
      <c r="A669">
        <v>6.66</v>
      </c>
      <c r="B669">
        <v>2.0026999999999999</v>
      </c>
      <c r="C669">
        <v>6.66</v>
      </c>
      <c r="D669">
        <v>2.0678999999999998</v>
      </c>
      <c r="E669">
        <v>6.66</v>
      </c>
      <c r="F669">
        <v>2.1545000000000001</v>
      </c>
    </row>
    <row r="670" spans="1:6" x14ac:dyDescent="0.3">
      <c r="A670">
        <v>6.67</v>
      </c>
      <c r="B670">
        <v>2.0308000000000002</v>
      </c>
      <c r="C670">
        <v>6.67</v>
      </c>
      <c r="D670">
        <v>2.1608000000000001</v>
      </c>
      <c r="E670">
        <v>6.67</v>
      </c>
      <c r="F670">
        <v>2.12</v>
      </c>
    </row>
    <row r="671" spans="1:6" x14ac:dyDescent="0.3">
      <c r="A671">
        <v>6.68</v>
      </c>
      <c r="B671">
        <v>2.1806999999999999</v>
      </c>
      <c r="C671">
        <v>6.68</v>
      </c>
      <c r="D671">
        <v>2.1141000000000001</v>
      </c>
      <c r="E671">
        <v>6.68</v>
      </c>
      <c r="F671">
        <v>2.1953999999999998</v>
      </c>
    </row>
    <row r="672" spans="1:6" x14ac:dyDescent="0.3">
      <c r="A672">
        <v>6.69</v>
      </c>
      <c r="B672">
        <v>2.1787000000000001</v>
      </c>
      <c r="C672">
        <v>6.69</v>
      </c>
      <c r="D672">
        <v>2.0996000000000001</v>
      </c>
      <c r="E672">
        <v>6.69</v>
      </c>
      <c r="F672">
        <v>2.1876000000000002</v>
      </c>
    </row>
    <row r="673" spans="1:6" x14ac:dyDescent="0.3">
      <c r="A673">
        <v>6.7</v>
      </c>
      <c r="B673">
        <v>2.1802999999999999</v>
      </c>
      <c r="C673">
        <v>6.7</v>
      </c>
      <c r="D673">
        <v>2.1713</v>
      </c>
      <c r="E673">
        <v>6.7</v>
      </c>
      <c r="F673">
        <v>2.1198999999999999</v>
      </c>
    </row>
    <row r="674" spans="1:6" x14ac:dyDescent="0.3">
      <c r="A674">
        <v>6.71</v>
      </c>
      <c r="B674">
        <v>2.1450999999999998</v>
      </c>
      <c r="C674">
        <v>6.71</v>
      </c>
      <c r="D674">
        <v>2.109</v>
      </c>
      <c r="E674">
        <v>6.71</v>
      </c>
      <c r="F674">
        <v>2.2130999999999998</v>
      </c>
    </row>
    <row r="675" spans="1:6" x14ac:dyDescent="0.3">
      <c r="A675">
        <v>6.72</v>
      </c>
      <c r="B675">
        <v>2.1962000000000002</v>
      </c>
      <c r="C675">
        <v>6.72</v>
      </c>
      <c r="D675">
        <v>2.2161</v>
      </c>
      <c r="E675">
        <v>6.72</v>
      </c>
      <c r="F675">
        <v>2.1274000000000002</v>
      </c>
    </row>
    <row r="676" spans="1:6" x14ac:dyDescent="0.3">
      <c r="A676">
        <v>6.73</v>
      </c>
      <c r="B676">
        <v>2.1583000000000001</v>
      </c>
      <c r="C676">
        <v>6.73</v>
      </c>
      <c r="D676">
        <v>2.2018</v>
      </c>
      <c r="E676">
        <v>6.73</v>
      </c>
      <c r="F676">
        <v>2.2400000000000002</v>
      </c>
    </row>
    <row r="677" spans="1:6" x14ac:dyDescent="0.3">
      <c r="A677">
        <v>6.74</v>
      </c>
      <c r="B677">
        <v>2.1002000000000001</v>
      </c>
      <c r="C677">
        <v>6.74</v>
      </c>
      <c r="D677">
        <v>2.1198000000000001</v>
      </c>
      <c r="E677">
        <v>6.74</v>
      </c>
      <c r="F677">
        <v>2.2505000000000002</v>
      </c>
    </row>
    <row r="678" spans="1:6" x14ac:dyDescent="0.3">
      <c r="A678">
        <v>6.75</v>
      </c>
      <c r="B678">
        <v>2.1899000000000002</v>
      </c>
      <c r="C678">
        <v>6.75</v>
      </c>
      <c r="D678">
        <v>2.3104</v>
      </c>
      <c r="E678">
        <v>6.75</v>
      </c>
      <c r="F678">
        <v>2.5283000000000002</v>
      </c>
    </row>
    <row r="679" spans="1:6" x14ac:dyDescent="0.3">
      <c r="A679">
        <v>6.76</v>
      </c>
      <c r="B679">
        <v>2.4121999999999999</v>
      </c>
      <c r="C679">
        <v>6.76</v>
      </c>
      <c r="D679">
        <v>2.4845999999999999</v>
      </c>
      <c r="E679">
        <v>6.76</v>
      </c>
      <c r="F679">
        <v>2.8801999999999999</v>
      </c>
    </row>
    <row r="680" spans="1:6" x14ac:dyDescent="0.3">
      <c r="A680">
        <v>6.77</v>
      </c>
      <c r="B680">
        <v>2.6627000000000001</v>
      </c>
      <c r="C680">
        <v>6.77</v>
      </c>
      <c r="D680">
        <v>3.0644999999999998</v>
      </c>
      <c r="E680">
        <v>6.77</v>
      </c>
      <c r="F680">
        <v>3.4268000000000001</v>
      </c>
    </row>
    <row r="681" spans="1:6" x14ac:dyDescent="0.3">
      <c r="A681">
        <v>6.78</v>
      </c>
      <c r="B681">
        <v>3.1158000000000001</v>
      </c>
      <c r="C681">
        <v>6.78</v>
      </c>
      <c r="D681">
        <v>3.5465</v>
      </c>
      <c r="E681">
        <v>6.78</v>
      </c>
      <c r="F681">
        <v>3.5093000000000001</v>
      </c>
    </row>
    <row r="682" spans="1:6" x14ac:dyDescent="0.3">
      <c r="A682">
        <v>6.79</v>
      </c>
      <c r="B682">
        <v>3.3647</v>
      </c>
      <c r="C682">
        <v>6.79</v>
      </c>
      <c r="D682">
        <v>3.5226999999999999</v>
      </c>
      <c r="E682">
        <v>6.79</v>
      </c>
      <c r="F682">
        <v>3.2065999999999999</v>
      </c>
    </row>
    <row r="683" spans="1:6" x14ac:dyDescent="0.3">
      <c r="A683">
        <v>6.8</v>
      </c>
      <c r="B683">
        <v>3.2433000000000001</v>
      </c>
      <c r="C683">
        <v>6.8</v>
      </c>
      <c r="D683">
        <v>3.0619999999999998</v>
      </c>
      <c r="E683">
        <v>6.8</v>
      </c>
      <c r="F683">
        <v>2.5402</v>
      </c>
    </row>
    <row r="684" spans="1:6" x14ac:dyDescent="0.3">
      <c r="A684">
        <v>6.81</v>
      </c>
      <c r="B684">
        <v>2.7035999999999998</v>
      </c>
      <c r="C684">
        <v>6.81</v>
      </c>
      <c r="D684">
        <v>2.2688999999999999</v>
      </c>
      <c r="E684">
        <v>6.81</v>
      </c>
      <c r="F684">
        <v>1.6134999999999999</v>
      </c>
    </row>
    <row r="685" spans="1:6" x14ac:dyDescent="0.3">
      <c r="A685">
        <v>6.82</v>
      </c>
      <c r="B685">
        <v>1.9534</v>
      </c>
      <c r="C685">
        <v>6.82</v>
      </c>
      <c r="D685">
        <v>1.5521</v>
      </c>
      <c r="E685">
        <v>6.82</v>
      </c>
      <c r="F685">
        <v>1.2561</v>
      </c>
    </row>
    <row r="686" spans="1:6" x14ac:dyDescent="0.3">
      <c r="A686">
        <v>6.83</v>
      </c>
      <c r="B686">
        <v>1.4234</v>
      </c>
      <c r="C686">
        <v>6.83</v>
      </c>
      <c r="D686">
        <v>1.0828</v>
      </c>
      <c r="E686">
        <v>6.83</v>
      </c>
      <c r="F686">
        <v>0.90700000000000003</v>
      </c>
    </row>
    <row r="687" spans="1:6" x14ac:dyDescent="0.3">
      <c r="A687">
        <v>6.84</v>
      </c>
      <c r="B687">
        <v>1.2594000000000001</v>
      </c>
      <c r="C687">
        <v>6.84</v>
      </c>
      <c r="D687">
        <v>1.0441</v>
      </c>
      <c r="E687">
        <v>6.84</v>
      </c>
      <c r="F687">
        <v>1.0527</v>
      </c>
    </row>
    <row r="688" spans="1:6" x14ac:dyDescent="0.3">
      <c r="A688">
        <v>6.85</v>
      </c>
      <c r="B688">
        <v>1.1420999999999999</v>
      </c>
      <c r="C688">
        <v>6.85</v>
      </c>
      <c r="D688">
        <v>1.2431000000000001</v>
      </c>
      <c r="E688">
        <v>6.85</v>
      </c>
      <c r="F688">
        <v>1.341</v>
      </c>
    </row>
    <row r="689" spans="1:6" x14ac:dyDescent="0.3">
      <c r="A689">
        <v>6.86</v>
      </c>
      <c r="B689">
        <v>1.4401999999999999</v>
      </c>
      <c r="C689">
        <v>6.86</v>
      </c>
      <c r="D689">
        <v>1.4160999999999999</v>
      </c>
      <c r="E689">
        <v>6.86</v>
      </c>
      <c r="F689">
        <v>1.6011</v>
      </c>
    </row>
    <row r="690" spans="1:6" x14ac:dyDescent="0.3">
      <c r="A690">
        <v>6.87</v>
      </c>
      <c r="B690">
        <v>1.5896999999999999</v>
      </c>
      <c r="C690">
        <v>6.87</v>
      </c>
      <c r="D690">
        <v>1.7871999999999999</v>
      </c>
      <c r="E690">
        <v>6.87</v>
      </c>
      <c r="F690">
        <v>1.8179000000000001</v>
      </c>
    </row>
    <row r="691" spans="1:6" x14ac:dyDescent="0.3">
      <c r="A691">
        <v>6.88</v>
      </c>
      <c r="B691">
        <v>1.8617999999999999</v>
      </c>
      <c r="C691">
        <v>6.88</v>
      </c>
      <c r="D691">
        <v>1.8337000000000001</v>
      </c>
      <c r="E691">
        <v>6.88</v>
      </c>
      <c r="F691">
        <v>1.9877</v>
      </c>
    </row>
    <row r="692" spans="1:6" x14ac:dyDescent="0.3">
      <c r="A692">
        <v>6.89</v>
      </c>
      <c r="B692">
        <v>1.9362999999999999</v>
      </c>
      <c r="C692">
        <v>6.89</v>
      </c>
      <c r="D692">
        <v>2.0249000000000001</v>
      </c>
      <c r="E692">
        <v>6.89</v>
      </c>
      <c r="F692">
        <v>1.9961</v>
      </c>
    </row>
    <row r="693" spans="1:6" x14ac:dyDescent="0.3">
      <c r="A693">
        <v>6.9</v>
      </c>
      <c r="B693">
        <v>2.0510000000000002</v>
      </c>
      <c r="C693">
        <v>6.9</v>
      </c>
      <c r="D693">
        <v>2.0135000000000001</v>
      </c>
      <c r="E693">
        <v>6.9</v>
      </c>
      <c r="F693">
        <v>2.0926999999999998</v>
      </c>
    </row>
    <row r="694" spans="1:6" x14ac:dyDescent="0.3">
      <c r="A694">
        <v>6.91</v>
      </c>
      <c r="B694">
        <v>2.0792000000000002</v>
      </c>
      <c r="C694">
        <v>6.91</v>
      </c>
      <c r="D694">
        <v>2.0941000000000001</v>
      </c>
      <c r="E694">
        <v>6.91</v>
      </c>
      <c r="F694">
        <v>2.1286</v>
      </c>
    </row>
    <row r="695" spans="1:6" x14ac:dyDescent="0.3">
      <c r="A695">
        <v>6.92</v>
      </c>
      <c r="B695">
        <v>2.0813999999999999</v>
      </c>
      <c r="C695">
        <v>6.92</v>
      </c>
      <c r="D695">
        <v>2.1415000000000002</v>
      </c>
      <c r="E695">
        <v>6.92</v>
      </c>
      <c r="F695">
        <v>2.0661</v>
      </c>
    </row>
    <row r="696" spans="1:6" x14ac:dyDescent="0.3">
      <c r="A696">
        <v>6.93</v>
      </c>
      <c r="B696">
        <v>2.0487000000000002</v>
      </c>
      <c r="C696">
        <v>6.93</v>
      </c>
      <c r="D696">
        <v>2.1286999999999998</v>
      </c>
      <c r="E696">
        <v>6.93</v>
      </c>
      <c r="F696">
        <v>2.1453000000000002</v>
      </c>
    </row>
    <row r="697" spans="1:6" x14ac:dyDescent="0.3">
      <c r="A697">
        <v>6.94</v>
      </c>
      <c r="B697">
        <v>2.1616</v>
      </c>
      <c r="C697">
        <v>6.94</v>
      </c>
      <c r="D697">
        <v>2.1663000000000001</v>
      </c>
      <c r="E697">
        <v>6.94</v>
      </c>
      <c r="F697">
        <v>2.089</v>
      </c>
    </row>
    <row r="698" spans="1:6" x14ac:dyDescent="0.3">
      <c r="A698">
        <v>6.95</v>
      </c>
      <c r="B698">
        <v>2.1941000000000002</v>
      </c>
      <c r="C698">
        <v>6.95</v>
      </c>
      <c r="D698">
        <v>2.1602000000000001</v>
      </c>
      <c r="E698">
        <v>6.95</v>
      </c>
      <c r="F698">
        <v>2.1665999999999999</v>
      </c>
    </row>
    <row r="699" spans="1:6" x14ac:dyDescent="0.3">
      <c r="A699">
        <v>6.96</v>
      </c>
      <c r="B699">
        <v>2.1490999999999998</v>
      </c>
      <c r="C699">
        <v>6.96</v>
      </c>
      <c r="D699">
        <v>2.1629999999999998</v>
      </c>
      <c r="E699">
        <v>6.96</v>
      </c>
      <c r="F699">
        <v>2.1128</v>
      </c>
    </row>
    <row r="700" spans="1:6" x14ac:dyDescent="0.3">
      <c r="A700">
        <v>6.97</v>
      </c>
      <c r="B700">
        <v>2.1591</v>
      </c>
      <c r="C700">
        <v>6.97</v>
      </c>
      <c r="D700">
        <v>2.2126000000000001</v>
      </c>
      <c r="E700">
        <v>6.97</v>
      </c>
      <c r="F700">
        <v>2.2227999999999999</v>
      </c>
    </row>
    <row r="701" spans="1:6" x14ac:dyDescent="0.3">
      <c r="A701">
        <v>6.98</v>
      </c>
      <c r="B701">
        <v>2.1604000000000001</v>
      </c>
      <c r="C701">
        <v>6.98</v>
      </c>
      <c r="D701">
        <v>2.1410999999999998</v>
      </c>
      <c r="E701">
        <v>6.98</v>
      </c>
      <c r="F701">
        <v>2.1558999999999999</v>
      </c>
    </row>
    <row r="702" spans="1:6" x14ac:dyDescent="0.3">
      <c r="A702">
        <v>6.99</v>
      </c>
      <c r="B702">
        <v>2.2275999999999998</v>
      </c>
      <c r="C702">
        <v>6.99</v>
      </c>
      <c r="D702">
        <v>2.1594000000000002</v>
      </c>
      <c r="E702">
        <v>6.99</v>
      </c>
      <c r="F702">
        <v>2.1063999999999998</v>
      </c>
    </row>
    <row r="703" spans="1:6" x14ac:dyDescent="0.3">
      <c r="A703">
        <v>7</v>
      </c>
      <c r="B703">
        <v>2.1230000000000002</v>
      </c>
      <c r="C703">
        <v>7</v>
      </c>
      <c r="D703">
        <v>2.2536</v>
      </c>
      <c r="E703">
        <v>7</v>
      </c>
      <c r="F703">
        <v>2.1764999999999999</v>
      </c>
    </row>
    <row r="704" spans="1:6" x14ac:dyDescent="0.3">
      <c r="A704">
        <v>7.01</v>
      </c>
      <c r="B704">
        <v>2.3028</v>
      </c>
      <c r="C704">
        <v>7.01</v>
      </c>
      <c r="D704">
        <v>2.3542999999999998</v>
      </c>
      <c r="E704">
        <v>7.01</v>
      </c>
      <c r="F704">
        <v>2.2338</v>
      </c>
    </row>
    <row r="705" spans="1:6" x14ac:dyDescent="0.3">
      <c r="A705">
        <v>7.02</v>
      </c>
      <c r="B705">
        <v>2.2324000000000002</v>
      </c>
      <c r="C705">
        <v>7.02</v>
      </c>
      <c r="D705">
        <v>2.6966000000000001</v>
      </c>
      <c r="E705">
        <v>7.02</v>
      </c>
      <c r="F705">
        <v>2.3990999999999998</v>
      </c>
    </row>
    <row r="706" spans="1:6" x14ac:dyDescent="0.3">
      <c r="A706">
        <v>7.03</v>
      </c>
      <c r="B706">
        <v>2.5261999999999998</v>
      </c>
      <c r="C706">
        <v>7.03</v>
      </c>
      <c r="D706">
        <v>3.0242</v>
      </c>
      <c r="E706">
        <v>7.03</v>
      </c>
      <c r="F706">
        <v>2.7829000000000002</v>
      </c>
    </row>
    <row r="707" spans="1:6" x14ac:dyDescent="0.3">
      <c r="A707">
        <v>7.04</v>
      </c>
      <c r="B707">
        <v>2.8927</v>
      </c>
      <c r="C707">
        <v>7.04</v>
      </c>
      <c r="D707">
        <v>3.3243999999999998</v>
      </c>
      <c r="E707">
        <v>7.04</v>
      </c>
      <c r="F707">
        <v>3.08</v>
      </c>
    </row>
    <row r="708" spans="1:6" x14ac:dyDescent="0.3">
      <c r="A708">
        <v>7.05</v>
      </c>
      <c r="B708">
        <v>3.4557000000000002</v>
      </c>
      <c r="C708">
        <v>7.05</v>
      </c>
      <c r="D708">
        <v>3.1608999999999998</v>
      </c>
      <c r="E708">
        <v>7.05</v>
      </c>
      <c r="F708">
        <v>3.5617000000000001</v>
      </c>
    </row>
    <row r="709" spans="1:6" x14ac:dyDescent="0.3">
      <c r="A709">
        <v>7.06</v>
      </c>
      <c r="B709">
        <v>3.5796000000000001</v>
      </c>
      <c r="C709">
        <v>7.06</v>
      </c>
      <c r="D709">
        <v>2.5891999999999999</v>
      </c>
      <c r="E709">
        <v>7.06</v>
      </c>
      <c r="F709">
        <v>3.4184999999999999</v>
      </c>
    </row>
    <row r="710" spans="1:6" x14ac:dyDescent="0.3">
      <c r="A710">
        <v>7.07</v>
      </c>
      <c r="B710">
        <v>3.1400999999999999</v>
      </c>
      <c r="C710">
        <v>7.07</v>
      </c>
      <c r="D710">
        <v>1.8272999999999999</v>
      </c>
      <c r="E710">
        <v>7.07</v>
      </c>
      <c r="F710">
        <v>2.7835000000000001</v>
      </c>
    </row>
    <row r="711" spans="1:6" x14ac:dyDescent="0.3">
      <c r="A711">
        <v>7.08</v>
      </c>
      <c r="B711">
        <v>2.3873000000000002</v>
      </c>
      <c r="C711">
        <v>7.08</v>
      </c>
      <c r="D711">
        <v>1.5426</v>
      </c>
      <c r="E711">
        <v>7.08</v>
      </c>
      <c r="F711">
        <v>2.0181</v>
      </c>
    </row>
    <row r="712" spans="1:6" x14ac:dyDescent="0.3">
      <c r="A712">
        <v>7.09</v>
      </c>
      <c r="B712">
        <v>1.7092000000000001</v>
      </c>
      <c r="C712">
        <v>7.09</v>
      </c>
      <c r="D712">
        <v>1.2176</v>
      </c>
      <c r="E712">
        <v>7.09</v>
      </c>
      <c r="F712">
        <v>1.5105</v>
      </c>
    </row>
    <row r="713" spans="1:6" x14ac:dyDescent="0.3">
      <c r="A713">
        <v>7.1</v>
      </c>
      <c r="B713">
        <v>1.3466</v>
      </c>
      <c r="C713">
        <v>7.1</v>
      </c>
      <c r="D713">
        <v>1.2911999999999999</v>
      </c>
      <c r="E713">
        <v>7.1</v>
      </c>
      <c r="F713">
        <v>1.1268</v>
      </c>
    </row>
    <row r="714" spans="1:6" x14ac:dyDescent="0.3">
      <c r="A714">
        <v>7.11</v>
      </c>
      <c r="B714">
        <v>0.91320000000000001</v>
      </c>
      <c r="C714">
        <v>7.11</v>
      </c>
      <c r="D714">
        <v>1.5014000000000001</v>
      </c>
      <c r="E714">
        <v>7.11</v>
      </c>
      <c r="F714">
        <v>1.0878000000000001</v>
      </c>
    </row>
    <row r="715" spans="1:6" x14ac:dyDescent="0.3">
      <c r="A715">
        <v>7.12</v>
      </c>
      <c r="B715">
        <v>1.1489</v>
      </c>
      <c r="C715">
        <v>7.12</v>
      </c>
      <c r="D715">
        <v>1.6580999999999999</v>
      </c>
      <c r="E715">
        <v>7.12</v>
      </c>
      <c r="F715">
        <v>1.2274</v>
      </c>
    </row>
    <row r="716" spans="1:6" x14ac:dyDescent="0.3">
      <c r="A716">
        <v>7.13</v>
      </c>
      <c r="B716">
        <v>1.3658999999999999</v>
      </c>
      <c r="C716">
        <v>7.13</v>
      </c>
      <c r="D716">
        <v>1.9797</v>
      </c>
      <c r="E716">
        <v>7.13</v>
      </c>
      <c r="F716">
        <v>1.5183</v>
      </c>
    </row>
    <row r="717" spans="1:6" x14ac:dyDescent="0.3">
      <c r="A717">
        <v>7.14</v>
      </c>
      <c r="B717">
        <v>1.7262999999999999</v>
      </c>
      <c r="C717">
        <v>7.14</v>
      </c>
      <c r="D717">
        <v>2.0899000000000001</v>
      </c>
      <c r="E717">
        <v>7.14</v>
      </c>
      <c r="F717">
        <v>1.7831999999999999</v>
      </c>
    </row>
    <row r="718" spans="1:6" x14ac:dyDescent="0.3">
      <c r="A718">
        <v>7.15</v>
      </c>
      <c r="B718">
        <v>1.8752</v>
      </c>
      <c r="C718">
        <v>7.15</v>
      </c>
      <c r="D718">
        <v>2.0371999999999999</v>
      </c>
      <c r="E718">
        <v>7.15</v>
      </c>
      <c r="F718">
        <v>1.9767999999999999</v>
      </c>
    </row>
    <row r="719" spans="1:6" x14ac:dyDescent="0.3">
      <c r="A719">
        <v>7.16</v>
      </c>
      <c r="B719">
        <v>1.9321999999999999</v>
      </c>
      <c r="C719">
        <v>7.16</v>
      </c>
      <c r="D719">
        <v>2.0105</v>
      </c>
      <c r="E719">
        <v>7.16</v>
      </c>
      <c r="F719">
        <v>1.9903</v>
      </c>
    </row>
    <row r="720" spans="1:6" x14ac:dyDescent="0.3">
      <c r="A720">
        <v>7.17</v>
      </c>
      <c r="B720">
        <v>2.0516000000000001</v>
      </c>
      <c r="C720">
        <v>7.17</v>
      </c>
      <c r="D720">
        <v>2.1347</v>
      </c>
      <c r="E720">
        <v>7.17</v>
      </c>
      <c r="F720">
        <v>2.0748000000000002</v>
      </c>
    </row>
    <row r="721" spans="1:6" x14ac:dyDescent="0.3">
      <c r="A721">
        <v>7.18</v>
      </c>
      <c r="B721">
        <v>2.1091000000000002</v>
      </c>
      <c r="C721">
        <v>7.18</v>
      </c>
      <c r="D721">
        <v>2.1581000000000001</v>
      </c>
      <c r="E721">
        <v>7.18</v>
      </c>
      <c r="F721">
        <v>2.1962000000000002</v>
      </c>
    </row>
    <row r="722" spans="1:6" x14ac:dyDescent="0.3">
      <c r="A722">
        <v>7.19</v>
      </c>
      <c r="B722">
        <v>2.1718000000000002</v>
      </c>
      <c r="C722">
        <v>7.19</v>
      </c>
      <c r="D722">
        <v>2.1101999999999999</v>
      </c>
      <c r="E722">
        <v>7.19</v>
      </c>
      <c r="F722">
        <v>2.1644000000000001</v>
      </c>
    </row>
    <row r="723" spans="1:6" x14ac:dyDescent="0.3">
      <c r="A723">
        <v>7.2</v>
      </c>
      <c r="B723">
        <v>2.1850999999999998</v>
      </c>
      <c r="C723">
        <v>7.2</v>
      </c>
      <c r="D723">
        <v>2.1718999999999999</v>
      </c>
      <c r="E723">
        <v>7.2</v>
      </c>
      <c r="F723">
        <v>2.1943000000000001</v>
      </c>
    </row>
    <row r="724" spans="1:6" x14ac:dyDescent="0.3">
      <c r="A724">
        <v>7.21</v>
      </c>
      <c r="B724">
        <v>2.1116999999999999</v>
      </c>
      <c r="C724">
        <v>7.21</v>
      </c>
      <c r="D724">
        <v>2.1837</v>
      </c>
      <c r="E724">
        <v>7.21</v>
      </c>
      <c r="F724">
        <v>2.1027</v>
      </c>
    </row>
    <row r="725" spans="1:6" x14ac:dyDescent="0.3">
      <c r="A725">
        <v>7.22</v>
      </c>
      <c r="B725">
        <v>2.1703000000000001</v>
      </c>
      <c r="C725">
        <v>7.22</v>
      </c>
      <c r="D725">
        <v>2.1493000000000002</v>
      </c>
      <c r="E725">
        <v>7.22</v>
      </c>
      <c r="F725">
        <v>2.141</v>
      </c>
    </row>
    <row r="726" spans="1:6" x14ac:dyDescent="0.3">
      <c r="A726">
        <v>7.23</v>
      </c>
      <c r="B726">
        <v>2.1532</v>
      </c>
      <c r="C726">
        <v>7.23</v>
      </c>
      <c r="D726">
        <v>2.2480000000000002</v>
      </c>
      <c r="E726">
        <v>7.23</v>
      </c>
      <c r="F726">
        <v>2.1616</v>
      </c>
    </row>
    <row r="727" spans="1:6" x14ac:dyDescent="0.3">
      <c r="A727">
        <v>7.24</v>
      </c>
      <c r="B727">
        <v>2.1598000000000002</v>
      </c>
      <c r="C727">
        <v>7.24</v>
      </c>
      <c r="D727">
        <v>2.2073</v>
      </c>
      <c r="E727">
        <v>7.24</v>
      </c>
      <c r="F727">
        <v>2.1871</v>
      </c>
    </row>
    <row r="728" spans="1:6" x14ac:dyDescent="0.3">
      <c r="A728">
        <v>7.25</v>
      </c>
      <c r="B728">
        <v>2.1981000000000002</v>
      </c>
      <c r="C728">
        <v>7.25</v>
      </c>
      <c r="D728">
        <v>2.2513000000000001</v>
      </c>
      <c r="E728">
        <v>7.25</v>
      </c>
      <c r="F728">
        <v>2.294</v>
      </c>
    </row>
    <row r="729" spans="1:6" x14ac:dyDescent="0.3">
      <c r="A729">
        <v>7.26</v>
      </c>
      <c r="B729">
        <v>2.4842</v>
      </c>
      <c r="C729">
        <v>7.26</v>
      </c>
      <c r="D729">
        <v>2.3008000000000002</v>
      </c>
      <c r="E729">
        <v>7.26</v>
      </c>
      <c r="F729">
        <v>2.5621</v>
      </c>
    </row>
    <row r="730" spans="1:6" x14ac:dyDescent="0.3">
      <c r="A730">
        <v>7.27</v>
      </c>
      <c r="B730">
        <v>2.8313999999999999</v>
      </c>
      <c r="C730">
        <v>7.27</v>
      </c>
      <c r="D730">
        <v>2.5009999999999999</v>
      </c>
      <c r="E730">
        <v>7.27</v>
      </c>
      <c r="F730">
        <v>3.0825999999999998</v>
      </c>
    </row>
    <row r="731" spans="1:6" x14ac:dyDescent="0.3">
      <c r="A731">
        <v>7.28</v>
      </c>
      <c r="B731">
        <v>3.5472000000000001</v>
      </c>
      <c r="C731">
        <v>7.28</v>
      </c>
      <c r="D731">
        <v>2.8818999999999999</v>
      </c>
      <c r="E731">
        <v>7.28</v>
      </c>
      <c r="F731">
        <v>3.4784000000000002</v>
      </c>
    </row>
    <row r="732" spans="1:6" x14ac:dyDescent="0.3">
      <c r="A732">
        <v>7.29</v>
      </c>
      <c r="B732">
        <v>3.9725999999999999</v>
      </c>
      <c r="C732">
        <v>7.29</v>
      </c>
      <c r="D732">
        <v>3.4285999999999999</v>
      </c>
      <c r="E732">
        <v>7.29</v>
      </c>
      <c r="F732">
        <v>3.4226000000000001</v>
      </c>
    </row>
    <row r="733" spans="1:6" x14ac:dyDescent="0.3">
      <c r="A733">
        <v>7.3</v>
      </c>
      <c r="B733">
        <v>3.7118000000000002</v>
      </c>
      <c r="C733">
        <v>7.3</v>
      </c>
      <c r="D733">
        <v>3.5657999999999999</v>
      </c>
      <c r="E733">
        <v>7.3</v>
      </c>
      <c r="F733">
        <v>2.8559000000000001</v>
      </c>
    </row>
    <row r="734" spans="1:6" x14ac:dyDescent="0.3">
      <c r="A734">
        <v>7.31</v>
      </c>
      <c r="B734">
        <v>2.9331</v>
      </c>
      <c r="C734">
        <v>7.31</v>
      </c>
      <c r="D734">
        <v>3.3008999999999999</v>
      </c>
      <c r="E734">
        <v>7.31</v>
      </c>
      <c r="F734">
        <v>2.1602999999999999</v>
      </c>
    </row>
    <row r="735" spans="1:6" x14ac:dyDescent="0.3">
      <c r="A735">
        <v>7.32</v>
      </c>
      <c r="B735">
        <v>1.8951</v>
      </c>
      <c r="C735">
        <v>7.32</v>
      </c>
      <c r="D735">
        <v>2.4647999999999999</v>
      </c>
      <c r="E735">
        <v>7.32</v>
      </c>
      <c r="F735">
        <v>1.5911999999999999</v>
      </c>
    </row>
    <row r="736" spans="1:6" x14ac:dyDescent="0.3">
      <c r="A736">
        <v>7.33</v>
      </c>
      <c r="B736">
        <v>1.1607000000000001</v>
      </c>
      <c r="C736">
        <v>7.33</v>
      </c>
      <c r="D736">
        <v>1.681</v>
      </c>
      <c r="E736">
        <v>7.33</v>
      </c>
      <c r="F736">
        <v>1.0564</v>
      </c>
    </row>
    <row r="737" spans="1:6" x14ac:dyDescent="0.3">
      <c r="A737">
        <v>7.34</v>
      </c>
      <c r="B737">
        <v>0.83089999999999997</v>
      </c>
      <c r="C737">
        <v>7.34</v>
      </c>
      <c r="D737">
        <v>1.4171</v>
      </c>
      <c r="E737">
        <v>7.34</v>
      </c>
      <c r="F737">
        <v>1.0855999999999999</v>
      </c>
    </row>
    <row r="738" spans="1:6" x14ac:dyDescent="0.3">
      <c r="A738">
        <v>7.35</v>
      </c>
      <c r="B738">
        <v>0.81520000000000004</v>
      </c>
      <c r="C738">
        <v>7.35</v>
      </c>
      <c r="D738">
        <v>0.99070000000000003</v>
      </c>
      <c r="E738">
        <v>7.35</v>
      </c>
      <c r="F738">
        <v>1.2382</v>
      </c>
    </row>
    <row r="739" spans="1:6" x14ac:dyDescent="0.3">
      <c r="A739">
        <v>7.36</v>
      </c>
      <c r="B739">
        <v>1.1423000000000001</v>
      </c>
      <c r="C739">
        <v>7.36</v>
      </c>
      <c r="D739">
        <v>1.1033999999999999</v>
      </c>
      <c r="E739">
        <v>7.36</v>
      </c>
      <c r="F739">
        <v>1.5022</v>
      </c>
    </row>
    <row r="740" spans="1:6" x14ac:dyDescent="0.3">
      <c r="A740">
        <v>7.37</v>
      </c>
      <c r="B740">
        <v>1.4575</v>
      </c>
      <c r="C740">
        <v>7.37</v>
      </c>
      <c r="D740">
        <v>1.2836000000000001</v>
      </c>
      <c r="E740">
        <v>7.37</v>
      </c>
      <c r="F740">
        <v>1.6897</v>
      </c>
    </row>
    <row r="741" spans="1:6" x14ac:dyDescent="0.3">
      <c r="A741">
        <v>7.38</v>
      </c>
      <c r="B741">
        <v>1.675</v>
      </c>
      <c r="C741">
        <v>7.38</v>
      </c>
      <c r="D741">
        <v>1.6097999999999999</v>
      </c>
      <c r="E741">
        <v>7.38</v>
      </c>
      <c r="F741">
        <v>1.8737999999999999</v>
      </c>
    </row>
    <row r="742" spans="1:6" x14ac:dyDescent="0.3">
      <c r="A742">
        <v>7.39</v>
      </c>
      <c r="B742">
        <v>1.8597999999999999</v>
      </c>
      <c r="C742">
        <v>7.39</v>
      </c>
      <c r="D742">
        <v>1.8207</v>
      </c>
      <c r="E742">
        <v>7.39</v>
      </c>
      <c r="F742">
        <v>1.9959</v>
      </c>
    </row>
    <row r="743" spans="1:6" x14ac:dyDescent="0.3">
      <c r="A743">
        <v>7.4</v>
      </c>
      <c r="B743">
        <v>2.0291000000000001</v>
      </c>
      <c r="C743">
        <v>7.4</v>
      </c>
      <c r="D743">
        <v>1.9837</v>
      </c>
      <c r="E743">
        <v>7.4</v>
      </c>
      <c r="F743">
        <v>2.1261999999999999</v>
      </c>
    </row>
    <row r="744" spans="1:6" x14ac:dyDescent="0.3">
      <c r="A744">
        <v>7.41</v>
      </c>
      <c r="B744">
        <v>2.0836999999999999</v>
      </c>
      <c r="C744">
        <v>7.41</v>
      </c>
      <c r="D744">
        <v>2.137</v>
      </c>
      <c r="E744">
        <v>7.41</v>
      </c>
      <c r="F744">
        <v>2.0709</v>
      </c>
    </row>
    <row r="745" spans="1:6" x14ac:dyDescent="0.3">
      <c r="A745">
        <v>7.42</v>
      </c>
      <c r="B745">
        <v>2.1886000000000001</v>
      </c>
      <c r="C745">
        <v>7.42</v>
      </c>
      <c r="D745">
        <v>2.0335000000000001</v>
      </c>
      <c r="E745">
        <v>7.42</v>
      </c>
      <c r="F745">
        <v>2.2061000000000002</v>
      </c>
    </row>
    <row r="746" spans="1:6" x14ac:dyDescent="0.3">
      <c r="A746">
        <v>7.43</v>
      </c>
      <c r="B746">
        <v>2.149</v>
      </c>
      <c r="C746">
        <v>7.43</v>
      </c>
      <c r="D746">
        <v>2.2010999999999998</v>
      </c>
      <c r="E746">
        <v>7.43</v>
      </c>
      <c r="F746">
        <v>2.2269000000000001</v>
      </c>
    </row>
    <row r="747" spans="1:6" x14ac:dyDescent="0.3">
      <c r="A747">
        <v>7.44</v>
      </c>
      <c r="B747">
        <v>2.2643</v>
      </c>
      <c r="C747">
        <v>7.44</v>
      </c>
      <c r="D747">
        <v>2.1537000000000002</v>
      </c>
      <c r="E747">
        <v>7.44</v>
      </c>
      <c r="F747">
        <v>2.1644999999999999</v>
      </c>
    </row>
    <row r="748" spans="1:6" x14ac:dyDescent="0.3">
      <c r="A748">
        <v>7.45</v>
      </c>
      <c r="B748">
        <v>2.1947000000000001</v>
      </c>
      <c r="C748">
        <v>7.45</v>
      </c>
      <c r="D748">
        <v>2.1063999999999998</v>
      </c>
      <c r="E748">
        <v>7.45</v>
      </c>
      <c r="F748">
        <v>2.2172000000000001</v>
      </c>
    </row>
    <row r="749" spans="1:6" x14ac:dyDescent="0.3">
      <c r="A749">
        <v>7.46</v>
      </c>
      <c r="B749">
        <v>2.2027999999999999</v>
      </c>
      <c r="C749">
        <v>7.46</v>
      </c>
      <c r="D749">
        <v>2.2323</v>
      </c>
      <c r="E749">
        <v>7.46</v>
      </c>
      <c r="F749">
        <v>2.1385999999999998</v>
      </c>
    </row>
    <row r="750" spans="1:6" x14ac:dyDescent="0.3">
      <c r="A750">
        <v>7.47</v>
      </c>
      <c r="B750">
        <v>2.1684000000000001</v>
      </c>
      <c r="C750">
        <v>7.47</v>
      </c>
      <c r="D750">
        <v>2.2229999999999999</v>
      </c>
      <c r="E750">
        <v>7.47</v>
      </c>
      <c r="F750">
        <v>2.1783000000000001</v>
      </c>
    </row>
    <row r="751" spans="1:6" x14ac:dyDescent="0.3">
      <c r="A751">
        <v>7.48</v>
      </c>
      <c r="B751">
        <v>2.1627999999999998</v>
      </c>
      <c r="C751">
        <v>7.48</v>
      </c>
      <c r="D751">
        <v>2.2107000000000001</v>
      </c>
      <c r="E751">
        <v>7.48</v>
      </c>
      <c r="F751">
        <v>2.1372</v>
      </c>
    </row>
    <row r="752" spans="1:6" x14ac:dyDescent="0.3">
      <c r="A752">
        <v>7.49</v>
      </c>
      <c r="B752">
        <v>2.2593000000000001</v>
      </c>
      <c r="C752">
        <v>7.49</v>
      </c>
      <c r="D752">
        <v>2.2147000000000001</v>
      </c>
      <c r="E752">
        <v>7.49</v>
      </c>
      <c r="F752">
        <v>2.0954000000000002</v>
      </c>
    </row>
    <row r="753" spans="1:6" x14ac:dyDescent="0.3">
      <c r="A753">
        <v>7.5</v>
      </c>
      <c r="B753">
        <v>2.4300000000000002</v>
      </c>
      <c r="C753">
        <v>7.5</v>
      </c>
      <c r="D753">
        <v>2.1637</v>
      </c>
      <c r="E753">
        <v>7.5</v>
      </c>
      <c r="F753">
        <v>2.2159</v>
      </c>
    </row>
    <row r="754" spans="1:6" x14ac:dyDescent="0.3">
      <c r="A754">
        <v>7.51</v>
      </c>
      <c r="B754">
        <v>2.5821999999999998</v>
      </c>
      <c r="C754">
        <v>7.51</v>
      </c>
      <c r="D754">
        <v>2.2881</v>
      </c>
      <c r="E754">
        <v>7.51</v>
      </c>
      <c r="F754">
        <v>2.2879999999999998</v>
      </c>
    </row>
    <row r="755" spans="1:6" x14ac:dyDescent="0.3">
      <c r="A755">
        <v>7.52</v>
      </c>
      <c r="B755">
        <v>2.9767000000000001</v>
      </c>
      <c r="C755">
        <v>7.52</v>
      </c>
      <c r="D755">
        <v>2.4367999999999999</v>
      </c>
      <c r="E755">
        <v>7.52</v>
      </c>
      <c r="F755">
        <v>2.4211999999999998</v>
      </c>
    </row>
    <row r="756" spans="1:6" x14ac:dyDescent="0.3">
      <c r="A756">
        <v>7.53</v>
      </c>
      <c r="B756">
        <v>3.4033000000000002</v>
      </c>
      <c r="C756">
        <v>7.53</v>
      </c>
      <c r="D756">
        <v>2.5695999999999999</v>
      </c>
      <c r="E756">
        <v>7.53</v>
      </c>
      <c r="F756">
        <v>2.6551999999999998</v>
      </c>
    </row>
    <row r="757" spans="1:6" x14ac:dyDescent="0.3">
      <c r="A757">
        <v>7.54</v>
      </c>
      <c r="B757">
        <v>3.4390999999999998</v>
      </c>
      <c r="C757">
        <v>7.54</v>
      </c>
      <c r="D757">
        <v>2.9788999999999999</v>
      </c>
      <c r="E757">
        <v>7.54</v>
      </c>
      <c r="F757">
        <v>3.2431000000000001</v>
      </c>
    </row>
    <row r="758" spans="1:6" x14ac:dyDescent="0.3">
      <c r="A758">
        <v>7.55</v>
      </c>
      <c r="B758">
        <v>2.9011</v>
      </c>
      <c r="C758">
        <v>7.55</v>
      </c>
      <c r="D758">
        <v>3.4163000000000001</v>
      </c>
      <c r="E758">
        <v>7.55</v>
      </c>
      <c r="F758">
        <v>3.4224999999999999</v>
      </c>
    </row>
    <row r="759" spans="1:6" x14ac:dyDescent="0.3">
      <c r="A759">
        <v>7.56</v>
      </c>
      <c r="B759">
        <v>2.2115</v>
      </c>
      <c r="C759">
        <v>7.56</v>
      </c>
      <c r="D759">
        <v>3.5960999999999999</v>
      </c>
      <c r="E759">
        <v>7.56</v>
      </c>
      <c r="F759">
        <v>3.1225000000000001</v>
      </c>
    </row>
    <row r="760" spans="1:6" x14ac:dyDescent="0.3">
      <c r="A760">
        <v>7.57</v>
      </c>
      <c r="B760">
        <v>1.5305</v>
      </c>
      <c r="C760">
        <v>7.57</v>
      </c>
      <c r="D760">
        <v>2.972</v>
      </c>
      <c r="E760">
        <v>7.57</v>
      </c>
      <c r="F760">
        <v>2.6718999999999999</v>
      </c>
    </row>
    <row r="761" spans="1:6" x14ac:dyDescent="0.3">
      <c r="A761">
        <v>7.58</v>
      </c>
      <c r="B761">
        <v>1.0804</v>
      </c>
      <c r="C761">
        <v>7.58</v>
      </c>
      <c r="D761">
        <v>2.3736999999999999</v>
      </c>
      <c r="E761">
        <v>7.58</v>
      </c>
      <c r="F761">
        <v>1.9462999999999999</v>
      </c>
    </row>
    <row r="762" spans="1:6" x14ac:dyDescent="0.3">
      <c r="A762">
        <v>7.59</v>
      </c>
      <c r="B762">
        <v>1.2822</v>
      </c>
      <c r="C762">
        <v>7.59</v>
      </c>
      <c r="D762">
        <v>1.6904999999999999</v>
      </c>
      <c r="E762">
        <v>7.59</v>
      </c>
      <c r="F762">
        <v>1.5549999999999999</v>
      </c>
    </row>
    <row r="763" spans="1:6" x14ac:dyDescent="0.3">
      <c r="A763">
        <v>7.6</v>
      </c>
      <c r="B763">
        <v>1.2724</v>
      </c>
      <c r="C763">
        <v>7.6</v>
      </c>
      <c r="D763">
        <v>1.2304999999999999</v>
      </c>
      <c r="E763">
        <v>7.6</v>
      </c>
      <c r="F763">
        <v>1.2201</v>
      </c>
    </row>
    <row r="764" spans="1:6" x14ac:dyDescent="0.3">
      <c r="A764">
        <v>7.61</v>
      </c>
      <c r="B764">
        <v>1.6358999999999999</v>
      </c>
      <c r="C764">
        <v>7.61</v>
      </c>
      <c r="D764">
        <v>1.1896</v>
      </c>
      <c r="E764">
        <v>7.61</v>
      </c>
      <c r="F764">
        <v>1.3181</v>
      </c>
    </row>
    <row r="765" spans="1:6" x14ac:dyDescent="0.3">
      <c r="A765">
        <v>7.62</v>
      </c>
      <c r="B765">
        <v>1.8509</v>
      </c>
      <c r="C765">
        <v>7.62</v>
      </c>
      <c r="D765">
        <v>1.2565999999999999</v>
      </c>
      <c r="E765">
        <v>7.62</v>
      </c>
      <c r="F765">
        <v>1.5286999999999999</v>
      </c>
    </row>
    <row r="766" spans="1:6" x14ac:dyDescent="0.3">
      <c r="A766">
        <v>7.63</v>
      </c>
      <c r="B766">
        <v>2.0009000000000001</v>
      </c>
      <c r="C766">
        <v>7.63</v>
      </c>
      <c r="D766">
        <v>1.4966999999999999</v>
      </c>
      <c r="E766">
        <v>7.63</v>
      </c>
      <c r="F766">
        <v>1.6363000000000001</v>
      </c>
    </row>
    <row r="767" spans="1:6" x14ac:dyDescent="0.3">
      <c r="A767">
        <v>7.64</v>
      </c>
      <c r="B767">
        <v>2.1696</v>
      </c>
      <c r="C767">
        <v>7.64</v>
      </c>
      <c r="D767">
        <v>1.8055000000000001</v>
      </c>
      <c r="E767">
        <v>7.64</v>
      </c>
      <c r="F767">
        <v>1.8142</v>
      </c>
    </row>
    <row r="768" spans="1:6" x14ac:dyDescent="0.3">
      <c r="A768">
        <v>7.65</v>
      </c>
      <c r="B768">
        <v>2.1549</v>
      </c>
      <c r="C768">
        <v>7.65</v>
      </c>
      <c r="D768">
        <v>2.0257000000000001</v>
      </c>
      <c r="E768">
        <v>7.65</v>
      </c>
      <c r="F768">
        <v>1.9910000000000001</v>
      </c>
    </row>
    <row r="769" spans="1:6" x14ac:dyDescent="0.3">
      <c r="A769">
        <v>7.66</v>
      </c>
      <c r="B769">
        <v>2.1520000000000001</v>
      </c>
      <c r="C769">
        <v>7.66</v>
      </c>
      <c r="D769">
        <v>1.9641</v>
      </c>
      <c r="E769">
        <v>7.66</v>
      </c>
      <c r="F769">
        <v>2.1080999999999999</v>
      </c>
    </row>
    <row r="770" spans="1:6" x14ac:dyDescent="0.3">
      <c r="A770">
        <v>7.67</v>
      </c>
      <c r="B770">
        <v>2.1465999999999998</v>
      </c>
      <c r="C770">
        <v>7.67</v>
      </c>
      <c r="D770">
        <v>2.1351</v>
      </c>
      <c r="E770">
        <v>7.67</v>
      </c>
      <c r="F770">
        <v>2.1469</v>
      </c>
    </row>
    <row r="771" spans="1:6" x14ac:dyDescent="0.3">
      <c r="A771">
        <v>7.68</v>
      </c>
      <c r="B771">
        <v>2.1762999999999999</v>
      </c>
      <c r="C771">
        <v>7.68</v>
      </c>
      <c r="D771">
        <v>2.1534</v>
      </c>
      <c r="E771">
        <v>7.68</v>
      </c>
      <c r="F771">
        <v>2.1642999999999999</v>
      </c>
    </row>
    <row r="772" spans="1:6" x14ac:dyDescent="0.3">
      <c r="A772">
        <v>7.69</v>
      </c>
      <c r="B772">
        <v>2.1640999999999999</v>
      </c>
      <c r="C772">
        <v>7.69</v>
      </c>
      <c r="D772">
        <v>2.2791000000000001</v>
      </c>
      <c r="E772">
        <v>7.69</v>
      </c>
      <c r="F772">
        <v>2.2732000000000001</v>
      </c>
    </row>
    <row r="773" spans="1:6" x14ac:dyDescent="0.3">
      <c r="A773">
        <v>7.7</v>
      </c>
      <c r="B773">
        <v>2.1896</v>
      </c>
      <c r="C773">
        <v>7.7</v>
      </c>
      <c r="D773">
        <v>2.161</v>
      </c>
      <c r="E773">
        <v>7.7</v>
      </c>
      <c r="F773">
        <v>2.1728000000000001</v>
      </c>
    </row>
    <row r="774" spans="1:6" x14ac:dyDescent="0.3">
      <c r="A774">
        <v>7.71</v>
      </c>
      <c r="B774">
        <v>2.0935999999999999</v>
      </c>
      <c r="C774">
        <v>7.71</v>
      </c>
      <c r="D774">
        <v>2.1246</v>
      </c>
      <c r="E774">
        <v>7.71</v>
      </c>
      <c r="F774">
        <v>2.1294</v>
      </c>
    </row>
    <row r="775" spans="1:6" x14ac:dyDescent="0.3">
      <c r="A775">
        <v>7.72</v>
      </c>
      <c r="B775">
        <v>2.1303000000000001</v>
      </c>
      <c r="C775">
        <v>7.72</v>
      </c>
      <c r="D775">
        <v>2.2254999999999998</v>
      </c>
      <c r="E775">
        <v>7.72</v>
      </c>
      <c r="F775">
        <v>2.2170999999999998</v>
      </c>
    </row>
    <row r="776" spans="1:6" x14ac:dyDescent="0.3">
      <c r="A776">
        <v>7.73</v>
      </c>
      <c r="B776">
        <v>2.1566000000000001</v>
      </c>
      <c r="C776">
        <v>7.73</v>
      </c>
      <c r="D776">
        <v>2.2707999999999999</v>
      </c>
      <c r="E776">
        <v>7.73</v>
      </c>
      <c r="F776">
        <v>2.2307000000000001</v>
      </c>
    </row>
    <row r="777" spans="1:6" x14ac:dyDescent="0.3">
      <c r="A777">
        <v>7.74</v>
      </c>
      <c r="B777">
        <v>2.2025999999999999</v>
      </c>
      <c r="C777">
        <v>7.74</v>
      </c>
      <c r="D777">
        <v>2.2145999999999999</v>
      </c>
      <c r="E777">
        <v>7.74</v>
      </c>
      <c r="F777">
        <v>2.1968999999999999</v>
      </c>
    </row>
    <row r="778" spans="1:6" x14ac:dyDescent="0.3">
      <c r="A778">
        <v>7.75</v>
      </c>
      <c r="B778">
        <v>2.2360000000000002</v>
      </c>
      <c r="C778">
        <v>7.75</v>
      </c>
      <c r="D778">
        <v>2.2972999999999999</v>
      </c>
      <c r="E778">
        <v>7.75</v>
      </c>
      <c r="F778">
        <v>2.1818</v>
      </c>
    </row>
    <row r="779" spans="1:6" x14ac:dyDescent="0.3">
      <c r="A779">
        <v>7.76</v>
      </c>
      <c r="B779">
        <v>2.2951000000000001</v>
      </c>
      <c r="C779">
        <v>7.76</v>
      </c>
      <c r="D779">
        <v>2.5348000000000002</v>
      </c>
      <c r="E779">
        <v>7.76</v>
      </c>
      <c r="F779">
        <v>2.3304999999999998</v>
      </c>
    </row>
    <row r="780" spans="1:6" x14ac:dyDescent="0.3">
      <c r="A780">
        <v>7.77</v>
      </c>
      <c r="B780">
        <v>2.3831000000000002</v>
      </c>
      <c r="C780">
        <v>7.77</v>
      </c>
      <c r="D780">
        <v>2.8748</v>
      </c>
      <c r="E780">
        <v>7.77</v>
      </c>
      <c r="F780">
        <v>2.3967999999999998</v>
      </c>
    </row>
    <row r="781" spans="1:6" x14ac:dyDescent="0.3">
      <c r="A781">
        <v>7.78</v>
      </c>
      <c r="B781">
        <v>2.5432999999999999</v>
      </c>
      <c r="C781">
        <v>7.78</v>
      </c>
      <c r="D781">
        <v>3.2715000000000001</v>
      </c>
      <c r="E781">
        <v>7.78</v>
      </c>
      <c r="F781">
        <v>2.6577000000000002</v>
      </c>
    </row>
    <row r="782" spans="1:6" x14ac:dyDescent="0.3">
      <c r="A782">
        <v>7.79</v>
      </c>
      <c r="B782">
        <v>3.0815999999999999</v>
      </c>
      <c r="C782">
        <v>7.79</v>
      </c>
      <c r="D782">
        <v>3.4302999999999999</v>
      </c>
      <c r="E782">
        <v>7.79</v>
      </c>
      <c r="F782">
        <v>3.2309000000000001</v>
      </c>
    </row>
    <row r="783" spans="1:6" x14ac:dyDescent="0.3">
      <c r="A783">
        <v>7.8</v>
      </c>
      <c r="B783">
        <v>3.4180999999999999</v>
      </c>
      <c r="C783">
        <v>7.8</v>
      </c>
      <c r="D783">
        <v>3.2263000000000002</v>
      </c>
      <c r="E783">
        <v>7.8</v>
      </c>
      <c r="F783">
        <v>3.4102000000000001</v>
      </c>
    </row>
    <row r="784" spans="1:6" x14ac:dyDescent="0.3">
      <c r="A784">
        <v>7.81</v>
      </c>
      <c r="B784">
        <v>3.3340000000000001</v>
      </c>
      <c r="C784">
        <v>7.81</v>
      </c>
      <c r="D784">
        <v>2.4569999999999999</v>
      </c>
      <c r="E784">
        <v>7.81</v>
      </c>
      <c r="F784">
        <v>3.21</v>
      </c>
    </row>
    <row r="785" spans="1:6" x14ac:dyDescent="0.3">
      <c r="A785">
        <v>7.82</v>
      </c>
      <c r="B785">
        <v>2.8466</v>
      </c>
      <c r="C785">
        <v>7.82</v>
      </c>
      <c r="D785">
        <v>1.8583000000000001</v>
      </c>
      <c r="E785">
        <v>7.82</v>
      </c>
      <c r="F785">
        <v>2.5893999999999999</v>
      </c>
    </row>
    <row r="786" spans="1:6" x14ac:dyDescent="0.3">
      <c r="A786">
        <v>7.83</v>
      </c>
      <c r="B786">
        <v>2.1800000000000002</v>
      </c>
      <c r="C786">
        <v>7.83</v>
      </c>
      <c r="D786">
        <v>1.4007000000000001</v>
      </c>
      <c r="E786">
        <v>7.83</v>
      </c>
      <c r="F786">
        <v>2.0217999999999998</v>
      </c>
    </row>
    <row r="787" spans="1:6" x14ac:dyDescent="0.3">
      <c r="A787">
        <v>7.84</v>
      </c>
      <c r="B787">
        <v>1.6143000000000001</v>
      </c>
      <c r="C787">
        <v>7.84</v>
      </c>
      <c r="D787">
        <v>1.1509</v>
      </c>
      <c r="E787">
        <v>7.84</v>
      </c>
      <c r="F787">
        <v>1.6244000000000001</v>
      </c>
    </row>
    <row r="788" spans="1:6" x14ac:dyDescent="0.3">
      <c r="A788">
        <v>7.85</v>
      </c>
      <c r="B788">
        <v>1.3208</v>
      </c>
      <c r="C788">
        <v>7.85</v>
      </c>
      <c r="D788">
        <v>1.2747999999999999</v>
      </c>
      <c r="E788">
        <v>7.85</v>
      </c>
      <c r="F788">
        <v>1.2281</v>
      </c>
    </row>
    <row r="789" spans="1:6" x14ac:dyDescent="0.3">
      <c r="A789">
        <v>7.86</v>
      </c>
      <c r="B789">
        <v>1.3594999999999999</v>
      </c>
      <c r="C789">
        <v>7.86</v>
      </c>
      <c r="D789">
        <v>1.5758000000000001</v>
      </c>
      <c r="E789">
        <v>7.86</v>
      </c>
      <c r="F789">
        <v>1.4300999999999999</v>
      </c>
    </row>
    <row r="790" spans="1:6" x14ac:dyDescent="0.3">
      <c r="A790">
        <v>7.87</v>
      </c>
      <c r="B790">
        <v>1.5092000000000001</v>
      </c>
      <c r="C790">
        <v>7.87</v>
      </c>
      <c r="D790">
        <v>1.8501000000000001</v>
      </c>
      <c r="E790">
        <v>7.87</v>
      </c>
      <c r="F790">
        <v>1.5673999999999999</v>
      </c>
    </row>
    <row r="791" spans="1:6" x14ac:dyDescent="0.3">
      <c r="A791">
        <v>7.88</v>
      </c>
      <c r="B791">
        <v>1.6839999999999999</v>
      </c>
      <c r="C791">
        <v>7.88</v>
      </c>
      <c r="D791">
        <v>1.9789000000000001</v>
      </c>
      <c r="E791">
        <v>7.88</v>
      </c>
      <c r="F791">
        <v>1.7149000000000001</v>
      </c>
    </row>
    <row r="792" spans="1:6" x14ac:dyDescent="0.3">
      <c r="A792">
        <v>7.89</v>
      </c>
      <c r="B792">
        <v>1.9948999999999999</v>
      </c>
      <c r="C792">
        <v>7.89</v>
      </c>
      <c r="D792">
        <v>1.9871000000000001</v>
      </c>
      <c r="E792">
        <v>7.89</v>
      </c>
      <c r="F792">
        <v>1.9431</v>
      </c>
    </row>
    <row r="793" spans="1:6" x14ac:dyDescent="0.3">
      <c r="A793">
        <v>7.9</v>
      </c>
      <c r="B793">
        <v>2.0486</v>
      </c>
      <c r="C793">
        <v>7.9</v>
      </c>
      <c r="D793">
        <v>2.1751999999999998</v>
      </c>
      <c r="E793">
        <v>7.9</v>
      </c>
      <c r="F793">
        <v>2.0691000000000002</v>
      </c>
    </row>
    <row r="794" spans="1:6" x14ac:dyDescent="0.3">
      <c r="A794">
        <v>7.91</v>
      </c>
      <c r="B794">
        <v>2.0640000000000001</v>
      </c>
      <c r="C794">
        <v>7.91</v>
      </c>
      <c r="D794">
        <v>2.1202999999999999</v>
      </c>
      <c r="E794">
        <v>7.91</v>
      </c>
      <c r="F794">
        <v>2.1789000000000001</v>
      </c>
    </row>
    <row r="795" spans="1:6" x14ac:dyDescent="0.3">
      <c r="A795">
        <v>7.92</v>
      </c>
      <c r="B795">
        <v>2.1331000000000002</v>
      </c>
      <c r="C795">
        <v>7.92</v>
      </c>
      <c r="D795">
        <v>2.206</v>
      </c>
      <c r="E795">
        <v>7.92</v>
      </c>
      <c r="F795">
        <v>2.1677</v>
      </c>
    </row>
    <row r="796" spans="1:6" x14ac:dyDescent="0.3">
      <c r="A796">
        <v>7.93</v>
      </c>
      <c r="B796">
        <v>2.2201</v>
      </c>
      <c r="C796">
        <v>7.93</v>
      </c>
      <c r="D796">
        <v>2.1926999999999999</v>
      </c>
      <c r="E796">
        <v>7.93</v>
      </c>
      <c r="F796">
        <v>2.2827999999999999</v>
      </c>
    </row>
    <row r="797" spans="1:6" x14ac:dyDescent="0.3">
      <c r="A797">
        <v>7.94</v>
      </c>
      <c r="B797">
        <v>2.1741000000000001</v>
      </c>
      <c r="C797">
        <v>7.94</v>
      </c>
      <c r="D797">
        <v>2.2267000000000001</v>
      </c>
      <c r="E797">
        <v>7.94</v>
      </c>
      <c r="F797">
        <v>2.3062</v>
      </c>
    </row>
    <row r="798" spans="1:6" x14ac:dyDescent="0.3">
      <c r="A798">
        <v>7.95</v>
      </c>
      <c r="B798">
        <v>2.3273000000000001</v>
      </c>
      <c r="C798">
        <v>7.95</v>
      </c>
      <c r="D798">
        <v>2.2164000000000001</v>
      </c>
      <c r="E798">
        <v>7.95</v>
      </c>
      <c r="F798">
        <v>2.3275999999999999</v>
      </c>
    </row>
    <row r="799" spans="1:6" x14ac:dyDescent="0.3">
      <c r="A799">
        <v>7.96</v>
      </c>
      <c r="B799">
        <v>2.2530999999999999</v>
      </c>
      <c r="C799">
        <v>7.96</v>
      </c>
      <c r="D799">
        <v>2.3592</v>
      </c>
      <c r="E799">
        <v>7.96</v>
      </c>
      <c r="F799">
        <v>2.1606999999999998</v>
      </c>
    </row>
    <row r="800" spans="1:6" x14ac:dyDescent="0.3">
      <c r="A800">
        <v>7.97</v>
      </c>
      <c r="B800">
        <v>2.3155999999999999</v>
      </c>
      <c r="C800">
        <v>7.97</v>
      </c>
      <c r="D800">
        <v>2.2892999999999999</v>
      </c>
      <c r="E800">
        <v>7.97</v>
      </c>
      <c r="F800">
        <v>2.2818000000000001</v>
      </c>
    </row>
    <row r="801" spans="1:6" x14ac:dyDescent="0.3">
      <c r="A801">
        <v>7.98</v>
      </c>
      <c r="B801">
        <v>2.3096999999999999</v>
      </c>
      <c r="C801">
        <v>7.98</v>
      </c>
      <c r="D801">
        <v>2.2275</v>
      </c>
      <c r="E801">
        <v>7.98</v>
      </c>
      <c r="F801">
        <v>2.3378000000000001</v>
      </c>
    </row>
    <row r="802" spans="1:6" x14ac:dyDescent="0.3">
      <c r="A802">
        <v>7.99</v>
      </c>
      <c r="B802">
        <v>2.2768000000000002</v>
      </c>
      <c r="C802">
        <v>7.99</v>
      </c>
      <c r="D802">
        <v>2.3971</v>
      </c>
      <c r="E802">
        <v>7.99</v>
      </c>
      <c r="F802">
        <v>2.2976999999999999</v>
      </c>
    </row>
    <row r="803" spans="1:6" x14ac:dyDescent="0.3">
      <c r="A803">
        <v>8</v>
      </c>
      <c r="B803">
        <v>2.254</v>
      </c>
      <c r="C803">
        <v>8</v>
      </c>
      <c r="D803">
        <v>2.4529999999999998</v>
      </c>
      <c r="E803">
        <v>8</v>
      </c>
      <c r="F803">
        <v>2.3715000000000002</v>
      </c>
    </row>
    <row r="804" spans="1:6" x14ac:dyDescent="0.3">
      <c r="A804">
        <v>8.01</v>
      </c>
      <c r="B804">
        <v>2.3898999999999999</v>
      </c>
      <c r="C804">
        <v>8.01</v>
      </c>
      <c r="D804">
        <v>2.8875000000000002</v>
      </c>
      <c r="E804">
        <v>8.01</v>
      </c>
      <c r="F804">
        <v>2.3239000000000001</v>
      </c>
    </row>
    <row r="805" spans="1:6" x14ac:dyDescent="0.3">
      <c r="A805">
        <v>8.02</v>
      </c>
      <c r="B805">
        <v>2.4857999999999998</v>
      </c>
      <c r="C805">
        <v>8.02</v>
      </c>
      <c r="D805">
        <v>3.2284000000000002</v>
      </c>
      <c r="E805">
        <v>8.02</v>
      </c>
      <c r="F805">
        <v>2.35</v>
      </c>
    </row>
    <row r="806" spans="1:6" x14ac:dyDescent="0.3">
      <c r="A806">
        <v>8.0299999999999994</v>
      </c>
      <c r="B806">
        <v>2.7557</v>
      </c>
      <c r="C806">
        <v>8.0299999999999994</v>
      </c>
      <c r="D806">
        <v>3.6070000000000002</v>
      </c>
      <c r="E806">
        <v>8.0299999999999994</v>
      </c>
      <c r="F806">
        <v>2.4874000000000001</v>
      </c>
    </row>
    <row r="807" spans="1:6" x14ac:dyDescent="0.3">
      <c r="A807">
        <v>8.0399999999999991</v>
      </c>
      <c r="B807">
        <v>3.3353999999999999</v>
      </c>
      <c r="C807">
        <v>8.0399999999999991</v>
      </c>
      <c r="D807">
        <v>3.5440999999999998</v>
      </c>
      <c r="E807">
        <v>8.0399999999999991</v>
      </c>
      <c r="F807">
        <v>2.9746000000000001</v>
      </c>
    </row>
    <row r="808" spans="1:6" x14ac:dyDescent="0.3">
      <c r="A808">
        <v>8.0500000000000007</v>
      </c>
      <c r="B808">
        <v>3.7238000000000002</v>
      </c>
      <c r="C808">
        <v>8.0500000000000007</v>
      </c>
      <c r="D808">
        <v>3.0547</v>
      </c>
      <c r="E808">
        <v>8.0500000000000007</v>
      </c>
      <c r="F808">
        <v>3.3992</v>
      </c>
    </row>
    <row r="809" spans="1:6" x14ac:dyDescent="0.3">
      <c r="A809">
        <v>8.06</v>
      </c>
      <c r="B809">
        <v>3.8635000000000002</v>
      </c>
      <c r="C809">
        <v>8.06</v>
      </c>
      <c r="D809">
        <v>2.2414000000000001</v>
      </c>
      <c r="E809">
        <v>8.06</v>
      </c>
      <c r="F809">
        <v>3.74</v>
      </c>
    </row>
    <row r="810" spans="1:6" x14ac:dyDescent="0.3">
      <c r="A810">
        <v>8.07</v>
      </c>
      <c r="B810">
        <v>3.1779999999999999</v>
      </c>
      <c r="C810">
        <v>8.07</v>
      </c>
      <c r="D810">
        <v>1.6326000000000001</v>
      </c>
      <c r="E810">
        <v>8.07</v>
      </c>
      <c r="F810">
        <v>3.4508999999999999</v>
      </c>
    </row>
    <row r="811" spans="1:6" x14ac:dyDescent="0.3">
      <c r="A811">
        <v>8.08</v>
      </c>
      <c r="B811">
        <v>2.2915999999999999</v>
      </c>
      <c r="C811">
        <v>8.08</v>
      </c>
      <c r="D811">
        <v>1.2736000000000001</v>
      </c>
      <c r="E811">
        <v>8.08</v>
      </c>
      <c r="F811">
        <v>2.7490000000000001</v>
      </c>
    </row>
    <row r="812" spans="1:6" x14ac:dyDescent="0.3">
      <c r="A812">
        <v>8.09</v>
      </c>
      <c r="B812">
        <v>1.6433</v>
      </c>
      <c r="C812">
        <v>8.09</v>
      </c>
      <c r="D812">
        <v>1.1677</v>
      </c>
      <c r="E812">
        <v>8.09</v>
      </c>
      <c r="F812">
        <v>1.9636</v>
      </c>
    </row>
    <row r="813" spans="1:6" x14ac:dyDescent="0.3">
      <c r="A813">
        <v>8.1</v>
      </c>
      <c r="B813">
        <v>1.0203</v>
      </c>
      <c r="C813">
        <v>8.1</v>
      </c>
      <c r="D813">
        <v>1.2736000000000001</v>
      </c>
      <c r="E813">
        <v>8.1</v>
      </c>
      <c r="F813">
        <v>1.3974</v>
      </c>
    </row>
    <row r="814" spans="1:6" x14ac:dyDescent="0.3">
      <c r="A814">
        <v>8.11</v>
      </c>
      <c r="B814">
        <v>1.0116000000000001</v>
      </c>
      <c r="C814">
        <v>8.11</v>
      </c>
      <c r="D814">
        <v>1.5179</v>
      </c>
      <c r="E814">
        <v>8.11</v>
      </c>
      <c r="F814">
        <v>1.0763</v>
      </c>
    </row>
    <row r="815" spans="1:6" x14ac:dyDescent="0.3">
      <c r="A815">
        <v>8.1199999999999992</v>
      </c>
      <c r="B815">
        <v>1.2363999999999999</v>
      </c>
      <c r="C815">
        <v>8.1199999999999992</v>
      </c>
      <c r="D815">
        <v>1.8322000000000001</v>
      </c>
      <c r="E815">
        <v>8.1199999999999992</v>
      </c>
      <c r="F815">
        <v>1.2536</v>
      </c>
    </row>
    <row r="816" spans="1:6" x14ac:dyDescent="0.3">
      <c r="A816">
        <v>8.1300000000000008</v>
      </c>
      <c r="B816">
        <v>1.5506</v>
      </c>
      <c r="C816">
        <v>8.1300000000000008</v>
      </c>
      <c r="D816">
        <v>2.0255999999999998</v>
      </c>
      <c r="E816">
        <v>8.1300000000000008</v>
      </c>
      <c r="F816">
        <v>1.4701</v>
      </c>
    </row>
    <row r="817" spans="1:6" x14ac:dyDescent="0.3">
      <c r="A817">
        <v>8.14</v>
      </c>
      <c r="B817">
        <v>1.7049000000000001</v>
      </c>
      <c r="C817">
        <v>8.14</v>
      </c>
      <c r="D817">
        <v>2.2075</v>
      </c>
      <c r="E817">
        <v>8.14</v>
      </c>
      <c r="F817">
        <v>1.7141</v>
      </c>
    </row>
    <row r="818" spans="1:6" x14ac:dyDescent="0.3">
      <c r="A818">
        <v>8.15</v>
      </c>
      <c r="B818">
        <v>2.0417000000000001</v>
      </c>
      <c r="C818">
        <v>8.15</v>
      </c>
      <c r="D818">
        <v>2.2968000000000002</v>
      </c>
      <c r="E818">
        <v>8.15</v>
      </c>
      <c r="F818">
        <v>2.0440999999999998</v>
      </c>
    </row>
    <row r="819" spans="1:6" x14ac:dyDescent="0.3">
      <c r="A819">
        <v>8.16</v>
      </c>
      <c r="B819">
        <v>2.1591</v>
      </c>
      <c r="C819">
        <v>8.16</v>
      </c>
      <c r="D819">
        <v>2.2315999999999998</v>
      </c>
      <c r="E819">
        <v>8.16</v>
      </c>
      <c r="F819">
        <v>2.0451999999999999</v>
      </c>
    </row>
    <row r="820" spans="1:6" x14ac:dyDescent="0.3">
      <c r="A820">
        <v>8.17</v>
      </c>
      <c r="B820">
        <v>2.2692999999999999</v>
      </c>
      <c r="C820">
        <v>8.17</v>
      </c>
      <c r="D820">
        <v>2.2410999999999999</v>
      </c>
      <c r="E820">
        <v>8.17</v>
      </c>
      <c r="F820">
        <v>2.0966</v>
      </c>
    </row>
    <row r="821" spans="1:6" x14ac:dyDescent="0.3">
      <c r="A821">
        <v>8.18</v>
      </c>
      <c r="B821">
        <v>2.2063999999999999</v>
      </c>
      <c r="C821">
        <v>8.18</v>
      </c>
      <c r="D821">
        <v>2.2421000000000002</v>
      </c>
      <c r="E821">
        <v>8.18</v>
      </c>
      <c r="F821">
        <v>2.2086999999999999</v>
      </c>
    </row>
    <row r="822" spans="1:6" x14ac:dyDescent="0.3">
      <c r="A822">
        <v>8.19</v>
      </c>
      <c r="B822">
        <v>2.2353000000000001</v>
      </c>
      <c r="C822">
        <v>8.19</v>
      </c>
      <c r="D822">
        <v>2.3083</v>
      </c>
      <c r="E822">
        <v>8.19</v>
      </c>
      <c r="F822">
        <v>2.3290999999999999</v>
      </c>
    </row>
    <row r="823" spans="1:6" x14ac:dyDescent="0.3">
      <c r="A823">
        <v>8.1999999999999993</v>
      </c>
      <c r="B823">
        <v>2.3391000000000002</v>
      </c>
      <c r="C823">
        <v>8.1999999999999993</v>
      </c>
      <c r="D823">
        <v>2.2597999999999998</v>
      </c>
      <c r="E823">
        <v>8.1999999999999993</v>
      </c>
      <c r="F823">
        <v>2.3058999999999998</v>
      </c>
    </row>
    <row r="824" spans="1:6" x14ac:dyDescent="0.3">
      <c r="A824">
        <v>8.2100000000000009</v>
      </c>
      <c r="B824">
        <v>2.2684000000000002</v>
      </c>
      <c r="C824">
        <v>8.2100000000000009</v>
      </c>
      <c r="D824">
        <v>2.3315999999999999</v>
      </c>
      <c r="E824">
        <v>8.2100000000000009</v>
      </c>
      <c r="F824">
        <v>2.2403</v>
      </c>
    </row>
    <row r="825" spans="1:6" x14ac:dyDescent="0.3">
      <c r="A825">
        <v>8.2200000000000006</v>
      </c>
      <c r="B825">
        <v>2.2797999999999998</v>
      </c>
      <c r="C825">
        <v>8.2200000000000006</v>
      </c>
      <c r="D825">
        <v>2.3079999999999998</v>
      </c>
      <c r="E825">
        <v>8.2200000000000006</v>
      </c>
      <c r="F825">
        <v>2.3047</v>
      </c>
    </row>
    <row r="826" spans="1:6" x14ac:dyDescent="0.3">
      <c r="A826">
        <v>8.23</v>
      </c>
      <c r="B826">
        <v>2.3022999999999998</v>
      </c>
      <c r="C826">
        <v>8.23</v>
      </c>
      <c r="D826">
        <v>2.3483999999999998</v>
      </c>
      <c r="E826">
        <v>8.23</v>
      </c>
      <c r="F826">
        <v>2.36</v>
      </c>
    </row>
    <row r="827" spans="1:6" x14ac:dyDescent="0.3">
      <c r="A827">
        <v>8.24</v>
      </c>
      <c r="B827">
        <v>2.3447</v>
      </c>
      <c r="C827">
        <v>8.24</v>
      </c>
      <c r="D827">
        <v>2.335</v>
      </c>
      <c r="E827">
        <v>8.24</v>
      </c>
      <c r="F827">
        <v>2.3580999999999999</v>
      </c>
    </row>
    <row r="828" spans="1:6" x14ac:dyDescent="0.3">
      <c r="A828">
        <v>8.25</v>
      </c>
      <c r="B828">
        <v>2.3412999999999999</v>
      </c>
      <c r="C828">
        <v>8.25</v>
      </c>
      <c r="D828">
        <v>2.4571000000000001</v>
      </c>
      <c r="E828">
        <v>8.25</v>
      </c>
      <c r="F828">
        <v>2.31</v>
      </c>
    </row>
    <row r="829" spans="1:6" x14ac:dyDescent="0.3">
      <c r="A829">
        <v>8.26</v>
      </c>
      <c r="B829">
        <v>2.4517000000000002</v>
      </c>
      <c r="C829">
        <v>8.26</v>
      </c>
      <c r="D829">
        <v>2.7124000000000001</v>
      </c>
      <c r="E829">
        <v>8.26</v>
      </c>
      <c r="F829">
        <v>2.4765000000000001</v>
      </c>
    </row>
    <row r="830" spans="1:6" x14ac:dyDescent="0.3">
      <c r="A830">
        <v>8.27</v>
      </c>
      <c r="B830">
        <v>2.6539999999999999</v>
      </c>
      <c r="C830">
        <v>8.27</v>
      </c>
      <c r="D830">
        <v>3.2505999999999999</v>
      </c>
      <c r="E830">
        <v>8.27</v>
      </c>
      <c r="F830">
        <v>2.6012</v>
      </c>
    </row>
    <row r="831" spans="1:6" x14ac:dyDescent="0.3">
      <c r="A831">
        <v>8.2799999999999994</v>
      </c>
      <c r="B831">
        <v>2.9293</v>
      </c>
      <c r="C831">
        <v>8.2799999999999994</v>
      </c>
      <c r="D831">
        <v>3.7501000000000002</v>
      </c>
      <c r="E831">
        <v>8.2799999999999994</v>
      </c>
      <c r="F831">
        <v>3.0192000000000001</v>
      </c>
    </row>
    <row r="832" spans="1:6" x14ac:dyDescent="0.3">
      <c r="A832">
        <v>8.2899999999999991</v>
      </c>
      <c r="B832">
        <v>3.3416999999999999</v>
      </c>
      <c r="C832">
        <v>8.2899999999999991</v>
      </c>
      <c r="D832">
        <v>3.8073999999999999</v>
      </c>
      <c r="E832">
        <v>8.2899999999999991</v>
      </c>
      <c r="F832">
        <v>3.5007000000000001</v>
      </c>
    </row>
    <row r="833" spans="1:6" x14ac:dyDescent="0.3">
      <c r="A833">
        <v>8.3000000000000007</v>
      </c>
      <c r="B833">
        <v>3.4409000000000001</v>
      </c>
      <c r="C833">
        <v>8.3000000000000007</v>
      </c>
      <c r="D833">
        <v>3.2987000000000002</v>
      </c>
      <c r="E833">
        <v>8.3000000000000007</v>
      </c>
      <c r="F833">
        <v>3.6757</v>
      </c>
    </row>
    <row r="834" spans="1:6" x14ac:dyDescent="0.3">
      <c r="A834">
        <v>8.31</v>
      </c>
      <c r="B834">
        <v>3.0914999999999999</v>
      </c>
      <c r="C834">
        <v>8.31</v>
      </c>
      <c r="D834">
        <v>2.4885000000000002</v>
      </c>
      <c r="E834">
        <v>8.31</v>
      </c>
      <c r="F834">
        <v>3.4428000000000001</v>
      </c>
    </row>
    <row r="835" spans="1:6" x14ac:dyDescent="0.3">
      <c r="A835">
        <v>8.32</v>
      </c>
      <c r="B835">
        <v>2.5398999999999998</v>
      </c>
      <c r="C835">
        <v>8.32</v>
      </c>
      <c r="D835">
        <v>1.7411000000000001</v>
      </c>
      <c r="E835">
        <v>8.32</v>
      </c>
      <c r="F835">
        <v>2.7743000000000002</v>
      </c>
    </row>
    <row r="836" spans="1:6" x14ac:dyDescent="0.3">
      <c r="A836">
        <v>8.33</v>
      </c>
      <c r="B836">
        <v>1.8902000000000001</v>
      </c>
      <c r="C836">
        <v>8.33</v>
      </c>
      <c r="D836">
        <v>1.3556999999999999</v>
      </c>
      <c r="E836">
        <v>8.33</v>
      </c>
      <c r="F836">
        <v>1.9981</v>
      </c>
    </row>
    <row r="837" spans="1:6" x14ac:dyDescent="0.3">
      <c r="A837">
        <v>8.34</v>
      </c>
      <c r="B837">
        <v>1.597</v>
      </c>
      <c r="C837">
        <v>8.34</v>
      </c>
      <c r="D837">
        <v>1.1126</v>
      </c>
      <c r="E837">
        <v>8.34</v>
      </c>
      <c r="F837">
        <v>1.5691999999999999</v>
      </c>
    </row>
    <row r="838" spans="1:6" x14ac:dyDescent="0.3">
      <c r="A838">
        <v>8.35</v>
      </c>
      <c r="B838">
        <v>1.3903000000000001</v>
      </c>
      <c r="C838">
        <v>8.35</v>
      </c>
      <c r="D838">
        <v>1.2643</v>
      </c>
      <c r="E838">
        <v>8.35</v>
      </c>
      <c r="F838">
        <v>1.2790999999999999</v>
      </c>
    </row>
    <row r="839" spans="1:6" x14ac:dyDescent="0.3">
      <c r="A839">
        <v>8.36</v>
      </c>
      <c r="B839">
        <v>1.5127999999999999</v>
      </c>
      <c r="C839">
        <v>8.36</v>
      </c>
      <c r="D839">
        <v>1.4962</v>
      </c>
      <c r="E839">
        <v>8.36</v>
      </c>
      <c r="F839">
        <v>1.2161</v>
      </c>
    </row>
    <row r="840" spans="1:6" x14ac:dyDescent="0.3">
      <c r="A840">
        <v>8.3699999999999992</v>
      </c>
      <c r="B840">
        <v>1.6859999999999999</v>
      </c>
      <c r="C840">
        <v>8.3699999999999992</v>
      </c>
      <c r="D840">
        <v>1.8149</v>
      </c>
      <c r="E840">
        <v>8.3699999999999992</v>
      </c>
      <c r="F840">
        <v>1.5128999999999999</v>
      </c>
    </row>
    <row r="841" spans="1:6" x14ac:dyDescent="0.3">
      <c r="A841">
        <v>8.3800000000000008</v>
      </c>
      <c r="B841">
        <v>1.9786999999999999</v>
      </c>
      <c r="C841">
        <v>8.3800000000000008</v>
      </c>
      <c r="D841">
        <v>2.0581</v>
      </c>
      <c r="E841">
        <v>8.3800000000000008</v>
      </c>
      <c r="F841">
        <v>1.6963999999999999</v>
      </c>
    </row>
    <row r="842" spans="1:6" x14ac:dyDescent="0.3">
      <c r="A842">
        <v>8.39</v>
      </c>
      <c r="B842">
        <v>2.1484000000000001</v>
      </c>
      <c r="C842">
        <v>8.39</v>
      </c>
      <c r="D842">
        <v>2.1297999999999999</v>
      </c>
      <c r="E842">
        <v>8.39</v>
      </c>
      <c r="F842">
        <v>2.0771000000000002</v>
      </c>
    </row>
    <row r="843" spans="1:6" x14ac:dyDescent="0.3">
      <c r="A843">
        <v>8.4</v>
      </c>
      <c r="B843">
        <v>2.206</v>
      </c>
      <c r="C843">
        <v>8.4</v>
      </c>
      <c r="D843">
        <v>2.3260000000000001</v>
      </c>
      <c r="E843">
        <v>8.4</v>
      </c>
      <c r="F843">
        <v>2.1496</v>
      </c>
    </row>
    <row r="844" spans="1:6" x14ac:dyDescent="0.3">
      <c r="A844">
        <v>8.41</v>
      </c>
      <c r="B844">
        <v>2.3003</v>
      </c>
      <c r="C844">
        <v>8.41</v>
      </c>
      <c r="D844">
        <v>2.3462999999999998</v>
      </c>
      <c r="E844">
        <v>8.41</v>
      </c>
      <c r="F844">
        <v>2.1697000000000002</v>
      </c>
    </row>
    <row r="845" spans="1:6" x14ac:dyDescent="0.3">
      <c r="A845">
        <v>8.42</v>
      </c>
      <c r="B845">
        <v>2.2559</v>
      </c>
      <c r="C845">
        <v>8.42</v>
      </c>
      <c r="D845">
        <v>2.3195999999999999</v>
      </c>
      <c r="E845">
        <v>8.42</v>
      </c>
      <c r="F845">
        <v>2.1648000000000001</v>
      </c>
    </row>
    <row r="846" spans="1:6" x14ac:dyDescent="0.3">
      <c r="A846">
        <v>8.43</v>
      </c>
      <c r="B846">
        <v>2.1667000000000001</v>
      </c>
      <c r="C846">
        <v>8.43</v>
      </c>
      <c r="D846">
        <v>2.3576999999999999</v>
      </c>
      <c r="E846">
        <v>8.43</v>
      </c>
      <c r="F846">
        <v>2.3184</v>
      </c>
    </row>
    <row r="847" spans="1:6" x14ac:dyDescent="0.3">
      <c r="A847">
        <v>8.44</v>
      </c>
      <c r="B847">
        <v>2.3243</v>
      </c>
      <c r="C847">
        <v>8.44</v>
      </c>
      <c r="D847">
        <v>2.3523999999999998</v>
      </c>
      <c r="E847">
        <v>8.44</v>
      </c>
      <c r="F847">
        <v>2.2597</v>
      </c>
    </row>
    <row r="848" spans="1:6" x14ac:dyDescent="0.3">
      <c r="A848">
        <v>8.4499999999999993</v>
      </c>
      <c r="B848">
        <v>2.3776999999999999</v>
      </c>
      <c r="C848">
        <v>8.4499999999999993</v>
      </c>
      <c r="D848">
        <v>2.327</v>
      </c>
      <c r="E848">
        <v>8.4499999999999993</v>
      </c>
      <c r="F848">
        <v>2.3748</v>
      </c>
    </row>
    <row r="849" spans="1:6" x14ac:dyDescent="0.3">
      <c r="A849">
        <v>8.4600000000000009</v>
      </c>
      <c r="B849">
        <v>2.4081999999999999</v>
      </c>
      <c r="C849">
        <v>8.4600000000000009</v>
      </c>
      <c r="D849">
        <v>2.3567</v>
      </c>
      <c r="E849">
        <v>8.4600000000000009</v>
      </c>
      <c r="F849">
        <v>2.3395000000000001</v>
      </c>
    </row>
    <row r="850" spans="1:6" x14ac:dyDescent="0.3">
      <c r="A850">
        <v>8.4700000000000006</v>
      </c>
      <c r="B850">
        <v>2.4306000000000001</v>
      </c>
      <c r="C850">
        <v>8.4700000000000006</v>
      </c>
      <c r="D850">
        <v>2.2894000000000001</v>
      </c>
      <c r="E850">
        <v>8.4700000000000006</v>
      </c>
      <c r="F850">
        <v>2.3647</v>
      </c>
    </row>
    <row r="851" spans="1:6" x14ac:dyDescent="0.3">
      <c r="A851">
        <v>8.48</v>
      </c>
      <c r="B851">
        <v>2.4573999999999998</v>
      </c>
      <c r="C851">
        <v>8.48</v>
      </c>
      <c r="D851">
        <v>2.4123999999999999</v>
      </c>
      <c r="E851">
        <v>8.48</v>
      </c>
      <c r="F851">
        <v>2.2869000000000002</v>
      </c>
    </row>
    <row r="852" spans="1:6" x14ac:dyDescent="0.3">
      <c r="A852">
        <v>8.49</v>
      </c>
      <c r="B852">
        <v>2.4211</v>
      </c>
      <c r="C852">
        <v>8.49</v>
      </c>
      <c r="D852">
        <v>2.3227000000000002</v>
      </c>
      <c r="E852">
        <v>8.49</v>
      </c>
      <c r="F852">
        <v>2.3748</v>
      </c>
    </row>
    <row r="853" spans="1:6" x14ac:dyDescent="0.3">
      <c r="A853">
        <v>8.5</v>
      </c>
      <c r="B853">
        <v>2.3860000000000001</v>
      </c>
      <c r="C853">
        <v>8.5</v>
      </c>
      <c r="D853">
        <v>2.3553000000000002</v>
      </c>
      <c r="E853">
        <v>8.5</v>
      </c>
      <c r="F853">
        <v>2.3043</v>
      </c>
    </row>
    <row r="854" spans="1:6" x14ac:dyDescent="0.3">
      <c r="A854">
        <v>8.51</v>
      </c>
      <c r="B854">
        <v>2.4228000000000001</v>
      </c>
      <c r="C854">
        <v>8.51</v>
      </c>
      <c r="D854">
        <v>2.4203999999999999</v>
      </c>
      <c r="E854">
        <v>8.51</v>
      </c>
      <c r="F854">
        <v>2.4815</v>
      </c>
    </row>
    <row r="855" spans="1:6" x14ac:dyDescent="0.3">
      <c r="A855">
        <v>8.52</v>
      </c>
      <c r="B855">
        <v>2.4634999999999998</v>
      </c>
      <c r="C855">
        <v>8.52</v>
      </c>
      <c r="D855">
        <v>2.5649000000000002</v>
      </c>
      <c r="E855">
        <v>8.52</v>
      </c>
      <c r="F855">
        <v>2.4378000000000002</v>
      </c>
    </row>
    <row r="856" spans="1:6" x14ac:dyDescent="0.3">
      <c r="A856">
        <v>8.5299999999999994</v>
      </c>
      <c r="B856">
        <v>2.5937000000000001</v>
      </c>
      <c r="C856">
        <v>8.5299999999999994</v>
      </c>
      <c r="D856">
        <v>2.8256000000000001</v>
      </c>
      <c r="E856">
        <v>8.5299999999999994</v>
      </c>
      <c r="F856">
        <v>2.5958000000000001</v>
      </c>
    </row>
    <row r="857" spans="1:6" x14ac:dyDescent="0.3">
      <c r="A857">
        <v>8.5399999999999991</v>
      </c>
      <c r="B857">
        <v>2.8077000000000001</v>
      </c>
      <c r="C857">
        <v>8.5399999999999991</v>
      </c>
      <c r="D857">
        <v>3.2122999999999999</v>
      </c>
      <c r="E857">
        <v>8.5399999999999991</v>
      </c>
      <c r="F857">
        <v>2.8416999999999999</v>
      </c>
    </row>
    <row r="858" spans="1:6" x14ac:dyDescent="0.3">
      <c r="A858">
        <v>8.5500000000000007</v>
      </c>
      <c r="B858">
        <v>3.3035000000000001</v>
      </c>
      <c r="C858">
        <v>8.5500000000000007</v>
      </c>
      <c r="D858">
        <v>3.6827999999999999</v>
      </c>
      <c r="E858">
        <v>8.5500000000000007</v>
      </c>
      <c r="F858">
        <v>3.4123999999999999</v>
      </c>
    </row>
    <row r="859" spans="1:6" x14ac:dyDescent="0.3">
      <c r="A859">
        <v>8.56</v>
      </c>
      <c r="B859">
        <v>3.6225000000000001</v>
      </c>
      <c r="C859">
        <v>8.56</v>
      </c>
      <c r="D859">
        <v>3.6356000000000002</v>
      </c>
      <c r="E859">
        <v>8.56</v>
      </c>
      <c r="F859">
        <v>3.5804</v>
      </c>
    </row>
    <row r="860" spans="1:6" x14ac:dyDescent="0.3">
      <c r="A860">
        <v>8.57</v>
      </c>
      <c r="B860">
        <v>3.6280999999999999</v>
      </c>
      <c r="C860">
        <v>8.57</v>
      </c>
      <c r="D860">
        <v>3.1823000000000001</v>
      </c>
      <c r="E860">
        <v>8.57</v>
      </c>
      <c r="F860">
        <v>3.3012999999999999</v>
      </c>
    </row>
    <row r="861" spans="1:6" x14ac:dyDescent="0.3">
      <c r="A861">
        <v>8.58</v>
      </c>
      <c r="B861">
        <v>3.149</v>
      </c>
      <c r="C861">
        <v>8.58</v>
      </c>
      <c r="D861">
        <v>2.3690000000000002</v>
      </c>
      <c r="E861">
        <v>8.58</v>
      </c>
      <c r="F861">
        <v>2.7591999999999999</v>
      </c>
    </row>
    <row r="862" spans="1:6" x14ac:dyDescent="0.3">
      <c r="A862">
        <v>8.59</v>
      </c>
      <c r="B862">
        <v>2.3582000000000001</v>
      </c>
      <c r="C862">
        <v>8.59</v>
      </c>
      <c r="D862">
        <v>1.7331000000000001</v>
      </c>
      <c r="E862">
        <v>8.59</v>
      </c>
      <c r="F862">
        <v>2.1156000000000001</v>
      </c>
    </row>
    <row r="863" spans="1:6" x14ac:dyDescent="0.3">
      <c r="A863">
        <v>8.6</v>
      </c>
      <c r="B863">
        <v>1.6839</v>
      </c>
      <c r="C863">
        <v>8.6</v>
      </c>
      <c r="D863">
        <v>1.2697000000000001</v>
      </c>
      <c r="E863">
        <v>8.6</v>
      </c>
      <c r="F863">
        <v>1.6979</v>
      </c>
    </row>
    <row r="864" spans="1:6" x14ac:dyDescent="0.3">
      <c r="A864">
        <v>8.61</v>
      </c>
      <c r="B864">
        <v>1.262</v>
      </c>
      <c r="C864">
        <v>8.61</v>
      </c>
      <c r="D864">
        <v>1.2607999999999999</v>
      </c>
      <c r="E864">
        <v>8.61</v>
      </c>
      <c r="F864">
        <v>1.3951</v>
      </c>
    </row>
    <row r="865" spans="1:6" x14ac:dyDescent="0.3">
      <c r="A865">
        <v>8.6199999999999992</v>
      </c>
      <c r="B865">
        <v>1.33</v>
      </c>
      <c r="C865">
        <v>8.6199999999999992</v>
      </c>
      <c r="D865">
        <v>1.5121</v>
      </c>
      <c r="E865">
        <v>8.6199999999999992</v>
      </c>
      <c r="F865">
        <v>1.5246999999999999</v>
      </c>
    </row>
    <row r="866" spans="1:6" x14ac:dyDescent="0.3">
      <c r="A866">
        <v>8.6300000000000008</v>
      </c>
      <c r="B866">
        <v>1.5324</v>
      </c>
      <c r="C866">
        <v>8.6300000000000008</v>
      </c>
      <c r="D866">
        <v>1.7991999999999999</v>
      </c>
      <c r="E866">
        <v>8.6300000000000008</v>
      </c>
      <c r="F866">
        <v>1.7476</v>
      </c>
    </row>
    <row r="867" spans="1:6" x14ac:dyDescent="0.3">
      <c r="A867">
        <v>8.64</v>
      </c>
      <c r="B867">
        <v>1.6560999999999999</v>
      </c>
      <c r="C867">
        <v>8.64</v>
      </c>
      <c r="D867">
        <v>1.9637</v>
      </c>
      <c r="E867">
        <v>8.64</v>
      </c>
      <c r="F867">
        <v>1.9322999999999999</v>
      </c>
    </row>
    <row r="868" spans="1:6" x14ac:dyDescent="0.3">
      <c r="A868">
        <v>8.65</v>
      </c>
      <c r="B868">
        <v>1.8230999999999999</v>
      </c>
      <c r="C868">
        <v>8.65</v>
      </c>
      <c r="D868">
        <v>2.1524999999999999</v>
      </c>
      <c r="E868">
        <v>8.65</v>
      </c>
      <c r="F868">
        <v>2.0659000000000001</v>
      </c>
    </row>
    <row r="869" spans="1:6" x14ac:dyDescent="0.3">
      <c r="A869">
        <v>8.66</v>
      </c>
      <c r="B869">
        <v>2.1284999999999998</v>
      </c>
      <c r="C869">
        <v>8.66</v>
      </c>
      <c r="D869">
        <v>2.2168000000000001</v>
      </c>
      <c r="E869">
        <v>8.66</v>
      </c>
      <c r="F869">
        <v>2.1535000000000002</v>
      </c>
    </row>
    <row r="870" spans="1:6" x14ac:dyDescent="0.3">
      <c r="A870">
        <v>8.67</v>
      </c>
      <c r="B870">
        <v>2.2364999999999999</v>
      </c>
      <c r="C870">
        <v>8.67</v>
      </c>
      <c r="D870">
        <v>2.4014000000000002</v>
      </c>
      <c r="E870">
        <v>8.67</v>
      </c>
      <c r="F870">
        <v>2.3458999999999999</v>
      </c>
    </row>
    <row r="871" spans="1:6" x14ac:dyDescent="0.3">
      <c r="A871">
        <v>8.68</v>
      </c>
      <c r="B871">
        <v>2.3584000000000001</v>
      </c>
      <c r="C871">
        <v>8.68</v>
      </c>
      <c r="D871">
        <v>2.3431000000000002</v>
      </c>
      <c r="E871">
        <v>8.68</v>
      </c>
      <c r="F871">
        <v>2.3645999999999998</v>
      </c>
    </row>
    <row r="872" spans="1:6" x14ac:dyDescent="0.3">
      <c r="A872">
        <v>8.69</v>
      </c>
      <c r="B872">
        <v>2.3220000000000001</v>
      </c>
      <c r="C872">
        <v>8.69</v>
      </c>
      <c r="D872">
        <v>2.3481000000000001</v>
      </c>
      <c r="E872">
        <v>8.69</v>
      </c>
      <c r="F872">
        <v>2.3592</v>
      </c>
    </row>
    <row r="873" spans="1:6" x14ac:dyDescent="0.3">
      <c r="A873">
        <v>8.6999999999999993</v>
      </c>
      <c r="B873">
        <v>2.3769999999999998</v>
      </c>
      <c r="C873">
        <v>8.6999999999999993</v>
      </c>
      <c r="D873">
        <v>2.4436</v>
      </c>
      <c r="E873">
        <v>8.6999999999999993</v>
      </c>
      <c r="F873">
        <v>2.3525999999999998</v>
      </c>
    </row>
    <row r="874" spans="1:6" x14ac:dyDescent="0.3">
      <c r="A874">
        <v>8.7100000000000009</v>
      </c>
      <c r="B874">
        <v>2.4335</v>
      </c>
      <c r="C874">
        <v>8.7100000000000009</v>
      </c>
      <c r="D874">
        <v>2.4016999999999999</v>
      </c>
      <c r="E874">
        <v>8.7100000000000009</v>
      </c>
      <c r="F874">
        <v>2.4318</v>
      </c>
    </row>
    <row r="875" spans="1:6" x14ac:dyDescent="0.3">
      <c r="A875">
        <v>8.7200000000000006</v>
      </c>
      <c r="B875">
        <v>2.3769999999999998</v>
      </c>
      <c r="C875">
        <v>8.7200000000000006</v>
      </c>
      <c r="D875">
        <v>2.4527999999999999</v>
      </c>
      <c r="E875">
        <v>8.7200000000000006</v>
      </c>
      <c r="F875">
        <v>2.2879999999999998</v>
      </c>
    </row>
    <row r="876" spans="1:6" x14ac:dyDescent="0.3">
      <c r="A876">
        <v>8.73</v>
      </c>
      <c r="B876">
        <v>2.3331</v>
      </c>
      <c r="C876">
        <v>8.73</v>
      </c>
      <c r="D876">
        <v>2.4289999999999998</v>
      </c>
      <c r="E876">
        <v>8.73</v>
      </c>
      <c r="F876">
        <v>2.3961000000000001</v>
      </c>
    </row>
    <row r="877" spans="1:6" x14ac:dyDescent="0.3">
      <c r="A877">
        <v>8.74</v>
      </c>
      <c r="B877">
        <v>2.4260999999999999</v>
      </c>
      <c r="C877">
        <v>8.74</v>
      </c>
      <c r="D877">
        <v>2.3866999999999998</v>
      </c>
      <c r="E877">
        <v>8.74</v>
      </c>
      <c r="F877">
        <v>2.3412999999999999</v>
      </c>
    </row>
    <row r="878" spans="1:6" x14ac:dyDescent="0.3">
      <c r="A878">
        <v>8.75</v>
      </c>
      <c r="B878">
        <v>2.3799000000000001</v>
      </c>
      <c r="C878">
        <v>8.75</v>
      </c>
      <c r="D878">
        <v>2.3904000000000001</v>
      </c>
      <c r="E878">
        <v>8.75</v>
      </c>
      <c r="F878">
        <v>2.5034000000000001</v>
      </c>
    </row>
    <row r="879" spans="1:6" x14ac:dyDescent="0.3">
      <c r="A879">
        <v>8.76</v>
      </c>
      <c r="B879">
        <v>2.4356</v>
      </c>
      <c r="C879">
        <v>8.76</v>
      </c>
      <c r="D879">
        <v>2.5059999999999998</v>
      </c>
      <c r="E879">
        <v>8.76</v>
      </c>
      <c r="F879">
        <v>2.4942000000000002</v>
      </c>
    </row>
    <row r="880" spans="1:6" x14ac:dyDescent="0.3">
      <c r="A880">
        <v>8.77</v>
      </c>
      <c r="B880">
        <v>2.6823999999999999</v>
      </c>
      <c r="C880">
        <v>8.77</v>
      </c>
      <c r="D880">
        <v>2.61</v>
      </c>
      <c r="E880">
        <v>8.77</v>
      </c>
      <c r="F880">
        <v>2.9716999999999998</v>
      </c>
    </row>
    <row r="881" spans="1:6" x14ac:dyDescent="0.3">
      <c r="A881">
        <v>8.7799999999999994</v>
      </c>
      <c r="B881">
        <v>3.0009000000000001</v>
      </c>
      <c r="C881">
        <v>8.7799999999999994</v>
      </c>
      <c r="D881">
        <v>3.0607000000000002</v>
      </c>
      <c r="E881">
        <v>8.7799999999999994</v>
      </c>
      <c r="F881">
        <v>3.4024000000000001</v>
      </c>
    </row>
    <row r="882" spans="1:6" x14ac:dyDescent="0.3">
      <c r="A882">
        <v>8.7899999999999991</v>
      </c>
      <c r="B882">
        <v>3.5245000000000002</v>
      </c>
      <c r="C882">
        <v>8.7899999999999991</v>
      </c>
      <c r="D882">
        <v>3.5156000000000001</v>
      </c>
      <c r="E882">
        <v>8.7899999999999991</v>
      </c>
      <c r="F882">
        <v>3.7654000000000001</v>
      </c>
    </row>
    <row r="883" spans="1:6" x14ac:dyDescent="0.3">
      <c r="A883">
        <v>8.8000000000000007</v>
      </c>
      <c r="B883">
        <v>3.7349999999999999</v>
      </c>
      <c r="C883">
        <v>8.8000000000000007</v>
      </c>
      <c r="D883">
        <v>3.7707999999999999</v>
      </c>
      <c r="E883">
        <v>8.8000000000000007</v>
      </c>
      <c r="F883">
        <v>3.6333000000000002</v>
      </c>
    </row>
    <row r="884" spans="1:6" x14ac:dyDescent="0.3">
      <c r="A884">
        <v>8.81</v>
      </c>
      <c r="B884">
        <v>3.5756999999999999</v>
      </c>
      <c r="C884">
        <v>8.81</v>
      </c>
      <c r="D884">
        <v>3.4607000000000001</v>
      </c>
      <c r="E884">
        <v>8.81</v>
      </c>
      <c r="F884">
        <v>2.9453999999999998</v>
      </c>
    </row>
    <row r="885" spans="1:6" x14ac:dyDescent="0.3">
      <c r="A885">
        <v>8.82</v>
      </c>
      <c r="B885">
        <v>2.9079999999999999</v>
      </c>
      <c r="C885">
        <v>8.82</v>
      </c>
      <c r="D885">
        <v>2.7427999999999999</v>
      </c>
      <c r="E885">
        <v>8.82</v>
      </c>
      <c r="F885">
        <v>2.2284999999999999</v>
      </c>
    </row>
    <row r="886" spans="1:6" x14ac:dyDescent="0.3">
      <c r="A886">
        <v>8.83</v>
      </c>
      <c r="B886">
        <v>2.1004999999999998</v>
      </c>
      <c r="C886">
        <v>8.83</v>
      </c>
      <c r="D886">
        <v>1.9796</v>
      </c>
      <c r="E886">
        <v>8.83</v>
      </c>
      <c r="F886">
        <v>1.6778999999999999</v>
      </c>
    </row>
    <row r="887" spans="1:6" x14ac:dyDescent="0.3">
      <c r="A887">
        <v>8.84</v>
      </c>
      <c r="B887">
        <v>1.4942</v>
      </c>
      <c r="C887">
        <v>8.84</v>
      </c>
      <c r="D887">
        <v>1.5454000000000001</v>
      </c>
      <c r="E887">
        <v>8.84</v>
      </c>
      <c r="F887">
        <v>1.3647</v>
      </c>
    </row>
    <row r="888" spans="1:6" x14ac:dyDescent="0.3">
      <c r="A888">
        <v>8.85</v>
      </c>
      <c r="B888">
        <v>1.1632</v>
      </c>
      <c r="C888">
        <v>8.85</v>
      </c>
      <c r="D888">
        <v>1.3028</v>
      </c>
      <c r="E888">
        <v>8.85</v>
      </c>
      <c r="F888">
        <v>1.3176000000000001</v>
      </c>
    </row>
    <row r="889" spans="1:6" x14ac:dyDescent="0.3">
      <c r="A889">
        <v>8.86</v>
      </c>
      <c r="B889">
        <v>1.2781</v>
      </c>
      <c r="C889">
        <v>8.86</v>
      </c>
      <c r="D889">
        <v>1.4384999999999999</v>
      </c>
      <c r="E889">
        <v>8.86</v>
      </c>
      <c r="F889">
        <v>1.3958999999999999</v>
      </c>
    </row>
    <row r="890" spans="1:6" x14ac:dyDescent="0.3">
      <c r="A890">
        <v>8.8699999999999992</v>
      </c>
      <c r="B890">
        <v>1.5198</v>
      </c>
      <c r="C890">
        <v>8.8699999999999992</v>
      </c>
      <c r="D890">
        <v>1.6406000000000001</v>
      </c>
      <c r="E890">
        <v>8.8699999999999992</v>
      </c>
      <c r="F890">
        <v>1.7040999999999999</v>
      </c>
    </row>
    <row r="891" spans="1:6" x14ac:dyDescent="0.3">
      <c r="A891">
        <v>8.8800000000000008</v>
      </c>
      <c r="B891">
        <v>1.8062</v>
      </c>
      <c r="C891">
        <v>8.8800000000000008</v>
      </c>
      <c r="D891">
        <v>1.7572000000000001</v>
      </c>
      <c r="E891">
        <v>8.8800000000000008</v>
      </c>
      <c r="F891">
        <v>1.9846999999999999</v>
      </c>
    </row>
    <row r="892" spans="1:6" x14ac:dyDescent="0.3">
      <c r="A892">
        <v>8.89</v>
      </c>
      <c r="B892">
        <v>2.0594000000000001</v>
      </c>
      <c r="C892">
        <v>8.89</v>
      </c>
      <c r="D892">
        <v>2.0545</v>
      </c>
      <c r="E892">
        <v>8.89</v>
      </c>
      <c r="F892">
        <v>2.1589999999999998</v>
      </c>
    </row>
    <row r="893" spans="1:6" x14ac:dyDescent="0.3">
      <c r="A893">
        <v>8.9</v>
      </c>
      <c r="B893">
        <v>2.1839</v>
      </c>
      <c r="C893">
        <v>8.9</v>
      </c>
      <c r="D893">
        <v>2.1692999999999998</v>
      </c>
      <c r="E893">
        <v>8.9</v>
      </c>
      <c r="F893">
        <v>2.2219000000000002</v>
      </c>
    </row>
    <row r="894" spans="1:6" x14ac:dyDescent="0.3">
      <c r="A894">
        <v>8.91</v>
      </c>
      <c r="B894">
        <v>2.2736999999999998</v>
      </c>
      <c r="C894">
        <v>8.91</v>
      </c>
      <c r="D894">
        <v>2.3090999999999999</v>
      </c>
      <c r="E894">
        <v>8.91</v>
      </c>
      <c r="F894">
        <v>2.3182</v>
      </c>
    </row>
    <row r="895" spans="1:6" x14ac:dyDescent="0.3">
      <c r="A895">
        <v>8.92</v>
      </c>
      <c r="B895">
        <v>2.2456</v>
      </c>
      <c r="C895">
        <v>8.92</v>
      </c>
      <c r="D895">
        <v>2.39</v>
      </c>
      <c r="E895">
        <v>8.92</v>
      </c>
      <c r="F895">
        <v>2.4403000000000001</v>
      </c>
    </row>
    <row r="896" spans="1:6" x14ac:dyDescent="0.3">
      <c r="A896">
        <v>8.93</v>
      </c>
      <c r="B896">
        <v>2.4087000000000001</v>
      </c>
      <c r="C896">
        <v>8.93</v>
      </c>
      <c r="D896">
        <v>2.2252999999999998</v>
      </c>
      <c r="E896">
        <v>8.93</v>
      </c>
      <c r="F896">
        <v>2.327</v>
      </c>
    </row>
    <row r="897" spans="1:6" x14ac:dyDescent="0.3">
      <c r="A897">
        <v>8.94</v>
      </c>
      <c r="B897">
        <v>2.3633999999999999</v>
      </c>
      <c r="C897">
        <v>8.94</v>
      </c>
      <c r="D897">
        <v>2.3639000000000001</v>
      </c>
      <c r="E897">
        <v>8.94</v>
      </c>
      <c r="F897">
        <v>2.3067000000000002</v>
      </c>
    </row>
    <row r="898" spans="1:6" x14ac:dyDescent="0.3">
      <c r="A898">
        <v>8.9499999999999993</v>
      </c>
      <c r="B898">
        <v>2.3965999999999998</v>
      </c>
      <c r="C898">
        <v>8.9499999999999993</v>
      </c>
      <c r="D898">
        <v>2.3618999999999999</v>
      </c>
      <c r="E898">
        <v>8.9499999999999993</v>
      </c>
      <c r="F898">
        <v>2.3395000000000001</v>
      </c>
    </row>
    <row r="899" spans="1:6" x14ac:dyDescent="0.3">
      <c r="A899">
        <v>8.9600000000000009</v>
      </c>
      <c r="B899">
        <v>2.3079000000000001</v>
      </c>
      <c r="C899">
        <v>8.9600000000000009</v>
      </c>
      <c r="D899">
        <v>2.4167000000000001</v>
      </c>
      <c r="E899">
        <v>8.9600000000000009</v>
      </c>
      <c r="F899">
        <v>2.4419</v>
      </c>
    </row>
    <row r="900" spans="1:6" x14ac:dyDescent="0.3">
      <c r="A900">
        <v>8.9700000000000006</v>
      </c>
      <c r="B900">
        <v>2.4784999999999999</v>
      </c>
      <c r="C900">
        <v>8.9700000000000006</v>
      </c>
      <c r="D900">
        <v>2.4388000000000001</v>
      </c>
      <c r="E900">
        <v>8.9700000000000006</v>
      </c>
      <c r="F900">
        <v>2.4175</v>
      </c>
    </row>
    <row r="901" spans="1:6" x14ac:dyDescent="0.3">
      <c r="A901">
        <v>8.98</v>
      </c>
      <c r="B901">
        <v>2.3818999999999999</v>
      </c>
      <c r="C901">
        <v>8.98</v>
      </c>
      <c r="D901">
        <v>2.4085999999999999</v>
      </c>
      <c r="E901">
        <v>8.98</v>
      </c>
      <c r="F901">
        <v>2.3553999999999999</v>
      </c>
    </row>
    <row r="902" spans="1:6" x14ac:dyDescent="0.3">
      <c r="A902">
        <v>8.99</v>
      </c>
      <c r="B902">
        <v>2.569</v>
      </c>
      <c r="C902">
        <v>8.99</v>
      </c>
      <c r="D902">
        <v>2.4984000000000002</v>
      </c>
      <c r="E902">
        <v>8.99</v>
      </c>
      <c r="F902">
        <v>2.4927000000000001</v>
      </c>
    </row>
    <row r="903" spans="1:6" x14ac:dyDescent="0.3">
      <c r="A903">
        <v>9</v>
      </c>
      <c r="B903">
        <v>2.8102999999999998</v>
      </c>
      <c r="C903">
        <v>9</v>
      </c>
      <c r="D903">
        <v>2.4047000000000001</v>
      </c>
      <c r="E903">
        <v>9</v>
      </c>
      <c r="F903">
        <v>2.5105</v>
      </c>
    </row>
    <row r="904" spans="1:6" x14ac:dyDescent="0.3">
      <c r="A904">
        <v>9.01</v>
      </c>
      <c r="B904">
        <v>3.2583000000000002</v>
      </c>
      <c r="C904">
        <v>9.01</v>
      </c>
      <c r="D904">
        <v>2.6312000000000002</v>
      </c>
      <c r="E904">
        <v>9.01</v>
      </c>
      <c r="F904">
        <v>2.6042000000000001</v>
      </c>
    </row>
    <row r="905" spans="1:6" x14ac:dyDescent="0.3">
      <c r="A905">
        <v>9.02</v>
      </c>
      <c r="B905">
        <v>3.7467999999999999</v>
      </c>
      <c r="C905">
        <v>9.02</v>
      </c>
      <c r="D905">
        <v>2.7650000000000001</v>
      </c>
      <c r="E905">
        <v>9.02</v>
      </c>
      <c r="F905">
        <v>2.9668999999999999</v>
      </c>
    </row>
    <row r="906" spans="1:6" x14ac:dyDescent="0.3">
      <c r="A906">
        <v>9.0299999999999994</v>
      </c>
      <c r="B906">
        <v>3.7816999999999998</v>
      </c>
      <c r="C906">
        <v>9.0299999999999994</v>
      </c>
      <c r="D906">
        <v>3.2401</v>
      </c>
      <c r="E906">
        <v>9.0299999999999994</v>
      </c>
      <c r="F906">
        <v>3.3298000000000001</v>
      </c>
    </row>
    <row r="907" spans="1:6" x14ac:dyDescent="0.3">
      <c r="A907">
        <v>9.0399999999999991</v>
      </c>
      <c r="B907">
        <v>3.2452999999999999</v>
      </c>
      <c r="C907">
        <v>9.0399999999999991</v>
      </c>
      <c r="D907">
        <v>3.5295000000000001</v>
      </c>
      <c r="E907">
        <v>9.0399999999999991</v>
      </c>
      <c r="F907">
        <v>3.7404999999999999</v>
      </c>
    </row>
    <row r="908" spans="1:6" x14ac:dyDescent="0.3">
      <c r="A908">
        <v>9.0500000000000007</v>
      </c>
      <c r="B908">
        <v>2.5666000000000002</v>
      </c>
      <c r="C908">
        <v>9.0500000000000007</v>
      </c>
      <c r="D908">
        <v>3.6898</v>
      </c>
      <c r="E908">
        <v>9.0500000000000007</v>
      </c>
      <c r="F908">
        <v>3.6598999999999999</v>
      </c>
    </row>
    <row r="909" spans="1:6" x14ac:dyDescent="0.3">
      <c r="A909">
        <v>9.06</v>
      </c>
      <c r="B909">
        <v>1.8380000000000001</v>
      </c>
      <c r="C909">
        <v>9.06</v>
      </c>
      <c r="D909">
        <v>3.2570999999999999</v>
      </c>
      <c r="E909">
        <v>9.06</v>
      </c>
      <c r="F909">
        <v>3.0274999999999999</v>
      </c>
    </row>
    <row r="910" spans="1:6" x14ac:dyDescent="0.3">
      <c r="A910">
        <v>9.07</v>
      </c>
      <c r="B910">
        <v>1.4549000000000001</v>
      </c>
      <c r="C910">
        <v>9.07</v>
      </c>
      <c r="D910">
        <v>2.5331999999999999</v>
      </c>
      <c r="E910">
        <v>9.07</v>
      </c>
      <c r="F910">
        <v>2.2507000000000001</v>
      </c>
    </row>
    <row r="911" spans="1:6" x14ac:dyDescent="0.3">
      <c r="A911">
        <v>9.08</v>
      </c>
      <c r="B911">
        <v>1.2373000000000001</v>
      </c>
      <c r="C911">
        <v>9.08</v>
      </c>
      <c r="D911">
        <v>1.8290999999999999</v>
      </c>
      <c r="E911">
        <v>9.08</v>
      </c>
      <c r="F911">
        <v>1.6971000000000001</v>
      </c>
    </row>
    <row r="912" spans="1:6" x14ac:dyDescent="0.3">
      <c r="A912">
        <v>9.09</v>
      </c>
      <c r="B912">
        <v>1.4358</v>
      </c>
      <c r="C912">
        <v>9.09</v>
      </c>
      <c r="D912">
        <v>1.5986</v>
      </c>
      <c r="E912">
        <v>9.09</v>
      </c>
      <c r="F912">
        <v>1.2474000000000001</v>
      </c>
    </row>
    <row r="913" spans="1:6" x14ac:dyDescent="0.3">
      <c r="A913">
        <v>9.1</v>
      </c>
      <c r="B913">
        <v>1.6649</v>
      </c>
      <c r="C913">
        <v>9.1</v>
      </c>
      <c r="D913">
        <v>1.2738</v>
      </c>
      <c r="E913">
        <v>9.1</v>
      </c>
      <c r="F913">
        <v>1.2197</v>
      </c>
    </row>
    <row r="914" spans="1:6" x14ac:dyDescent="0.3">
      <c r="A914">
        <v>9.11</v>
      </c>
      <c r="B914">
        <v>1.889</v>
      </c>
      <c r="C914">
        <v>9.11</v>
      </c>
      <c r="D914">
        <v>1.4843</v>
      </c>
      <c r="E914">
        <v>9.11</v>
      </c>
      <c r="F914">
        <v>1.4841</v>
      </c>
    </row>
    <row r="915" spans="1:6" x14ac:dyDescent="0.3">
      <c r="A915">
        <v>9.1199999999999992</v>
      </c>
      <c r="B915">
        <v>2.0649000000000002</v>
      </c>
      <c r="C915">
        <v>9.1199999999999992</v>
      </c>
      <c r="D915">
        <v>1.7015</v>
      </c>
      <c r="E915">
        <v>9.1199999999999992</v>
      </c>
      <c r="F915">
        <v>1.7912999999999999</v>
      </c>
    </row>
    <row r="916" spans="1:6" x14ac:dyDescent="0.3">
      <c r="A916">
        <v>9.1300000000000008</v>
      </c>
      <c r="B916">
        <v>2.2330999999999999</v>
      </c>
      <c r="C916">
        <v>9.1300000000000008</v>
      </c>
      <c r="D916">
        <v>1.8623000000000001</v>
      </c>
      <c r="E916">
        <v>9.1300000000000008</v>
      </c>
      <c r="F916">
        <v>1.9245000000000001</v>
      </c>
    </row>
    <row r="917" spans="1:6" x14ac:dyDescent="0.3">
      <c r="A917">
        <v>9.14</v>
      </c>
      <c r="B917">
        <v>2.403</v>
      </c>
      <c r="C917">
        <v>9.14</v>
      </c>
      <c r="D917">
        <v>2.1404000000000001</v>
      </c>
      <c r="E917">
        <v>9.14</v>
      </c>
      <c r="F917">
        <v>2.1715</v>
      </c>
    </row>
    <row r="918" spans="1:6" x14ac:dyDescent="0.3">
      <c r="A918">
        <v>9.15</v>
      </c>
      <c r="B918">
        <v>2.4255</v>
      </c>
      <c r="C918">
        <v>9.15</v>
      </c>
      <c r="D918">
        <v>2.2290999999999999</v>
      </c>
      <c r="E918">
        <v>9.15</v>
      </c>
      <c r="F918">
        <v>2.2963</v>
      </c>
    </row>
    <row r="919" spans="1:6" x14ac:dyDescent="0.3">
      <c r="A919">
        <v>9.16</v>
      </c>
      <c r="B919">
        <v>2.2963</v>
      </c>
      <c r="C919">
        <v>9.16</v>
      </c>
      <c r="D919">
        <v>2.3597999999999999</v>
      </c>
      <c r="E919">
        <v>9.16</v>
      </c>
      <c r="F919">
        <v>2.2711000000000001</v>
      </c>
    </row>
    <row r="920" spans="1:6" x14ac:dyDescent="0.3">
      <c r="A920">
        <v>9.17</v>
      </c>
      <c r="B920">
        <v>2.4809000000000001</v>
      </c>
      <c r="C920">
        <v>9.17</v>
      </c>
      <c r="D920">
        <v>2.3184999999999998</v>
      </c>
      <c r="E920">
        <v>9.17</v>
      </c>
      <c r="F920">
        <v>2.3574000000000002</v>
      </c>
    </row>
    <row r="921" spans="1:6" x14ac:dyDescent="0.3">
      <c r="A921">
        <v>9.18</v>
      </c>
      <c r="B921">
        <v>2.3570000000000002</v>
      </c>
      <c r="C921">
        <v>9.18</v>
      </c>
      <c r="D921">
        <v>2.3456000000000001</v>
      </c>
      <c r="E921">
        <v>9.18</v>
      </c>
      <c r="F921">
        <v>2.3952</v>
      </c>
    </row>
    <row r="922" spans="1:6" x14ac:dyDescent="0.3">
      <c r="A922">
        <v>9.19</v>
      </c>
      <c r="B922">
        <v>2.2955999999999999</v>
      </c>
      <c r="C922">
        <v>9.19</v>
      </c>
      <c r="D922">
        <v>2.3311999999999999</v>
      </c>
      <c r="E922">
        <v>9.19</v>
      </c>
      <c r="F922">
        <v>2.3361000000000001</v>
      </c>
    </row>
    <row r="923" spans="1:6" x14ac:dyDescent="0.3">
      <c r="A923">
        <v>9.1999999999999993</v>
      </c>
      <c r="B923">
        <v>2.4137</v>
      </c>
      <c r="C923">
        <v>9.1999999999999993</v>
      </c>
      <c r="D923">
        <v>2.4346999999999999</v>
      </c>
      <c r="E923">
        <v>9.1999999999999993</v>
      </c>
      <c r="F923">
        <v>2.351</v>
      </c>
    </row>
    <row r="924" spans="1:6" x14ac:dyDescent="0.3">
      <c r="A924">
        <v>9.2100000000000009</v>
      </c>
      <c r="B924">
        <v>2.4496000000000002</v>
      </c>
      <c r="C924">
        <v>9.2100000000000009</v>
      </c>
      <c r="D924">
        <v>2.4062000000000001</v>
      </c>
      <c r="E924">
        <v>9.2100000000000009</v>
      </c>
      <c r="F924">
        <v>2.3222</v>
      </c>
    </row>
    <row r="925" spans="1:6" x14ac:dyDescent="0.3">
      <c r="A925">
        <v>9.2200000000000006</v>
      </c>
      <c r="B925">
        <v>2.3342999999999998</v>
      </c>
      <c r="C925">
        <v>9.2200000000000006</v>
      </c>
      <c r="D925">
        <v>2.3172999999999999</v>
      </c>
      <c r="E925">
        <v>9.2200000000000006</v>
      </c>
      <c r="F925">
        <v>2.3769999999999998</v>
      </c>
    </row>
    <row r="926" spans="1:6" x14ac:dyDescent="0.3">
      <c r="A926">
        <v>9.23</v>
      </c>
      <c r="B926">
        <v>2.3793000000000002</v>
      </c>
      <c r="C926">
        <v>9.23</v>
      </c>
      <c r="D926">
        <v>2.4754999999999998</v>
      </c>
      <c r="E926">
        <v>9.23</v>
      </c>
      <c r="F926">
        <v>2.3489</v>
      </c>
    </row>
    <row r="927" spans="1:6" x14ac:dyDescent="0.3">
      <c r="A927">
        <v>9.24</v>
      </c>
      <c r="B927">
        <v>2.4420999999999999</v>
      </c>
      <c r="C927">
        <v>9.24</v>
      </c>
      <c r="D927">
        <v>2.5506000000000002</v>
      </c>
      <c r="E927">
        <v>9.24</v>
      </c>
      <c r="F927">
        <v>2.4283000000000001</v>
      </c>
    </row>
    <row r="928" spans="1:6" x14ac:dyDescent="0.3">
      <c r="A928">
        <v>9.25</v>
      </c>
      <c r="B928">
        <v>2.3961999999999999</v>
      </c>
      <c r="C928">
        <v>9.25</v>
      </c>
      <c r="D928">
        <v>2.8153000000000001</v>
      </c>
      <c r="E928">
        <v>9.25</v>
      </c>
      <c r="F928">
        <v>2.3138000000000001</v>
      </c>
    </row>
    <row r="929" spans="1:6" x14ac:dyDescent="0.3">
      <c r="A929">
        <v>9.26</v>
      </c>
      <c r="B929">
        <v>2.5188000000000001</v>
      </c>
      <c r="C929">
        <v>9.26</v>
      </c>
      <c r="D929">
        <v>3.2742</v>
      </c>
      <c r="E929">
        <v>9.26</v>
      </c>
      <c r="F929">
        <v>2.4563000000000001</v>
      </c>
    </row>
    <row r="930" spans="1:6" x14ac:dyDescent="0.3">
      <c r="A930">
        <v>9.27</v>
      </c>
      <c r="B930">
        <v>2.6496</v>
      </c>
      <c r="C930">
        <v>9.27</v>
      </c>
      <c r="D930">
        <v>3.5924</v>
      </c>
      <c r="E930">
        <v>9.27</v>
      </c>
      <c r="F930">
        <v>2.5308000000000002</v>
      </c>
    </row>
    <row r="931" spans="1:6" x14ac:dyDescent="0.3">
      <c r="A931">
        <v>9.2799999999999994</v>
      </c>
      <c r="B931">
        <v>3.0417000000000001</v>
      </c>
      <c r="C931">
        <v>9.2799999999999994</v>
      </c>
      <c r="D931">
        <v>3.6133000000000002</v>
      </c>
      <c r="E931">
        <v>9.2799999999999994</v>
      </c>
      <c r="F931">
        <v>2.7273999999999998</v>
      </c>
    </row>
    <row r="932" spans="1:6" x14ac:dyDescent="0.3">
      <c r="A932">
        <v>9.2899999999999991</v>
      </c>
      <c r="B932">
        <v>3.5764</v>
      </c>
      <c r="C932">
        <v>9.2899999999999991</v>
      </c>
      <c r="D932">
        <v>2.9969999999999999</v>
      </c>
      <c r="E932">
        <v>9.2899999999999991</v>
      </c>
      <c r="F932">
        <v>3.0935999999999999</v>
      </c>
    </row>
    <row r="933" spans="1:6" x14ac:dyDescent="0.3">
      <c r="A933">
        <v>9.3000000000000007</v>
      </c>
      <c r="B933">
        <v>3.6528</v>
      </c>
      <c r="C933">
        <v>9.3000000000000007</v>
      </c>
      <c r="D933">
        <v>2.2915000000000001</v>
      </c>
      <c r="E933">
        <v>9.3000000000000007</v>
      </c>
      <c r="F933">
        <v>3.5510999999999999</v>
      </c>
    </row>
    <row r="934" spans="1:6" x14ac:dyDescent="0.3">
      <c r="A934">
        <v>9.31</v>
      </c>
      <c r="B934">
        <v>3.3321000000000001</v>
      </c>
      <c r="C934">
        <v>9.31</v>
      </c>
      <c r="D934">
        <v>1.5708</v>
      </c>
      <c r="E934">
        <v>9.31</v>
      </c>
      <c r="F934">
        <v>3.6707000000000001</v>
      </c>
    </row>
    <row r="935" spans="1:6" x14ac:dyDescent="0.3">
      <c r="A935">
        <v>9.32</v>
      </c>
      <c r="B935">
        <v>2.6932</v>
      </c>
      <c r="C935">
        <v>9.32</v>
      </c>
      <c r="D935">
        <v>1.3481000000000001</v>
      </c>
      <c r="E935">
        <v>9.32</v>
      </c>
      <c r="F935">
        <v>3.1633</v>
      </c>
    </row>
    <row r="936" spans="1:6" x14ac:dyDescent="0.3">
      <c r="A936">
        <v>9.33</v>
      </c>
      <c r="B936">
        <v>1.9477</v>
      </c>
      <c r="C936">
        <v>9.33</v>
      </c>
      <c r="D936">
        <v>1.2281</v>
      </c>
      <c r="E936">
        <v>9.33</v>
      </c>
      <c r="F936">
        <v>2.4752999999999998</v>
      </c>
    </row>
    <row r="937" spans="1:6" x14ac:dyDescent="0.3">
      <c r="A937">
        <v>9.34</v>
      </c>
      <c r="B937">
        <v>1.5427</v>
      </c>
      <c r="C937">
        <v>9.34</v>
      </c>
      <c r="D937">
        <v>1.5535000000000001</v>
      </c>
      <c r="E937">
        <v>9.34</v>
      </c>
      <c r="F937">
        <v>1.9762999999999999</v>
      </c>
    </row>
    <row r="938" spans="1:6" x14ac:dyDescent="0.3">
      <c r="A938">
        <v>9.35</v>
      </c>
      <c r="B938">
        <v>1.2995000000000001</v>
      </c>
      <c r="C938">
        <v>9.35</v>
      </c>
      <c r="D938">
        <v>1.8425</v>
      </c>
      <c r="E938">
        <v>9.35</v>
      </c>
      <c r="F938">
        <v>1.4844999999999999</v>
      </c>
    </row>
    <row r="939" spans="1:6" x14ac:dyDescent="0.3">
      <c r="A939">
        <v>9.36</v>
      </c>
      <c r="B939">
        <v>1.452</v>
      </c>
      <c r="C939">
        <v>9.36</v>
      </c>
      <c r="D939">
        <v>1.9694</v>
      </c>
      <c r="E939">
        <v>9.36</v>
      </c>
      <c r="F939">
        <v>1.5201</v>
      </c>
    </row>
    <row r="940" spans="1:6" x14ac:dyDescent="0.3">
      <c r="A940">
        <v>9.3699999999999992</v>
      </c>
      <c r="B940">
        <v>1.6798</v>
      </c>
      <c r="C940">
        <v>9.3699999999999992</v>
      </c>
      <c r="D940">
        <v>2.0449000000000002</v>
      </c>
      <c r="E940">
        <v>9.3699999999999992</v>
      </c>
      <c r="F940">
        <v>1.5394000000000001</v>
      </c>
    </row>
    <row r="941" spans="1:6" x14ac:dyDescent="0.3">
      <c r="A941">
        <v>9.3800000000000008</v>
      </c>
      <c r="B941">
        <v>1.9257</v>
      </c>
      <c r="C941">
        <v>9.3800000000000008</v>
      </c>
      <c r="D941">
        <v>2.2507999999999999</v>
      </c>
      <c r="E941">
        <v>9.3800000000000008</v>
      </c>
      <c r="F941">
        <v>1.6978</v>
      </c>
    </row>
    <row r="942" spans="1:6" x14ac:dyDescent="0.3">
      <c r="A942">
        <v>9.39</v>
      </c>
      <c r="B942">
        <v>2.1311</v>
      </c>
      <c r="C942">
        <v>9.39</v>
      </c>
      <c r="D942">
        <v>2.2663000000000002</v>
      </c>
      <c r="E942">
        <v>9.39</v>
      </c>
      <c r="F942">
        <v>1.8844000000000001</v>
      </c>
    </row>
    <row r="943" spans="1:6" x14ac:dyDescent="0.3">
      <c r="A943">
        <v>9.4</v>
      </c>
      <c r="B943">
        <v>2.2385999999999999</v>
      </c>
      <c r="C943">
        <v>9.4</v>
      </c>
      <c r="D943">
        <v>2.2650000000000001</v>
      </c>
      <c r="E943">
        <v>9.4</v>
      </c>
      <c r="F943">
        <v>2.0430000000000001</v>
      </c>
    </row>
    <row r="944" spans="1:6" x14ac:dyDescent="0.3">
      <c r="A944">
        <v>9.41</v>
      </c>
      <c r="B944">
        <v>2.2976000000000001</v>
      </c>
      <c r="C944">
        <v>9.41</v>
      </c>
      <c r="D944">
        <v>2.2841999999999998</v>
      </c>
      <c r="E944">
        <v>9.41</v>
      </c>
      <c r="F944">
        <v>2.2168000000000001</v>
      </c>
    </row>
    <row r="945" spans="1:6" x14ac:dyDescent="0.3">
      <c r="A945">
        <v>9.42</v>
      </c>
      <c r="B945">
        <v>2.2854000000000001</v>
      </c>
      <c r="C945">
        <v>9.42</v>
      </c>
      <c r="D945">
        <v>2.2797999999999998</v>
      </c>
      <c r="E945">
        <v>9.42</v>
      </c>
      <c r="F945">
        <v>2.3613</v>
      </c>
    </row>
    <row r="946" spans="1:6" x14ac:dyDescent="0.3">
      <c r="A946">
        <v>9.43</v>
      </c>
      <c r="B946">
        <v>2.3828999999999998</v>
      </c>
      <c r="C946">
        <v>9.43</v>
      </c>
      <c r="D946">
        <v>2.3849999999999998</v>
      </c>
      <c r="E946">
        <v>9.43</v>
      </c>
      <c r="F946">
        <v>2.3126000000000002</v>
      </c>
    </row>
    <row r="947" spans="1:6" x14ac:dyDescent="0.3">
      <c r="A947">
        <v>9.44</v>
      </c>
      <c r="B947">
        <v>2.3954</v>
      </c>
      <c r="C947">
        <v>9.44</v>
      </c>
      <c r="D947">
        <v>2.3233000000000001</v>
      </c>
      <c r="E947">
        <v>9.44</v>
      </c>
      <c r="F947">
        <v>2.3963999999999999</v>
      </c>
    </row>
    <row r="948" spans="1:6" x14ac:dyDescent="0.3">
      <c r="A948">
        <v>9.4499999999999993</v>
      </c>
      <c r="B948">
        <v>2.3174000000000001</v>
      </c>
      <c r="C948">
        <v>9.4499999999999993</v>
      </c>
      <c r="D948">
        <v>2.3475999999999999</v>
      </c>
      <c r="E948">
        <v>9.4499999999999993</v>
      </c>
      <c r="F948">
        <v>2.2673000000000001</v>
      </c>
    </row>
    <row r="949" spans="1:6" x14ac:dyDescent="0.3">
      <c r="A949">
        <v>9.4600000000000009</v>
      </c>
      <c r="B949">
        <v>2.3573</v>
      </c>
      <c r="C949">
        <v>9.4600000000000009</v>
      </c>
      <c r="D949">
        <v>2.3896000000000002</v>
      </c>
      <c r="E949">
        <v>9.4600000000000009</v>
      </c>
      <c r="F949">
        <v>2.4121999999999999</v>
      </c>
    </row>
    <row r="950" spans="1:6" x14ac:dyDescent="0.3">
      <c r="A950">
        <v>9.4700000000000006</v>
      </c>
      <c r="B950">
        <v>2.3527</v>
      </c>
      <c r="C950">
        <v>9.4700000000000006</v>
      </c>
      <c r="D950">
        <v>2.3555000000000001</v>
      </c>
      <c r="E950">
        <v>9.4700000000000006</v>
      </c>
      <c r="F950">
        <v>2.4173</v>
      </c>
    </row>
    <row r="951" spans="1:6" x14ac:dyDescent="0.3">
      <c r="A951">
        <v>9.48</v>
      </c>
      <c r="B951">
        <v>2.3773</v>
      </c>
      <c r="C951">
        <v>9.48</v>
      </c>
      <c r="D951">
        <v>2.3782999999999999</v>
      </c>
      <c r="E951">
        <v>9.48</v>
      </c>
      <c r="F951">
        <v>2.3666</v>
      </c>
    </row>
    <row r="952" spans="1:6" x14ac:dyDescent="0.3">
      <c r="A952">
        <v>9.49</v>
      </c>
      <c r="B952">
        <v>2.4005000000000001</v>
      </c>
      <c r="C952">
        <v>9.49</v>
      </c>
      <c r="D952">
        <v>2.3519000000000001</v>
      </c>
      <c r="E952">
        <v>9.49</v>
      </c>
      <c r="F952">
        <v>2.2301000000000002</v>
      </c>
    </row>
    <row r="953" spans="1:6" x14ac:dyDescent="0.3">
      <c r="A953">
        <v>9.5</v>
      </c>
      <c r="B953">
        <v>2.3883999999999999</v>
      </c>
      <c r="C953">
        <v>9.5</v>
      </c>
      <c r="D953">
        <v>2.3986999999999998</v>
      </c>
      <c r="E953">
        <v>9.5</v>
      </c>
      <c r="F953">
        <v>2.4207999999999998</v>
      </c>
    </row>
    <row r="954" spans="1:6" x14ac:dyDescent="0.3">
      <c r="A954">
        <v>9.51</v>
      </c>
      <c r="B954">
        <v>2.4087999999999998</v>
      </c>
      <c r="C954">
        <v>9.51</v>
      </c>
      <c r="D954">
        <v>2.3767999999999998</v>
      </c>
      <c r="E954">
        <v>9.51</v>
      </c>
      <c r="F954">
        <v>2.5585</v>
      </c>
    </row>
    <row r="955" spans="1:6" x14ac:dyDescent="0.3">
      <c r="A955">
        <v>9.52</v>
      </c>
      <c r="B955">
        <v>2.4403000000000001</v>
      </c>
      <c r="C955">
        <v>9.52</v>
      </c>
      <c r="D955">
        <v>2.4519000000000002</v>
      </c>
      <c r="E955">
        <v>9.52</v>
      </c>
      <c r="F955">
        <v>2.8401999999999998</v>
      </c>
    </row>
    <row r="956" spans="1:6" x14ac:dyDescent="0.3">
      <c r="A956">
        <v>9.5299999999999994</v>
      </c>
      <c r="B956">
        <v>2.6392000000000002</v>
      </c>
      <c r="C956">
        <v>9.5299999999999994</v>
      </c>
      <c r="D956">
        <v>2.7000999999999999</v>
      </c>
      <c r="E956">
        <v>9.5299999999999994</v>
      </c>
      <c r="F956">
        <v>3.1892</v>
      </c>
    </row>
    <row r="957" spans="1:6" x14ac:dyDescent="0.3">
      <c r="A957">
        <v>9.5399999999999991</v>
      </c>
      <c r="B957">
        <v>3.0886999999999998</v>
      </c>
      <c r="C957">
        <v>9.5399999999999991</v>
      </c>
      <c r="D957">
        <v>3.0331999999999999</v>
      </c>
      <c r="E957">
        <v>9.5399999999999991</v>
      </c>
      <c r="F957">
        <v>3.4447999999999999</v>
      </c>
    </row>
    <row r="958" spans="1:6" x14ac:dyDescent="0.3">
      <c r="A958">
        <v>9.5500000000000007</v>
      </c>
      <c r="B958">
        <v>3.4698000000000002</v>
      </c>
      <c r="C958">
        <v>9.5500000000000007</v>
      </c>
      <c r="D958">
        <v>3.5830000000000002</v>
      </c>
      <c r="E958">
        <v>9.5500000000000007</v>
      </c>
      <c r="F958">
        <v>3.5550000000000002</v>
      </c>
    </row>
    <row r="959" spans="1:6" x14ac:dyDescent="0.3">
      <c r="A959">
        <v>9.56</v>
      </c>
      <c r="B959">
        <v>3.7282000000000002</v>
      </c>
      <c r="C959">
        <v>9.56</v>
      </c>
      <c r="D959">
        <v>3.7292000000000001</v>
      </c>
      <c r="E959">
        <v>9.56</v>
      </c>
      <c r="F959">
        <v>3.1495000000000002</v>
      </c>
    </row>
    <row r="960" spans="1:6" x14ac:dyDescent="0.3">
      <c r="A960">
        <v>9.57</v>
      </c>
      <c r="B960">
        <v>3.3439000000000001</v>
      </c>
      <c r="C960">
        <v>9.57</v>
      </c>
      <c r="D960">
        <v>3.3611</v>
      </c>
      <c r="E960">
        <v>9.57</v>
      </c>
      <c r="F960">
        <v>2.3879000000000001</v>
      </c>
    </row>
    <row r="961" spans="1:6" x14ac:dyDescent="0.3">
      <c r="A961">
        <v>9.58</v>
      </c>
      <c r="B961">
        <v>2.6280999999999999</v>
      </c>
      <c r="C961">
        <v>9.58</v>
      </c>
      <c r="D961">
        <v>2.5895999999999999</v>
      </c>
      <c r="E961">
        <v>9.58</v>
      </c>
      <c r="F961">
        <v>1.8144</v>
      </c>
    </row>
    <row r="962" spans="1:6" x14ac:dyDescent="0.3">
      <c r="A962">
        <v>9.59</v>
      </c>
      <c r="B962">
        <v>1.9366000000000001</v>
      </c>
      <c r="C962">
        <v>9.59</v>
      </c>
      <c r="D962">
        <v>1.8638999999999999</v>
      </c>
      <c r="E962">
        <v>9.59</v>
      </c>
      <c r="F962">
        <v>1.2516</v>
      </c>
    </row>
    <row r="963" spans="1:6" x14ac:dyDescent="0.3">
      <c r="A963">
        <v>9.6</v>
      </c>
      <c r="B963">
        <v>1.542</v>
      </c>
      <c r="C963">
        <v>9.6</v>
      </c>
      <c r="D963">
        <v>1.4301999999999999</v>
      </c>
      <c r="E963">
        <v>9.6</v>
      </c>
      <c r="F963">
        <v>1.3062</v>
      </c>
    </row>
    <row r="964" spans="1:6" x14ac:dyDescent="0.3">
      <c r="A964">
        <v>9.61</v>
      </c>
      <c r="B964">
        <v>1.2801</v>
      </c>
      <c r="C964">
        <v>9.61</v>
      </c>
      <c r="D964">
        <v>1.2254</v>
      </c>
      <c r="E964">
        <v>9.61</v>
      </c>
      <c r="F964">
        <v>1.5361</v>
      </c>
    </row>
    <row r="965" spans="1:6" x14ac:dyDescent="0.3">
      <c r="A965">
        <v>9.6199999999999992</v>
      </c>
      <c r="B965">
        <v>1.3811</v>
      </c>
      <c r="C965">
        <v>9.6199999999999992</v>
      </c>
      <c r="D965">
        <v>1.3768</v>
      </c>
      <c r="E965">
        <v>9.6199999999999992</v>
      </c>
      <c r="F965">
        <v>1.5847</v>
      </c>
    </row>
    <row r="966" spans="1:6" x14ac:dyDescent="0.3">
      <c r="A966">
        <v>9.6300000000000008</v>
      </c>
      <c r="B966">
        <v>1.6775</v>
      </c>
      <c r="C966">
        <v>9.6300000000000008</v>
      </c>
      <c r="D966">
        <v>1.6855</v>
      </c>
      <c r="E966">
        <v>9.6300000000000008</v>
      </c>
      <c r="F966">
        <v>1.9172</v>
      </c>
    </row>
    <row r="967" spans="1:6" x14ac:dyDescent="0.3">
      <c r="A967">
        <v>9.64</v>
      </c>
      <c r="B967">
        <v>1.8008999999999999</v>
      </c>
      <c r="C967">
        <v>9.64</v>
      </c>
      <c r="D967">
        <v>1.9055</v>
      </c>
      <c r="E967">
        <v>9.64</v>
      </c>
      <c r="F967">
        <v>2.105</v>
      </c>
    </row>
    <row r="968" spans="1:6" x14ac:dyDescent="0.3">
      <c r="A968">
        <v>9.65</v>
      </c>
      <c r="B968">
        <v>2.0188999999999999</v>
      </c>
      <c r="C968">
        <v>9.65</v>
      </c>
      <c r="D968">
        <v>2.0649000000000002</v>
      </c>
      <c r="E968">
        <v>9.65</v>
      </c>
      <c r="F968">
        <v>2.1419999999999999</v>
      </c>
    </row>
    <row r="969" spans="1:6" x14ac:dyDescent="0.3">
      <c r="A969">
        <v>9.66</v>
      </c>
      <c r="B969">
        <v>2.1009000000000002</v>
      </c>
      <c r="C969">
        <v>9.66</v>
      </c>
      <c r="D969">
        <v>2.1364000000000001</v>
      </c>
      <c r="E969">
        <v>9.66</v>
      </c>
      <c r="F969">
        <v>2.2570999999999999</v>
      </c>
    </row>
    <row r="970" spans="1:6" x14ac:dyDescent="0.3">
      <c r="A970">
        <v>9.67</v>
      </c>
      <c r="B970">
        <v>2.2795999999999998</v>
      </c>
      <c r="C970">
        <v>9.67</v>
      </c>
      <c r="D970">
        <v>2.1966000000000001</v>
      </c>
      <c r="E970">
        <v>9.67</v>
      </c>
      <c r="F970">
        <v>2.1937000000000002</v>
      </c>
    </row>
    <row r="971" spans="1:6" x14ac:dyDescent="0.3">
      <c r="A971">
        <v>9.68</v>
      </c>
      <c r="B971">
        <v>2.3208000000000002</v>
      </c>
      <c r="C971">
        <v>9.68</v>
      </c>
      <c r="D971">
        <v>2.2061999999999999</v>
      </c>
      <c r="E971">
        <v>9.68</v>
      </c>
      <c r="F971">
        <v>2.3384999999999998</v>
      </c>
    </row>
    <row r="972" spans="1:6" x14ac:dyDescent="0.3">
      <c r="A972">
        <v>9.69</v>
      </c>
      <c r="B972">
        <v>2.3536999999999999</v>
      </c>
      <c r="C972">
        <v>9.69</v>
      </c>
      <c r="D972">
        <v>2.2881999999999998</v>
      </c>
      <c r="E972">
        <v>9.69</v>
      </c>
      <c r="F972">
        <v>2.2433000000000001</v>
      </c>
    </row>
    <row r="973" spans="1:6" x14ac:dyDescent="0.3">
      <c r="A973">
        <v>9.6999999999999993</v>
      </c>
      <c r="B973">
        <v>2.3452000000000002</v>
      </c>
      <c r="C973">
        <v>9.6999999999999993</v>
      </c>
      <c r="D973">
        <v>2.3315999999999999</v>
      </c>
      <c r="E973">
        <v>9.6999999999999993</v>
      </c>
      <c r="F973">
        <v>2.3546</v>
      </c>
    </row>
    <row r="974" spans="1:6" x14ac:dyDescent="0.3">
      <c r="A974">
        <v>9.7100000000000009</v>
      </c>
      <c r="B974">
        <v>2.4102999999999999</v>
      </c>
      <c r="C974">
        <v>9.7100000000000009</v>
      </c>
      <c r="D974">
        <v>2.3224999999999998</v>
      </c>
      <c r="E974">
        <v>9.7100000000000009</v>
      </c>
      <c r="F974">
        <v>2.3532000000000002</v>
      </c>
    </row>
    <row r="975" spans="1:6" x14ac:dyDescent="0.3">
      <c r="A975">
        <v>9.7200000000000006</v>
      </c>
      <c r="B975">
        <v>2.3940999999999999</v>
      </c>
      <c r="C975">
        <v>9.7200000000000006</v>
      </c>
      <c r="D975">
        <v>2.4354</v>
      </c>
      <c r="E975">
        <v>9.7200000000000006</v>
      </c>
      <c r="F975">
        <v>2.3496000000000001</v>
      </c>
    </row>
    <row r="976" spans="1:6" x14ac:dyDescent="0.3">
      <c r="A976">
        <v>9.73</v>
      </c>
      <c r="B976">
        <v>2.3451</v>
      </c>
      <c r="C976">
        <v>9.73</v>
      </c>
      <c r="D976">
        <v>2.3509000000000002</v>
      </c>
      <c r="E976">
        <v>9.73</v>
      </c>
      <c r="F976">
        <v>2.3275999999999999</v>
      </c>
    </row>
    <row r="977" spans="1:6" x14ac:dyDescent="0.3">
      <c r="A977">
        <v>9.74</v>
      </c>
      <c r="B977">
        <v>2.2504</v>
      </c>
      <c r="C977">
        <v>9.74</v>
      </c>
      <c r="D977">
        <v>2.2968000000000002</v>
      </c>
      <c r="E977">
        <v>9.74</v>
      </c>
      <c r="F977">
        <v>2.3942999999999999</v>
      </c>
    </row>
    <row r="978" spans="1:6" x14ac:dyDescent="0.3">
      <c r="A978">
        <v>9.75</v>
      </c>
      <c r="B978">
        <v>2.3782000000000001</v>
      </c>
      <c r="C978">
        <v>9.75</v>
      </c>
      <c r="D978">
        <v>2.3363999999999998</v>
      </c>
      <c r="E978">
        <v>9.75</v>
      </c>
      <c r="F978">
        <v>2.3409</v>
      </c>
    </row>
    <row r="979" spans="1:6" x14ac:dyDescent="0.3">
      <c r="A979">
        <v>9.76</v>
      </c>
      <c r="B979">
        <v>2.3982000000000001</v>
      </c>
      <c r="C979">
        <v>9.76</v>
      </c>
      <c r="D979">
        <v>2.2509999999999999</v>
      </c>
      <c r="E979">
        <v>9.76</v>
      </c>
      <c r="F979">
        <v>2.4792999999999998</v>
      </c>
    </row>
    <row r="980" spans="1:6" x14ac:dyDescent="0.3">
      <c r="A980">
        <v>9.77</v>
      </c>
      <c r="B980">
        <v>2.6585000000000001</v>
      </c>
      <c r="C980">
        <v>9.77</v>
      </c>
      <c r="D980">
        <v>2.3206000000000002</v>
      </c>
      <c r="E980">
        <v>9.77</v>
      </c>
      <c r="F980">
        <v>2.8672</v>
      </c>
    </row>
    <row r="981" spans="1:6" x14ac:dyDescent="0.3">
      <c r="A981">
        <v>9.7799999999999994</v>
      </c>
      <c r="B981">
        <v>2.9053</v>
      </c>
      <c r="C981">
        <v>9.7799999999999994</v>
      </c>
      <c r="D981">
        <v>2.4110999999999998</v>
      </c>
      <c r="E981">
        <v>9.7799999999999994</v>
      </c>
      <c r="F981">
        <v>3.1951999999999998</v>
      </c>
    </row>
    <row r="982" spans="1:6" x14ac:dyDescent="0.3">
      <c r="A982">
        <v>9.7899999999999991</v>
      </c>
      <c r="B982">
        <v>3.3081</v>
      </c>
      <c r="C982">
        <v>9.7899999999999991</v>
      </c>
      <c r="D982">
        <v>2.6434000000000002</v>
      </c>
      <c r="E982">
        <v>9.7899999999999991</v>
      </c>
      <c r="F982">
        <v>3.6534</v>
      </c>
    </row>
    <row r="983" spans="1:6" x14ac:dyDescent="0.3">
      <c r="A983">
        <v>9.8000000000000007</v>
      </c>
      <c r="B983">
        <v>3.6360999999999999</v>
      </c>
      <c r="C983">
        <v>9.8000000000000007</v>
      </c>
      <c r="D983">
        <v>2.9102000000000001</v>
      </c>
      <c r="E983">
        <v>9.8000000000000007</v>
      </c>
      <c r="F983">
        <v>3.4807000000000001</v>
      </c>
    </row>
    <row r="984" spans="1:6" x14ac:dyDescent="0.3">
      <c r="A984">
        <v>9.81</v>
      </c>
      <c r="B984">
        <v>3.3843000000000001</v>
      </c>
      <c r="C984">
        <v>9.81</v>
      </c>
      <c r="D984">
        <v>3.1901999999999999</v>
      </c>
      <c r="E984">
        <v>9.81</v>
      </c>
      <c r="F984">
        <v>2.9582000000000002</v>
      </c>
    </row>
    <row r="985" spans="1:6" x14ac:dyDescent="0.3">
      <c r="A985">
        <v>9.82</v>
      </c>
      <c r="B985">
        <v>2.7778999999999998</v>
      </c>
      <c r="C985">
        <v>9.82</v>
      </c>
      <c r="D985">
        <v>3.3464</v>
      </c>
      <c r="E985">
        <v>9.82</v>
      </c>
      <c r="F985">
        <v>2.17</v>
      </c>
    </row>
    <row r="986" spans="1:6" x14ac:dyDescent="0.3">
      <c r="A986">
        <v>9.83</v>
      </c>
      <c r="B986">
        <v>2.0110000000000001</v>
      </c>
      <c r="C986">
        <v>9.83</v>
      </c>
      <c r="D986">
        <v>2.9613</v>
      </c>
      <c r="E986">
        <v>9.83</v>
      </c>
      <c r="F986">
        <v>1.7130000000000001</v>
      </c>
    </row>
    <row r="987" spans="1:6" x14ac:dyDescent="0.3">
      <c r="A987">
        <v>9.84</v>
      </c>
      <c r="B987">
        <v>1.4894000000000001</v>
      </c>
      <c r="C987">
        <v>9.84</v>
      </c>
      <c r="D987">
        <v>2.5499999999999998</v>
      </c>
      <c r="E987">
        <v>9.84</v>
      </c>
      <c r="F987">
        <v>1.2599</v>
      </c>
    </row>
    <row r="988" spans="1:6" x14ac:dyDescent="0.3">
      <c r="A988">
        <v>9.85</v>
      </c>
      <c r="B988">
        <v>1.2221</v>
      </c>
      <c r="C988">
        <v>9.85</v>
      </c>
      <c r="D988">
        <v>1.9869000000000001</v>
      </c>
      <c r="E988">
        <v>9.85</v>
      </c>
      <c r="F988">
        <v>1.3364</v>
      </c>
    </row>
    <row r="989" spans="1:6" x14ac:dyDescent="0.3">
      <c r="A989">
        <v>9.86</v>
      </c>
      <c r="B989">
        <v>1.2686999999999999</v>
      </c>
      <c r="C989">
        <v>9.86</v>
      </c>
      <c r="D989">
        <v>1.6640999999999999</v>
      </c>
      <c r="E989">
        <v>9.86</v>
      </c>
      <c r="F989">
        <v>1.5136000000000001</v>
      </c>
    </row>
    <row r="990" spans="1:6" x14ac:dyDescent="0.3">
      <c r="A990">
        <v>9.8699999999999992</v>
      </c>
      <c r="B990">
        <v>1.5238</v>
      </c>
      <c r="C990">
        <v>9.8699999999999992</v>
      </c>
      <c r="D990">
        <v>1.3896999999999999</v>
      </c>
      <c r="E990">
        <v>9.8699999999999992</v>
      </c>
      <c r="F990">
        <v>1.5868</v>
      </c>
    </row>
    <row r="991" spans="1:6" x14ac:dyDescent="0.3">
      <c r="A991">
        <v>9.8800000000000008</v>
      </c>
      <c r="B991">
        <v>1.7475000000000001</v>
      </c>
      <c r="C991">
        <v>9.8800000000000008</v>
      </c>
      <c r="D991">
        <v>1.4803999999999999</v>
      </c>
      <c r="E991">
        <v>9.8800000000000008</v>
      </c>
      <c r="F991">
        <v>1.9137</v>
      </c>
    </row>
    <row r="992" spans="1:6" x14ac:dyDescent="0.3">
      <c r="A992">
        <v>9.89</v>
      </c>
      <c r="B992">
        <v>1.9061999999999999</v>
      </c>
      <c r="C992">
        <v>9.89</v>
      </c>
      <c r="D992">
        <v>1.6631</v>
      </c>
      <c r="E992">
        <v>9.89</v>
      </c>
      <c r="F992">
        <v>2.0767000000000002</v>
      </c>
    </row>
    <row r="993" spans="1:6" x14ac:dyDescent="0.3">
      <c r="A993">
        <v>9.9</v>
      </c>
      <c r="B993">
        <v>2.0674999999999999</v>
      </c>
      <c r="C993">
        <v>9.9</v>
      </c>
      <c r="D993">
        <v>1.8092999999999999</v>
      </c>
      <c r="E993">
        <v>9.9</v>
      </c>
      <c r="F993">
        <v>2.1351</v>
      </c>
    </row>
    <row r="994" spans="1:6" x14ac:dyDescent="0.3">
      <c r="A994">
        <v>9.91</v>
      </c>
      <c r="B994">
        <v>2.2004000000000001</v>
      </c>
      <c r="C994">
        <v>9.91</v>
      </c>
      <c r="D994">
        <v>2.1164999999999998</v>
      </c>
      <c r="E994">
        <v>9.91</v>
      </c>
      <c r="F994">
        <v>2.2519999999999998</v>
      </c>
    </row>
    <row r="995" spans="1:6" x14ac:dyDescent="0.3">
      <c r="A995">
        <v>9.92</v>
      </c>
      <c r="B995">
        <v>2.2406000000000001</v>
      </c>
      <c r="C995">
        <v>9.92</v>
      </c>
      <c r="D995">
        <v>2.1000999999999999</v>
      </c>
      <c r="E995">
        <v>9.92</v>
      </c>
      <c r="F995">
        <v>2.3155999999999999</v>
      </c>
    </row>
    <row r="996" spans="1:6" x14ac:dyDescent="0.3">
      <c r="A996">
        <v>9.93</v>
      </c>
      <c r="B996">
        <v>2.2778</v>
      </c>
      <c r="C996">
        <v>9.93</v>
      </c>
      <c r="D996">
        <v>2.1625999999999999</v>
      </c>
      <c r="E996">
        <v>9.93</v>
      </c>
      <c r="F996">
        <v>2.2814999999999999</v>
      </c>
    </row>
    <row r="997" spans="1:6" x14ac:dyDescent="0.3">
      <c r="A997">
        <v>9.94</v>
      </c>
      <c r="B997">
        <v>2.2486999999999999</v>
      </c>
      <c r="C997">
        <v>9.94</v>
      </c>
      <c r="D997">
        <v>2.2214999999999998</v>
      </c>
      <c r="E997">
        <v>9.94</v>
      </c>
      <c r="F997">
        <v>2.3479999999999999</v>
      </c>
    </row>
    <row r="998" spans="1:6" x14ac:dyDescent="0.3">
      <c r="A998">
        <v>9.9499999999999993</v>
      </c>
      <c r="B998">
        <v>2.2507000000000001</v>
      </c>
      <c r="C998">
        <v>9.9499999999999993</v>
      </c>
      <c r="D998">
        <v>2.2286000000000001</v>
      </c>
      <c r="E998">
        <v>9.9499999999999993</v>
      </c>
      <c r="F998">
        <v>2.3393999999999999</v>
      </c>
    </row>
    <row r="999" spans="1:6" x14ac:dyDescent="0.3">
      <c r="A999">
        <v>9.9600000000000009</v>
      </c>
      <c r="B999">
        <v>2.2565</v>
      </c>
      <c r="C999">
        <v>9.9600000000000009</v>
      </c>
      <c r="D999">
        <v>2.2284999999999999</v>
      </c>
      <c r="E999">
        <v>9.9600000000000009</v>
      </c>
      <c r="F999">
        <v>2.2361</v>
      </c>
    </row>
    <row r="1000" spans="1:6" x14ac:dyDescent="0.3">
      <c r="A1000">
        <v>9.9700000000000006</v>
      </c>
      <c r="B1000">
        <v>2.294</v>
      </c>
      <c r="C1000">
        <v>9.9700000000000006</v>
      </c>
      <c r="D1000">
        <v>2.3271000000000002</v>
      </c>
      <c r="E1000">
        <v>9.9700000000000006</v>
      </c>
      <c r="F1000">
        <v>2.3003999999999998</v>
      </c>
    </row>
    <row r="1001" spans="1:6" x14ac:dyDescent="0.3">
      <c r="A1001">
        <v>9.98</v>
      </c>
      <c r="B1001">
        <v>2.2307000000000001</v>
      </c>
      <c r="C1001">
        <v>9.98</v>
      </c>
      <c r="D1001">
        <v>2.2021000000000002</v>
      </c>
      <c r="E1001">
        <v>9.98</v>
      </c>
      <c r="F1001">
        <v>2.2761999999999998</v>
      </c>
    </row>
    <row r="1002" spans="1:6" x14ac:dyDescent="0.3">
      <c r="A1002">
        <v>9.99</v>
      </c>
      <c r="B1002">
        <v>2.2574000000000001</v>
      </c>
      <c r="C1002">
        <v>9.99</v>
      </c>
      <c r="D1002">
        <v>2.2801</v>
      </c>
      <c r="E1002">
        <v>9.99</v>
      </c>
      <c r="F1002">
        <v>2.2961999999999998</v>
      </c>
    </row>
    <row r="1003" spans="1:6" x14ac:dyDescent="0.3">
      <c r="A1003">
        <v>10</v>
      </c>
      <c r="B1003">
        <v>2.4087000000000001</v>
      </c>
      <c r="C1003">
        <v>10</v>
      </c>
      <c r="D1003">
        <v>2.2862</v>
      </c>
      <c r="E1003">
        <v>10</v>
      </c>
      <c r="F1003">
        <v>2.4811999999999999</v>
      </c>
    </row>
    <row r="1004" spans="1:6" x14ac:dyDescent="0.3">
      <c r="A1004">
        <v>10.01</v>
      </c>
      <c r="B1004">
        <v>2.5038999999999998</v>
      </c>
      <c r="C1004">
        <v>10.01</v>
      </c>
      <c r="D1004">
        <v>2.3664000000000001</v>
      </c>
      <c r="E1004">
        <v>10.01</v>
      </c>
      <c r="F1004">
        <v>2.7010000000000001</v>
      </c>
    </row>
    <row r="1005" spans="1:6" x14ac:dyDescent="0.3">
      <c r="A1005">
        <v>10.02</v>
      </c>
      <c r="B1005">
        <v>2.8016000000000001</v>
      </c>
      <c r="C1005">
        <v>10.02</v>
      </c>
      <c r="D1005">
        <v>2.3285</v>
      </c>
      <c r="E1005">
        <v>10.02</v>
      </c>
      <c r="F1005">
        <v>2.9912999999999998</v>
      </c>
    </row>
    <row r="1006" spans="1:6" x14ac:dyDescent="0.3">
      <c r="A1006">
        <v>10.029999999999999</v>
      </c>
      <c r="B1006">
        <v>3.2610000000000001</v>
      </c>
      <c r="C1006">
        <v>10.029999999999999</v>
      </c>
      <c r="D1006">
        <v>2.5531000000000001</v>
      </c>
      <c r="E1006">
        <v>10.029999999999999</v>
      </c>
      <c r="F1006">
        <v>3.5585</v>
      </c>
    </row>
    <row r="1007" spans="1:6" x14ac:dyDescent="0.3">
      <c r="A1007">
        <v>10.039999999999999</v>
      </c>
      <c r="B1007">
        <v>3.6213000000000002</v>
      </c>
      <c r="C1007">
        <v>10.039999999999999</v>
      </c>
      <c r="D1007">
        <v>2.855</v>
      </c>
      <c r="E1007">
        <v>10.039999999999999</v>
      </c>
      <c r="F1007">
        <v>3.7241</v>
      </c>
    </row>
    <row r="1008" spans="1:6" x14ac:dyDescent="0.3">
      <c r="A1008">
        <v>10.050000000000001</v>
      </c>
      <c r="B1008">
        <v>3.4992999999999999</v>
      </c>
      <c r="C1008">
        <v>10.050000000000001</v>
      </c>
      <c r="D1008">
        <v>3.1945999999999999</v>
      </c>
      <c r="E1008">
        <v>10.050000000000001</v>
      </c>
      <c r="F1008">
        <v>3.379</v>
      </c>
    </row>
    <row r="1009" spans="1:6" x14ac:dyDescent="0.3">
      <c r="A1009">
        <v>10.06</v>
      </c>
      <c r="B1009">
        <v>2.819</v>
      </c>
      <c r="C1009">
        <v>10.06</v>
      </c>
      <c r="D1009">
        <v>3.6231</v>
      </c>
      <c r="E1009">
        <v>10.06</v>
      </c>
      <c r="F1009">
        <v>2.5783</v>
      </c>
    </row>
    <row r="1010" spans="1:6" x14ac:dyDescent="0.3">
      <c r="A1010">
        <v>10.07</v>
      </c>
      <c r="B1010">
        <v>2.0617000000000001</v>
      </c>
      <c r="C1010">
        <v>10.07</v>
      </c>
      <c r="D1010">
        <v>3.5047999999999999</v>
      </c>
      <c r="E1010">
        <v>10.07</v>
      </c>
      <c r="F1010">
        <v>1.7794000000000001</v>
      </c>
    </row>
    <row r="1011" spans="1:6" x14ac:dyDescent="0.3">
      <c r="A1011">
        <v>10.08</v>
      </c>
      <c r="B1011">
        <v>1.5525</v>
      </c>
      <c r="C1011">
        <v>10.08</v>
      </c>
      <c r="D1011">
        <v>2.9003999999999999</v>
      </c>
      <c r="E1011">
        <v>10.08</v>
      </c>
      <c r="F1011">
        <v>1.3241000000000001</v>
      </c>
    </row>
    <row r="1012" spans="1:6" x14ac:dyDescent="0.3">
      <c r="A1012">
        <v>10.09</v>
      </c>
      <c r="B1012">
        <v>1.1556999999999999</v>
      </c>
      <c r="C1012">
        <v>10.09</v>
      </c>
      <c r="D1012">
        <v>2.1476000000000002</v>
      </c>
      <c r="E1012">
        <v>10.09</v>
      </c>
      <c r="F1012">
        <v>1.0523</v>
      </c>
    </row>
    <row r="1013" spans="1:6" x14ac:dyDescent="0.3">
      <c r="A1013">
        <v>10.1</v>
      </c>
      <c r="B1013">
        <v>1.2686999999999999</v>
      </c>
      <c r="C1013">
        <v>10.1</v>
      </c>
      <c r="D1013">
        <v>1.5349999999999999</v>
      </c>
      <c r="E1013">
        <v>10.1</v>
      </c>
      <c r="F1013">
        <v>1.1611</v>
      </c>
    </row>
    <row r="1014" spans="1:6" x14ac:dyDescent="0.3">
      <c r="A1014">
        <v>10.11</v>
      </c>
      <c r="B1014">
        <v>1.4193</v>
      </c>
      <c r="C1014">
        <v>10.11</v>
      </c>
      <c r="D1014">
        <v>1.1385000000000001</v>
      </c>
      <c r="E1014">
        <v>10.11</v>
      </c>
      <c r="F1014">
        <v>1.4907999999999999</v>
      </c>
    </row>
    <row r="1015" spans="1:6" x14ac:dyDescent="0.3">
      <c r="A1015">
        <v>10.119999999999999</v>
      </c>
      <c r="B1015">
        <v>1.651</v>
      </c>
      <c r="C1015">
        <v>10.119999999999999</v>
      </c>
      <c r="D1015">
        <v>1.1698</v>
      </c>
      <c r="E1015">
        <v>10.119999999999999</v>
      </c>
      <c r="F1015">
        <v>1.6322000000000001</v>
      </c>
    </row>
    <row r="1016" spans="1:6" x14ac:dyDescent="0.3">
      <c r="A1016">
        <v>10.130000000000001</v>
      </c>
      <c r="B1016">
        <v>1.8214999999999999</v>
      </c>
      <c r="C1016">
        <v>10.130000000000001</v>
      </c>
      <c r="D1016">
        <v>1.306</v>
      </c>
      <c r="E1016">
        <v>10.130000000000001</v>
      </c>
      <c r="F1016">
        <v>1.9171</v>
      </c>
    </row>
    <row r="1017" spans="1:6" x14ac:dyDescent="0.3">
      <c r="A1017">
        <v>10.14</v>
      </c>
      <c r="B1017">
        <v>1.9636</v>
      </c>
      <c r="C1017">
        <v>10.14</v>
      </c>
      <c r="D1017">
        <v>1.5086999999999999</v>
      </c>
      <c r="E1017">
        <v>10.14</v>
      </c>
      <c r="F1017">
        <v>2.1032999999999999</v>
      </c>
    </row>
    <row r="1018" spans="1:6" x14ac:dyDescent="0.3">
      <c r="A1018">
        <v>10.15</v>
      </c>
      <c r="B1018">
        <v>2.0642999999999998</v>
      </c>
      <c r="C1018">
        <v>10.15</v>
      </c>
      <c r="D1018">
        <v>1.9104000000000001</v>
      </c>
      <c r="E1018">
        <v>10.15</v>
      </c>
      <c r="F1018">
        <v>2.1206</v>
      </c>
    </row>
    <row r="1019" spans="1:6" x14ac:dyDescent="0.3">
      <c r="A1019">
        <v>10.16</v>
      </c>
      <c r="B1019">
        <v>2.0985</v>
      </c>
      <c r="C1019">
        <v>10.16</v>
      </c>
      <c r="D1019">
        <v>2.0043000000000002</v>
      </c>
      <c r="E1019">
        <v>10.16</v>
      </c>
      <c r="F1019">
        <v>2.3163999999999998</v>
      </c>
    </row>
    <row r="1020" spans="1:6" x14ac:dyDescent="0.3">
      <c r="A1020">
        <v>10.17</v>
      </c>
      <c r="B1020">
        <v>2.2589999999999999</v>
      </c>
      <c r="C1020">
        <v>10.17</v>
      </c>
      <c r="D1020">
        <v>2.1368</v>
      </c>
      <c r="E1020">
        <v>10.17</v>
      </c>
      <c r="F1020">
        <v>2.2119</v>
      </c>
    </row>
    <row r="1021" spans="1:6" x14ac:dyDescent="0.3">
      <c r="A1021">
        <v>10.18</v>
      </c>
      <c r="B1021">
        <v>2.1318999999999999</v>
      </c>
      <c r="C1021">
        <v>10.18</v>
      </c>
      <c r="D1021">
        <v>2.1787000000000001</v>
      </c>
      <c r="E1021">
        <v>10.18</v>
      </c>
      <c r="F1021">
        <v>2.3048999999999999</v>
      </c>
    </row>
    <row r="1022" spans="1:6" x14ac:dyDescent="0.3">
      <c r="A1022">
        <v>10.19</v>
      </c>
      <c r="B1022">
        <v>2.2423999999999999</v>
      </c>
      <c r="C1022">
        <v>10.19</v>
      </c>
      <c r="D1022">
        <v>2.2574999999999998</v>
      </c>
      <c r="E1022">
        <v>10.19</v>
      </c>
      <c r="F1022">
        <v>2.2252999999999998</v>
      </c>
    </row>
    <row r="1023" spans="1:6" x14ac:dyDescent="0.3">
      <c r="A1023">
        <v>10.199999999999999</v>
      </c>
      <c r="B1023">
        <v>2.2557</v>
      </c>
      <c r="C1023">
        <v>10.199999999999999</v>
      </c>
      <c r="D1023">
        <v>2.3479000000000001</v>
      </c>
      <c r="E1023">
        <v>10.199999999999999</v>
      </c>
      <c r="F1023">
        <v>2.2584</v>
      </c>
    </row>
    <row r="1024" spans="1:6" x14ac:dyDescent="0.3">
      <c r="A1024">
        <v>10.210000000000001</v>
      </c>
      <c r="B1024">
        <v>2.1919</v>
      </c>
      <c r="C1024">
        <v>10.210000000000001</v>
      </c>
      <c r="D1024">
        <v>2.1938</v>
      </c>
      <c r="E1024">
        <v>10.210000000000001</v>
      </c>
      <c r="F1024">
        <v>2.2877999999999998</v>
      </c>
    </row>
    <row r="1025" spans="1:6" x14ac:dyDescent="0.3">
      <c r="A1025">
        <v>10.220000000000001</v>
      </c>
      <c r="B1025">
        <v>2.2551999999999999</v>
      </c>
      <c r="C1025">
        <v>10.220000000000001</v>
      </c>
      <c r="D1025">
        <v>2.2172000000000001</v>
      </c>
      <c r="E1025">
        <v>10.220000000000001</v>
      </c>
      <c r="F1025">
        <v>2.3085</v>
      </c>
    </row>
    <row r="1026" spans="1:6" x14ac:dyDescent="0.3">
      <c r="A1026">
        <v>10.23</v>
      </c>
      <c r="B1026">
        <v>2.2656000000000001</v>
      </c>
      <c r="C1026">
        <v>10.23</v>
      </c>
      <c r="D1026">
        <v>2.2397999999999998</v>
      </c>
      <c r="E1026">
        <v>10.23</v>
      </c>
      <c r="F1026">
        <v>2.2454999999999998</v>
      </c>
    </row>
    <row r="1027" spans="1:6" x14ac:dyDescent="0.3">
      <c r="A1027">
        <v>10.24</v>
      </c>
      <c r="B1027">
        <v>2.2111000000000001</v>
      </c>
      <c r="C1027">
        <v>10.24</v>
      </c>
      <c r="D1027">
        <v>2.3557000000000001</v>
      </c>
      <c r="E1027">
        <v>10.24</v>
      </c>
      <c r="F1027">
        <v>2.2452999999999999</v>
      </c>
    </row>
    <row r="1028" spans="1:6" x14ac:dyDescent="0.3">
      <c r="A1028">
        <v>10.25</v>
      </c>
      <c r="B1028">
        <v>2.3014999999999999</v>
      </c>
      <c r="C1028">
        <v>10.25</v>
      </c>
      <c r="D1028">
        <v>2.2359</v>
      </c>
      <c r="E1028">
        <v>10.25</v>
      </c>
      <c r="F1028">
        <v>2.3311999999999999</v>
      </c>
    </row>
    <row r="1029" spans="1:6" x14ac:dyDescent="0.3">
      <c r="A1029">
        <v>10.26</v>
      </c>
      <c r="B1029">
        <v>2.1930999999999998</v>
      </c>
      <c r="C1029">
        <v>10.26</v>
      </c>
      <c r="D1029">
        <v>2.2730999999999999</v>
      </c>
      <c r="E1029">
        <v>10.26</v>
      </c>
      <c r="F1029">
        <v>2.2690999999999999</v>
      </c>
    </row>
    <row r="1030" spans="1:6" x14ac:dyDescent="0.3">
      <c r="A1030">
        <v>10.27</v>
      </c>
      <c r="B1030">
        <v>2.3252999999999999</v>
      </c>
      <c r="C1030">
        <v>10.27</v>
      </c>
      <c r="D1030">
        <v>2.3982999999999999</v>
      </c>
      <c r="E1030">
        <v>10.27</v>
      </c>
      <c r="F1030">
        <v>2.5141</v>
      </c>
    </row>
    <row r="1031" spans="1:6" x14ac:dyDescent="0.3">
      <c r="A1031">
        <v>10.28</v>
      </c>
      <c r="B1031">
        <v>2.3475999999999999</v>
      </c>
      <c r="C1031">
        <v>10.28</v>
      </c>
      <c r="D1031">
        <v>2.9647999999999999</v>
      </c>
      <c r="E1031">
        <v>10.28</v>
      </c>
      <c r="F1031">
        <v>2.7229000000000001</v>
      </c>
    </row>
    <row r="1032" spans="1:6" x14ac:dyDescent="0.3">
      <c r="A1032">
        <v>10.29</v>
      </c>
      <c r="B1032">
        <v>2.6638999999999999</v>
      </c>
      <c r="C1032">
        <v>10.29</v>
      </c>
      <c r="D1032">
        <v>3.3178000000000001</v>
      </c>
      <c r="E1032">
        <v>10.29</v>
      </c>
      <c r="F1032">
        <v>3.0853999999999999</v>
      </c>
    </row>
    <row r="1033" spans="1:6" x14ac:dyDescent="0.3">
      <c r="A1033">
        <v>10.3</v>
      </c>
      <c r="B1033">
        <v>3.1156000000000001</v>
      </c>
      <c r="C1033">
        <v>10.3</v>
      </c>
      <c r="D1033">
        <v>3.6583000000000001</v>
      </c>
      <c r="E1033">
        <v>10.3</v>
      </c>
      <c r="F1033">
        <v>3.1997</v>
      </c>
    </row>
    <row r="1034" spans="1:6" x14ac:dyDescent="0.3">
      <c r="A1034">
        <v>10.31</v>
      </c>
      <c r="B1034">
        <v>3.3035000000000001</v>
      </c>
      <c r="C1034">
        <v>10.31</v>
      </c>
      <c r="D1034">
        <v>3.3651</v>
      </c>
      <c r="E1034">
        <v>10.31</v>
      </c>
      <c r="F1034">
        <v>2.9392</v>
      </c>
    </row>
    <row r="1035" spans="1:6" x14ac:dyDescent="0.3">
      <c r="A1035">
        <v>10.32</v>
      </c>
      <c r="B1035">
        <v>3.3159999999999998</v>
      </c>
      <c r="C1035">
        <v>10.32</v>
      </c>
      <c r="D1035">
        <v>2.8172000000000001</v>
      </c>
      <c r="E1035">
        <v>10.32</v>
      </c>
      <c r="F1035">
        <v>2.4517000000000002</v>
      </c>
    </row>
    <row r="1036" spans="1:6" x14ac:dyDescent="0.3">
      <c r="A1036">
        <v>10.33</v>
      </c>
      <c r="B1036">
        <v>2.7330999999999999</v>
      </c>
      <c r="C1036">
        <v>10.33</v>
      </c>
      <c r="D1036">
        <v>2.0190000000000001</v>
      </c>
      <c r="E1036">
        <v>10.33</v>
      </c>
      <c r="F1036">
        <v>2.0091999999999999</v>
      </c>
    </row>
    <row r="1037" spans="1:6" x14ac:dyDescent="0.3">
      <c r="A1037">
        <v>10.34</v>
      </c>
      <c r="B1037">
        <v>2.2029000000000001</v>
      </c>
      <c r="C1037">
        <v>10.34</v>
      </c>
      <c r="D1037">
        <v>1.5327</v>
      </c>
      <c r="E1037">
        <v>10.34</v>
      </c>
      <c r="F1037">
        <v>1.6657999999999999</v>
      </c>
    </row>
    <row r="1038" spans="1:6" x14ac:dyDescent="0.3">
      <c r="A1038">
        <v>10.35</v>
      </c>
      <c r="B1038">
        <v>1.6285000000000001</v>
      </c>
      <c r="C1038">
        <v>10.35</v>
      </c>
      <c r="D1038">
        <v>1.0766</v>
      </c>
      <c r="E1038">
        <v>10.35</v>
      </c>
      <c r="F1038">
        <v>1.3597999999999999</v>
      </c>
    </row>
    <row r="1039" spans="1:6" x14ac:dyDescent="0.3">
      <c r="A1039">
        <v>10.36</v>
      </c>
      <c r="B1039">
        <v>1.2011000000000001</v>
      </c>
      <c r="C1039">
        <v>10.36</v>
      </c>
      <c r="D1039">
        <v>1.1714</v>
      </c>
      <c r="E1039">
        <v>10.36</v>
      </c>
      <c r="F1039">
        <v>1.5307999999999999</v>
      </c>
    </row>
    <row r="1040" spans="1:6" x14ac:dyDescent="0.3">
      <c r="A1040">
        <v>10.37</v>
      </c>
      <c r="B1040">
        <v>1.2315</v>
      </c>
      <c r="C1040">
        <v>10.37</v>
      </c>
      <c r="D1040">
        <v>1.4825999999999999</v>
      </c>
      <c r="E1040">
        <v>10.37</v>
      </c>
      <c r="F1040">
        <v>1.6767000000000001</v>
      </c>
    </row>
    <row r="1041" spans="1:6" x14ac:dyDescent="0.3">
      <c r="A1041">
        <v>10.38</v>
      </c>
      <c r="B1041">
        <v>1.4456</v>
      </c>
      <c r="C1041">
        <v>10.38</v>
      </c>
      <c r="D1041">
        <v>1.4751000000000001</v>
      </c>
      <c r="E1041">
        <v>10.38</v>
      </c>
      <c r="F1041">
        <v>1.7639</v>
      </c>
    </row>
    <row r="1042" spans="1:6" x14ac:dyDescent="0.3">
      <c r="A1042">
        <v>10.39</v>
      </c>
      <c r="B1042">
        <v>1.5982000000000001</v>
      </c>
      <c r="C1042">
        <v>10.39</v>
      </c>
      <c r="D1042">
        <v>1.8089999999999999</v>
      </c>
      <c r="E1042">
        <v>10.39</v>
      </c>
      <c r="F1042">
        <v>2.0055000000000001</v>
      </c>
    </row>
    <row r="1043" spans="1:6" x14ac:dyDescent="0.3">
      <c r="A1043">
        <v>10.4</v>
      </c>
      <c r="B1043">
        <v>1.8779999999999999</v>
      </c>
      <c r="C1043">
        <v>10.4</v>
      </c>
      <c r="D1043">
        <v>1.9457</v>
      </c>
      <c r="E1043">
        <v>10.4</v>
      </c>
      <c r="F1043">
        <v>2.157</v>
      </c>
    </row>
    <row r="1044" spans="1:6" x14ac:dyDescent="0.3">
      <c r="A1044">
        <v>10.41</v>
      </c>
      <c r="B1044">
        <v>2.0598999999999998</v>
      </c>
      <c r="C1044">
        <v>10.41</v>
      </c>
      <c r="D1044">
        <v>2.0552000000000001</v>
      </c>
      <c r="E1044">
        <v>10.41</v>
      </c>
      <c r="F1044">
        <v>2.2052999999999998</v>
      </c>
    </row>
    <row r="1045" spans="1:6" x14ac:dyDescent="0.3">
      <c r="A1045">
        <v>10.42</v>
      </c>
      <c r="B1045">
        <v>2.0680000000000001</v>
      </c>
      <c r="C1045">
        <v>10.42</v>
      </c>
      <c r="D1045">
        <v>2.3073999999999999</v>
      </c>
      <c r="E1045">
        <v>10.42</v>
      </c>
      <c r="F1045">
        <v>2.145</v>
      </c>
    </row>
    <row r="1046" spans="1:6" x14ac:dyDescent="0.3">
      <c r="A1046">
        <v>10.43</v>
      </c>
      <c r="B1046">
        <v>2.1377000000000002</v>
      </c>
      <c r="C1046">
        <v>10.43</v>
      </c>
      <c r="D1046">
        <v>2.0954999999999999</v>
      </c>
      <c r="E1046">
        <v>10.43</v>
      </c>
      <c r="F1046">
        <v>2.1897000000000002</v>
      </c>
    </row>
    <row r="1047" spans="1:6" x14ac:dyDescent="0.3">
      <c r="A1047">
        <v>10.44</v>
      </c>
      <c r="B1047">
        <v>2.1501999999999999</v>
      </c>
      <c r="C1047">
        <v>10.44</v>
      </c>
      <c r="D1047">
        <v>2.1779000000000002</v>
      </c>
      <c r="E1047">
        <v>10.44</v>
      </c>
      <c r="F1047">
        <v>2.2254</v>
      </c>
    </row>
    <row r="1048" spans="1:6" x14ac:dyDescent="0.3">
      <c r="A1048">
        <v>10.45</v>
      </c>
      <c r="B1048">
        <v>2.1520999999999999</v>
      </c>
      <c r="C1048">
        <v>10.45</v>
      </c>
      <c r="D1048">
        <v>2.1551</v>
      </c>
      <c r="E1048">
        <v>10.45</v>
      </c>
      <c r="F1048">
        <v>2.2179000000000002</v>
      </c>
    </row>
    <row r="1049" spans="1:6" x14ac:dyDescent="0.3">
      <c r="A1049">
        <v>10.46</v>
      </c>
      <c r="B1049">
        <v>2.2631000000000001</v>
      </c>
      <c r="C1049">
        <v>10.46</v>
      </c>
      <c r="D1049">
        <v>2.1707999999999998</v>
      </c>
      <c r="E1049">
        <v>10.46</v>
      </c>
      <c r="F1049">
        <v>2.1646000000000001</v>
      </c>
    </row>
    <row r="1050" spans="1:6" x14ac:dyDescent="0.3">
      <c r="A1050">
        <v>10.47</v>
      </c>
      <c r="B1050">
        <v>2.1366000000000001</v>
      </c>
      <c r="C1050">
        <v>10.47</v>
      </c>
      <c r="D1050">
        <v>2.1621999999999999</v>
      </c>
      <c r="E1050">
        <v>10.47</v>
      </c>
      <c r="F1050">
        <v>2.2229999999999999</v>
      </c>
    </row>
    <row r="1051" spans="1:6" x14ac:dyDescent="0.3">
      <c r="A1051">
        <v>10.48</v>
      </c>
      <c r="B1051">
        <v>2.2492999999999999</v>
      </c>
      <c r="C1051">
        <v>10.48</v>
      </c>
      <c r="D1051">
        <v>2.2492000000000001</v>
      </c>
      <c r="E1051">
        <v>10.48</v>
      </c>
      <c r="F1051">
        <v>2.2023000000000001</v>
      </c>
    </row>
    <row r="1052" spans="1:6" x14ac:dyDescent="0.3">
      <c r="A1052">
        <v>10.49</v>
      </c>
      <c r="B1052">
        <v>2.1562999999999999</v>
      </c>
      <c r="C1052">
        <v>10.49</v>
      </c>
      <c r="D1052">
        <v>2.2456</v>
      </c>
      <c r="E1052">
        <v>10.49</v>
      </c>
      <c r="F1052">
        <v>2.1391</v>
      </c>
    </row>
    <row r="1053" spans="1:6" x14ac:dyDescent="0.3">
      <c r="A1053">
        <v>10.5</v>
      </c>
      <c r="B1053">
        <v>2.2071999999999998</v>
      </c>
      <c r="C1053">
        <v>10.5</v>
      </c>
      <c r="D1053">
        <v>2.3408000000000002</v>
      </c>
      <c r="E1053">
        <v>10.5</v>
      </c>
      <c r="F1053">
        <v>2.1352000000000002</v>
      </c>
    </row>
    <row r="1054" spans="1:6" x14ac:dyDescent="0.3">
      <c r="A1054">
        <v>10.51</v>
      </c>
      <c r="B1054">
        <v>2.1901999999999999</v>
      </c>
      <c r="C1054">
        <v>10.51</v>
      </c>
      <c r="D1054">
        <v>2.5436000000000001</v>
      </c>
      <c r="E1054">
        <v>10.51</v>
      </c>
      <c r="F1054">
        <v>2.2602000000000002</v>
      </c>
    </row>
    <row r="1055" spans="1:6" x14ac:dyDescent="0.3">
      <c r="A1055">
        <v>10.52</v>
      </c>
      <c r="B1055">
        <v>2.2722000000000002</v>
      </c>
      <c r="C1055">
        <v>10.52</v>
      </c>
      <c r="D1055">
        <v>2.9883999999999999</v>
      </c>
      <c r="E1055">
        <v>10.52</v>
      </c>
      <c r="F1055">
        <v>2.1985999999999999</v>
      </c>
    </row>
    <row r="1056" spans="1:6" x14ac:dyDescent="0.3">
      <c r="A1056">
        <v>10.53</v>
      </c>
      <c r="B1056">
        <v>2.4003000000000001</v>
      </c>
      <c r="C1056">
        <v>10.53</v>
      </c>
      <c r="D1056">
        <v>3.4803000000000002</v>
      </c>
      <c r="E1056">
        <v>10.53</v>
      </c>
      <c r="F1056">
        <v>2.3954</v>
      </c>
    </row>
    <row r="1057" spans="1:6" x14ac:dyDescent="0.3">
      <c r="A1057">
        <v>10.54</v>
      </c>
      <c r="B1057">
        <v>2.6978</v>
      </c>
      <c r="C1057">
        <v>10.54</v>
      </c>
      <c r="D1057">
        <v>3.8974000000000002</v>
      </c>
      <c r="E1057">
        <v>10.54</v>
      </c>
      <c r="F1057">
        <v>2.641</v>
      </c>
    </row>
    <row r="1058" spans="1:6" x14ac:dyDescent="0.3">
      <c r="A1058">
        <v>10.55</v>
      </c>
      <c r="B1058">
        <v>3.1804999999999999</v>
      </c>
      <c r="C1058">
        <v>10.55</v>
      </c>
      <c r="D1058">
        <v>3.3578000000000001</v>
      </c>
      <c r="E1058">
        <v>10.55</v>
      </c>
      <c r="F1058">
        <v>2.8595000000000002</v>
      </c>
    </row>
    <row r="1059" spans="1:6" x14ac:dyDescent="0.3">
      <c r="A1059">
        <v>10.56</v>
      </c>
      <c r="B1059">
        <v>3.4481999999999999</v>
      </c>
      <c r="C1059">
        <v>10.56</v>
      </c>
      <c r="D1059">
        <v>2.5552000000000001</v>
      </c>
      <c r="E1059">
        <v>10.56</v>
      </c>
      <c r="F1059">
        <v>3.3304999999999998</v>
      </c>
    </row>
    <row r="1060" spans="1:6" x14ac:dyDescent="0.3">
      <c r="A1060">
        <v>10.57</v>
      </c>
      <c r="B1060">
        <v>3.4114</v>
      </c>
      <c r="C1060">
        <v>10.57</v>
      </c>
      <c r="D1060">
        <v>1.7732000000000001</v>
      </c>
      <c r="E1060">
        <v>10.57</v>
      </c>
      <c r="F1060">
        <v>3.4144000000000001</v>
      </c>
    </row>
    <row r="1061" spans="1:6" x14ac:dyDescent="0.3">
      <c r="A1061">
        <v>10.58</v>
      </c>
      <c r="B1061">
        <v>2.7326999999999999</v>
      </c>
      <c r="C1061">
        <v>10.58</v>
      </c>
      <c r="D1061">
        <v>1.2219</v>
      </c>
      <c r="E1061">
        <v>10.58</v>
      </c>
      <c r="F1061">
        <v>3.1345000000000001</v>
      </c>
    </row>
    <row r="1062" spans="1:6" x14ac:dyDescent="0.3">
      <c r="A1062">
        <v>10.59</v>
      </c>
      <c r="B1062">
        <v>2.0741999999999998</v>
      </c>
      <c r="C1062">
        <v>10.59</v>
      </c>
      <c r="D1062">
        <v>0.97009999999999996</v>
      </c>
      <c r="E1062">
        <v>10.59</v>
      </c>
      <c r="F1062">
        <v>2.3401000000000001</v>
      </c>
    </row>
    <row r="1063" spans="1:6" x14ac:dyDescent="0.3">
      <c r="A1063">
        <v>10.6</v>
      </c>
      <c r="B1063">
        <v>1.5419</v>
      </c>
      <c r="C1063">
        <v>10.6</v>
      </c>
      <c r="D1063">
        <v>1.1062000000000001</v>
      </c>
      <c r="E1063">
        <v>10.6</v>
      </c>
      <c r="F1063">
        <v>1.8178000000000001</v>
      </c>
    </row>
    <row r="1064" spans="1:6" x14ac:dyDescent="0.3">
      <c r="A1064">
        <v>10.61</v>
      </c>
      <c r="B1064">
        <v>1.2323</v>
      </c>
      <c r="C1064">
        <v>10.61</v>
      </c>
      <c r="D1064">
        <v>1.33</v>
      </c>
      <c r="E1064">
        <v>10.61</v>
      </c>
      <c r="F1064">
        <v>1.4335</v>
      </c>
    </row>
    <row r="1065" spans="1:6" x14ac:dyDescent="0.3">
      <c r="A1065">
        <v>10.62</v>
      </c>
      <c r="B1065">
        <v>1.2208000000000001</v>
      </c>
      <c r="C1065">
        <v>10.62</v>
      </c>
      <c r="D1065">
        <v>1.5980000000000001</v>
      </c>
      <c r="E1065">
        <v>10.62</v>
      </c>
      <c r="F1065">
        <v>1.1778</v>
      </c>
    </row>
    <row r="1066" spans="1:6" x14ac:dyDescent="0.3">
      <c r="A1066">
        <v>10.63</v>
      </c>
      <c r="B1066">
        <v>1.4244000000000001</v>
      </c>
      <c r="C1066">
        <v>10.63</v>
      </c>
      <c r="D1066">
        <v>1.8565</v>
      </c>
      <c r="E1066">
        <v>10.63</v>
      </c>
      <c r="F1066">
        <v>1.2182999999999999</v>
      </c>
    </row>
    <row r="1067" spans="1:6" x14ac:dyDescent="0.3">
      <c r="A1067">
        <v>10.64</v>
      </c>
      <c r="B1067">
        <v>1.6964999999999999</v>
      </c>
      <c r="C1067">
        <v>10.64</v>
      </c>
      <c r="D1067">
        <v>1.9349000000000001</v>
      </c>
      <c r="E1067">
        <v>10.64</v>
      </c>
      <c r="F1067">
        <v>1.4955000000000001</v>
      </c>
    </row>
    <row r="1068" spans="1:6" x14ac:dyDescent="0.3">
      <c r="A1068">
        <v>10.65</v>
      </c>
      <c r="B1068">
        <v>1.8596999999999999</v>
      </c>
      <c r="C1068">
        <v>10.65</v>
      </c>
      <c r="D1068">
        <v>2.0771000000000002</v>
      </c>
      <c r="E1068">
        <v>10.65</v>
      </c>
      <c r="F1068">
        <v>1.6157999999999999</v>
      </c>
    </row>
    <row r="1069" spans="1:6" x14ac:dyDescent="0.3">
      <c r="A1069">
        <v>10.66</v>
      </c>
      <c r="B1069">
        <v>2.0097</v>
      </c>
      <c r="C1069">
        <v>10.66</v>
      </c>
      <c r="D1069">
        <v>2.1353</v>
      </c>
      <c r="E1069">
        <v>10.66</v>
      </c>
      <c r="F1069">
        <v>1.8686</v>
      </c>
    </row>
    <row r="1070" spans="1:6" x14ac:dyDescent="0.3">
      <c r="A1070">
        <v>10.67</v>
      </c>
      <c r="B1070">
        <v>2.0049000000000001</v>
      </c>
      <c r="C1070">
        <v>10.67</v>
      </c>
      <c r="D1070">
        <v>2.125</v>
      </c>
      <c r="E1070">
        <v>10.67</v>
      </c>
      <c r="F1070">
        <v>2.0207000000000002</v>
      </c>
    </row>
    <row r="1071" spans="1:6" x14ac:dyDescent="0.3">
      <c r="A1071">
        <v>10.68</v>
      </c>
      <c r="B1071">
        <v>2.0943000000000001</v>
      </c>
      <c r="C1071">
        <v>10.68</v>
      </c>
      <c r="D1071">
        <v>2.1652</v>
      </c>
      <c r="E1071">
        <v>10.68</v>
      </c>
      <c r="F1071">
        <v>2.1699000000000002</v>
      </c>
    </row>
    <row r="1072" spans="1:6" x14ac:dyDescent="0.3">
      <c r="A1072">
        <v>10.69</v>
      </c>
      <c r="B1072">
        <v>2.0672999999999999</v>
      </c>
      <c r="C1072">
        <v>10.69</v>
      </c>
      <c r="D1072">
        <v>2.1846999999999999</v>
      </c>
      <c r="E1072">
        <v>10.69</v>
      </c>
      <c r="F1072">
        <v>2.0598000000000001</v>
      </c>
    </row>
    <row r="1073" spans="1:6" x14ac:dyDescent="0.3">
      <c r="A1073">
        <v>10.7</v>
      </c>
      <c r="B1073">
        <v>2.0543999999999998</v>
      </c>
      <c r="C1073">
        <v>10.7</v>
      </c>
      <c r="D1073">
        <v>2.2353000000000001</v>
      </c>
      <c r="E1073">
        <v>10.7</v>
      </c>
      <c r="F1073">
        <v>2.1191</v>
      </c>
    </row>
    <row r="1074" spans="1:6" x14ac:dyDescent="0.3">
      <c r="A1074">
        <v>10.71</v>
      </c>
      <c r="B1074">
        <v>2.1419999999999999</v>
      </c>
      <c r="C1074">
        <v>10.71</v>
      </c>
      <c r="D1074">
        <v>2.1897000000000002</v>
      </c>
      <c r="E1074">
        <v>10.71</v>
      </c>
      <c r="F1074">
        <v>2.0935999999999999</v>
      </c>
    </row>
    <row r="1075" spans="1:6" x14ac:dyDescent="0.3">
      <c r="A1075">
        <v>10.72</v>
      </c>
      <c r="B1075">
        <v>2.1879</v>
      </c>
      <c r="C1075">
        <v>10.72</v>
      </c>
      <c r="D1075">
        <v>2.2023000000000001</v>
      </c>
      <c r="E1075">
        <v>10.72</v>
      </c>
      <c r="F1075">
        <v>2.0979000000000001</v>
      </c>
    </row>
    <row r="1076" spans="1:6" x14ac:dyDescent="0.3">
      <c r="A1076">
        <v>10.73</v>
      </c>
      <c r="B1076">
        <v>2.1718000000000002</v>
      </c>
      <c r="C1076">
        <v>10.73</v>
      </c>
      <c r="D1076">
        <v>2.2048000000000001</v>
      </c>
      <c r="E1076">
        <v>10.73</v>
      </c>
      <c r="F1076">
        <v>2.17</v>
      </c>
    </row>
    <row r="1077" spans="1:6" x14ac:dyDescent="0.3">
      <c r="A1077">
        <v>10.74</v>
      </c>
      <c r="B1077">
        <v>2.1208</v>
      </c>
      <c r="C1077">
        <v>10.74</v>
      </c>
      <c r="D1077">
        <v>2.173</v>
      </c>
      <c r="E1077">
        <v>10.74</v>
      </c>
      <c r="F1077">
        <v>2.1400999999999999</v>
      </c>
    </row>
    <row r="1078" spans="1:6" x14ac:dyDescent="0.3">
      <c r="A1078">
        <v>10.75</v>
      </c>
      <c r="B1078">
        <v>2.2410000000000001</v>
      </c>
      <c r="C1078">
        <v>10.75</v>
      </c>
      <c r="D1078">
        <v>2.2907000000000002</v>
      </c>
      <c r="E1078">
        <v>10.75</v>
      </c>
      <c r="F1078">
        <v>2.1076999999999999</v>
      </c>
    </row>
    <row r="1079" spans="1:6" x14ac:dyDescent="0.3">
      <c r="A1079">
        <v>10.76</v>
      </c>
      <c r="B1079">
        <v>2.3950999999999998</v>
      </c>
      <c r="C1079">
        <v>10.76</v>
      </c>
      <c r="D1079">
        <v>2.4670999999999998</v>
      </c>
      <c r="E1079">
        <v>10.76</v>
      </c>
      <c r="F1079">
        <v>2.2058</v>
      </c>
    </row>
    <row r="1080" spans="1:6" x14ac:dyDescent="0.3">
      <c r="A1080">
        <v>10.77</v>
      </c>
      <c r="B1080">
        <v>2.9169</v>
      </c>
      <c r="C1080">
        <v>10.77</v>
      </c>
      <c r="D1080">
        <v>2.8681000000000001</v>
      </c>
      <c r="E1080">
        <v>10.77</v>
      </c>
      <c r="F1080">
        <v>2.3881000000000001</v>
      </c>
    </row>
    <row r="1081" spans="1:6" x14ac:dyDescent="0.3">
      <c r="A1081">
        <v>10.78</v>
      </c>
      <c r="B1081">
        <v>3.1303999999999998</v>
      </c>
      <c r="C1081">
        <v>10.78</v>
      </c>
      <c r="D1081">
        <v>3.1116000000000001</v>
      </c>
      <c r="E1081">
        <v>10.78</v>
      </c>
      <c r="F1081">
        <v>2.6873999999999998</v>
      </c>
    </row>
    <row r="1082" spans="1:6" x14ac:dyDescent="0.3">
      <c r="A1082">
        <v>10.79</v>
      </c>
      <c r="B1082">
        <v>3.3052999999999999</v>
      </c>
      <c r="C1082">
        <v>10.79</v>
      </c>
      <c r="D1082">
        <v>3.1404000000000001</v>
      </c>
      <c r="E1082">
        <v>10.79</v>
      </c>
      <c r="F1082">
        <v>3.2604000000000002</v>
      </c>
    </row>
    <row r="1083" spans="1:6" x14ac:dyDescent="0.3">
      <c r="A1083">
        <v>10.8</v>
      </c>
      <c r="B1083">
        <v>3.1993999999999998</v>
      </c>
      <c r="C1083">
        <v>10.8</v>
      </c>
      <c r="D1083">
        <v>2.6857000000000002</v>
      </c>
      <c r="E1083">
        <v>10.8</v>
      </c>
      <c r="F1083">
        <v>3.6353</v>
      </c>
    </row>
    <row r="1084" spans="1:6" x14ac:dyDescent="0.3">
      <c r="A1084">
        <v>10.81</v>
      </c>
      <c r="B1084">
        <v>2.4420000000000002</v>
      </c>
      <c r="C1084">
        <v>10.81</v>
      </c>
      <c r="D1084">
        <v>2.1021999999999998</v>
      </c>
      <c r="E1084">
        <v>10.81</v>
      </c>
      <c r="F1084">
        <v>3.5043000000000002</v>
      </c>
    </row>
    <row r="1085" spans="1:6" x14ac:dyDescent="0.3">
      <c r="A1085">
        <v>10.82</v>
      </c>
      <c r="B1085">
        <v>1.7643</v>
      </c>
      <c r="C1085">
        <v>10.82</v>
      </c>
      <c r="D1085">
        <v>1.6735</v>
      </c>
      <c r="E1085">
        <v>10.82</v>
      </c>
      <c r="F1085">
        <v>2.8357999999999999</v>
      </c>
    </row>
    <row r="1086" spans="1:6" x14ac:dyDescent="0.3">
      <c r="A1086">
        <v>10.83</v>
      </c>
      <c r="B1086">
        <v>1.4439</v>
      </c>
      <c r="C1086">
        <v>10.83</v>
      </c>
      <c r="D1086">
        <v>1.3293999999999999</v>
      </c>
      <c r="E1086">
        <v>10.83</v>
      </c>
      <c r="F1086">
        <v>1.9490000000000001</v>
      </c>
    </row>
    <row r="1087" spans="1:6" x14ac:dyDescent="0.3">
      <c r="A1087">
        <v>10.84</v>
      </c>
      <c r="B1087">
        <v>1.0441</v>
      </c>
      <c r="C1087">
        <v>10.84</v>
      </c>
      <c r="D1087">
        <v>1.2693000000000001</v>
      </c>
      <c r="E1087">
        <v>10.84</v>
      </c>
      <c r="F1087">
        <v>1.3687</v>
      </c>
    </row>
    <row r="1088" spans="1:6" x14ac:dyDescent="0.3">
      <c r="A1088">
        <v>10.85</v>
      </c>
      <c r="B1088">
        <v>1.1642999999999999</v>
      </c>
      <c r="C1088">
        <v>10.85</v>
      </c>
      <c r="D1088">
        <v>1.3620000000000001</v>
      </c>
      <c r="E1088">
        <v>10.85</v>
      </c>
      <c r="F1088">
        <v>0.9395</v>
      </c>
    </row>
    <row r="1089" spans="1:6" x14ac:dyDescent="0.3">
      <c r="A1089">
        <v>10.86</v>
      </c>
      <c r="B1089">
        <v>1.3407</v>
      </c>
      <c r="C1089">
        <v>10.86</v>
      </c>
      <c r="D1089">
        <v>1.6842999999999999</v>
      </c>
      <c r="E1089">
        <v>10.86</v>
      </c>
      <c r="F1089">
        <v>0.90849999999999997</v>
      </c>
    </row>
    <row r="1090" spans="1:6" x14ac:dyDescent="0.3">
      <c r="A1090">
        <v>10.87</v>
      </c>
      <c r="B1090">
        <v>1.6267</v>
      </c>
      <c r="C1090">
        <v>10.87</v>
      </c>
      <c r="D1090">
        <v>1.8378000000000001</v>
      </c>
      <c r="E1090">
        <v>10.87</v>
      </c>
      <c r="F1090">
        <v>1.1859</v>
      </c>
    </row>
    <row r="1091" spans="1:6" x14ac:dyDescent="0.3">
      <c r="A1091">
        <v>10.88</v>
      </c>
      <c r="B1091">
        <v>1.7627999999999999</v>
      </c>
      <c r="C1091">
        <v>10.88</v>
      </c>
      <c r="D1091">
        <v>1.9480999999999999</v>
      </c>
      <c r="E1091">
        <v>10.88</v>
      </c>
      <c r="F1091">
        <v>1.4899</v>
      </c>
    </row>
    <row r="1092" spans="1:6" x14ac:dyDescent="0.3">
      <c r="A1092">
        <v>10.89</v>
      </c>
      <c r="B1092">
        <v>1.9399</v>
      </c>
      <c r="C1092">
        <v>10.89</v>
      </c>
      <c r="D1092">
        <v>2.0203000000000002</v>
      </c>
      <c r="E1092">
        <v>10.89</v>
      </c>
      <c r="F1092">
        <v>1.734</v>
      </c>
    </row>
    <row r="1093" spans="1:6" x14ac:dyDescent="0.3">
      <c r="A1093">
        <v>10.9</v>
      </c>
      <c r="B1093">
        <v>2.0676000000000001</v>
      </c>
      <c r="C1093">
        <v>10.9</v>
      </c>
      <c r="D1093">
        <v>2.0366</v>
      </c>
      <c r="E1093">
        <v>10.9</v>
      </c>
      <c r="F1093">
        <v>1.8828</v>
      </c>
    </row>
    <row r="1094" spans="1:6" x14ac:dyDescent="0.3">
      <c r="A1094">
        <v>10.91</v>
      </c>
      <c r="B1094">
        <v>2.0981999999999998</v>
      </c>
      <c r="C1094">
        <v>10.91</v>
      </c>
      <c r="D1094">
        <v>2.0918000000000001</v>
      </c>
      <c r="E1094">
        <v>10.91</v>
      </c>
      <c r="F1094">
        <v>2.0362</v>
      </c>
    </row>
    <row r="1095" spans="1:6" x14ac:dyDescent="0.3">
      <c r="A1095">
        <v>10.92</v>
      </c>
      <c r="B1095">
        <v>2.1722000000000001</v>
      </c>
      <c r="C1095">
        <v>10.92</v>
      </c>
      <c r="D1095">
        <v>2.0966999999999998</v>
      </c>
      <c r="E1095">
        <v>10.92</v>
      </c>
      <c r="F1095">
        <v>2.0670000000000002</v>
      </c>
    </row>
    <row r="1096" spans="1:6" x14ac:dyDescent="0.3">
      <c r="A1096">
        <v>10.93</v>
      </c>
      <c r="B1096">
        <v>2.1383999999999999</v>
      </c>
      <c r="C1096">
        <v>10.93</v>
      </c>
      <c r="D1096">
        <v>2.1358999999999999</v>
      </c>
      <c r="E1096">
        <v>10.93</v>
      </c>
      <c r="F1096">
        <v>2.1627999999999998</v>
      </c>
    </row>
    <row r="1097" spans="1:6" x14ac:dyDescent="0.3">
      <c r="A1097">
        <v>10.94</v>
      </c>
      <c r="B1097">
        <v>2.2616999999999998</v>
      </c>
      <c r="C1097">
        <v>10.94</v>
      </c>
      <c r="D1097">
        <v>2.0543</v>
      </c>
      <c r="E1097">
        <v>10.94</v>
      </c>
      <c r="F1097">
        <v>2.2368999999999999</v>
      </c>
    </row>
    <row r="1098" spans="1:6" x14ac:dyDescent="0.3">
      <c r="A1098">
        <v>10.95</v>
      </c>
      <c r="B1098">
        <v>2.0240999999999998</v>
      </c>
      <c r="C1098">
        <v>10.95</v>
      </c>
      <c r="D1098">
        <v>2.0436000000000001</v>
      </c>
      <c r="E1098">
        <v>10.95</v>
      </c>
      <c r="F1098">
        <v>2.0581</v>
      </c>
    </row>
    <row r="1099" spans="1:6" x14ac:dyDescent="0.3">
      <c r="A1099">
        <v>10.96</v>
      </c>
      <c r="B1099">
        <v>2.2345999999999999</v>
      </c>
      <c r="C1099">
        <v>10.96</v>
      </c>
      <c r="D1099">
        <v>2.1943999999999999</v>
      </c>
      <c r="E1099">
        <v>10.96</v>
      </c>
      <c r="F1099">
        <v>2.2162000000000002</v>
      </c>
    </row>
    <row r="1100" spans="1:6" x14ac:dyDescent="0.3">
      <c r="A1100">
        <v>10.97</v>
      </c>
      <c r="B1100">
        <v>2.1493000000000002</v>
      </c>
      <c r="C1100">
        <v>10.97</v>
      </c>
      <c r="D1100">
        <v>2.1497000000000002</v>
      </c>
      <c r="E1100">
        <v>10.97</v>
      </c>
      <c r="F1100">
        <v>2.1551</v>
      </c>
    </row>
    <row r="1101" spans="1:6" x14ac:dyDescent="0.3">
      <c r="A1101">
        <v>10.98</v>
      </c>
      <c r="B1101">
        <v>2.2014</v>
      </c>
      <c r="C1101">
        <v>10.98</v>
      </c>
      <c r="D1101">
        <v>2.1044</v>
      </c>
      <c r="E1101">
        <v>10.98</v>
      </c>
      <c r="F1101">
        <v>2.2427999999999999</v>
      </c>
    </row>
    <row r="1102" spans="1:6" x14ac:dyDescent="0.3">
      <c r="A1102">
        <v>10.99</v>
      </c>
      <c r="B1102">
        <v>2.1850000000000001</v>
      </c>
      <c r="C1102">
        <v>10.99</v>
      </c>
      <c r="D1102">
        <v>2.1631999999999998</v>
      </c>
      <c r="E1102">
        <v>10.99</v>
      </c>
      <c r="F1102">
        <v>2.3214000000000001</v>
      </c>
    </row>
    <row r="1103" spans="1:6" x14ac:dyDescent="0.3">
      <c r="A1103">
        <v>11</v>
      </c>
      <c r="B1103">
        <v>2.1747999999999998</v>
      </c>
      <c r="C1103">
        <v>11</v>
      </c>
      <c r="D1103">
        <v>2.1573000000000002</v>
      </c>
      <c r="E1103">
        <v>11</v>
      </c>
      <c r="F1103">
        <v>2.5154000000000001</v>
      </c>
    </row>
    <row r="1104" spans="1:6" x14ac:dyDescent="0.3">
      <c r="A1104">
        <v>11.01</v>
      </c>
      <c r="B1104">
        <v>2.1781999999999999</v>
      </c>
      <c r="C1104">
        <v>11.01</v>
      </c>
      <c r="D1104">
        <v>2.339</v>
      </c>
      <c r="E1104">
        <v>11.01</v>
      </c>
      <c r="F1104">
        <v>2.8033999999999999</v>
      </c>
    </row>
    <row r="1105" spans="1:6" x14ac:dyDescent="0.3">
      <c r="A1105">
        <v>11.02</v>
      </c>
      <c r="B1105">
        <v>2.3576999999999999</v>
      </c>
      <c r="C1105">
        <v>11.02</v>
      </c>
      <c r="D1105">
        <v>2.5207000000000002</v>
      </c>
      <c r="E1105">
        <v>11.02</v>
      </c>
      <c r="F1105">
        <v>3.4304000000000001</v>
      </c>
    </row>
    <row r="1106" spans="1:6" x14ac:dyDescent="0.3">
      <c r="A1106">
        <v>11.03</v>
      </c>
      <c r="B1106">
        <v>2.6528</v>
      </c>
      <c r="C1106">
        <v>11.03</v>
      </c>
      <c r="D1106">
        <v>2.964</v>
      </c>
      <c r="E1106">
        <v>11.03</v>
      </c>
      <c r="F1106">
        <v>3.5064000000000002</v>
      </c>
    </row>
    <row r="1107" spans="1:6" x14ac:dyDescent="0.3">
      <c r="A1107">
        <v>11.04</v>
      </c>
      <c r="B1107">
        <v>3.1055000000000001</v>
      </c>
      <c r="C1107">
        <v>11.04</v>
      </c>
      <c r="D1107">
        <v>3.3264</v>
      </c>
      <c r="E1107">
        <v>11.04</v>
      </c>
      <c r="F1107">
        <v>3.2197</v>
      </c>
    </row>
    <row r="1108" spans="1:6" x14ac:dyDescent="0.3">
      <c r="A1108">
        <v>11.05</v>
      </c>
      <c r="B1108">
        <v>3.4984999999999999</v>
      </c>
      <c r="C1108">
        <v>11.05</v>
      </c>
      <c r="D1108">
        <v>3.4458000000000002</v>
      </c>
      <c r="E1108">
        <v>11.05</v>
      </c>
      <c r="F1108">
        <v>2.4937999999999998</v>
      </c>
    </row>
    <row r="1109" spans="1:6" x14ac:dyDescent="0.3">
      <c r="A1109">
        <v>11.06</v>
      </c>
      <c r="B1109">
        <v>3.2717000000000001</v>
      </c>
      <c r="C1109">
        <v>11.06</v>
      </c>
      <c r="D1109">
        <v>3.0310999999999999</v>
      </c>
      <c r="E1109">
        <v>11.06</v>
      </c>
      <c r="F1109">
        <v>1.6144000000000001</v>
      </c>
    </row>
    <row r="1110" spans="1:6" x14ac:dyDescent="0.3">
      <c r="A1110">
        <v>11.07</v>
      </c>
      <c r="B1110">
        <v>2.8035000000000001</v>
      </c>
      <c r="C1110">
        <v>11.07</v>
      </c>
      <c r="D1110">
        <v>2.2768000000000002</v>
      </c>
      <c r="E1110">
        <v>11.07</v>
      </c>
      <c r="F1110">
        <v>1.2411000000000001</v>
      </c>
    </row>
    <row r="1111" spans="1:6" x14ac:dyDescent="0.3">
      <c r="A1111">
        <v>11.08</v>
      </c>
      <c r="B1111">
        <v>2.0375000000000001</v>
      </c>
      <c r="C1111">
        <v>11.08</v>
      </c>
      <c r="D1111">
        <v>1.7353000000000001</v>
      </c>
      <c r="E1111">
        <v>11.08</v>
      </c>
      <c r="F1111">
        <v>1.0383</v>
      </c>
    </row>
    <row r="1112" spans="1:6" x14ac:dyDescent="0.3">
      <c r="A1112">
        <v>11.09</v>
      </c>
      <c r="B1112">
        <v>1.4536</v>
      </c>
      <c r="C1112">
        <v>11.09</v>
      </c>
      <c r="D1112">
        <v>1.4306000000000001</v>
      </c>
      <c r="E1112">
        <v>11.09</v>
      </c>
      <c r="F1112">
        <v>1.0744</v>
      </c>
    </row>
    <row r="1113" spans="1:6" x14ac:dyDescent="0.3">
      <c r="A1113">
        <v>11.1</v>
      </c>
      <c r="B1113">
        <v>1.1839999999999999</v>
      </c>
      <c r="C1113">
        <v>11.1</v>
      </c>
      <c r="D1113">
        <v>1.0503</v>
      </c>
      <c r="E1113">
        <v>11.1</v>
      </c>
      <c r="F1113">
        <v>1.5123</v>
      </c>
    </row>
    <row r="1114" spans="1:6" x14ac:dyDescent="0.3">
      <c r="A1114">
        <v>11.11</v>
      </c>
      <c r="B1114">
        <v>1.1402000000000001</v>
      </c>
      <c r="C1114">
        <v>11.11</v>
      </c>
      <c r="D1114">
        <v>1.2386999999999999</v>
      </c>
      <c r="E1114">
        <v>11.11</v>
      </c>
      <c r="F1114">
        <v>1.5671999999999999</v>
      </c>
    </row>
    <row r="1115" spans="1:6" x14ac:dyDescent="0.3">
      <c r="A1115">
        <v>11.12</v>
      </c>
      <c r="B1115">
        <v>1.3132999999999999</v>
      </c>
      <c r="C1115">
        <v>11.12</v>
      </c>
      <c r="D1115">
        <v>1.4777</v>
      </c>
      <c r="E1115">
        <v>11.12</v>
      </c>
      <c r="F1115">
        <v>1.8093999999999999</v>
      </c>
    </row>
    <row r="1116" spans="1:6" x14ac:dyDescent="0.3">
      <c r="A1116">
        <v>11.13</v>
      </c>
      <c r="B1116">
        <v>1.5761000000000001</v>
      </c>
      <c r="C1116">
        <v>11.13</v>
      </c>
      <c r="D1116">
        <v>1.6600999999999999</v>
      </c>
      <c r="E1116">
        <v>11.13</v>
      </c>
      <c r="F1116">
        <v>1.9977</v>
      </c>
    </row>
    <row r="1117" spans="1:6" x14ac:dyDescent="0.3">
      <c r="A1117">
        <v>11.14</v>
      </c>
      <c r="B1117">
        <v>1.6823999999999999</v>
      </c>
      <c r="C1117">
        <v>11.14</v>
      </c>
      <c r="D1117">
        <v>1.8854</v>
      </c>
      <c r="E1117">
        <v>11.14</v>
      </c>
      <c r="F1117">
        <v>2.0078999999999998</v>
      </c>
    </row>
    <row r="1118" spans="1:6" x14ac:dyDescent="0.3">
      <c r="A1118">
        <v>11.15</v>
      </c>
      <c r="B1118">
        <v>1.9446000000000001</v>
      </c>
      <c r="C1118">
        <v>11.15</v>
      </c>
      <c r="D1118">
        <v>1.9722</v>
      </c>
      <c r="E1118">
        <v>11.15</v>
      </c>
      <c r="F1118">
        <v>2.1061000000000001</v>
      </c>
    </row>
    <row r="1119" spans="1:6" x14ac:dyDescent="0.3">
      <c r="A1119">
        <v>11.16</v>
      </c>
      <c r="B1119">
        <v>2.0347</v>
      </c>
      <c r="C1119">
        <v>11.16</v>
      </c>
      <c r="D1119">
        <v>1.9975000000000001</v>
      </c>
      <c r="E1119">
        <v>11.16</v>
      </c>
      <c r="F1119">
        <v>2.0558000000000001</v>
      </c>
    </row>
    <row r="1120" spans="1:6" x14ac:dyDescent="0.3">
      <c r="A1120">
        <v>11.17</v>
      </c>
      <c r="B1120">
        <v>2.0604</v>
      </c>
      <c r="C1120">
        <v>11.17</v>
      </c>
      <c r="D1120">
        <v>2.0455000000000001</v>
      </c>
      <c r="E1120">
        <v>11.17</v>
      </c>
      <c r="F1120">
        <v>2.1917</v>
      </c>
    </row>
    <row r="1121" spans="1:6" x14ac:dyDescent="0.3">
      <c r="A1121">
        <v>11.18</v>
      </c>
      <c r="B1121">
        <v>2.0840999999999998</v>
      </c>
      <c r="C1121">
        <v>11.18</v>
      </c>
      <c r="D1121">
        <v>2.1909000000000001</v>
      </c>
      <c r="E1121">
        <v>11.18</v>
      </c>
      <c r="F1121">
        <v>2.1442000000000001</v>
      </c>
    </row>
    <row r="1122" spans="1:6" x14ac:dyDescent="0.3">
      <c r="A1122">
        <v>11.19</v>
      </c>
      <c r="B1122">
        <v>2.1389</v>
      </c>
      <c r="C1122">
        <v>11.19</v>
      </c>
      <c r="D1122">
        <v>2.1496</v>
      </c>
      <c r="E1122">
        <v>11.19</v>
      </c>
      <c r="F1122">
        <v>2.2686999999999999</v>
      </c>
    </row>
    <row r="1123" spans="1:6" x14ac:dyDescent="0.3">
      <c r="A1123">
        <v>11.2</v>
      </c>
      <c r="B1123">
        <v>2.1488</v>
      </c>
      <c r="C1123">
        <v>11.2</v>
      </c>
      <c r="D1123">
        <v>2.1823000000000001</v>
      </c>
      <c r="E1123">
        <v>11.2</v>
      </c>
      <c r="F1123">
        <v>2.1454</v>
      </c>
    </row>
    <row r="1124" spans="1:6" x14ac:dyDescent="0.3">
      <c r="A1124">
        <v>11.21</v>
      </c>
      <c r="B1124">
        <v>2.1057999999999999</v>
      </c>
      <c r="C1124">
        <v>11.21</v>
      </c>
      <c r="D1124">
        <v>2.3094000000000001</v>
      </c>
      <c r="E1124">
        <v>11.21</v>
      </c>
      <c r="F1124">
        <v>2.2134999999999998</v>
      </c>
    </row>
    <row r="1125" spans="1:6" x14ac:dyDescent="0.3">
      <c r="A1125">
        <v>11.22</v>
      </c>
      <c r="B1125">
        <v>2.1743000000000001</v>
      </c>
      <c r="C1125">
        <v>11.22</v>
      </c>
      <c r="D1125">
        <v>2.2263000000000002</v>
      </c>
      <c r="E1125">
        <v>11.22</v>
      </c>
      <c r="F1125">
        <v>2.2157</v>
      </c>
    </row>
    <row r="1126" spans="1:6" x14ac:dyDescent="0.3">
      <c r="A1126">
        <v>11.23</v>
      </c>
      <c r="B1126">
        <v>2.1981999999999999</v>
      </c>
      <c r="C1126">
        <v>11.23</v>
      </c>
      <c r="D1126">
        <v>2.1274000000000002</v>
      </c>
      <c r="E1126">
        <v>11.23</v>
      </c>
      <c r="F1126">
        <v>2.2341000000000002</v>
      </c>
    </row>
    <row r="1127" spans="1:6" x14ac:dyDescent="0.3">
      <c r="A1127">
        <v>11.24</v>
      </c>
      <c r="B1127">
        <v>2.2094</v>
      </c>
      <c r="C1127">
        <v>11.24</v>
      </c>
      <c r="D1127">
        <v>2.2143000000000002</v>
      </c>
      <c r="E1127">
        <v>11.24</v>
      </c>
      <c r="F1127">
        <v>2.1690999999999998</v>
      </c>
    </row>
    <row r="1128" spans="1:6" x14ac:dyDescent="0.3">
      <c r="A1128">
        <v>11.25</v>
      </c>
      <c r="B1128">
        <v>2.4312999999999998</v>
      </c>
      <c r="C1128">
        <v>11.25</v>
      </c>
      <c r="D1128">
        <v>2.3694999999999999</v>
      </c>
      <c r="E1128">
        <v>11.25</v>
      </c>
      <c r="F1128">
        <v>2.3083</v>
      </c>
    </row>
    <row r="1129" spans="1:6" x14ac:dyDescent="0.3">
      <c r="A1129">
        <v>11.26</v>
      </c>
      <c r="B1129">
        <v>2.6156000000000001</v>
      </c>
      <c r="C1129">
        <v>11.26</v>
      </c>
      <c r="D1129">
        <v>2.7292999999999998</v>
      </c>
      <c r="E1129">
        <v>11.26</v>
      </c>
      <c r="F1129">
        <v>2.4035000000000002</v>
      </c>
    </row>
    <row r="1130" spans="1:6" x14ac:dyDescent="0.3">
      <c r="A1130">
        <v>11.27</v>
      </c>
      <c r="B1130">
        <v>3.0911</v>
      </c>
      <c r="C1130">
        <v>11.27</v>
      </c>
      <c r="D1130">
        <v>3.2382</v>
      </c>
      <c r="E1130">
        <v>11.27</v>
      </c>
      <c r="F1130">
        <v>2.7692000000000001</v>
      </c>
    </row>
    <row r="1131" spans="1:6" x14ac:dyDescent="0.3">
      <c r="A1131">
        <v>11.28</v>
      </c>
      <c r="B1131">
        <v>3.5253999999999999</v>
      </c>
      <c r="C1131">
        <v>11.28</v>
      </c>
      <c r="D1131">
        <v>3.5802999999999998</v>
      </c>
      <c r="E1131">
        <v>11.28</v>
      </c>
      <c r="F1131">
        <v>3.2416999999999998</v>
      </c>
    </row>
    <row r="1132" spans="1:6" x14ac:dyDescent="0.3">
      <c r="A1132">
        <v>11.29</v>
      </c>
      <c r="B1132">
        <v>3.5497999999999998</v>
      </c>
      <c r="C1132">
        <v>11.29</v>
      </c>
      <c r="D1132">
        <v>3.6555</v>
      </c>
      <c r="E1132">
        <v>11.29</v>
      </c>
      <c r="F1132">
        <v>3.4950000000000001</v>
      </c>
    </row>
    <row r="1133" spans="1:6" x14ac:dyDescent="0.3">
      <c r="A1133">
        <v>11.3</v>
      </c>
      <c r="B1133">
        <v>2.9967000000000001</v>
      </c>
      <c r="C1133">
        <v>11.3</v>
      </c>
      <c r="D1133">
        <v>3.0221</v>
      </c>
      <c r="E1133">
        <v>11.3</v>
      </c>
      <c r="F1133">
        <v>3.3491</v>
      </c>
    </row>
    <row r="1134" spans="1:6" x14ac:dyDescent="0.3">
      <c r="A1134">
        <v>11.31</v>
      </c>
      <c r="B1134">
        <v>2.2071999999999998</v>
      </c>
      <c r="C1134">
        <v>11.31</v>
      </c>
      <c r="D1134">
        <v>2.0739999999999998</v>
      </c>
      <c r="E1134">
        <v>11.31</v>
      </c>
      <c r="F1134">
        <v>2.7296</v>
      </c>
    </row>
    <row r="1135" spans="1:6" x14ac:dyDescent="0.3">
      <c r="A1135">
        <v>11.32</v>
      </c>
      <c r="B1135">
        <v>1.5801000000000001</v>
      </c>
      <c r="C1135">
        <v>11.32</v>
      </c>
      <c r="D1135">
        <v>1.4096</v>
      </c>
      <c r="E1135">
        <v>11.32</v>
      </c>
      <c r="F1135">
        <v>1.9624999999999999</v>
      </c>
    </row>
    <row r="1136" spans="1:6" x14ac:dyDescent="0.3">
      <c r="A1136">
        <v>11.33</v>
      </c>
      <c r="B1136">
        <v>1.0736000000000001</v>
      </c>
      <c r="C1136">
        <v>11.33</v>
      </c>
      <c r="D1136">
        <v>0.89259999999999995</v>
      </c>
      <c r="E1136">
        <v>11.33</v>
      </c>
      <c r="F1136">
        <v>1.4714</v>
      </c>
    </row>
    <row r="1137" spans="1:6" x14ac:dyDescent="0.3">
      <c r="A1137">
        <v>11.34</v>
      </c>
      <c r="B1137">
        <v>1.1207</v>
      </c>
      <c r="C1137">
        <v>11.34</v>
      </c>
      <c r="D1137">
        <v>0.97050000000000003</v>
      </c>
      <c r="E1137">
        <v>11.34</v>
      </c>
      <c r="F1137">
        <v>1.0353000000000001</v>
      </c>
    </row>
    <row r="1138" spans="1:6" x14ac:dyDescent="0.3">
      <c r="A1138">
        <v>11.35</v>
      </c>
      <c r="B1138">
        <v>1.2369000000000001</v>
      </c>
      <c r="C1138">
        <v>11.35</v>
      </c>
      <c r="D1138">
        <v>1.0999000000000001</v>
      </c>
      <c r="E1138">
        <v>11.35</v>
      </c>
      <c r="F1138">
        <v>1.1628000000000001</v>
      </c>
    </row>
    <row r="1139" spans="1:6" x14ac:dyDescent="0.3">
      <c r="A1139">
        <v>11.36</v>
      </c>
      <c r="B1139">
        <v>1.4087000000000001</v>
      </c>
      <c r="C1139">
        <v>11.36</v>
      </c>
      <c r="D1139">
        <v>1.4838</v>
      </c>
      <c r="E1139">
        <v>11.36</v>
      </c>
      <c r="F1139">
        <v>1.4016999999999999</v>
      </c>
    </row>
    <row r="1140" spans="1:6" x14ac:dyDescent="0.3">
      <c r="A1140">
        <v>11.37</v>
      </c>
      <c r="B1140">
        <v>1.7198</v>
      </c>
      <c r="C1140">
        <v>11.37</v>
      </c>
      <c r="D1140">
        <v>1.7171000000000001</v>
      </c>
      <c r="E1140">
        <v>11.37</v>
      </c>
      <c r="F1140">
        <v>1.6911</v>
      </c>
    </row>
    <row r="1141" spans="1:6" x14ac:dyDescent="0.3">
      <c r="A1141">
        <v>11.38</v>
      </c>
      <c r="B1141">
        <v>2.0459000000000001</v>
      </c>
      <c r="C1141">
        <v>11.38</v>
      </c>
      <c r="D1141">
        <v>1.9474</v>
      </c>
      <c r="E1141">
        <v>11.38</v>
      </c>
      <c r="F1141">
        <v>1.8915</v>
      </c>
    </row>
    <row r="1142" spans="1:6" x14ac:dyDescent="0.3">
      <c r="A1142">
        <v>11.39</v>
      </c>
      <c r="B1142">
        <v>1.9334</v>
      </c>
      <c r="C1142">
        <v>11.39</v>
      </c>
      <c r="D1142">
        <v>1.9782</v>
      </c>
      <c r="E1142">
        <v>11.39</v>
      </c>
      <c r="F1142">
        <v>1.9253</v>
      </c>
    </row>
    <row r="1143" spans="1:6" x14ac:dyDescent="0.3">
      <c r="A1143">
        <v>11.4</v>
      </c>
      <c r="B1143">
        <v>2.1341000000000001</v>
      </c>
      <c r="C1143">
        <v>11.4</v>
      </c>
      <c r="D1143">
        <v>2.0909</v>
      </c>
      <c r="E1143">
        <v>11.4</v>
      </c>
      <c r="F1143">
        <v>2.1315</v>
      </c>
    </row>
    <row r="1144" spans="1:6" x14ac:dyDescent="0.3">
      <c r="A1144">
        <v>11.41</v>
      </c>
      <c r="B1144">
        <v>2.2139000000000002</v>
      </c>
      <c r="C1144">
        <v>11.41</v>
      </c>
      <c r="D1144">
        <v>2.0811999999999999</v>
      </c>
      <c r="E1144">
        <v>11.41</v>
      </c>
      <c r="F1144">
        <v>2.0771999999999999</v>
      </c>
    </row>
    <row r="1145" spans="1:6" x14ac:dyDescent="0.3">
      <c r="A1145">
        <v>11.42</v>
      </c>
      <c r="B1145">
        <v>2.1751999999999998</v>
      </c>
      <c r="C1145">
        <v>11.42</v>
      </c>
      <c r="D1145">
        <v>2.0674999999999999</v>
      </c>
      <c r="E1145">
        <v>11.42</v>
      </c>
      <c r="F1145">
        <v>2.2311999999999999</v>
      </c>
    </row>
    <row r="1146" spans="1:6" x14ac:dyDescent="0.3">
      <c r="A1146">
        <v>11.43</v>
      </c>
      <c r="B1146">
        <v>2.1838000000000002</v>
      </c>
      <c r="C1146">
        <v>11.43</v>
      </c>
      <c r="D1146">
        <v>2.1059000000000001</v>
      </c>
      <c r="E1146">
        <v>11.43</v>
      </c>
      <c r="F1146">
        <v>2.1446000000000001</v>
      </c>
    </row>
    <row r="1147" spans="1:6" x14ac:dyDescent="0.3">
      <c r="A1147">
        <v>11.44</v>
      </c>
      <c r="B1147">
        <v>2.2387000000000001</v>
      </c>
      <c r="C1147">
        <v>11.44</v>
      </c>
      <c r="D1147">
        <v>2.1482999999999999</v>
      </c>
      <c r="E1147">
        <v>11.44</v>
      </c>
      <c r="F1147">
        <v>2.2273000000000001</v>
      </c>
    </row>
    <row r="1148" spans="1:6" x14ac:dyDescent="0.3">
      <c r="A1148">
        <v>11.45</v>
      </c>
      <c r="B1148">
        <v>2.1999</v>
      </c>
      <c r="C1148">
        <v>11.45</v>
      </c>
      <c r="D1148">
        <v>2.1617999999999999</v>
      </c>
      <c r="E1148">
        <v>11.45</v>
      </c>
      <c r="F1148">
        <v>2.2141999999999999</v>
      </c>
    </row>
    <row r="1149" spans="1:6" x14ac:dyDescent="0.3">
      <c r="A1149">
        <v>11.46</v>
      </c>
      <c r="B1149">
        <v>2.1977000000000002</v>
      </c>
      <c r="C1149">
        <v>11.46</v>
      </c>
      <c r="D1149">
        <v>2.2824</v>
      </c>
      <c r="E1149">
        <v>11.46</v>
      </c>
      <c r="F1149">
        <v>2.1600999999999999</v>
      </c>
    </row>
    <row r="1150" spans="1:6" x14ac:dyDescent="0.3">
      <c r="A1150">
        <v>11.47</v>
      </c>
      <c r="B1150">
        <v>2.0583999999999998</v>
      </c>
      <c r="C1150">
        <v>11.47</v>
      </c>
      <c r="D1150">
        <v>2.1783999999999999</v>
      </c>
      <c r="E1150">
        <v>11.47</v>
      </c>
      <c r="F1150">
        <v>2.1560000000000001</v>
      </c>
    </row>
    <row r="1151" spans="1:6" x14ac:dyDescent="0.3">
      <c r="A1151">
        <v>11.48</v>
      </c>
      <c r="B1151">
        <v>2.1665000000000001</v>
      </c>
      <c r="C1151">
        <v>11.48</v>
      </c>
      <c r="D1151">
        <v>2.2338</v>
      </c>
      <c r="E1151">
        <v>11.48</v>
      </c>
      <c r="F1151">
        <v>2.1783999999999999</v>
      </c>
    </row>
    <row r="1152" spans="1:6" x14ac:dyDescent="0.3">
      <c r="A1152">
        <v>11.49</v>
      </c>
      <c r="B1152">
        <v>2.2473999999999998</v>
      </c>
      <c r="C1152">
        <v>11.49</v>
      </c>
      <c r="D1152">
        <v>2.3281000000000001</v>
      </c>
      <c r="E1152">
        <v>11.49</v>
      </c>
      <c r="F1152">
        <v>2.1021999999999998</v>
      </c>
    </row>
    <row r="1153" spans="1:6" x14ac:dyDescent="0.3">
      <c r="A1153">
        <v>11.5</v>
      </c>
      <c r="B1153">
        <v>2.1949000000000001</v>
      </c>
      <c r="C1153">
        <v>11.5</v>
      </c>
      <c r="D1153">
        <v>2.2490999999999999</v>
      </c>
      <c r="E1153">
        <v>11.5</v>
      </c>
      <c r="F1153">
        <v>2.2273999999999998</v>
      </c>
    </row>
    <row r="1154" spans="1:6" x14ac:dyDescent="0.3">
      <c r="A1154">
        <v>11.51</v>
      </c>
      <c r="B1154">
        <v>2.2797000000000001</v>
      </c>
      <c r="C1154">
        <v>11.51</v>
      </c>
      <c r="D1154">
        <v>2.3889</v>
      </c>
      <c r="E1154">
        <v>11.51</v>
      </c>
      <c r="F1154">
        <v>2.3717000000000001</v>
      </c>
    </row>
    <row r="1155" spans="1:6" x14ac:dyDescent="0.3">
      <c r="A1155">
        <v>11.52</v>
      </c>
      <c r="B1155">
        <v>2.2557999999999998</v>
      </c>
      <c r="C1155">
        <v>11.52</v>
      </c>
      <c r="D1155">
        <v>2.7696000000000001</v>
      </c>
      <c r="E1155">
        <v>11.52</v>
      </c>
      <c r="F1155">
        <v>2.4977</v>
      </c>
    </row>
    <row r="1156" spans="1:6" x14ac:dyDescent="0.3">
      <c r="A1156">
        <v>11.53</v>
      </c>
      <c r="B1156">
        <v>2.6656</v>
      </c>
      <c r="C1156">
        <v>11.53</v>
      </c>
      <c r="D1156">
        <v>3.1736</v>
      </c>
      <c r="E1156">
        <v>11.53</v>
      </c>
      <c r="F1156">
        <v>2.9466999999999999</v>
      </c>
    </row>
    <row r="1157" spans="1:6" x14ac:dyDescent="0.3">
      <c r="A1157">
        <v>11.54</v>
      </c>
      <c r="B1157">
        <v>3.0552999999999999</v>
      </c>
      <c r="C1157">
        <v>11.54</v>
      </c>
      <c r="D1157">
        <v>3.5525000000000002</v>
      </c>
      <c r="E1157">
        <v>11.54</v>
      </c>
      <c r="F1157">
        <v>3.4863</v>
      </c>
    </row>
    <row r="1158" spans="1:6" x14ac:dyDescent="0.3">
      <c r="A1158">
        <v>11.55</v>
      </c>
      <c r="B1158">
        <v>3.6000999999999999</v>
      </c>
      <c r="C1158">
        <v>11.55</v>
      </c>
      <c r="D1158">
        <v>3.5175000000000001</v>
      </c>
      <c r="E1158">
        <v>11.55</v>
      </c>
      <c r="F1158">
        <v>3.6623999999999999</v>
      </c>
    </row>
    <row r="1159" spans="1:6" x14ac:dyDescent="0.3">
      <c r="A1159">
        <v>11.56</v>
      </c>
      <c r="B1159">
        <v>3.5909</v>
      </c>
      <c r="C1159">
        <v>11.56</v>
      </c>
      <c r="D1159">
        <v>2.9377</v>
      </c>
      <c r="E1159">
        <v>11.56</v>
      </c>
      <c r="F1159">
        <v>3.3548</v>
      </c>
    </row>
    <row r="1160" spans="1:6" x14ac:dyDescent="0.3">
      <c r="A1160">
        <v>11.57</v>
      </c>
      <c r="B1160">
        <v>3.1303999999999998</v>
      </c>
      <c r="C1160">
        <v>11.57</v>
      </c>
      <c r="D1160">
        <v>2.0914000000000001</v>
      </c>
      <c r="E1160">
        <v>11.57</v>
      </c>
      <c r="F1160">
        <v>2.4693000000000001</v>
      </c>
    </row>
    <row r="1161" spans="1:6" x14ac:dyDescent="0.3">
      <c r="A1161">
        <v>11.58</v>
      </c>
      <c r="B1161">
        <v>2.2414000000000001</v>
      </c>
      <c r="C1161">
        <v>11.58</v>
      </c>
      <c r="D1161">
        <v>1.5456000000000001</v>
      </c>
      <c r="E1161">
        <v>11.58</v>
      </c>
      <c r="F1161">
        <v>1.6938</v>
      </c>
    </row>
    <row r="1162" spans="1:6" x14ac:dyDescent="0.3">
      <c r="A1162">
        <v>11.59</v>
      </c>
      <c r="B1162">
        <v>1.5439000000000001</v>
      </c>
      <c r="C1162">
        <v>11.59</v>
      </c>
      <c r="D1162">
        <v>1.0834999999999999</v>
      </c>
      <c r="E1162">
        <v>11.59</v>
      </c>
      <c r="F1162">
        <v>1.2692000000000001</v>
      </c>
    </row>
    <row r="1163" spans="1:6" x14ac:dyDescent="0.3">
      <c r="A1163">
        <v>11.6</v>
      </c>
      <c r="B1163">
        <v>1.069</v>
      </c>
      <c r="C1163">
        <v>11.6</v>
      </c>
      <c r="D1163">
        <v>1.1109</v>
      </c>
      <c r="E1163">
        <v>11.6</v>
      </c>
      <c r="F1163">
        <v>1.0412999999999999</v>
      </c>
    </row>
    <row r="1164" spans="1:6" x14ac:dyDescent="0.3">
      <c r="A1164">
        <v>11.61</v>
      </c>
      <c r="B1164">
        <v>0.97619999999999996</v>
      </c>
      <c r="C1164">
        <v>11.61</v>
      </c>
      <c r="D1164">
        <v>1.4074</v>
      </c>
      <c r="E1164">
        <v>11.61</v>
      </c>
      <c r="F1164">
        <v>1.1065</v>
      </c>
    </row>
    <row r="1165" spans="1:6" x14ac:dyDescent="0.3">
      <c r="A1165">
        <v>11.62</v>
      </c>
      <c r="B1165">
        <v>1.1986000000000001</v>
      </c>
      <c r="C1165">
        <v>11.62</v>
      </c>
      <c r="D1165">
        <v>1.4871000000000001</v>
      </c>
      <c r="E1165">
        <v>11.62</v>
      </c>
      <c r="F1165">
        <v>1.4377</v>
      </c>
    </row>
    <row r="1166" spans="1:6" x14ac:dyDescent="0.3">
      <c r="A1166">
        <v>11.63</v>
      </c>
      <c r="B1166">
        <v>1.4149</v>
      </c>
      <c r="C1166">
        <v>11.63</v>
      </c>
      <c r="D1166">
        <v>1.6561999999999999</v>
      </c>
      <c r="E1166">
        <v>11.63</v>
      </c>
      <c r="F1166">
        <v>1.6887000000000001</v>
      </c>
    </row>
    <row r="1167" spans="1:6" x14ac:dyDescent="0.3">
      <c r="A1167">
        <v>11.64</v>
      </c>
      <c r="B1167">
        <v>1.6980999999999999</v>
      </c>
      <c r="C1167">
        <v>11.64</v>
      </c>
      <c r="D1167">
        <v>2.0897000000000001</v>
      </c>
      <c r="E1167">
        <v>11.64</v>
      </c>
      <c r="F1167">
        <v>1.8589</v>
      </c>
    </row>
    <row r="1168" spans="1:6" x14ac:dyDescent="0.3">
      <c r="A1168">
        <v>11.65</v>
      </c>
      <c r="B1168">
        <v>1.8764000000000001</v>
      </c>
      <c r="C1168">
        <v>11.65</v>
      </c>
      <c r="D1168">
        <v>2.0705</v>
      </c>
      <c r="E1168">
        <v>11.65</v>
      </c>
      <c r="F1168">
        <v>2.0381</v>
      </c>
    </row>
    <row r="1169" spans="1:6" x14ac:dyDescent="0.3">
      <c r="A1169">
        <v>11.66</v>
      </c>
      <c r="B1169">
        <v>2.0188000000000001</v>
      </c>
      <c r="C1169">
        <v>11.66</v>
      </c>
      <c r="D1169">
        <v>2.0339999999999998</v>
      </c>
      <c r="E1169">
        <v>11.66</v>
      </c>
      <c r="F1169">
        <v>2.1002000000000001</v>
      </c>
    </row>
    <row r="1170" spans="1:6" x14ac:dyDescent="0.3">
      <c r="A1170">
        <v>11.67</v>
      </c>
      <c r="B1170">
        <v>2.1280999999999999</v>
      </c>
      <c r="C1170">
        <v>11.67</v>
      </c>
      <c r="D1170">
        <v>2.1991000000000001</v>
      </c>
      <c r="E1170">
        <v>11.67</v>
      </c>
      <c r="F1170">
        <v>2.0691999999999999</v>
      </c>
    </row>
    <row r="1171" spans="1:6" x14ac:dyDescent="0.3">
      <c r="A1171">
        <v>11.68</v>
      </c>
      <c r="B1171">
        <v>2.1842000000000001</v>
      </c>
      <c r="C1171">
        <v>11.68</v>
      </c>
      <c r="D1171">
        <v>2.2054</v>
      </c>
      <c r="E1171">
        <v>11.68</v>
      </c>
      <c r="F1171">
        <v>2.1570999999999998</v>
      </c>
    </row>
    <row r="1172" spans="1:6" x14ac:dyDescent="0.3">
      <c r="A1172">
        <v>11.69</v>
      </c>
      <c r="B1172">
        <v>2.1852</v>
      </c>
      <c r="C1172">
        <v>11.69</v>
      </c>
      <c r="D1172">
        <v>2.1545999999999998</v>
      </c>
      <c r="E1172">
        <v>11.69</v>
      </c>
      <c r="F1172">
        <v>2.2641</v>
      </c>
    </row>
    <row r="1173" spans="1:6" x14ac:dyDescent="0.3">
      <c r="A1173">
        <v>11.7</v>
      </c>
      <c r="B1173">
        <v>2.1564999999999999</v>
      </c>
      <c r="C1173">
        <v>11.7</v>
      </c>
      <c r="D1173">
        <v>2.2008999999999999</v>
      </c>
      <c r="E1173">
        <v>11.7</v>
      </c>
      <c r="F1173">
        <v>2.2277999999999998</v>
      </c>
    </row>
    <row r="1174" spans="1:6" x14ac:dyDescent="0.3">
      <c r="A1174">
        <v>11.71</v>
      </c>
      <c r="B1174">
        <v>2.3277000000000001</v>
      </c>
      <c r="C1174">
        <v>11.71</v>
      </c>
      <c r="D1174">
        <v>2.1320999999999999</v>
      </c>
      <c r="E1174">
        <v>11.71</v>
      </c>
      <c r="F1174">
        <v>2.1726000000000001</v>
      </c>
    </row>
    <row r="1175" spans="1:6" x14ac:dyDescent="0.3">
      <c r="A1175">
        <v>11.72</v>
      </c>
      <c r="B1175">
        <v>2.2090000000000001</v>
      </c>
      <c r="C1175">
        <v>11.72</v>
      </c>
      <c r="D1175">
        <v>2.2193999999999998</v>
      </c>
      <c r="E1175">
        <v>11.72</v>
      </c>
      <c r="F1175">
        <v>2.1739999999999999</v>
      </c>
    </row>
    <row r="1176" spans="1:6" x14ac:dyDescent="0.3">
      <c r="A1176">
        <v>11.73</v>
      </c>
      <c r="B1176">
        <v>2.2557999999999998</v>
      </c>
      <c r="C1176">
        <v>11.73</v>
      </c>
      <c r="D1176">
        <v>2.2928000000000002</v>
      </c>
      <c r="E1176">
        <v>11.73</v>
      </c>
      <c r="F1176">
        <v>2.2803</v>
      </c>
    </row>
    <row r="1177" spans="1:6" x14ac:dyDescent="0.3">
      <c r="A1177">
        <v>11.74</v>
      </c>
      <c r="B1177">
        <v>2.2079</v>
      </c>
      <c r="C1177">
        <v>11.74</v>
      </c>
      <c r="D1177">
        <v>2.2290000000000001</v>
      </c>
      <c r="E1177">
        <v>11.74</v>
      </c>
      <c r="F1177">
        <v>2.2749000000000001</v>
      </c>
    </row>
    <row r="1178" spans="1:6" x14ac:dyDescent="0.3">
      <c r="A1178">
        <v>11.75</v>
      </c>
      <c r="B1178">
        <v>2.3231999999999999</v>
      </c>
      <c r="C1178">
        <v>11.75</v>
      </c>
      <c r="D1178">
        <v>2.1924999999999999</v>
      </c>
      <c r="E1178">
        <v>11.75</v>
      </c>
      <c r="F1178">
        <v>2.2105999999999999</v>
      </c>
    </row>
    <row r="1179" spans="1:6" x14ac:dyDescent="0.3">
      <c r="A1179">
        <v>11.76</v>
      </c>
      <c r="B1179">
        <v>2.3292999999999999</v>
      </c>
      <c r="C1179">
        <v>11.76</v>
      </c>
      <c r="D1179">
        <v>2.2972000000000001</v>
      </c>
      <c r="E1179">
        <v>11.76</v>
      </c>
      <c r="F1179">
        <v>2.4266000000000001</v>
      </c>
    </row>
    <row r="1180" spans="1:6" x14ac:dyDescent="0.3">
      <c r="A1180">
        <v>11.77</v>
      </c>
      <c r="B1180">
        <v>2.6196000000000002</v>
      </c>
      <c r="C1180">
        <v>11.77</v>
      </c>
      <c r="D1180">
        <v>2.5687000000000002</v>
      </c>
      <c r="E1180">
        <v>11.77</v>
      </c>
      <c r="F1180">
        <v>2.8</v>
      </c>
    </row>
    <row r="1181" spans="1:6" x14ac:dyDescent="0.3">
      <c r="A1181">
        <v>11.78</v>
      </c>
      <c r="B1181">
        <v>2.9487000000000001</v>
      </c>
      <c r="C1181">
        <v>11.78</v>
      </c>
      <c r="D1181">
        <v>2.9613</v>
      </c>
      <c r="E1181">
        <v>11.78</v>
      </c>
      <c r="F1181">
        <v>3.2157</v>
      </c>
    </row>
    <row r="1182" spans="1:6" x14ac:dyDescent="0.3">
      <c r="A1182">
        <v>11.79</v>
      </c>
      <c r="B1182">
        <v>3.1440000000000001</v>
      </c>
      <c r="C1182">
        <v>11.79</v>
      </c>
      <c r="D1182">
        <v>3.3416000000000001</v>
      </c>
      <c r="E1182">
        <v>11.79</v>
      </c>
      <c r="F1182">
        <v>3.5874000000000001</v>
      </c>
    </row>
    <row r="1183" spans="1:6" x14ac:dyDescent="0.3">
      <c r="A1183">
        <v>11.8</v>
      </c>
      <c r="B1183">
        <v>2.9796</v>
      </c>
      <c r="C1183">
        <v>11.8</v>
      </c>
      <c r="D1183">
        <v>3.5392000000000001</v>
      </c>
      <c r="E1183">
        <v>11.8</v>
      </c>
      <c r="F1183">
        <v>3.5649999999999999</v>
      </c>
    </row>
    <row r="1184" spans="1:6" x14ac:dyDescent="0.3">
      <c r="A1184">
        <v>11.81</v>
      </c>
      <c r="B1184">
        <v>2.6236999999999999</v>
      </c>
      <c r="C1184">
        <v>11.81</v>
      </c>
      <c r="D1184">
        <v>3.1861000000000002</v>
      </c>
      <c r="E1184">
        <v>11.81</v>
      </c>
      <c r="F1184">
        <v>3.0127000000000002</v>
      </c>
    </row>
    <row r="1185" spans="1:6" x14ac:dyDescent="0.3">
      <c r="A1185">
        <v>11.82</v>
      </c>
      <c r="B1185">
        <v>2.0476999999999999</v>
      </c>
      <c r="C1185">
        <v>11.82</v>
      </c>
      <c r="D1185">
        <v>2.4586999999999999</v>
      </c>
      <c r="E1185">
        <v>11.82</v>
      </c>
      <c r="F1185">
        <v>2.2248999999999999</v>
      </c>
    </row>
    <row r="1186" spans="1:6" x14ac:dyDescent="0.3">
      <c r="A1186">
        <v>11.83</v>
      </c>
      <c r="B1186">
        <v>1.7806</v>
      </c>
      <c r="C1186">
        <v>11.83</v>
      </c>
      <c r="D1186">
        <v>1.8052999999999999</v>
      </c>
      <c r="E1186">
        <v>11.83</v>
      </c>
      <c r="F1186">
        <v>1.5872999999999999</v>
      </c>
    </row>
    <row r="1187" spans="1:6" x14ac:dyDescent="0.3">
      <c r="A1187">
        <v>11.84</v>
      </c>
      <c r="B1187">
        <v>1.5172000000000001</v>
      </c>
      <c r="C1187">
        <v>11.84</v>
      </c>
      <c r="D1187">
        <v>1.4033</v>
      </c>
      <c r="E1187">
        <v>11.84</v>
      </c>
      <c r="F1187">
        <v>1.1202000000000001</v>
      </c>
    </row>
    <row r="1188" spans="1:6" x14ac:dyDescent="0.3">
      <c r="A1188">
        <v>11.85</v>
      </c>
      <c r="B1188">
        <v>1.4819</v>
      </c>
      <c r="C1188">
        <v>11.85</v>
      </c>
      <c r="D1188">
        <v>1.2101</v>
      </c>
      <c r="E1188">
        <v>11.85</v>
      </c>
      <c r="F1188">
        <v>1.0255000000000001</v>
      </c>
    </row>
    <row r="1189" spans="1:6" x14ac:dyDescent="0.3">
      <c r="A1189">
        <v>11.86</v>
      </c>
      <c r="B1189">
        <v>1.5888</v>
      </c>
      <c r="C1189">
        <v>11.86</v>
      </c>
      <c r="D1189">
        <v>1.3087</v>
      </c>
      <c r="E1189">
        <v>11.86</v>
      </c>
      <c r="F1189">
        <v>1.2839</v>
      </c>
    </row>
    <row r="1190" spans="1:6" x14ac:dyDescent="0.3">
      <c r="A1190">
        <v>11.87</v>
      </c>
      <c r="B1190">
        <v>1.9117999999999999</v>
      </c>
      <c r="C1190">
        <v>11.87</v>
      </c>
      <c r="D1190">
        <v>1.5216000000000001</v>
      </c>
      <c r="E1190">
        <v>11.87</v>
      </c>
      <c r="F1190">
        <v>1.5580000000000001</v>
      </c>
    </row>
    <row r="1191" spans="1:6" x14ac:dyDescent="0.3">
      <c r="A1191">
        <v>11.88</v>
      </c>
      <c r="B1191">
        <v>1.9007000000000001</v>
      </c>
      <c r="C1191">
        <v>11.88</v>
      </c>
      <c r="D1191">
        <v>1.7623</v>
      </c>
      <c r="E1191">
        <v>11.88</v>
      </c>
      <c r="F1191">
        <v>1.7645999999999999</v>
      </c>
    </row>
    <row r="1192" spans="1:6" x14ac:dyDescent="0.3">
      <c r="A1192">
        <v>11.89</v>
      </c>
      <c r="B1192">
        <v>2.0920999999999998</v>
      </c>
      <c r="C1192">
        <v>11.89</v>
      </c>
      <c r="D1192">
        <v>2.0013999999999998</v>
      </c>
      <c r="E1192">
        <v>11.89</v>
      </c>
      <c r="F1192">
        <v>1.9387000000000001</v>
      </c>
    </row>
    <row r="1193" spans="1:6" x14ac:dyDescent="0.3">
      <c r="A1193">
        <v>11.9</v>
      </c>
      <c r="B1193">
        <v>2.1467000000000001</v>
      </c>
      <c r="C1193">
        <v>11.9</v>
      </c>
      <c r="D1193">
        <v>2.1190000000000002</v>
      </c>
      <c r="E1193">
        <v>11.9</v>
      </c>
      <c r="F1193">
        <v>2.0684999999999998</v>
      </c>
    </row>
    <row r="1194" spans="1:6" x14ac:dyDescent="0.3">
      <c r="A1194">
        <v>11.91</v>
      </c>
      <c r="B1194">
        <v>2.2785000000000002</v>
      </c>
      <c r="C1194">
        <v>11.91</v>
      </c>
      <c r="D1194">
        <v>2.0528</v>
      </c>
      <c r="E1194">
        <v>11.91</v>
      </c>
      <c r="F1194">
        <v>2.1488</v>
      </c>
    </row>
    <row r="1195" spans="1:6" x14ac:dyDescent="0.3">
      <c r="A1195">
        <v>11.92</v>
      </c>
      <c r="B1195">
        <v>2.2160000000000002</v>
      </c>
      <c r="C1195">
        <v>11.92</v>
      </c>
      <c r="D1195">
        <v>2.2622</v>
      </c>
      <c r="E1195">
        <v>11.92</v>
      </c>
      <c r="F1195">
        <v>2.2517</v>
      </c>
    </row>
    <row r="1196" spans="1:6" x14ac:dyDescent="0.3">
      <c r="A1196">
        <v>11.93</v>
      </c>
      <c r="B1196">
        <v>2.2925</v>
      </c>
      <c r="C1196">
        <v>11.93</v>
      </c>
      <c r="D1196">
        <v>2.1143000000000001</v>
      </c>
      <c r="E1196">
        <v>11.93</v>
      </c>
      <c r="F1196">
        <v>2.1943000000000001</v>
      </c>
    </row>
    <row r="1197" spans="1:6" x14ac:dyDescent="0.3">
      <c r="A1197">
        <v>11.94</v>
      </c>
      <c r="B1197">
        <v>2.2073999999999998</v>
      </c>
      <c r="C1197">
        <v>11.94</v>
      </c>
      <c r="D1197">
        <v>2.2584</v>
      </c>
      <c r="E1197">
        <v>11.94</v>
      </c>
      <c r="F1197">
        <v>2.2416</v>
      </c>
    </row>
    <row r="1198" spans="1:6" x14ac:dyDescent="0.3">
      <c r="A1198">
        <v>11.95</v>
      </c>
      <c r="B1198">
        <v>2.298</v>
      </c>
      <c r="C1198">
        <v>11.95</v>
      </c>
      <c r="D1198">
        <v>2.1484999999999999</v>
      </c>
      <c r="E1198">
        <v>11.95</v>
      </c>
      <c r="F1198">
        <v>2.2749999999999999</v>
      </c>
    </row>
    <row r="1199" spans="1:6" x14ac:dyDescent="0.3">
      <c r="A1199">
        <v>11.96</v>
      </c>
      <c r="B1199">
        <v>2.3784999999999998</v>
      </c>
      <c r="C1199">
        <v>11.96</v>
      </c>
      <c r="D1199">
        <v>2.3100999999999998</v>
      </c>
      <c r="E1199">
        <v>11.96</v>
      </c>
      <c r="F1199">
        <v>2.2530000000000001</v>
      </c>
    </row>
    <row r="1200" spans="1:6" x14ac:dyDescent="0.3">
      <c r="A1200">
        <v>11.97</v>
      </c>
      <c r="B1200">
        <v>2.2595000000000001</v>
      </c>
      <c r="C1200">
        <v>11.97</v>
      </c>
      <c r="D1200">
        <v>2.2094</v>
      </c>
      <c r="E1200">
        <v>11.97</v>
      </c>
      <c r="F1200">
        <v>2.2770000000000001</v>
      </c>
    </row>
    <row r="1201" spans="1:6" x14ac:dyDescent="0.3">
      <c r="A1201">
        <v>11.98</v>
      </c>
      <c r="B1201">
        <v>2.2157</v>
      </c>
      <c r="C1201">
        <v>11.98</v>
      </c>
      <c r="D1201">
        <v>2.3348</v>
      </c>
      <c r="E1201">
        <v>11.98</v>
      </c>
      <c r="F1201">
        <v>2.2946</v>
      </c>
    </row>
    <row r="1202" spans="1:6" x14ac:dyDescent="0.3">
      <c r="A1202">
        <v>11.99</v>
      </c>
      <c r="B1202">
        <v>2.2829000000000002</v>
      </c>
      <c r="C1202">
        <v>11.99</v>
      </c>
      <c r="D1202">
        <v>2.3304999999999998</v>
      </c>
      <c r="E1202">
        <v>11.99</v>
      </c>
      <c r="F1202">
        <v>2.2414999999999998</v>
      </c>
    </row>
    <row r="1203" spans="1:6" x14ac:dyDescent="0.3">
      <c r="A1203">
        <v>12</v>
      </c>
      <c r="B1203">
        <v>2.2791000000000001</v>
      </c>
      <c r="C1203">
        <v>12</v>
      </c>
      <c r="D1203">
        <v>2.2370000000000001</v>
      </c>
      <c r="E1203">
        <v>12</v>
      </c>
      <c r="F1203">
        <v>2.2277</v>
      </c>
    </row>
    <row r="1204" spans="1:6" x14ac:dyDescent="0.3">
      <c r="A1204">
        <v>12.01</v>
      </c>
      <c r="B1204">
        <v>2.4228999999999998</v>
      </c>
      <c r="C1204">
        <v>12.01</v>
      </c>
      <c r="D1204">
        <v>2.3782999999999999</v>
      </c>
      <c r="E1204">
        <v>12.01</v>
      </c>
      <c r="F1204">
        <v>2.4047999999999998</v>
      </c>
    </row>
    <row r="1205" spans="1:6" x14ac:dyDescent="0.3">
      <c r="A1205">
        <v>12.02</v>
      </c>
      <c r="B1205">
        <v>2.5878000000000001</v>
      </c>
      <c r="C1205">
        <v>12.02</v>
      </c>
      <c r="D1205">
        <v>2.4910999999999999</v>
      </c>
      <c r="E1205">
        <v>12.02</v>
      </c>
      <c r="F1205">
        <v>2.3081</v>
      </c>
    </row>
    <row r="1206" spans="1:6" x14ac:dyDescent="0.3">
      <c r="A1206">
        <v>12.03</v>
      </c>
      <c r="B1206">
        <v>3.0948000000000002</v>
      </c>
      <c r="C1206">
        <v>12.03</v>
      </c>
      <c r="D1206">
        <v>2.8502000000000001</v>
      </c>
      <c r="E1206">
        <v>12.03</v>
      </c>
      <c r="F1206">
        <v>2.5880999999999998</v>
      </c>
    </row>
    <row r="1207" spans="1:6" x14ac:dyDescent="0.3">
      <c r="A1207">
        <v>12.04</v>
      </c>
      <c r="B1207">
        <v>3.4308000000000001</v>
      </c>
      <c r="C1207">
        <v>12.04</v>
      </c>
      <c r="D1207">
        <v>3.2454000000000001</v>
      </c>
      <c r="E1207">
        <v>12.04</v>
      </c>
      <c r="F1207">
        <v>2.8908999999999998</v>
      </c>
    </row>
    <row r="1208" spans="1:6" x14ac:dyDescent="0.3">
      <c r="A1208">
        <v>12.05</v>
      </c>
      <c r="B1208">
        <v>3.347</v>
      </c>
      <c r="C1208">
        <v>12.05</v>
      </c>
      <c r="D1208">
        <v>3.6608999999999998</v>
      </c>
      <c r="E1208">
        <v>12.05</v>
      </c>
      <c r="F1208">
        <v>3.2682000000000002</v>
      </c>
    </row>
    <row r="1209" spans="1:6" x14ac:dyDescent="0.3">
      <c r="A1209">
        <v>12.06</v>
      </c>
      <c r="B1209">
        <v>2.9762</v>
      </c>
      <c r="C1209">
        <v>12.06</v>
      </c>
      <c r="D1209">
        <v>3.4676</v>
      </c>
      <c r="E1209">
        <v>12.06</v>
      </c>
      <c r="F1209">
        <v>3.3843999999999999</v>
      </c>
    </row>
    <row r="1210" spans="1:6" x14ac:dyDescent="0.3">
      <c r="A1210">
        <v>12.07</v>
      </c>
      <c r="B1210">
        <v>2.323</v>
      </c>
      <c r="C1210">
        <v>12.07</v>
      </c>
      <c r="D1210">
        <v>2.9169999999999998</v>
      </c>
      <c r="E1210">
        <v>12.07</v>
      </c>
      <c r="F1210">
        <v>3.1002000000000001</v>
      </c>
    </row>
    <row r="1211" spans="1:6" x14ac:dyDescent="0.3">
      <c r="A1211">
        <v>12.08</v>
      </c>
      <c r="B1211">
        <v>1.78</v>
      </c>
      <c r="C1211">
        <v>12.08</v>
      </c>
      <c r="D1211">
        <v>2.0489000000000002</v>
      </c>
      <c r="E1211">
        <v>12.08</v>
      </c>
      <c r="F1211">
        <v>2.4811999999999999</v>
      </c>
    </row>
    <row r="1212" spans="1:6" x14ac:dyDescent="0.3">
      <c r="A1212">
        <v>12.09</v>
      </c>
      <c r="B1212">
        <v>1.3903000000000001</v>
      </c>
      <c r="C1212">
        <v>12.09</v>
      </c>
      <c r="D1212">
        <v>1.6297999999999999</v>
      </c>
      <c r="E1212">
        <v>12.09</v>
      </c>
      <c r="F1212">
        <v>1.911</v>
      </c>
    </row>
    <row r="1213" spans="1:6" x14ac:dyDescent="0.3">
      <c r="A1213">
        <v>12.1</v>
      </c>
      <c r="B1213">
        <v>1.3705000000000001</v>
      </c>
      <c r="C1213">
        <v>12.1</v>
      </c>
      <c r="D1213">
        <v>1.2266999999999999</v>
      </c>
      <c r="E1213">
        <v>12.1</v>
      </c>
      <c r="F1213">
        <v>1.5911</v>
      </c>
    </row>
    <row r="1214" spans="1:6" x14ac:dyDescent="0.3">
      <c r="A1214">
        <v>12.11</v>
      </c>
      <c r="B1214">
        <v>1.4238999999999999</v>
      </c>
      <c r="C1214">
        <v>12.11</v>
      </c>
      <c r="D1214">
        <v>1.2373000000000001</v>
      </c>
      <c r="E1214">
        <v>12.11</v>
      </c>
      <c r="F1214">
        <v>1.3515999999999999</v>
      </c>
    </row>
    <row r="1215" spans="1:6" x14ac:dyDescent="0.3">
      <c r="A1215">
        <v>12.12</v>
      </c>
      <c r="B1215">
        <v>1.7164999999999999</v>
      </c>
      <c r="C1215">
        <v>12.12</v>
      </c>
      <c r="D1215">
        <v>1.4441999999999999</v>
      </c>
      <c r="E1215">
        <v>12.12</v>
      </c>
      <c r="F1215">
        <v>1.5175000000000001</v>
      </c>
    </row>
    <row r="1216" spans="1:6" x14ac:dyDescent="0.3">
      <c r="A1216">
        <v>12.13</v>
      </c>
      <c r="B1216">
        <v>1.8521000000000001</v>
      </c>
      <c r="C1216">
        <v>12.13</v>
      </c>
      <c r="D1216">
        <v>1.6889000000000001</v>
      </c>
      <c r="E1216">
        <v>12.13</v>
      </c>
      <c r="F1216">
        <v>1.6177999999999999</v>
      </c>
    </row>
    <row r="1217" spans="1:6" x14ac:dyDescent="0.3">
      <c r="A1217">
        <v>12.14</v>
      </c>
      <c r="B1217">
        <v>2.0987</v>
      </c>
      <c r="C1217">
        <v>12.14</v>
      </c>
      <c r="D1217">
        <v>1.9927999999999999</v>
      </c>
      <c r="E1217">
        <v>12.14</v>
      </c>
      <c r="F1217">
        <v>1.9148000000000001</v>
      </c>
    </row>
    <row r="1218" spans="1:6" x14ac:dyDescent="0.3">
      <c r="A1218">
        <v>12.15</v>
      </c>
      <c r="B1218">
        <v>2.1493000000000002</v>
      </c>
      <c r="C1218">
        <v>12.15</v>
      </c>
      <c r="D1218">
        <v>2.0798000000000001</v>
      </c>
      <c r="E1218">
        <v>12.15</v>
      </c>
      <c r="F1218">
        <v>2.0131000000000001</v>
      </c>
    </row>
    <row r="1219" spans="1:6" x14ac:dyDescent="0.3">
      <c r="A1219">
        <v>12.16</v>
      </c>
      <c r="B1219">
        <v>2.1987000000000001</v>
      </c>
      <c r="C1219">
        <v>12.16</v>
      </c>
      <c r="D1219">
        <v>2.2410000000000001</v>
      </c>
      <c r="E1219">
        <v>12.16</v>
      </c>
      <c r="F1219">
        <v>2.1722000000000001</v>
      </c>
    </row>
    <row r="1220" spans="1:6" x14ac:dyDescent="0.3">
      <c r="A1220">
        <v>12.17</v>
      </c>
      <c r="B1220">
        <v>2.2261000000000002</v>
      </c>
      <c r="C1220">
        <v>12.17</v>
      </c>
      <c r="D1220">
        <v>2.2193000000000001</v>
      </c>
      <c r="E1220">
        <v>12.17</v>
      </c>
      <c r="F1220">
        <v>2.2101999999999999</v>
      </c>
    </row>
    <row r="1221" spans="1:6" x14ac:dyDescent="0.3">
      <c r="A1221">
        <v>12.18</v>
      </c>
      <c r="B1221">
        <v>2.2757000000000001</v>
      </c>
      <c r="C1221">
        <v>12.18</v>
      </c>
      <c r="D1221">
        <v>2.2656999999999998</v>
      </c>
      <c r="E1221">
        <v>12.18</v>
      </c>
      <c r="F1221">
        <v>2.2915000000000001</v>
      </c>
    </row>
    <row r="1222" spans="1:6" x14ac:dyDescent="0.3">
      <c r="A1222">
        <v>12.19</v>
      </c>
      <c r="B1222">
        <v>2.2816000000000001</v>
      </c>
      <c r="C1222">
        <v>12.19</v>
      </c>
      <c r="D1222">
        <v>2.3473000000000002</v>
      </c>
      <c r="E1222">
        <v>12.19</v>
      </c>
      <c r="F1222">
        <v>2.2488000000000001</v>
      </c>
    </row>
    <row r="1223" spans="1:6" x14ac:dyDescent="0.3">
      <c r="A1223">
        <v>12.2</v>
      </c>
      <c r="B1223">
        <v>2.254</v>
      </c>
      <c r="C1223">
        <v>12.2</v>
      </c>
      <c r="D1223">
        <v>2.2536</v>
      </c>
      <c r="E1223">
        <v>12.2</v>
      </c>
      <c r="F1223">
        <v>2.3151000000000002</v>
      </c>
    </row>
    <row r="1224" spans="1:6" x14ac:dyDescent="0.3">
      <c r="A1224">
        <v>12.21</v>
      </c>
      <c r="B1224">
        <v>2.2850000000000001</v>
      </c>
      <c r="C1224">
        <v>12.21</v>
      </c>
      <c r="D1224">
        <v>2.2646999999999999</v>
      </c>
      <c r="E1224">
        <v>12.21</v>
      </c>
      <c r="F1224">
        <v>2.2511000000000001</v>
      </c>
    </row>
    <row r="1225" spans="1:6" x14ac:dyDescent="0.3">
      <c r="A1225">
        <v>12.22</v>
      </c>
      <c r="B1225">
        <v>2.3567999999999998</v>
      </c>
      <c r="C1225">
        <v>12.22</v>
      </c>
      <c r="D1225">
        <v>2.3058999999999998</v>
      </c>
      <c r="E1225">
        <v>12.22</v>
      </c>
      <c r="F1225">
        <v>2.3386999999999998</v>
      </c>
    </row>
    <row r="1226" spans="1:6" x14ac:dyDescent="0.3">
      <c r="A1226">
        <v>12.23</v>
      </c>
      <c r="B1226">
        <v>2.2517999999999998</v>
      </c>
      <c r="C1226">
        <v>12.23</v>
      </c>
      <c r="D1226">
        <v>2.3633000000000002</v>
      </c>
      <c r="E1226">
        <v>12.23</v>
      </c>
      <c r="F1226">
        <v>2.3877999999999999</v>
      </c>
    </row>
    <row r="1227" spans="1:6" x14ac:dyDescent="0.3">
      <c r="A1227">
        <v>12.24</v>
      </c>
      <c r="B1227">
        <v>2.2854000000000001</v>
      </c>
      <c r="C1227">
        <v>12.24</v>
      </c>
      <c r="D1227">
        <v>2.3506999999999998</v>
      </c>
      <c r="E1227">
        <v>12.24</v>
      </c>
      <c r="F1227">
        <v>2.3645999999999998</v>
      </c>
    </row>
    <row r="1228" spans="1:6" x14ac:dyDescent="0.3">
      <c r="A1228">
        <v>12.25</v>
      </c>
      <c r="B1228">
        <v>2.4687999999999999</v>
      </c>
      <c r="C1228">
        <v>12.25</v>
      </c>
      <c r="D1228">
        <v>2.4239000000000002</v>
      </c>
      <c r="E1228">
        <v>12.25</v>
      </c>
      <c r="F1228">
        <v>2.3269000000000002</v>
      </c>
    </row>
    <row r="1229" spans="1:6" x14ac:dyDescent="0.3">
      <c r="A1229">
        <v>12.26</v>
      </c>
      <c r="B1229">
        <v>2.7917000000000001</v>
      </c>
      <c r="C1229">
        <v>12.26</v>
      </c>
      <c r="D1229">
        <v>2.6372</v>
      </c>
      <c r="E1229">
        <v>12.26</v>
      </c>
      <c r="F1229">
        <v>2.4035000000000002</v>
      </c>
    </row>
    <row r="1230" spans="1:6" x14ac:dyDescent="0.3">
      <c r="A1230">
        <v>12.27</v>
      </c>
      <c r="B1230">
        <v>3.1597</v>
      </c>
      <c r="C1230">
        <v>12.27</v>
      </c>
      <c r="D1230">
        <v>3.1269</v>
      </c>
      <c r="E1230">
        <v>12.27</v>
      </c>
      <c r="F1230">
        <v>2.8018000000000001</v>
      </c>
    </row>
    <row r="1231" spans="1:6" x14ac:dyDescent="0.3">
      <c r="A1231">
        <v>12.28</v>
      </c>
      <c r="B1231">
        <v>3.7158000000000002</v>
      </c>
      <c r="C1231">
        <v>12.28</v>
      </c>
      <c r="D1231">
        <v>3.5834000000000001</v>
      </c>
      <c r="E1231">
        <v>12.28</v>
      </c>
      <c r="F1231">
        <v>3.1131000000000002</v>
      </c>
    </row>
    <row r="1232" spans="1:6" x14ac:dyDescent="0.3">
      <c r="A1232">
        <v>12.29</v>
      </c>
      <c r="B1232">
        <v>4.0183999999999997</v>
      </c>
      <c r="C1232">
        <v>12.29</v>
      </c>
      <c r="D1232">
        <v>3.7761</v>
      </c>
      <c r="E1232">
        <v>12.29</v>
      </c>
      <c r="F1232">
        <v>3.5848</v>
      </c>
    </row>
    <row r="1233" spans="1:6" x14ac:dyDescent="0.3">
      <c r="A1233">
        <v>12.3</v>
      </c>
      <c r="B1233">
        <v>3.6034000000000002</v>
      </c>
      <c r="C1233">
        <v>12.3</v>
      </c>
      <c r="D1233">
        <v>3.4502000000000002</v>
      </c>
      <c r="E1233">
        <v>12.3</v>
      </c>
      <c r="F1233">
        <v>3.7332000000000001</v>
      </c>
    </row>
    <row r="1234" spans="1:6" x14ac:dyDescent="0.3">
      <c r="A1234">
        <v>12.31</v>
      </c>
      <c r="B1234">
        <v>2.7263000000000002</v>
      </c>
      <c r="C1234">
        <v>12.31</v>
      </c>
      <c r="D1234">
        <v>2.5853000000000002</v>
      </c>
      <c r="E1234">
        <v>12.31</v>
      </c>
      <c r="F1234">
        <v>3.2538</v>
      </c>
    </row>
    <row r="1235" spans="1:6" x14ac:dyDescent="0.3">
      <c r="A1235">
        <v>12.32</v>
      </c>
      <c r="B1235">
        <v>1.8423</v>
      </c>
      <c r="C1235">
        <v>12.32</v>
      </c>
      <c r="D1235">
        <v>1.8508</v>
      </c>
      <c r="E1235">
        <v>12.32</v>
      </c>
      <c r="F1235">
        <v>2.5457999999999998</v>
      </c>
    </row>
    <row r="1236" spans="1:6" x14ac:dyDescent="0.3">
      <c r="A1236">
        <v>12.33</v>
      </c>
      <c r="B1236">
        <v>1.2451000000000001</v>
      </c>
      <c r="C1236">
        <v>12.33</v>
      </c>
      <c r="D1236">
        <v>1.3708</v>
      </c>
      <c r="E1236">
        <v>12.33</v>
      </c>
      <c r="F1236">
        <v>1.7997000000000001</v>
      </c>
    </row>
    <row r="1237" spans="1:6" x14ac:dyDescent="0.3">
      <c r="A1237">
        <v>12.34</v>
      </c>
      <c r="B1237">
        <v>0.92510000000000003</v>
      </c>
      <c r="C1237">
        <v>12.34</v>
      </c>
      <c r="D1237">
        <v>1.0916999999999999</v>
      </c>
      <c r="E1237">
        <v>12.34</v>
      </c>
      <c r="F1237">
        <v>1.3694</v>
      </c>
    </row>
    <row r="1238" spans="1:6" x14ac:dyDescent="0.3">
      <c r="A1238">
        <v>12.35</v>
      </c>
      <c r="B1238">
        <v>1.08</v>
      </c>
      <c r="C1238">
        <v>12.35</v>
      </c>
      <c r="D1238">
        <v>1.3554999999999999</v>
      </c>
      <c r="E1238">
        <v>12.35</v>
      </c>
      <c r="F1238">
        <v>1.135</v>
      </c>
    </row>
    <row r="1239" spans="1:6" x14ac:dyDescent="0.3">
      <c r="A1239">
        <v>12.36</v>
      </c>
      <c r="B1239">
        <v>1.4301999999999999</v>
      </c>
      <c r="C1239">
        <v>12.36</v>
      </c>
      <c r="D1239">
        <v>1.4998</v>
      </c>
      <c r="E1239">
        <v>12.36</v>
      </c>
      <c r="F1239">
        <v>1.3609</v>
      </c>
    </row>
    <row r="1240" spans="1:6" x14ac:dyDescent="0.3">
      <c r="A1240">
        <v>12.37</v>
      </c>
      <c r="B1240">
        <v>1.7299</v>
      </c>
      <c r="C1240">
        <v>12.37</v>
      </c>
      <c r="D1240">
        <v>1.7581</v>
      </c>
      <c r="E1240">
        <v>12.37</v>
      </c>
      <c r="F1240">
        <v>1.5722</v>
      </c>
    </row>
    <row r="1241" spans="1:6" x14ac:dyDescent="0.3">
      <c r="A1241">
        <v>12.38</v>
      </c>
      <c r="B1241">
        <v>1.9749000000000001</v>
      </c>
      <c r="C1241">
        <v>12.38</v>
      </c>
      <c r="D1241">
        <v>1.9400999999999999</v>
      </c>
      <c r="E1241">
        <v>12.38</v>
      </c>
      <c r="F1241">
        <v>1.8555999999999999</v>
      </c>
    </row>
    <row r="1242" spans="1:6" x14ac:dyDescent="0.3">
      <c r="A1242">
        <v>12.39</v>
      </c>
      <c r="B1242">
        <v>2.1358999999999999</v>
      </c>
      <c r="C1242">
        <v>12.39</v>
      </c>
      <c r="D1242">
        <v>2.1806000000000001</v>
      </c>
      <c r="E1242">
        <v>12.39</v>
      </c>
      <c r="F1242">
        <v>2.0449000000000002</v>
      </c>
    </row>
    <row r="1243" spans="1:6" x14ac:dyDescent="0.3">
      <c r="A1243">
        <v>12.4</v>
      </c>
      <c r="B1243">
        <v>2.2271999999999998</v>
      </c>
      <c r="C1243">
        <v>12.4</v>
      </c>
      <c r="D1243">
        <v>2.2530000000000001</v>
      </c>
      <c r="E1243">
        <v>12.4</v>
      </c>
      <c r="F1243">
        <v>2.1417000000000002</v>
      </c>
    </row>
    <row r="1244" spans="1:6" x14ac:dyDescent="0.3">
      <c r="A1244">
        <v>12.41</v>
      </c>
      <c r="B1244">
        <v>2.3250000000000002</v>
      </c>
      <c r="C1244">
        <v>12.41</v>
      </c>
      <c r="D1244">
        <v>2.2907999999999999</v>
      </c>
      <c r="E1244">
        <v>12.41</v>
      </c>
      <c r="F1244">
        <v>2.1402000000000001</v>
      </c>
    </row>
    <row r="1245" spans="1:6" x14ac:dyDescent="0.3">
      <c r="A1245">
        <v>12.42</v>
      </c>
      <c r="B1245">
        <v>2.2965</v>
      </c>
      <c r="C1245">
        <v>12.42</v>
      </c>
      <c r="D1245">
        <v>2.3412000000000002</v>
      </c>
      <c r="E1245">
        <v>12.42</v>
      </c>
      <c r="F1245">
        <v>2.3075000000000001</v>
      </c>
    </row>
    <row r="1246" spans="1:6" x14ac:dyDescent="0.3">
      <c r="A1246">
        <v>12.43</v>
      </c>
      <c r="B1246">
        <v>2.3843999999999999</v>
      </c>
      <c r="C1246">
        <v>12.43</v>
      </c>
      <c r="D1246">
        <v>2.2050999999999998</v>
      </c>
      <c r="E1246">
        <v>12.43</v>
      </c>
      <c r="F1246">
        <v>2.3235000000000001</v>
      </c>
    </row>
    <row r="1247" spans="1:6" x14ac:dyDescent="0.3">
      <c r="A1247">
        <v>12.44</v>
      </c>
      <c r="B1247">
        <v>2.3088000000000002</v>
      </c>
      <c r="C1247">
        <v>12.44</v>
      </c>
      <c r="D1247">
        <v>2.3527</v>
      </c>
      <c r="E1247">
        <v>12.44</v>
      </c>
      <c r="F1247">
        <v>2.3637999999999999</v>
      </c>
    </row>
    <row r="1248" spans="1:6" x14ac:dyDescent="0.3">
      <c r="A1248">
        <v>12.45</v>
      </c>
      <c r="B1248">
        <v>2.2911999999999999</v>
      </c>
      <c r="C1248">
        <v>12.45</v>
      </c>
      <c r="D1248">
        <v>2.3138000000000001</v>
      </c>
      <c r="E1248">
        <v>12.45</v>
      </c>
      <c r="F1248">
        <v>2.4567000000000001</v>
      </c>
    </row>
    <row r="1249" spans="1:6" x14ac:dyDescent="0.3">
      <c r="A1249">
        <v>12.46</v>
      </c>
      <c r="B1249">
        <v>2.4437000000000002</v>
      </c>
      <c r="C1249">
        <v>12.46</v>
      </c>
      <c r="D1249">
        <v>2.3673999999999999</v>
      </c>
      <c r="E1249">
        <v>12.46</v>
      </c>
      <c r="F1249">
        <v>2.3304</v>
      </c>
    </row>
    <row r="1250" spans="1:6" x14ac:dyDescent="0.3">
      <c r="A1250">
        <v>12.47</v>
      </c>
      <c r="B1250">
        <v>2.2618999999999998</v>
      </c>
      <c r="C1250">
        <v>12.47</v>
      </c>
      <c r="D1250">
        <v>2.3294999999999999</v>
      </c>
      <c r="E1250">
        <v>12.47</v>
      </c>
      <c r="F1250">
        <v>2.3978000000000002</v>
      </c>
    </row>
    <row r="1251" spans="1:6" x14ac:dyDescent="0.3">
      <c r="A1251">
        <v>12.48</v>
      </c>
      <c r="B1251">
        <v>2.2856999999999998</v>
      </c>
      <c r="C1251">
        <v>12.48</v>
      </c>
      <c r="D1251">
        <v>2.359</v>
      </c>
      <c r="E1251">
        <v>12.48</v>
      </c>
      <c r="F1251">
        <v>2.3662999999999998</v>
      </c>
    </row>
    <row r="1252" spans="1:6" x14ac:dyDescent="0.3">
      <c r="A1252">
        <v>12.49</v>
      </c>
      <c r="B1252">
        <v>2.4058000000000002</v>
      </c>
      <c r="C1252">
        <v>12.49</v>
      </c>
      <c r="D1252">
        <v>2.4001999999999999</v>
      </c>
      <c r="E1252">
        <v>12.49</v>
      </c>
      <c r="F1252">
        <v>2.399</v>
      </c>
    </row>
    <row r="1253" spans="1:6" x14ac:dyDescent="0.3">
      <c r="A1253">
        <v>12.5</v>
      </c>
      <c r="B1253">
        <v>2.3321000000000001</v>
      </c>
      <c r="C1253">
        <v>12.5</v>
      </c>
      <c r="D1253">
        <v>2.5076999999999998</v>
      </c>
      <c r="E1253">
        <v>12.5</v>
      </c>
      <c r="F1253">
        <v>2.3479000000000001</v>
      </c>
    </row>
    <row r="1254" spans="1:6" x14ac:dyDescent="0.3">
      <c r="A1254">
        <v>12.51</v>
      </c>
      <c r="B1254">
        <v>2.4535</v>
      </c>
      <c r="C1254">
        <v>12.51</v>
      </c>
      <c r="D1254">
        <v>2.6305000000000001</v>
      </c>
      <c r="E1254">
        <v>12.51</v>
      </c>
      <c r="F1254">
        <v>2.3788999999999998</v>
      </c>
    </row>
    <row r="1255" spans="1:6" x14ac:dyDescent="0.3">
      <c r="A1255">
        <v>12.52</v>
      </c>
      <c r="B1255">
        <v>2.5787</v>
      </c>
      <c r="C1255">
        <v>12.52</v>
      </c>
      <c r="D1255">
        <v>2.9935999999999998</v>
      </c>
      <c r="E1255">
        <v>12.52</v>
      </c>
      <c r="F1255">
        <v>2.6894</v>
      </c>
    </row>
    <row r="1256" spans="1:6" x14ac:dyDescent="0.3">
      <c r="A1256">
        <v>12.53</v>
      </c>
      <c r="B1256">
        <v>2.9321000000000002</v>
      </c>
      <c r="C1256">
        <v>12.53</v>
      </c>
      <c r="D1256">
        <v>3.5552000000000001</v>
      </c>
      <c r="E1256">
        <v>12.53</v>
      </c>
      <c r="F1256">
        <v>3.0489999999999999</v>
      </c>
    </row>
    <row r="1257" spans="1:6" x14ac:dyDescent="0.3">
      <c r="A1257">
        <v>12.54</v>
      </c>
      <c r="B1257">
        <v>3.4085999999999999</v>
      </c>
      <c r="C1257">
        <v>12.54</v>
      </c>
      <c r="D1257">
        <v>3.9453999999999998</v>
      </c>
      <c r="E1257">
        <v>12.54</v>
      </c>
      <c r="F1257">
        <v>3.6202000000000001</v>
      </c>
    </row>
    <row r="1258" spans="1:6" x14ac:dyDescent="0.3">
      <c r="A1258">
        <v>12.55</v>
      </c>
      <c r="B1258">
        <v>3.7440000000000002</v>
      </c>
      <c r="C1258">
        <v>12.55</v>
      </c>
      <c r="D1258">
        <v>3.6943000000000001</v>
      </c>
      <c r="E1258">
        <v>12.55</v>
      </c>
      <c r="F1258">
        <v>3.7624</v>
      </c>
    </row>
    <row r="1259" spans="1:6" x14ac:dyDescent="0.3">
      <c r="A1259">
        <v>12.56</v>
      </c>
      <c r="B1259">
        <v>3.7863000000000002</v>
      </c>
      <c r="C1259">
        <v>12.56</v>
      </c>
      <c r="D1259">
        <v>2.8851</v>
      </c>
      <c r="E1259">
        <v>12.56</v>
      </c>
      <c r="F1259">
        <v>3.5457000000000001</v>
      </c>
    </row>
    <row r="1260" spans="1:6" x14ac:dyDescent="0.3">
      <c r="A1260">
        <v>12.57</v>
      </c>
      <c r="B1260">
        <v>3.2174</v>
      </c>
      <c r="C1260">
        <v>12.57</v>
      </c>
      <c r="D1260">
        <v>2.0251999999999999</v>
      </c>
      <c r="E1260">
        <v>12.57</v>
      </c>
      <c r="F1260">
        <v>2.7753000000000001</v>
      </c>
    </row>
    <row r="1261" spans="1:6" x14ac:dyDescent="0.3">
      <c r="A1261">
        <v>12.58</v>
      </c>
      <c r="B1261">
        <v>2.2471000000000001</v>
      </c>
      <c r="C1261">
        <v>12.58</v>
      </c>
      <c r="D1261">
        <v>1.5506</v>
      </c>
      <c r="E1261">
        <v>12.58</v>
      </c>
      <c r="F1261">
        <v>1.8989</v>
      </c>
    </row>
    <row r="1262" spans="1:6" x14ac:dyDescent="0.3">
      <c r="A1262">
        <v>12.59</v>
      </c>
      <c r="B1262">
        <v>1.7142999999999999</v>
      </c>
      <c r="C1262">
        <v>12.59</v>
      </c>
      <c r="D1262">
        <v>1.1972</v>
      </c>
      <c r="E1262">
        <v>12.59</v>
      </c>
      <c r="F1262">
        <v>1.498</v>
      </c>
    </row>
    <row r="1263" spans="1:6" x14ac:dyDescent="0.3">
      <c r="A1263">
        <v>12.6</v>
      </c>
      <c r="B1263">
        <v>1.0797000000000001</v>
      </c>
      <c r="C1263">
        <v>12.6</v>
      </c>
      <c r="D1263">
        <v>1.3126</v>
      </c>
      <c r="E1263">
        <v>12.6</v>
      </c>
      <c r="F1263">
        <v>1.0906</v>
      </c>
    </row>
    <row r="1264" spans="1:6" x14ac:dyDescent="0.3">
      <c r="A1264">
        <v>12.61</v>
      </c>
      <c r="B1264">
        <v>1.1709000000000001</v>
      </c>
      <c r="C1264">
        <v>12.61</v>
      </c>
      <c r="D1264">
        <v>1.5347999999999999</v>
      </c>
      <c r="E1264">
        <v>12.61</v>
      </c>
      <c r="F1264">
        <v>1.3996</v>
      </c>
    </row>
    <row r="1265" spans="1:6" x14ac:dyDescent="0.3">
      <c r="A1265">
        <v>12.62</v>
      </c>
      <c r="B1265">
        <v>1.3693</v>
      </c>
      <c r="C1265">
        <v>12.62</v>
      </c>
      <c r="D1265">
        <v>1.7628999999999999</v>
      </c>
      <c r="E1265">
        <v>12.62</v>
      </c>
      <c r="F1265">
        <v>1.5254000000000001</v>
      </c>
    </row>
    <row r="1266" spans="1:6" x14ac:dyDescent="0.3">
      <c r="A1266">
        <v>12.63</v>
      </c>
      <c r="B1266">
        <v>1.6513</v>
      </c>
      <c r="C1266">
        <v>12.63</v>
      </c>
      <c r="D1266">
        <v>1.9875</v>
      </c>
      <c r="E1266">
        <v>12.63</v>
      </c>
      <c r="F1266">
        <v>1.7766999999999999</v>
      </c>
    </row>
    <row r="1267" spans="1:6" x14ac:dyDescent="0.3">
      <c r="A1267">
        <v>12.64</v>
      </c>
      <c r="B1267">
        <v>1.9472</v>
      </c>
      <c r="C1267">
        <v>12.64</v>
      </c>
      <c r="D1267">
        <v>2.1334</v>
      </c>
      <c r="E1267">
        <v>12.64</v>
      </c>
      <c r="F1267">
        <v>1.9857</v>
      </c>
    </row>
    <row r="1268" spans="1:6" x14ac:dyDescent="0.3">
      <c r="A1268">
        <v>12.65</v>
      </c>
      <c r="B1268">
        <v>2.1551</v>
      </c>
      <c r="C1268">
        <v>12.65</v>
      </c>
      <c r="D1268">
        <v>2.1745000000000001</v>
      </c>
      <c r="E1268">
        <v>12.65</v>
      </c>
      <c r="F1268">
        <v>2.1442000000000001</v>
      </c>
    </row>
    <row r="1269" spans="1:6" x14ac:dyDescent="0.3">
      <c r="A1269">
        <v>12.66</v>
      </c>
      <c r="B1269">
        <v>2.2963</v>
      </c>
      <c r="C1269">
        <v>12.66</v>
      </c>
      <c r="D1269">
        <v>2.2730000000000001</v>
      </c>
      <c r="E1269">
        <v>12.66</v>
      </c>
      <c r="F1269">
        <v>2.2961999999999998</v>
      </c>
    </row>
    <row r="1270" spans="1:6" x14ac:dyDescent="0.3">
      <c r="A1270">
        <v>12.67</v>
      </c>
      <c r="B1270">
        <v>2.3525</v>
      </c>
      <c r="C1270">
        <v>12.67</v>
      </c>
      <c r="D1270">
        <v>2.3206000000000002</v>
      </c>
      <c r="E1270">
        <v>12.67</v>
      </c>
      <c r="F1270">
        <v>2.2843</v>
      </c>
    </row>
    <row r="1271" spans="1:6" x14ac:dyDescent="0.3">
      <c r="A1271">
        <v>12.68</v>
      </c>
      <c r="B1271">
        <v>2.2961</v>
      </c>
      <c r="C1271">
        <v>12.68</v>
      </c>
      <c r="D1271">
        <v>2.3650000000000002</v>
      </c>
      <c r="E1271">
        <v>12.68</v>
      </c>
      <c r="F1271">
        <v>2.4241000000000001</v>
      </c>
    </row>
    <row r="1272" spans="1:6" x14ac:dyDescent="0.3">
      <c r="A1272">
        <v>12.69</v>
      </c>
      <c r="B1272">
        <v>2.3231999999999999</v>
      </c>
      <c r="C1272">
        <v>12.69</v>
      </c>
      <c r="D1272">
        <v>2.3132999999999999</v>
      </c>
      <c r="E1272">
        <v>12.69</v>
      </c>
      <c r="F1272">
        <v>2.3799000000000001</v>
      </c>
    </row>
    <row r="1273" spans="1:6" x14ac:dyDescent="0.3">
      <c r="A1273">
        <v>12.7</v>
      </c>
      <c r="B1273">
        <v>2.298</v>
      </c>
      <c r="C1273">
        <v>12.7</v>
      </c>
      <c r="D1273">
        <v>2.3794</v>
      </c>
      <c r="E1273">
        <v>12.7</v>
      </c>
      <c r="F1273">
        <v>2.2945000000000002</v>
      </c>
    </row>
    <row r="1274" spans="1:6" x14ac:dyDescent="0.3">
      <c r="A1274">
        <v>12.71</v>
      </c>
      <c r="B1274">
        <v>2.3820999999999999</v>
      </c>
      <c r="C1274">
        <v>12.71</v>
      </c>
      <c r="D1274">
        <v>2.4339</v>
      </c>
      <c r="E1274">
        <v>12.71</v>
      </c>
      <c r="F1274">
        <v>2.4001000000000001</v>
      </c>
    </row>
    <row r="1275" spans="1:6" x14ac:dyDescent="0.3">
      <c r="A1275">
        <v>12.72</v>
      </c>
      <c r="B1275">
        <v>2.4361000000000002</v>
      </c>
      <c r="C1275">
        <v>12.72</v>
      </c>
      <c r="D1275">
        <v>2.4441000000000002</v>
      </c>
      <c r="E1275">
        <v>12.72</v>
      </c>
      <c r="F1275">
        <v>2.3938000000000001</v>
      </c>
    </row>
    <row r="1276" spans="1:6" x14ac:dyDescent="0.3">
      <c r="A1276">
        <v>12.73</v>
      </c>
      <c r="B1276">
        <v>2.3479999999999999</v>
      </c>
      <c r="C1276">
        <v>12.73</v>
      </c>
      <c r="D1276">
        <v>2.4167999999999998</v>
      </c>
      <c r="E1276">
        <v>12.73</v>
      </c>
      <c r="F1276">
        <v>2.3858000000000001</v>
      </c>
    </row>
    <row r="1277" spans="1:6" x14ac:dyDescent="0.3">
      <c r="A1277">
        <v>12.74</v>
      </c>
      <c r="B1277">
        <v>2.4575999999999998</v>
      </c>
      <c r="C1277">
        <v>12.74</v>
      </c>
      <c r="D1277">
        <v>2.3786999999999998</v>
      </c>
      <c r="E1277">
        <v>12.74</v>
      </c>
      <c r="F1277">
        <v>2.3645</v>
      </c>
    </row>
    <row r="1278" spans="1:6" x14ac:dyDescent="0.3">
      <c r="A1278">
        <v>12.75</v>
      </c>
      <c r="B1278">
        <v>2.4234</v>
      </c>
      <c r="C1278">
        <v>12.75</v>
      </c>
      <c r="D1278">
        <v>2.4438</v>
      </c>
      <c r="E1278">
        <v>12.75</v>
      </c>
      <c r="F1278">
        <v>2.5068999999999999</v>
      </c>
    </row>
    <row r="1279" spans="1:6" x14ac:dyDescent="0.3">
      <c r="A1279">
        <v>12.76</v>
      </c>
      <c r="B1279">
        <v>2.5369000000000002</v>
      </c>
      <c r="C1279">
        <v>12.76</v>
      </c>
      <c r="D1279">
        <v>2.4891999999999999</v>
      </c>
      <c r="E1279">
        <v>12.76</v>
      </c>
      <c r="F1279">
        <v>2.6905000000000001</v>
      </c>
    </row>
    <row r="1280" spans="1:6" x14ac:dyDescent="0.3">
      <c r="A1280">
        <v>12.77</v>
      </c>
      <c r="B1280">
        <v>2.7439</v>
      </c>
      <c r="C1280">
        <v>12.77</v>
      </c>
      <c r="D1280">
        <v>2.6438999999999999</v>
      </c>
      <c r="E1280">
        <v>12.77</v>
      </c>
      <c r="F1280">
        <v>2.9666999999999999</v>
      </c>
    </row>
    <row r="1281" spans="1:6" x14ac:dyDescent="0.3">
      <c r="A1281">
        <v>12.78</v>
      </c>
      <c r="B1281">
        <v>3.1185</v>
      </c>
      <c r="C1281">
        <v>12.78</v>
      </c>
      <c r="D1281">
        <v>3.1166</v>
      </c>
      <c r="E1281">
        <v>12.78</v>
      </c>
      <c r="F1281">
        <v>3.298</v>
      </c>
    </row>
    <row r="1282" spans="1:6" x14ac:dyDescent="0.3">
      <c r="A1282">
        <v>12.79</v>
      </c>
      <c r="B1282">
        <v>3.7871999999999999</v>
      </c>
      <c r="C1282">
        <v>12.79</v>
      </c>
      <c r="D1282">
        <v>3.5383</v>
      </c>
      <c r="E1282">
        <v>12.79</v>
      </c>
      <c r="F1282">
        <v>3.4876</v>
      </c>
    </row>
    <row r="1283" spans="1:6" x14ac:dyDescent="0.3">
      <c r="A1283">
        <v>12.8</v>
      </c>
      <c r="B1283">
        <v>3.919</v>
      </c>
      <c r="C1283">
        <v>12.8</v>
      </c>
      <c r="D1283">
        <v>3.6962000000000002</v>
      </c>
      <c r="E1283">
        <v>12.8</v>
      </c>
      <c r="F1283">
        <v>3.2768999999999999</v>
      </c>
    </row>
    <row r="1284" spans="1:6" x14ac:dyDescent="0.3">
      <c r="A1284">
        <v>12.81</v>
      </c>
      <c r="B1284">
        <v>3.5941000000000001</v>
      </c>
      <c r="C1284">
        <v>12.81</v>
      </c>
      <c r="D1284">
        <v>3.2978999999999998</v>
      </c>
      <c r="E1284">
        <v>12.81</v>
      </c>
      <c r="F1284">
        <v>2.6865000000000001</v>
      </c>
    </row>
    <row r="1285" spans="1:6" x14ac:dyDescent="0.3">
      <c r="A1285">
        <v>12.82</v>
      </c>
      <c r="B1285">
        <v>2.7765</v>
      </c>
      <c r="C1285">
        <v>12.82</v>
      </c>
      <c r="D1285">
        <v>2.6717</v>
      </c>
      <c r="E1285">
        <v>12.82</v>
      </c>
      <c r="F1285">
        <v>2.1448999999999998</v>
      </c>
    </row>
    <row r="1286" spans="1:6" x14ac:dyDescent="0.3">
      <c r="A1286">
        <v>12.83</v>
      </c>
      <c r="B1286">
        <v>1.9069</v>
      </c>
      <c r="C1286">
        <v>12.83</v>
      </c>
      <c r="D1286">
        <v>1.9108000000000001</v>
      </c>
      <c r="E1286">
        <v>12.83</v>
      </c>
      <c r="F1286">
        <v>1.6711</v>
      </c>
    </row>
    <row r="1287" spans="1:6" x14ac:dyDescent="0.3">
      <c r="A1287">
        <v>12.84</v>
      </c>
      <c r="B1287">
        <v>1.4314</v>
      </c>
      <c r="C1287">
        <v>12.84</v>
      </c>
      <c r="D1287">
        <v>1.5928</v>
      </c>
      <c r="E1287">
        <v>12.84</v>
      </c>
      <c r="F1287">
        <v>1.3915</v>
      </c>
    </row>
    <row r="1288" spans="1:6" x14ac:dyDescent="0.3">
      <c r="A1288">
        <v>12.85</v>
      </c>
      <c r="B1288">
        <v>1.075</v>
      </c>
      <c r="C1288">
        <v>12.85</v>
      </c>
      <c r="D1288">
        <v>1.3765000000000001</v>
      </c>
      <c r="E1288">
        <v>12.85</v>
      </c>
      <c r="F1288">
        <v>1.6032</v>
      </c>
    </row>
    <row r="1289" spans="1:6" x14ac:dyDescent="0.3">
      <c r="A1289">
        <v>12.86</v>
      </c>
      <c r="B1289">
        <v>1.3086</v>
      </c>
      <c r="C1289">
        <v>12.86</v>
      </c>
      <c r="D1289">
        <v>1.4525999999999999</v>
      </c>
      <c r="E1289">
        <v>12.86</v>
      </c>
      <c r="F1289">
        <v>1.7561</v>
      </c>
    </row>
    <row r="1290" spans="1:6" x14ac:dyDescent="0.3">
      <c r="A1290">
        <v>12.87</v>
      </c>
      <c r="B1290">
        <v>1.5370999999999999</v>
      </c>
      <c r="C1290">
        <v>12.87</v>
      </c>
      <c r="D1290">
        <v>1.7004999999999999</v>
      </c>
      <c r="E1290">
        <v>12.87</v>
      </c>
      <c r="F1290">
        <v>2.0365000000000002</v>
      </c>
    </row>
    <row r="1291" spans="1:6" x14ac:dyDescent="0.3">
      <c r="A1291">
        <v>12.88</v>
      </c>
      <c r="B1291">
        <v>1.81</v>
      </c>
      <c r="C1291">
        <v>12.88</v>
      </c>
      <c r="D1291">
        <v>1.8645</v>
      </c>
      <c r="E1291">
        <v>12.88</v>
      </c>
      <c r="F1291">
        <v>2.0160999999999998</v>
      </c>
    </row>
    <row r="1292" spans="1:6" x14ac:dyDescent="0.3">
      <c r="A1292">
        <v>12.89</v>
      </c>
      <c r="B1292">
        <v>2.0901999999999998</v>
      </c>
      <c r="C1292">
        <v>12.89</v>
      </c>
      <c r="D1292">
        <v>2.0446</v>
      </c>
      <c r="E1292">
        <v>12.89</v>
      </c>
      <c r="F1292">
        <v>2.1867999999999999</v>
      </c>
    </row>
    <row r="1293" spans="1:6" x14ac:dyDescent="0.3">
      <c r="A1293">
        <v>12.9</v>
      </c>
      <c r="B1293">
        <v>2.1972999999999998</v>
      </c>
      <c r="C1293">
        <v>12.9</v>
      </c>
      <c r="D1293">
        <v>2.2269000000000001</v>
      </c>
      <c r="E1293">
        <v>12.9</v>
      </c>
      <c r="F1293">
        <v>2.2938999999999998</v>
      </c>
    </row>
    <row r="1294" spans="1:6" x14ac:dyDescent="0.3">
      <c r="A1294">
        <v>12.91</v>
      </c>
      <c r="B1294">
        <v>2.2513999999999998</v>
      </c>
      <c r="C1294">
        <v>12.91</v>
      </c>
      <c r="D1294">
        <v>2.2961999999999998</v>
      </c>
      <c r="E1294">
        <v>12.91</v>
      </c>
      <c r="F1294">
        <v>2.3241999999999998</v>
      </c>
    </row>
    <row r="1295" spans="1:6" x14ac:dyDescent="0.3">
      <c r="A1295">
        <v>12.92</v>
      </c>
      <c r="B1295">
        <v>2.2343999999999999</v>
      </c>
      <c r="C1295">
        <v>12.92</v>
      </c>
      <c r="D1295">
        <v>2.3544999999999998</v>
      </c>
      <c r="E1295">
        <v>12.92</v>
      </c>
      <c r="F1295">
        <v>2.3652000000000002</v>
      </c>
    </row>
    <row r="1296" spans="1:6" x14ac:dyDescent="0.3">
      <c r="A1296">
        <v>12.93</v>
      </c>
      <c r="B1296">
        <v>2.4011</v>
      </c>
      <c r="C1296">
        <v>12.93</v>
      </c>
      <c r="D1296">
        <v>2.4565999999999999</v>
      </c>
      <c r="E1296">
        <v>12.93</v>
      </c>
      <c r="F1296">
        <v>2.3445999999999998</v>
      </c>
    </row>
    <row r="1297" spans="1:6" x14ac:dyDescent="0.3">
      <c r="A1297">
        <v>12.94</v>
      </c>
      <c r="B1297">
        <v>2.3626</v>
      </c>
      <c r="C1297">
        <v>12.94</v>
      </c>
      <c r="D1297">
        <v>2.4235000000000002</v>
      </c>
      <c r="E1297">
        <v>12.94</v>
      </c>
      <c r="F1297">
        <v>2.4537</v>
      </c>
    </row>
    <row r="1298" spans="1:6" x14ac:dyDescent="0.3">
      <c r="A1298">
        <v>12.95</v>
      </c>
      <c r="B1298">
        <v>2.3180000000000001</v>
      </c>
      <c r="C1298">
        <v>12.95</v>
      </c>
      <c r="D1298">
        <v>2.3919999999999999</v>
      </c>
      <c r="E1298">
        <v>12.95</v>
      </c>
      <c r="F1298">
        <v>2.3925999999999998</v>
      </c>
    </row>
    <row r="1299" spans="1:6" x14ac:dyDescent="0.3">
      <c r="A1299">
        <v>12.96</v>
      </c>
      <c r="B1299">
        <v>2.3249</v>
      </c>
      <c r="C1299">
        <v>12.96</v>
      </c>
      <c r="D1299">
        <v>2.3597000000000001</v>
      </c>
      <c r="E1299">
        <v>12.96</v>
      </c>
      <c r="F1299">
        <v>2.4554999999999998</v>
      </c>
    </row>
    <row r="1300" spans="1:6" x14ac:dyDescent="0.3">
      <c r="A1300">
        <v>12.97</v>
      </c>
      <c r="B1300">
        <v>2.4882</v>
      </c>
      <c r="C1300">
        <v>12.97</v>
      </c>
      <c r="D1300">
        <v>2.3001</v>
      </c>
      <c r="E1300">
        <v>12.97</v>
      </c>
      <c r="F1300">
        <v>2.472</v>
      </c>
    </row>
    <row r="1301" spans="1:6" x14ac:dyDescent="0.3">
      <c r="A1301">
        <v>12.98</v>
      </c>
      <c r="B1301">
        <v>2.4300000000000002</v>
      </c>
      <c r="C1301">
        <v>12.98</v>
      </c>
      <c r="D1301">
        <v>2.3959000000000001</v>
      </c>
      <c r="E1301">
        <v>12.98</v>
      </c>
      <c r="F1301">
        <v>2.4504999999999999</v>
      </c>
    </row>
    <row r="1302" spans="1:6" x14ac:dyDescent="0.3">
      <c r="A1302">
        <v>12.99</v>
      </c>
      <c r="B1302">
        <v>2.4457</v>
      </c>
      <c r="C1302">
        <v>12.99</v>
      </c>
      <c r="D1302">
        <v>2.4792999999999998</v>
      </c>
      <c r="E1302">
        <v>12.99</v>
      </c>
      <c r="F1302">
        <v>2.4371999999999998</v>
      </c>
    </row>
    <row r="1303" spans="1:6" x14ac:dyDescent="0.3">
      <c r="A1303">
        <v>13</v>
      </c>
      <c r="B1303">
        <v>2.4390999999999998</v>
      </c>
      <c r="C1303">
        <v>13</v>
      </c>
      <c r="D1303">
        <v>2.7107000000000001</v>
      </c>
      <c r="E1303">
        <v>13</v>
      </c>
      <c r="F1303">
        <v>2.4819</v>
      </c>
    </row>
    <row r="1304" spans="1:6" x14ac:dyDescent="0.3">
      <c r="A1304">
        <v>13.01</v>
      </c>
      <c r="B1304">
        <v>2.4493999999999998</v>
      </c>
      <c r="C1304">
        <v>13.01</v>
      </c>
      <c r="D1304">
        <v>3.1147999999999998</v>
      </c>
      <c r="E1304">
        <v>13.01</v>
      </c>
      <c r="F1304">
        <v>2.5419999999999998</v>
      </c>
    </row>
    <row r="1305" spans="1:6" x14ac:dyDescent="0.3">
      <c r="A1305">
        <v>13.02</v>
      </c>
      <c r="B1305">
        <v>2.6863999999999999</v>
      </c>
      <c r="C1305">
        <v>13.02</v>
      </c>
      <c r="D1305">
        <v>3.4611000000000001</v>
      </c>
      <c r="E1305">
        <v>13.02</v>
      </c>
      <c r="F1305">
        <v>2.9621</v>
      </c>
    </row>
    <row r="1306" spans="1:6" x14ac:dyDescent="0.3">
      <c r="A1306">
        <v>13.03</v>
      </c>
      <c r="B1306">
        <v>3.0322</v>
      </c>
      <c r="C1306">
        <v>13.03</v>
      </c>
      <c r="D1306">
        <v>3.5230000000000001</v>
      </c>
      <c r="E1306">
        <v>13.03</v>
      </c>
      <c r="F1306">
        <v>3.3249</v>
      </c>
    </row>
    <row r="1307" spans="1:6" x14ac:dyDescent="0.3">
      <c r="A1307">
        <v>13.04</v>
      </c>
      <c r="B1307">
        <v>3.5030999999999999</v>
      </c>
      <c r="C1307">
        <v>13.04</v>
      </c>
      <c r="D1307">
        <v>3.1747000000000001</v>
      </c>
      <c r="E1307">
        <v>13.04</v>
      </c>
      <c r="F1307">
        <v>3.6916000000000002</v>
      </c>
    </row>
    <row r="1308" spans="1:6" x14ac:dyDescent="0.3">
      <c r="A1308">
        <v>13.05</v>
      </c>
      <c r="B1308">
        <v>3.746</v>
      </c>
      <c r="C1308">
        <v>13.05</v>
      </c>
      <c r="D1308">
        <v>2.5834000000000001</v>
      </c>
      <c r="E1308">
        <v>13.05</v>
      </c>
      <c r="F1308">
        <v>3.6052</v>
      </c>
    </row>
    <row r="1309" spans="1:6" x14ac:dyDescent="0.3">
      <c r="A1309">
        <v>13.06</v>
      </c>
      <c r="B1309">
        <v>3.6962999999999999</v>
      </c>
      <c r="C1309">
        <v>13.06</v>
      </c>
      <c r="D1309">
        <v>1.8982000000000001</v>
      </c>
      <c r="E1309">
        <v>13.06</v>
      </c>
      <c r="F1309">
        <v>3.0396999999999998</v>
      </c>
    </row>
    <row r="1310" spans="1:6" x14ac:dyDescent="0.3">
      <c r="A1310">
        <v>13.07</v>
      </c>
      <c r="B1310">
        <v>2.9462999999999999</v>
      </c>
      <c r="C1310">
        <v>13.07</v>
      </c>
      <c r="D1310">
        <v>1.6140000000000001</v>
      </c>
      <c r="E1310">
        <v>13.07</v>
      </c>
      <c r="F1310">
        <v>2.2528000000000001</v>
      </c>
    </row>
    <row r="1311" spans="1:6" x14ac:dyDescent="0.3">
      <c r="A1311">
        <v>13.08</v>
      </c>
      <c r="B1311">
        <v>2.2000999999999999</v>
      </c>
      <c r="C1311">
        <v>13.08</v>
      </c>
      <c r="D1311">
        <v>1.4833000000000001</v>
      </c>
      <c r="E1311">
        <v>13.08</v>
      </c>
      <c r="F1311">
        <v>1.7211000000000001</v>
      </c>
    </row>
    <row r="1312" spans="1:6" x14ac:dyDescent="0.3">
      <c r="A1312">
        <v>13.09</v>
      </c>
      <c r="B1312">
        <v>1.6226</v>
      </c>
      <c r="C1312">
        <v>13.09</v>
      </c>
      <c r="D1312">
        <v>1.5529999999999999</v>
      </c>
      <c r="E1312">
        <v>13.09</v>
      </c>
      <c r="F1312">
        <v>1.3298000000000001</v>
      </c>
    </row>
    <row r="1313" spans="1:6" x14ac:dyDescent="0.3">
      <c r="A1313">
        <v>13.1</v>
      </c>
      <c r="B1313">
        <v>1.244</v>
      </c>
      <c r="C1313">
        <v>13.1</v>
      </c>
      <c r="D1313">
        <v>1.6793</v>
      </c>
      <c r="E1313">
        <v>13.1</v>
      </c>
      <c r="F1313">
        <v>1.3987000000000001</v>
      </c>
    </row>
    <row r="1314" spans="1:6" x14ac:dyDescent="0.3">
      <c r="A1314">
        <v>13.11</v>
      </c>
      <c r="B1314">
        <v>1.2076</v>
      </c>
      <c r="C1314">
        <v>13.11</v>
      </c>
      <c r="D1314">
        <v>1.9421999999999999</v>
      </c>
      <c r="E1314">
        <v>13.11</v>
      </c>
      <c r="F1314">
        <v>1.59</v>
      </c>
    </row>
    <row r="1315" spans="1:6" x14ac:dyDescent="0.3">
      <c r="A1315">
        <v>13.12</v>
      </c>
      <c r="B1315">
        <v>1.5569</v>
      </c>
      <c r="C1315">
        <v>13.12</v>
      </c>
      <c r="D1315">
        <v>2.1633</v>
      </c>
      <c r="E1315">
        <v>13.12</v>
      </c>
      <c r="F1315">
        <v>1.8191999999999999</v>
      </c>
    </row>
    <row r="1316" spans="1:6" x14ac:dyDescent="0.3">
      <c r="A1316">
        <v>13.13</v>
      </c>
      <c r="B1316">
        <v>1.7543</v>
      </c>
      <c r="C1316">
        <v>13.13</v>
      </c>
      <c r="D1316">
        <v>2.2751000000000001</v>
      </c>
      <c r="E1316">
        <v>13.13</v>
      </c>
      <c r="F1316">
        <v>1.9255</v>
      </c>
    </row>
    <row r="1317" spans="1:6" x14ac:dyDescent="0.3">
      <c r="A1317">
        <v>13.14</v>
      </c>
      <c r="B1317">
        <v>2.0865</v>
      </c>
      <c r="C1317">
        <v>13.14</v>
      </c>
      <c r="D1317">
        <v>2.3759999999999999</v>
      </c>
      <c r="E1317">
        <v>13.14</v>
      </c>
      <c r="F1317">
        <v>2.1248</v>
      </c>
    </row>
    <row r="1318" spans="1:6" x14ac:dyDescent="0.3">
      <c r="A1318">
        <v>13.15</v>
      </c>
      <c r="B1318">
        <v>2.1768999999999998</v>
      </c>
      <c r="C1318">
        <v>13.15</v>
      </c>
      <c r="D1318">
        <v>2.4142999999999999</v>
      </c>
      <c r="E1318">
        <v>13.15</v>
      </c>
      <c r="F1318">
        <v>2.2222</v>
      </c>
    </row>
    <row r="1319" spans="1:6" x14ac:dyDescent="0.3">
      <c r="A1319">
        <v>13.16</v>
      </c>
      <c r="B1319">
        <v>2.1648000000000001</v>
      </c>
      <c r="C1319">
        <v>13.16</v>
      </c>
      <c r="D1319">
        <v>2.2717000000000001</v>
      </c>
      <c r="E1319">
        <v>13.16</v>
      </c>
      <c r="F1319">
        <v>2.4224000000000001</v>
      </c>
    </row>
    <row r="1320" spans="1:6" x14ac:dyDescent="0.3">
      <c r="A1320">
        <v>13.17</v>
      </c>
      <c r="B1320">
        <v>2.2561</v>
      </c>
      <c r="C1320">
        <v>13.17</v>
      </c>
      <c r="D1320">
        <v>2.4359000000000002</v>
      </c>
      <c r="E1320">
        <v>13.17</v>
      </c>
      <c r="F1320">
        <v>2.3121999999999998</v>
      </c>
    </row>
    <row r="1321" spans="1:6" x14ac:dyDescent="0.3">
      <c r="A1321">
        <v>13.18</v>
      </c>
      <c r="B1321">
        <v>2.2906</v>
      </c>
      <c r="C1321">
        <v>13.18</v>
      </c>
      <c r="D1321">
        <v>2.4207000000000001</v>
      </c>
      <c r="E1321">
        <v>13.18</v>
      </c>
      <c r="F1321">
        <v>2.4350000000000001</v>
      </c>
    </row>
    <row r="1322" spans="1:6" x14ac:dyDescent="0.3">
      <c r="A1322">
        <v>13.19</v>
      </c>
      <c r="B1322">
        <v>2.3805000000000001</v>
      </c>
      <c r="C1322">
        <v>13.19</v>
      </c>
      <c r="D1322">
        <v>2.3243</v>
      </c>
      <c r="E1322">
        <v>13.19</v>
      </c>
      <c r="F1322">
        <v>2.2797999999999998</v>
      </c>
    </row>
    <row r="1323" spans="1:6" x14ac:dyDescent="0.3">
      <c r="A1323">
        <v>13.2</v>
      </c>
      <c r="B1323">
        <v>2.36</v>
      </c>
      <c r="C1323">
        <v>13.2</v>
      </c>
      <c r="D1323">
        <v>2.4037999999999999</v>
      </c>
      <c r="E1323">
        <v>13.2</v>
      </c>
      <c r="F1323">
        <v>2.4035000000000002</v>
      </c>
    </row>
    <row r="1324" spans="1:6" x14ac:dyDescent="0.3">
      <c r="A1324">
        <v>13.21</v>
      </c>
      <c r="B1324">
        <v>2.38</v>
      </c>
      <c r="C1324">
        <v>13.21</v>
      </c>
      <c r="D1324">
        <v>2.4302999999999999</v>
      </c>
      <c r="E1324">
        <v>13.21</v>
      </c>
      <c r="F1324">
        <v>2.4176000000000002</v>
      </c>
    </row>
    <row r="1325" spans="1:6" x14ac:dyDescent="0.3">
      <c r="A1325">
        <v>13.22</v>
      </c>
      <c r="B1325">
        <v>2.2778</v>
      </c>
      <c r="C1325">
        <v>13.22</v>
      </c>
      <c r="D1325">
        <v>2.4308999999999998</v>
      </c>
      <c r="E1325">
        <v>13.22</v>
      </c>
      <c r="F1325">
        <v>2.3942999999999999</v>
      </c>
    </row>
    <row r="1326" spans="1:6" x14ac:dyDescent="0.3">
      <c r="A1326">
        <v>13.23</v>
      </c>
      <c r="B1326">
        <v>2.4954999999999998</v>
      </c>
      <c r="C1326">
        <v>13.23</v>
      </c>
      <c r="D1326">
        <v>2.3988</v>
      </c>
      <c r="E1326">
        <v>13.23</v>
      </c>
      <c r="F1326">
        <v>2.4489999999999998</v>
      </c>
    </row>
    <row r="1327" spans="1:6" x14ac:dyDescent="0.3">
      <c r="A1327">
        <v>13.24</v>
      </c>
      <c r="B1327">
        <v>2.5470000000000002</v>
      </c>
      <c r="C1327">
        <v>13.24</v>
      </c>
      <c r="D1327">
        <v>2.4001999999999999</v>
      </c>
      <c r="E1327">
        <v>13.24</v>
      </c>
      <c r="F1327">
        <v>2.4020999999999999</v>
      </c>
    </row>
    <row r="1328" spans="1:6" x14ac:dyDescent="0.3">
      <c r="A1328">
        <v>13.25</v>
      </c>
      <c r="B1328">
        <v>2.9510999999999998</v>
      </c>
      <c r="C1328">
        <v>13.25</v>
      </c>
      <c r="D1328">
        <v>2.4719000000000002</v>
      </c>
      <c r="E1328">
        <v>13.25</v>
      </c>
      <c r="F1328">
        <v>2.4792999999999998</v>
      </c>
    </row>
    <row r="1329" spans="1:6" x14ac:dyDescent="0.3">
      <c r="A1329">
        <v>13.26</v>
      </c>
      <c r="B1329">
        <v>3.4497</v>
      </c>
      <c r="C1329">
        <v>13.26</v>
      </c>
      <c r="D1329">
        <v>2.6295999999999999</v>
      </c>
      <c r="E1329">
        <v>13.26</v>
      </c>
      <c r="F1329">
        <v>2.6042000000000001</v>
      </c>
    </row>
    <row r="1330" spans="1:6" x14ac:dyDescent="0.3">
      <c r="A1330">
        <v>13.27</v>
      </c>
      <c r="B1330">
        <v>3.6686999999999999</v>
      </c>
      <c r="C1330">
        <v>13.27</v>
      </c>
      <c r="D1330">
        <v>2.8191999999999999</v>
      </c>
      <c r="E1330">
        <v>13.27</v>
      </c>
      <c r="F1330">
        <v>2.9401999999999999</v>
      </c>
    </row>
    <row r="1331" spans="1:6" x14ac:dyDescent="0.3">
      <c r="A1331">
        <v>13.28</v>
      </c>
      <c r="B1331">
        <v>3.7101999999999999</v>
      </c>
      <c r="C1331">
        <v>13.28</v>
      </c>
      <c r="D1331">
        <v>3.3361999999999998</v>
      </c>
      <c r="E1331">
        <v>13.28</v>
      </c>
      <c r="F1331">
        <v>3.4554</v>
      </c>
    </row>
    <row r="1332" spans="1:6" x14ac:dyDescent="0.3">
      <c r="A1332">
        <v>13.29</v>
      </c>
      <c r="B1332">
        <v>3.0101</v>
      </c>
      <c r="C1332">
        <v>13.29</v>
      </c>
      <c r="D1332">
        <v>3.742</v>
      </c>
      <c r="E1332">
        <v>13.29</v>
      </c>
      <c r="F1332">
        <v>3.8552</v>
      </c>
    </row>
    <row r="1333" spans="1:6" x14ac:dyDescent="0.3">
      <c r="A1333">
        <v>13.3</v>
      </c>
      <c r="B1333">
        <v>2.2951000000000001</v>
      </c>
      <c r="C1333">
        <v>13.3</v>
      </c>
      <c r="D1333">
        <v>3.8243999999999998</v>
      </c>
      <c r="E1333">
        <v>13.3</v>
      </c>
      <c r="F1333">
        <v>3.6560000000000001</v>
      </c>
    </row>
    <row r="1334" spans="1:6" x14ac:dyDescent="0.3">
      <c r="A1334">
        <v>13.31</v>
      </c>
      <c r="B1334">
        <v>1.6323000000000001</v>
      </c>
      <c r="C1334">
        <v>13.31</v>
      </c>
      <c r="D1334">
        <v>3.3721000000000001</v>
      </c>
      <c r="E1334">
        <v>13.31</v>
      </c>
      <c r="F1334">
        <v>2.9584999999999999</v>
      </c>
    </row>
    <row r="1335" spans="1:6" x14ac:dyDescent="0.3">
      <c r="A1335">
        <v>13.32</v>
      </c>
      <c r="B1335">
        <v>1.1943999999999999</v>
      </c>
      <c r="C1335">
        <v>13.32</v>
      </c>
      <c r="D1335">
        <v>2.4245999999999999</v>
      </c>
      <c r="E1335">
        <v>13.32</v>
      </c>
      <c r="F1335">
        <v>2.2018</v>
      </c>
    </row>
    <row r="1336" spans="1:6" x14ac:dyDescent="0.3">
      <c r="A1336">
        <v>13.33</v>
      </c>
      <c r="B1336">
        <v>1.2003999999999999</v>
      </c>
      <c r="C1336">
        <v>13.33</v>
      </c>
      <c r="D1336">
        <v>1.7512000000000001</v>
      </c>
      <c r="E1336">
        <v>13.33</v>
      </c>
      <c r="F1336">
        <v>1.6778</v>
      </c>
    </row>
    <row r="1337" spans="1:6" x14ac:dyDescent="0.3">
      <c r="A1337">
        <v>13.34</v>
      </c>
      <c r="B1337">
        <v>1.4936</v>
      </c>
      <c r="C1337">
        <v>13.34</v>
      </c>
      <c r="D1337">
        <v>1.3857999999999999</v>
      </c>
      <c r="E1337">
        <v>13.34</v>
      </c>
      <c r="F1337">
        <v>1.2397</v>
      </c>
    </row>
    <row r="1338" spans="1:6" x14ac:dyDescent="0.3">
      <c r="A1338">
        <v>13.35</v>
      </c>
      <c r="B1338">
        <v>1.7299</v>
      </c>
      <c r="C1338">
        <v>13.35</v>
      </c>
      <c r="D1338">
        <v>1.2177</v>
      </c>
      <c r="E1338">
        <v>13.35</v>
      </c>
      <c r="F1338">
        <v>1.2766</v>
      </c>
    </row>
    <row r="1339" spans="1:6" x14ac:dyDescent="0.3">
      <c r="A1339">
        <v>13.36</v>
      </c>
      <c r="B1339">
        <v>2.0032000000000001</v>
      </c>
      <c r="C1339">
        <v>13.36</v>
      </c>
      <c r="D1339">
        <v>1.2855000000000001</v>
      </c>
      <c r="E1339">
        <v>13.36</v>
      </c>
      <c r="F1339">
        <v>1.4563999999999999</v>
      </c>
    </row>
    <row r="1340" spans="1:6" x14ac:dyDescent="0.3">
      <c r="A1340">
        <v>13.37</v>
      </c>
      <c r="B1340">
        <v>2.1183000000000001</v>
      </c>
      <c r="C1340">
        <v>13.37</v>
      </c>
      <c r="D1340">
        <v>1.5489999999999999</v>
      </c>
      <c r="E1340">
        <v>13.37</v>
      </c>
      <c r="F1340">
        <v>1.6935</v>
      </c>
    </row>
    <row r="1341" spans="1:6" x14ac:dyDescent="0.3">
      <c r="A1341">
        <v>13.38</v>
      </c>
      <c r="B1341">
        <v>2.2427000000000001</v>
      </c>
      <c r="C1341">
        <v>13.38</v>
      </c>
      <c r="D1341">
        <v>1.8731</v>
      </c>
      <c r="E1341">
        <v>13.38</v>
      </c>
      <c r="F1341">
        <v>2.0087999999999999</v>
      </c>
    </row>
    <row r="1342" spans="1:6" x14ac:dyDescent="0.3">
      <c r="A1342">
        <v>13.39</v>
      </c>
      <c r="B1342">
        <v>2.2608999999999999</v>
      </c>
      <c r="C1342">
        <v>13.39</v>
      </c>
      <c r="D1342">
        <v>2.0670999999999999</v>
      </c>
      <c r="E1342">
        <v>13.39</v>
      </c>
      <c r="F1342">
        <v>2.1596000000000002</v>
      </c>
    </row>
    <row r="1343" spans="1:6" x14ac:dyDescent="0.3">
      <c r="A1343">
        <v>13.4</v>
      </c>
      <c r="B1343">
        <v>2.3329</v>
      </c>
      <c r="C1343">
        <v>13.4</v>
      </c>
      <c r="D1343">
        <v>2.3016000000000001</v>
      </c>
      <c r="E1343">
        <v>13.4</v>
      </c>
      <c r="F1343">
        <v>2.3142999999999998</v>
      </c>
    </row>
    <row r="1344" spans="1:6" x14ac:dyDescent="0.3">
      <c r="A1344">
        <v>13.41</v>
      </c>
      <c r="B1344">
        <v>2.3252000000000002</v>
      </c>
      <c r="C1344">
        <v>13.41</v>
      </c>
      <c r="D1344">
        <v>2.2145000000000001</v>
      </c>
      <c r="E1344">
        <v>13.41</v>
      </c>
      <c r="F1344">
        <v>2.3007</v>
      </c>
    </row>
    <row r="1345" spans="1:6" x14ac:dyDescent="0.3">
      <c r="A1345">
        <v>13.42</v>
      </c>
      <c r="B1345">
        <v>2.3540999999999999</v>
      </c>
      <c r="C1345">
        <v>13.42</v>
      </c>
      <c r="D1345">
        <v>2.2955000000000001</v>
      </c>
      <c r="E1345">
        <v>13.42</v>
      </c>
      <c r="F1345">
        <v>2.3687999999999998</v>
      </c>
    </row>
    <row r="1346" spans="1:6" x14ac:dyDescent="0.3">
      <c r="A1346">
        <v>13.43</v>
      </c>
      <c r="B1346">
        <v>2.3395000000000001</v>
      </c>
      <c r="C1346">
        <v>13.43</v>
      </c>
      <c r="D1346">
        <v>2.3586999999999998</v>
      </c>
      <c r="E1346">
        <v>13.43</v>
      </c>
      <c r="F1346">
        <v>2.38</v>
      </c>
    </row>
    <row r="1347" spans="1:6" x14ac:dyDescent="0.3">
      <c r="A1347">
        <v>13.44</v>
      </c>
      <c r="B1347">
        <v>2.4011</v>
      </c>
      <c r="C1347">
        <v>13.44</v>
      </c>
      <c r="D1347">
        <v>2.3868999999999998</v>
      </c>
      <c r="E1347">
        <v>13.44</v>
      </c>
      <c r="F1347">
        <v>2.2280000000000002</v>
      </c>
    </row>
    <row r="1348" spans="1:6" x14ac:dyDescent="0.3">
      <c r="A1348">
        <v>13.45</v>
      </c>
      <c r="B1348">
        <v>2.4228000000000001</v>
      </c>
      <c r="C1348">
        <v>13.45</v>
      </c>
      <c r="D1348">
        <v>2.3033000000000001</v>
      </c>
      <c r="E1348">
        <v>13.45</v>
      </c>
      <c r="F1348">
        <v>2.3940999999999999</v>
      </c>
    </row>
    <row r="1349" spans="1:6" x14ac:dyDescent="0.3">
      <c r="A1349">
        <v>13.46</v>
      </c>
      <c r="B1349">
        <v>2.4510000000000001</v>
      </c>
      <c r="C1349">
        <v>13.46</v>
      </c>
      <c r="D1349">
        <v>2.3365</v>
      </c>
      <c r="E1349">
        <v>13.46</v>
      </c>
      <c r="F1349">
        <v>2.3812000000000002</v>
      </c>
    </row>
    <row r="1350" spans="1:6" x14ac:dyDescent="0.3">
      <c r="A1350">
        <v>13.47</v>
      </c>
      <c r="B1350">
        <v>2.3723000000000001</v>
      </c>
      <c r="C1350">
        <v>13.47</v>
      </c>
      <c r="D1350">
        <v>2.3435999999999999</v>
      </c>
      <c r="E1350">
        <v>13.47</v>
      </c>
      <c r="F1350">
        <v>2.286</v>
      </c>
    </row>
    <row r="1351" spans="1:6" x14ac:dyDescent="0.3">
      <c r="A1351">
        <v>13.48</v>
      </c>
      <c r="B1351">
        <v>2.34</v>
      </c>
      <c r="C1351">
        <v>13.48</v>
      </c>
      <c r="D1351">
        <v>2.3285</v>
      </c>
      <c r="E1351">
        <v>13.48</v>
      </c>
      <c r="F1351">
        <v>2.3224999999999998</v>
      </c>
    </row>
    <row r="1352" spans="1:6" x14ac:dyDescent="0.3">
      <c r="A1352">
        <v>13.49</v>
      </c>
      <c r="B1352">
        <v>2.427</v>
      </c>
      <c r="C1352">
        <v>13.49</v>
      </c>
      <c r="D1352">
        <v>2.4558</v>
      </c>
      <c r="E1352">
        <v>13.49</v>
      </c>
      <c r="F1352">
        <v>2.3302</v>
      </c>
    </row>
    <row r="1353" spans="1:6" x14ac:dyDescent="0.3">
      <c r="A1353">
        <v>13.5</v>
      </c>
      <c r="B1353">
        <v>2.4521999999999999</v>
      </c>
      <c r="C1353">
        <v>13.5</v>
      </c>
      <c r="D1353">
        <v>2.3414999999999999</v>
      </c>
      <c r="E1353">
        <v>13.5</v>
      </c>
      <c r="F1353">
        <v>2.3818999999999999</v>
      </c>
    </row>
    <row r="1354" spans="1:6" x14ac:dyDescent="0.3">
      <c r="A1354">
        <v>13.51</v>
      </c>
      <c r="B1354">
        <v>2.5722999999999998</v>
      </c>
      <c r="C1354">
        <v>13.51</v>
      </c>
      <c r="D1354">
        <v>2.4990000000000001</v>
      </c>
      <c r="E1354">
        <v>13.51</v>
      </c>
      <c r="F1354">
        <v>2.4083999999999999</v>
      </c>
    </row>
    <row r="1355" spans="1:6" x14ac:dyDescent="0.3">
      <c r="A1355">
        <v>13.52</v>
      </c>
      <c r="B1355">
        <v>2.7734000000000001</v>
      </c>
      <c r="C1355">
        <v>13.52</v>
      </c>
      <c r="D1355">
        <v>2.7359</v>
      </c>
      <c r="E1355">
        <v>13.52</v>
      </c>
      <c r="F1355">
        <v>2.4373</v>
      </c>
    </row>
    <row r="1356" spans="1:6" x14ac:dyDescent="0.3">
      <c r="A1356">
        <v>13.53</v>
      </c>
      <c r="B1356">
        <v>3.1896</v>
      </c>
      <c r="C1356">
        <v>13.53</v>
      </c>
      <c r="D1356">
        <v>3.0893000000000002</v>
      </c>
      <c r="E1356">
        <v>13.53</v>
      </c>
      <c r="F1356">
        <v>2.6095000000000002</v>
      </c>
    </row>
    <row r="1357" spans="1:6" x14ac:dyDescent="0.3">
      <c r="A1357">
        <v>13.54</v>
      </c>
      <c r="B1357">
        <v>3.5838999999999999</v>
      </c>
      <c r="C1357">
        <v>13.54</v>
      </c>
      <c r="D1357">
        <v>3.5522999999999998</v>
      </c>
      <c r="E1357">
        <v>13.54</v>
      </c>
      <c r="F1357">
        <v>2.9645999999999999</v>
      </c>
    </row>
    <row r="1358" spans="1:6" x14ac:dyDescent="0.3">
      <c r="A1358">
        <v>13.55</v>
      </c>
      <c r="B1358">
        <v>3.5345</v>
      </c>
      <c r="C1358">
        <v>13.55</v>
      </c>
      <c r="D1358">
        <v>3.8397000000000001</v>
      </c>
      <c r="E1358">
        <v>13.55</v>
      </c>
      <c r="F1358">
        <v>3.4167000000000001</v>
      </c>
    </row>
    <row r="1359" spans="1:6" x14ac:dyDescent="0.3">
      <c r="A1359">
        <v>13.56</v>
      </c>
      <c r="B1359">
        <v>3.1124000000000001</v>
      </c>
      <c r="C1359">
        <v>13.56</v>
      </c>
      <c r="D1359">
        <v>3.4708999999999999</v>
      </c>
      <c r="E1359">
        <v>13.56</v>
      </c>
      <c r="F1359">
        <v>3.6999</v>
      </c>
    </row>
    <row r="1360" spans="1:6" x14ac:dyDescent="0.3">
      <c r="A1360">
        <v>13.57</v>
      </c>
      <c r="B1360">
        <v>2.3504</v>
      </c>
      <c r="C1360">
        <v>13.57</v>
      </c>
      <c r="D1360">
        <v>2.7290000000000001</v>
      </c>
      <c r="E1360">
        <v>13.57</v>
      </c>
      <c r="F1360">
        <v>3.4531000000000001</v>
      </c>
    </row>
    <row r="1361" spans="1:6" x14ac:dyDescent="0.3">
      <c r="A1361">
        <v>13.58</v>
      </c>
      <c r="B1361">
        <v>1.7874000000000001</v>
      </c>
      <c r="C1361">
        <v>13.58</v>
      </c>
      <c r="D1361">
        <v>1.9648000000000001</v>
      </c>
      <c r="E1361">
        <v>13.58</v>
      </c>
      <c r="F1361">
        <v>2.8302</v>
      </c>
    </row>
    <row r="1362" spans="1:6" x14ac:dyDescent="0.3">
      <c r="A1362">
        <v>13.59</v>
      </c>
      <c r="B1362">
        <v>1.3647</v>
      </c>
      <c r="C1362">
        <v>13.59</v>
      </c>
      <c r="D1362">
        <v>1.3868</v>
      </c>
      <c r="E1362">
        <v>13.59</v>
      </c>
      <c r="F1362">
        <v>2.0901999999999998</v>
      </c>
    </row>
    <row r="1363" spans="1:6" x14ac:dyDescent="0.3">
      <c r="A1363">
        <v>13.6</v>
      </c>
      <c r="B1363">
        <v>1.3715999999999999</v>
      </c>
      <c r="C1363">
        <v>13.6</v>
      </c>
      <c r="D1363">
        <v>1.103</v>
      </c>
      <c r="E1363">
        <v>13.6</v>
      </c>
      <c r="F1363">
        <v>1.5931999999999999</v>
      </c>
    </row>
    <row r="1364" spans="1:6" x14ac:dyDescent="0.3">
      <c r="A1364">
        <v>13.61</v>
      </c>
      <c r="B1364">
        <v>1.4767999999999999</v>
      </c>
      <c r="C1364">
        <v>13.61</v>
      </c>
      <c r="D1364">
        <v>1.2697000000000001</v>
      </c>
      <c r="E1364">
        <v>13.61</v>
      </c>
      <c r="F1364">
        <v>1.2648999999999999</v>
      </c>
    </row>
    <row r="1365" spans="1:6" x14ac:dyDescent="0.3">
      <c r="A1365">
        <v>13.62</v>
      </c>
      <c r="B1365">
        <v>1.643</v>
      </c>
      <c r="C1365">
        <v>13.62</v>
      </c>
      <c r="D1365">
        <v>1.4801</v>
      </c>
      <c r="E1365">
        <v>13.62</v>
      </c>
      <c r="F1365">
        <v>1.3854</v>
      </c>
    </row>
    <row r="1366" spans="1:6" x14ac:dyDescent="0.3">
      <c r="A1366">
        <v>13.63</v>
      </c>
      <c r="B1366">
        <v>1.9466000000000001</v>
      </c>
      <c r="C1366">
        <v>13.63</v>
      </c>
      <c r="D1366">
        <v>1.7176</v>
      </c>
      <c r="E1366">
        <v>13.63</v>
      </c>
      <c r="F1366">
        <v>1.5883</v>
      </c>
    </row>
    <row r="1367" spans="1:6" x14ac:dyDescent="0.3">
      <c r="A1367">
        <v>13.64</v>
      </c>
      <c r="B1367">
        <v>2.0924</v>
      </c>
      <c r="C1367">
        <v>13.64</v>
      </c>
      <c r="D1367">
        <v>1.9432</v>
      </c>
      <c r="E1367">
        <v>13.64</v>
      </c>
      <c r="F1367">
        <v>1.8318000000000001</v>
      </c>
    </row>
    <row r="1368" spans="1:6" x14ac:dyDescent="0.3">
      <c r="A1368">
        <v>13.65</v>
      </c>
      <c r="B1368">
        <v>2.2160000000000002</v>
      </c>
      <c r="C1368">
        <v>13.65</v>
      </c>
      <c r="D1368">
        <v>2.1356000000000002</v>
      </c>
      <c r="E1368">
        <v>13.65</v>
      </c>
      <c r="F1368">
        <v>2.0903</v>
      </c>
    </row>
    <row r="1369" spans="1:6" x14ac:dyDescent="0.3">
      <c r="A1369">
        <v>13.66</v>
      </c>
      <c r="B1369">
        <v>2.2248000000000001</v>
      </c>
      <c r="C1369">
        <v>13.66</v>
      </c>
      <c r="D1369">
        <v>2.2593999999999999</v>
      </c>
      <c r="E1369">
        <v>13.66</v>
      </c>
      <c r="F1369">
        <v>2.2464</v>
      </c>
    </row>
    <row r="1370" spans="1:6" x14ac:dyDescent="0.3">
      <c r="A1370">
        <v>13.67</v>
      </c>
      <c r="B1370">
        <v>2.2648000000000001</v>
      </c>
      <c r="C1370">
        <v>13.67</v>
      </c>
      <c r="D1370">
        <v>2.2494000000000001</v>
      </c>
      <c r="E1370">
        <v>13.67</v>
      </c>
      <c r="F1370">
        <v>2.2477999999999998</v>
      </c>
    </row>
    <row r="1371" spans="1:6" x14ac:dyDescent="0.3">
      <c r="A1371">
        <v>13.68</v>
      </c>
      <c r="B1371">
        <v>2.3077999999999999</v>
      </c>
      <c r="C1371">
        <v>13.68</v>
      </c>
      <c r="D1371">
        <v>2.3679999999999999</v>
      </c>
      <c r="E1371">
        <v>13.68</v>
      </c>
      <c r="F1371">
        <v>2.3910999999999998</v>
      </c>
    </row>
    <row r="1372" spans="1:6" x14ac:dyDescent="0.3">
      <c r="A1372">
        <v>13.69</v>
      </c>
      <c r="B1372">
        <v>2.3641999999999999</v>
      </c>
      <c r="C1372">
        <v>13.69</v>
      </c>
      <c r="D1372">
        <v>2.2688999999999999</v>
      </c>
      <c r="E1372">
        <v>13.69</v>
      </c>
      <c r="F1372">
        <v>2.2871999999999999</v>
      </c>
    </row>
    <row r="1373" spans="1:6" x14ac:dyDescent="0.3">
      <c r="A1373">
        <v>13.7</v>
      </c>
      <c r="B1373">
        <v>2.2650999999999999</v>
      </c>
      <c r="C1373">
        <v>13.7</v>
      </c>
      <c r="D1373">
        <v>2.2711000000000001</v>
      </c>
      <c r="E1373">
        <v>13.7</v>
      </c>
      <c r="F1373">
        <v>2.2454999999999998</v>
      </c>
    </row>
    <row r="1374" spans="1:6" x14ac:dyDescent="0.3">
      <c r="A1374">
        <v>13.71</v>
      </c>
      <c r="B1374">
        <v>2.331</v>
      </c>
      <c r="C1374">
        <v>13.71</v>
      </c>
      <c r="D1374">
        <v>2.335</v>
      </c>
      <c r="E1374">
        <v>13.71</v>
      </c>
      <c r="F1374">
        <v>2.3170000000000002</v>
      </c>
    </row>
    <row r="1375" spans="1:6" x14ac:dyDescent="0.3">
      <c r="A1375">
        <v>13.72</v>
      </c>
      <c r="B1375">
        <v>2.3923000000000001</v>
      </c>
      <c r="C1375">
        <v>13.72</v>
      </c>
      <c r="D1375">
        <v>2.3660000000000001</v>
      </c>
      <c r="E1375">
        <v>13.72</v>
      </c>
      <c r="F1375">
        <v>2.3199999999999998</v>
      </c>
    </row>
    <row r="1376" spans="1:6" x14ac:dyDescent="0.3">
      <c r="A1376">
        <v>13.73</v>
      </c>
      <c r="B1376">
        <v>2.3309000000000002</v>
      </c>
      <c r="C1376">
        <v>13.73</v>
      </c>
      <c r="D1376">
        <v>2.3944000000000001</v>
      </c>
      <c r="E1376">
        <v>13.73</v>
      </c>
      <c r="F1376">
        <v>2.3752</v>
      </c>
    </row>
    <row r="1377" spans="1:6" x14ac:dyDescent="0.3">
      <c r="A1377">
        <v>13.74</v>
      </c>
      <c r="B1377">
        <v>2.3127</v>
      </c>
      <c r="C1377">
        <v>13.74</v>
      </c>
      <c r="D1377">
        <v>2.3088000000000002</v>
      </c>
      <c r="E1377">
        <v>13.74</v>
      </c>
      <c r="F1377">
        <v>2.3180000000000001</v>
      </c>
    </row>
    <row r="1378" spans="1:6" x14ac:dyDescent="0.3">
      <c r="A1378">
        <v>13.75</v>
      </c>
      <c r="B1378">
        <v>2.3300999999999998</v>
      </c>
      <c r="C1378">
        <v>13.75</v>
      </c>
      <c r="D1378">
        <v>2.3935</v>
      </c>
      <c r="E1378">
        <v>13.75</v>
      </c>
      <c r="F1378">
        <v>2.3115999999999999</v>
      </c>
    </row>
    <row r="1379" spans="1:6" x14ac:dyDescent="0.3">
      <c r="A1379">
        <v>13.76</v>
      </c>
      <c r="B1379">
        <v>2.3816999999999999</v>
      </c>
      <c r="C1379">
        <v>13.76</v>
      </c>
      <c r="D1379">
        <v>2.6147999999999998</v>
      </c>
      <c r="E1379">
        <v>13.76</v>
      </c>
      <c r="F1379">
        <v>2.3239000000000001</v>
      </c>
    </row>
    <row r="1380" spans="1:6" x14ac:dyDescent="0.3">
      <c r="A1380">
        <v>13.77</v>
      </c>
      <c r="B1380">
        <v>2.4339</v>
      </c>
      <c r="C1380">
        <v>13.77</v>
      </c>
      <c r="D1380">
        <v>2.8769</v>
      </c>
      <c r="E1380">
        <v>13.77</v>
      </c>
      <c r="F1380">
        <v>2.5145</v>
      </c>
    </row>
    <row r="1381" spans="1:6" x14ac:dyDescent="0.3">
      <c r="A1381">
        <v>13.78</v>
      </c>
      <c r="B1381">
        <v>2.7031000000000001</v>
      </c>
      <c r="C1381">
        <v>13.78</v>
      </c>
      <c r="D1381">
        <v>3.4756</v>
      </c>
      <c r="E1381">
        <v>13.78</v>
      </c>
      <c r="F1381">
        <v>2.8832</v>
      </c>
    </row>
    <row r="1382" spans="1:6" x14ac:dyDescent="0.3">
      <c r="A1382">
        <v>13.79</v>
      </c>
      <c r="B1382">
        <v>3.1053999999999999</v>
      </c>
      <c r="C1382">
        <v>13.79</v>
      </c>
      <c r="D1382">
        <v>3.5716000000000001</v>
      </c>
      <c r="E1382">
        <v>13.79</v>
      </c>
      <c r="F1382">
        <v>3.3481999999999998</v>
      </c>
    </row>
    <row r="1383" spans="1:6" x14ac:dyDescent="0.3">
      <c r="A1383">
        <v>13.8</v>
      </c>
      <c r="B1383">
        <v>3.5638999999999998</v>
      </c>
      <c r="C1383">
        <v>13.8</v>
      </c>
      <c r="D1383">
        <v>3.3691</v>
      </c>
      <c r="E1383">
        <v>13.8</v>
      </c>
      <c r="F1383">
        <v>3.5097999999999998</v>
      </c>
    </row>
    <row r="1384" spans="1:6" x14ac:dyDescent="0.3">
      <c r="A1384">
        <v>13.81</v>
      </c>
      <c r="B1384">
        <v>3.8016000000000001</v>
      </c>
      <c r="C1384">
        <v>13.81</v>
      </c>
      <c r="D1384">
        <v>2.6816</v>
      </c>
      <c r="E1384">
        <v>13.81</v>
      </c>
      <c r="F1384">
        <v>3.4512</v>
      </c>
    </row>
    <row r="1385" spans="1:6" x14ac:dyDescent="0.3">
      <c r="A1385">
        <v>13.82</v>
      </c>
      <c r="B1385">
        <v>3.3923000000000001</v>
      </c>
      <c r="C1385">
        <v>13.82</v>
      </c>
      <c r="D1385">
        <v>2.0569999999999999</v>
      </c>
      <c r="E1385">
        <v>13.82</v>
      </c>
      <c r="F1385">
        <v>2.7553000000000001</v>
      </c>
    </row>
    <row r="1386" spans="1:6" x14ac:dyDescent="0.3">
      <c r="A1386">
        <v>13.83</v>
      </c>
      <c r="B1386">
        <v>2.6518000000000002</v>
      </c>
      <c r="C1386">
        <v>13.83</v>
      </c>
      <c r="D1386">
        <v>1.6322000000000001</v>
      </c>
      <c r="E1386">
        <v>13.83</v>
      </c>
      <c r="F1386">
        <v>2.0627</v>
      </c>
    </row>
    <row r="1387" spans="1:6" x14ac:dyDescent="0.3">
      <c r="A1387">
        <v>13.84</v>
      </c>
      <c r="B1387">
        <v>1.734</v>
      </c>
      <c r="C1387">
        <v>13.84</v>
      </c>
      <c r="D1387">
        <v>1.2346999999999999</v>
      </c>
      <c r="E1387">
        <v>13.84</v>
      </c>
      <c r="F1387">
        <v>1.6233</v>
      </c>
    </row>
    <row r="1388" spans="1:6" x14ac:dyDescent="0.3">
      <c r="A1388">
        <v>13.85</v>
      </c>
      <c r="B1388">
        <v>1.355</v>
      </c>
      <c r="C1388">
        <v>13.85</v>
      </c>
      <c r="D1388">
        <v>1.2765</v>
      </c>
      <c r="E1388">
        <v>13.85</v>
      </c>
      <c r="F1388">
        <v>1.2197</v>
      </c>
    </row>
    <row r="1389" spans="1:6" x14ac:dyDescent="0.3">
      <c r="A1389">
        <v>13.86</v>
      </c>
      <c r="B1389">
        <v>0.96619999999999995</v>
      </c>
      <c r="C1389">
        <v>13.86</v>
      </c>
      <c r="D1389">
        <v>1.5132000000000001</v>
      </c>
      <c r="E1389">
        <v>13.86</v>
      </c>
      <c r="F1389">
        <v>1.1851</v>
      </c>
    </row>
    <row r="1390" spans="1:6" x14ac:dyDescent="0.3">
      <c r="A1390">
        <v>13.87</v>
      </c>
      <c r="B1390">
        <v>1.3021</v>
      </c>
      <c r="C1390">
        <v>13.87</v>
      </c>
      <c r="D1390">
        <v>1.6787000000000001</v>
      </c>
      <c r="E1390">
        <v>13.87</v>
      </c>
      <c r="F1390">
        <v>1.5267999999999999</v>
      </c>
    </row>
    <row r="1391" spans="1:6" x14ac:dyDescent="0.3">
      <c r="A1391">
        <v>13.88</v>
      </c>
      <c r="B1391">
        <v>1.4544999999999999</v>
      </c>
      <c r="C1391">
        <v>13.88</v>
      </c>
      <c r="D1391">
        <v>1.8914</v>
      </c>
      <c r="E1391">
        <v>13.88</v>
      </c>
      <c r="F1391">
        <v>1.8448</v>
      </c>
    </row>
    <row r="1392" spans="1:6" x14ac:dyDescent="0.3">
      <c r="A1392">
        <v>13.89</v>
      </c>
      <c r="B1392">
        <v>1.8018000000000001</v>
      </c>
      <c r="C1392">
        <v>13.89</v>
      </c>
      <c r="D1392">
        <v>2.0571000000000002</v>
      </c>
      <c r="E1392">
        <v>13.89</v>
      </c>
      <c r="F1392">
        <v>1.9685999999999999</v>
      </c>
    </row>
    <row r="1393" spans="1:6" x14ac:dyDescent="0.3">
      <c r="A1393">
        <v>13.9</v>
      </c>
      <c r="B1393">
        <v>1.9157999999999999</v>
      </c>
      <c r="C1393">
        <v>13.9</v>
      </c>
      <c r="D1393">
        <v>2.2545999999999999</v>
      </c>
      <c r="E1393">
        <v>13.9</v>
      </c>
      <c r="F1393">
        <v>2.137</v>
      </c>
    </row>
    <row r="1394" spans="1:6" x14ac:dyDescent="0.3">
      <c r="A1394">
        <v>13.91</v>
      </c>
      <c r="B1394">
        <v>2.1644999999999999</v>
      </c>
      <c r="C1394">
        <v>13.91</v>
      </c>
      <c r="D1394">
        <v>2.1749999999999998</v>
      </c>
      <c r="E1394">
        <v>13.91</v>
      </c>
      <c r="F1394">
        <v>2.1741999999999999</v>
      </c>
    </row>
    <row r="1395" spans="1:6" x14ac:dyDescent="0.3">
      <c r="A1395">
        <v>13.92</v>
      </c>
      <c r="B1395">
        <v>2.1457000000000002</v>
      </c>
      <c r="C1395">
        <v>13.92</v>
      </c>
      <c r="D1395">
        <v>2.2128999999999999</v>
      </c>
      <c r="E1395">
        <v>13.92</v>
      </c>
      <c r="F1395">
        <v>2.2157</v>
      </c>
    </row>
    <row r="1396" spans="1:6" x14ac:dyDescent="0.3">
      <c r="A1396">
        <v>13.93</v>
      </c>
      <c r="B1396">
        <v>2.1659999999999999</v>
      </c>
      <c r="C1396">
        <v>13.93</v>
      </c>
      <c r="D1396">
        <v>2.246</v>
      </c>
      <c r="E1396">
        <v>13.93</v>
      </c>
      <c r="F1396">
        <v>2.2105999999999999</v>
      </c>
    </row>
    <row r="1397" spans="1:6" x14ac:dyDescent="0.3">
      <c r="A1397">
        <v>13.94</v>
      </c>
      <c r="B1397">
        <v>2.1722999999999999</v>
      </c>
      <c r="C1397">
        <v>13.94</v>
      </c>
      <c r="D1397">
        <v>2.2704</v>
      </c>
      <c r="E1397">
        <v>13.94</v>
      </c>
      <c r="F1397">
        <v>2.3435999999999999</v>
      </c>
    </row>
    <row r="1398" spans="1:6" x14ac:dyDescent="0.3">
      <c r="A1398">
        <v>13.95</v>
      </c>
      <c r="B1398">
        <v>2.2536999999999998</v>
      </c>
      <c r="C1398">
        <v>13.95</v>
      </c>
      <c r="D1398">
        <v>2.3007</v>
      </c>
      <c r="E1398">
        <v>13.95</v>
      </c>
      <c r="F1398">
        <v>2.2584</v>
      </c>
    </row>
    <row r="1399" spans="1:6" x14ac:dyDescent="0.3">
      <c r="A1399">
        <v>13.96</v>
      </c>
      <c r="B1399">
        <v>2.2042000000000002</v>
      </c>
      <c r="C1399">
        <v>13.96</v>
      </c>
      <c r="D1399">
        <v>2.3269000000000002</v>
      </c>
      <c r="E1399">
        <v>13.96</v>
      </c>
      <c r="F1399">
        <v>2.2029000000000001</v>
      </c>
    </row>
    <row r="1400" spans="1:6" x14ac:dyDescent="0.3">
      <c r="A1400">
        <v>13.97</v>
      </c>
      <c r="B1400">
        <v>2.2749000000000001</v>
      </c>
      <c r="C1400">
        <v>13.97</v>
      </c>
      <c r="D1400">
        <v>2.2831000000000001</v>
      </c>
      <c r="E1400">
        <v>13.97</v>
      </c>
      <c r="F1400">
        <v>2.2431999999999999</v>
      </c>
    </row>
    <row r="1401" spans="1:6" x14ac:dyDescent="0.3">
      <c r="A1401">
        <v>13.98</v>
      </c>
      <c r="B1401">
        <v>2.2907000000000002</v>
      </c>
      <c r="C1401">
        <v>13.98</v>
      </c>
      <c r="D1401">
        <v>2.2618</v>
      </c>
      <c r="E1401">
        <v>13.98</v>
      </c>
      <c r="F1401">
        <v>2.2115999999999998</v>
      </c>
    </row>
    <row r="1402" spans="1:6" x14ac:dyDescent="0.3">
      <c r="A1402">
        <v>13.99</v>
      </c>
      <c r="B1402">
        <v>2.3043999999999998</v>
      </c>
      <c r="C1402">
        <v>13.99</v>
      </c>
      <c r="D1402">
        <v>2.3235000000000001</v>
      </c>
      <c r="E1402">
        <v>13.99</v>
      </c>
      <c r="F1402">
        <v>2.2025000000000001</v>
      </c>
    </row>
    <row r="1403" spans="1:6" x14ac:dyDescent="0.3">
      <c r="A1403">
        <v>14</v>
      </c>
      <c r="B1403">
        <v>2.3571</v>
      </c>
      <c r="C1403">
        <v>14</v>
      </c>
      <c r="D1403">
        <v>2.3214999999999999</v>
      </c>
      <c r="E1403">
        <v>14</v>
      </c>
      <c r="F1403">
        <v>2.2839</v>
      </c>
    </row>
    <row r="1404" spans="1:6" x14ac:dyDescent="0.3">
      <c r="A1404">
        <v>14.01</v>
      </c>
      <c r="B1404">
        <v>2.4403999999999999</v>
      </c>
      <c r="C1404">
        <v>14.01</v>
      </c>
      <c r="D1404">
        <v>2.3664999999999998</v>
      </c>
      <c r="E1404">
        <v>14.01</v>
      </c>
      <c r="F1404">
        <v>2.3250999999999999</v>
      </c>
    </row>
    <row r="1405" spans="1:6" x14ac:dyDescent="0.3">
      <c r="A1405">
        <v>14.02</v>
      </c>
      <c r="B1405">
        <v>2.5676000000000001</v>
      </c>
      <c r="C1405">
        <v>14.02</v>
      </c>
      <c r="D1405">
        <v>2.4399000000000002</v>
      </c>
      <c r="E1405">
        <v>14.02</v>
      </c>
      <c r="F1405">
        <v>2.3691</v>
      </c>
    </row>
    <row r="1406" spans="1:6" x14ac:dyDescent="0.3">
      <c r="A1406">
        <v>14.03</v>
      </c>
      <c r="B1406">
        <v>2.9914000000000001</v>
      </c>
      <c r="C1406">
        <v>14.03</v>
      </c>
      <c r="D1406">
        <v>2.7391000000000001</v>
      </c>
      <c r="E1406">
        <v>14.03</v>
      </c>
      <c r="F1406">
        <v>2.3913000000000002</v>
      </c>
    </row>
    <row r="1407" spans="1:6" x14ac:dyDescent="0.3">
      <c r="A1407">
        <v>14.04</v>
      </c>
      <c r="B1407">
        <v>3.4180999999999999</v>
      </c>
      <c r="C1407">
        <v>14.04</v>
      </c>
      <c r="D1407">
        <v>3.0510999999999999</v>
      </c>
      <c r="E1407">
        <v>14.04</v>
      </c>
      <c r="F1407">
        <v>2.5156000000000001</v>
      </c>
    </row>
    <row r="1408" spans="1:6" x14ac:dyDescent="0.3">
      <c r="A1408">
        <v>14.05</v>
      </c>
      <c r="B1408">
        <v>3.6034000000000002</v>
      </c>
      <c r="C1408">
        <v>14.05</v>
      </c>
      <c r="D1408">
        <v>3.4613</v>
      </c>
      <c r="E1408">
        <v>14.05</v>
      </c>
      <c r="F1408">
        <v>2.7675000000000001</v>
      </c>
    </row>
    <row r="1409" spans="1:6" x14ac:dyDescent="0.3">
      <c r="A1409">
        <v>14.06</v>
      </c>
      <c r="B1409">
        <v>3.2532999999999999</v>
      </c>
      <c r="C1409">
        <v>14.06</v>
      </c>
      <c r="D1409">
        <v>3.5508000000000002</v>
      </c>
      <c r="E1409">
        <v>14.06</v>
      </c>
      <c r="F1409">
        <v>3.1987999999999999</v>
      </c>
    </row>
    <row r="1410" spans="1:6" x14ac:dyDescent="0.3">
      <c r="A1410">
        <v>14.07</v>
      </c>
      <c r="B1410">
        <v>2.5406</v>
      </c>
      <c r="C1410">
        <v>14.07</v>
      </c>
      <c r="D1410">
        <v>3.0224000000000002</v>
      </c>
      <c r="E1410">
        <v>14.07</v>
      </c>
      <c r="F1410">
        <v>3.5352000000000001</v>
      </c>
    </row>
    <row r="1411" spans="1:6" x14ac:dyDescent="0.3">
      <c r="A1411">
        <v>14.08</v>
      </c>
      <c r="B1411">
        <v>1.798</v>
      </c>
      <c r="C1411">
        <v>14.08</v>
      </c>
      <c r="D1411">
        <v>2.3155000000000001</v>
      </c>
      <c r="E1411">
        <v>14.08</v>
      </c>
      <c r="F1411">
        <v>3.5546000000000002</v>
      </c>
    </row>
    <row r="1412" spans="1:6" x14ac:dyDescent="0.3">
      <c r="A1412">
        <v>14.09</v>
      </c>
      <c r="B1412">
        <v>1.3586</v>
      </c>
      <c r="C1412">
        <v>14.09</v>
      </c>
      <c r="D1412">
        <v>1.7568999999999999</v>
      </c>
      <c r="E1412">
        <v>14.09</v>
      </c>
      <c r="F1412">
        <v>3.08</v>
      </c>
    </row>
    <row r="1413" spans="1:6" x14ac:dyDescent="0.3">
      <c r="A1413">
        <v>14.1</v>
      </c>
      <c r="B1413">
        <v>1.1087</v>
      </c>
      <c r="C1413">
        <v>14.1</v>
      </c>
      <c r="D1413">
        <v>1.3104</v>
      </c>
      <c r="E1413">
        <v>14.1</v>
      </c>
      <c r="F1413">
        <v>2.2867999999999999</v>
      </c>
    </row>
    <row r="1414" spans="1:6" x14ac:dyDescent="0.3">
      <c r="A1414">
        <v>14.11</v>
      </c>
      <c r="B1414">
        <v>1.2529999999999999</v>
      </c>
      <c r="C1414">
        <v>14.11</v>
      </c>
      <c r="D1414">
        <v>1.2324999999999999</v>
      </c>
      <c r="E1414">
        <v>14.11</v>
      </c>
      <c r="F1414">
        <v>1.6296999999999999</v>
      </c>
    </row>
    <row r="1415" spans="1:6" x14ac:dyDescent="0.3">
      <c r="A1415">
        <v>14.12</v>
      </c>
      <c r="B1415">
        <v>1.4883</v>
      </c>
      <c r="C1415">
        <v>14.12</v>
      </c>
      <c r="D1415">
        <v>1.4120999999999999</v>
      </c>
      <c r="E1415">
        <v>14.12</v>
      </c>
      <c r="F1415">
        <v>1.1069</v>
      </c>
    </row>
    <row r="1416" spans="1:6" x14ac:dyDescent="0.3">
      <c r="A1416">
        <v>14.13</v>
      </c>
      <c r="B1416">
        <v>1.8193999999999999</v>
      </c>
      <c r="C1416">
        <v>14.13</v>
      </c>
      <c r="D1416">
        <v>1.5993999999999999</v>
      </c>
      <c r="E1416">
        <v>14.13</v>
      </c>
      <c r="F1416">
        <v>1.1016999999999999</v>
      </c>
    </row>
    <row r="1417" spans="1:6" x14ac:dyDescent="0.3">
      <c r="A1417">
        <v>14.14</v>
      </c>
      <c r="B1417">
        <v>1.8757999999999999</v>
      </c>
      <c r="C1417">
        <v>14.14</v>
      </c>
      <c r="D1417">
        <v>1.8522000000000001</v>
      </c>
      <c r="E1417">
        <v>14.14</v>
      </c>
      <c r="F1417">
        <v>1.4351</v>
      </c>
    </row>
    <row r="1418" spans="1:6" x14ac:dyDescent="0.3">
      <c r="A1418">
        <v>14.15</v>
      </c>
      <c r="B1418">
        <v>2.0760000000000001</v>
      </c>
      <c r="C1418">
        <v>14.15</v>
      </c>
      <c r="D1418">
        <v>1.9933000000000001</v>
      </c>
      <c r="E1418">
        <v>14.15</v>
      </c>
      <c r="F1418">
        <v>1.5621</v>
      </c>
    </row>
    <row r="1419" spans="1:6" x14ac:dyDescent="0.3">
      <c r="A1419">
        <v>14.16</v>
      </c>
      <c r="B1419">
        <v>2.1122999999999998</v>
      </c>
      <c r="C1419">
        <v>14.16</v>
      </c>
      <c r="D1419">
        <v>2.0358999999999998</v>
      </c>
      <c r="E1419">
        <v>14.16</v>
      </c>
      <c r="F1419">
        <v>1.9288000000000001</v>
      </c>
    </row>
    <row r="1420" spans="1:6" x14ac:dyDescent="0.3">
      <c r="A1420">
        <v>14.17</v>
      </c>
      <c r="B1420">
        <v>2.2081</v>
      </c>
      <c r="C1420">
        <v>14.17</v>
      </c>
      <c r="D1420">
        <v>2.1057000000000001</v>
      </c>
      <c r="E1420">
        <v>14.17</v>
      </c>
      <c r="F1420">
        <v>2.0413000000000001</v>
      </c>
    </row>
    <row r="1421" spans="1:6" x14ac:dyDescent="0.3">
      <c r="A1421">
        <v>14.18</v>
      </c>
      <c r="B1421">
        <v>2.1892999999999998</v>
      </c>
      <c r="C1421">
        <v>14.18</v>
      </c>
      <c r="D1421">
        <v>2.1638000000000002</v>
      </c>
      <c r="E1421">
        <v>14.18</v>
      </c>
      <c r="F1421">
        <v>2.0693999999999999</v>
      </c>
    </row>
    <row r="1422" spans="1:6" x14ac:dyDescent="0.3">
      <c r="A1422">
        <v>14.19</v>
      </c>
      <c r="B1422">
        <v>2.1579000000000002</v>
      </c>
      <c r="C1422">
        <v>14.19</v>
      </c>
      <c r="D1422">
        <v>2.2071000000000001</v>
      </c>
      <c r="E1422">
        <v>14.19</v>
      </c>
      <c r="F1422">
        <v>2.129</v>
      </c>
    </row>
    <row r="1423" spans="1:6" x14ac:dyDescent="0.3">
      <c r="A1423">
        <v>14.2</v>
      </c>
      <c r="B1423">
        <v>2.2421000000000002</v>
      </c>
      <c r="C1423">
        <v>14.2</v>
      </c>
      <c r="D1423">
        <v>2.1890999999999998</v>
      </c>
      <c r="E1423">
        <v>14.2</v>
      </c>
      <c r="F1423">
        <v>2.1404000000000001</v>
      </c>
    </row>
    <row r="1424" spans="1:6" x14ac:dyDescent="0.3">
      <c r="A1424">
        <v>14.21</v>
      </c>
      <c r="B1424">
        <v>2.2126000000000001</v>
      </c>
      <c r="C1424">
        <v>14.21</v>
      </c>
      <c r="D1424">
        <v>2.2149999999999999</v>
      </c>
      <c r="E1424">
        <v>14.21</v>
      </c>
      <c r="F1424">
        <v>2.1724000000000001</v>
      </c>
    </row>
    <row r="1425" spans="1:6" x14ac:dyDescent="0.3">
      <c r="A1425">
        <v>14.22</v>
      </c>
      <c r="B1425">
        <v>2.1854</v>
      </c>
      <c r="C1425">
        <v>14.22</v>
      </c>
      <c r="D1425">
        <v>2.3193999999999999</v>
      </c>
      <c r="E1425">
        <v>14.22</v>
      </c>
      <c r="F1425">
        <v>2.1798999999999999</v>
      </c>
    </row>
    <row r="1426" spans="1:6" x14ac:dyDescent="0.3">
      <c r="A1426">
        <v>14.23</v>
      </c>
      <c r="B1426">
        <v>2.1882000000000001</v>
      </c>
      <c r="C1426">
        <v>14.23</v>
      </c>
      <c r="D1426">
        <v>2.2065999999999999</v>
      </c>
      <c r="E1426">
        <v>14.23</v>
      </c>
      <c r="F1426">
        <v>2.1928000000000001</v>
      </c>
    </row>
    <row r="1427" spans="1:6" x14ac:dyDescent="0.3">
      <c r="A1427">
        <v>14.24</v>
      </c>
      <c r="B1427">
        <v>2.2997000000000001</v>
      </c>
      <c r="C1427">
        <v>14.24</v>
      </c>
      <c r="D1427">
        <v>2.2271999999999998</v>
      </c>
      <c r="E1427">
        <v>14.24</v>
      </c>
      <c r="F1427">
        <v>2.1549999999999998</v>
      </c>
    </row>
    <row r="1428" spans="1:6" x14ac:dyDescent="0.3">
      <c r="A1428">
        <v>14.25</v>
      </c>
      <c r="B1428">
        <v>2.4066000000000001</v>
      </c>
      <c r="C1428">
        <v>14.25</v>
      </c>
      <c r="D1428">
        <v>2.343</v>
      </c>
      <c r="E1428">
        <v>14.25</v>
      </c>
      <c r="F1428">
        <v>2.3159999999999998</v>
      </c>
    </row>
    <row r="1429" spans="1:6" x14ac:dyDescent="0.3">
      <c r="A1429">
        <v>14.26</v>
      </c>
      <c r="B1429">
        <v>2.8321000000000001</v>
      </c>
      <c r="C1429">
        <v>14.26</v>
      </c>
      <c r="D1429">
        <v>2.5369000000000002</v>
      </c>
      <c r="E1429">
        <v>14.26</v>
      </c>
      <c r="F1429">
        <v>2.3035999999999999</v>
      </c>
    </row>
    <row r="1430" spans="1:6" x14ac:dyDescent="0.3">
      <c r="A1430">
        <v>14.27</v>
      </c>
      <c r="B1430">
        <v>3.1785999999999999</v>
      </c>
      <c r="C1430">
        <v>14.27</v>
      </c>
      <c r="D1430">
        <v>2.9862000000000002</v>
      </c>
      <c r="E1430">
        <v>14.27</v>
      </c>
      <c r="F1430">
        <v>2.6808000000000001</v>
      </c>
    </row>
    <row r="1431" spans="1:6" x14ac:dyDescent="0.3">
      <c r="A1431">
        <v>14.28</v>
      </c>
      <c r="B1431">
        <v>3.4946999999999999</v>
      </c>
      <c r="C1431">
        <v>14.28</v>
      </c>
      <c r="D1431">
        <v>3.4350000000000001</v>
      </c>
      <c r="E1431">
        <v>14.28</v>
      </c>
      <c r="F1431">
        <v>3.0013999999999998</v>
      </c>
    </row>
    <row r="1432" spans="1:6" x14ac:dyDescent="0.3">
      <c r="A1432">
        <v>14.29</v>
      </c>
      <c r="B1432">
        <v>3.1890000000000001</v>
      </c>
      <c r="C1432">
        <v>14.29</v>
      </c>
      <c r="D1432">
        <v>3.5954000000000002</v>
      </c>
      <c r="E1432">
        <v>14.29</v>
      </c>
      <c r="F1432">
        <v>2.9441999999999999</v>
      </c>
    </row>
    <row r="1433" spans="1:6" x14ac:dyDescent="0.3">
      <c r="A1433">
        <v>14.3</v>
      </c>
      <c r="B1433">
        <v>2.6726999999999999</v>
      </c>
      <c r="C1433">
        <v>14.3</v>
      </c>
      <c r="D1433">
        <v>3.2511999999999999</v>
      </c>
      <c r="E1433">
        <v>14.3</v>
      </c>
      <c r="F1433">
        <v>2.8399000000000001</v>
      </c>
    </row>
    <row r="1434" spans="1:6" x14ac:dyDescent="0.3">
      <c r="A1434">
        <v>14.31</v>
      </c>
      <c r="B1434">
        <v>1.9751000000000001</v>
      </c>
      <c r="C1434">
        <v>14.31</v>
      </c>
      <c r="D1434">
        <v>2.5432000000000001</v>
      </c>
      <c r="E1434">
        <v>14.31</v>
      </c>
      <c r="F1434">
        <v>2.3460000000000001</v>
      </c>
    </row>
    <row r="1435" spans="1:6" x14ac:dyDescent="0.3">
      <c r="A1435">
        <v>14.32</v>
      </c>
      <c r="B1435">
        <v>1.6361000000000001</v>
      </c>
      <c r="C1435">
        <v>14.32</v>
      </c>
      <c r="D1435">
        <v>1.8565</v>
      </c>
      <c r="E1435">
        <v>14.32</v>
      </c>
      <c r="F1435">
        <v>2.0286</v>
      </c>
    </row>
    <row r="1436" spans="1:6" x14ac:dyDescent="0.3">
      <c r="A1436">
        <v>14.33</v>
      </c>
      <c r="B1436">
        <v>1.2366999999999999</v>
      </c>
      <c r="C1436">
        <v>14.33</v>
      </c>
      <c r="D1436">
        <v>1.3225</v>
      </c>
      <c r="E1436">
        <v>14.33</v>
      </c>
      <c r="F1436">
        <v>1.8808</v>
      </c>
    </row>
    <row r="1437" spans="1:6" x14ac:dyDescent="0.3">
      <c r="A1437">
        <v>14.34</v>
      </c>
      <c r="B1437">
        <v>1.3655999999999999</v>
      </c>
      <c r="C1437">
        <v>14.34</v>
      </c>
      <c r="D1437">
        <v>1.079</v>
      </c>
      <c r="E1437">
        <v>14.34</v>
      </c>
      <c r="F1437">
        <v>1.4673</v>
      </c>
    </row>
    <row r="1438" spans="1:6" x14ac:dyDescent="0.3">
      <c r="A1438">
        <v>14.35</v>
      </c>
      <c r="B1438">
        <v>1.3734</v>
      </c>
      <c r="C1438">
        <v>14.35</v>
      </c>
      <c r="D1438">
        <v>1.2270000000000001</v>
      </c>
      <c r="E1438">
        <v>14.35</v>
      </c>
      <c r="F1438">
        <v>1.6671</v>
      </c>
    </row>
    <row r="1439" spans="1:6" x14ac:dyDescent="0.3">
      <c r="A1439">
        <v>14.36</v>
      </c>
      <c r="B1439">
        <v>1.72</v>
      </c>
      <c r="C1439">
        <v>14.36</v>
      </c>
      <c r="D1439">
        <v>1.54</v>
      </c>
      <c r="E1439">
        <v>14.36</v>
      </c>
      <c r="F1439">
        <v>1.7593000000000001</v>
      </c>
    </row>
    <row r="1440" spans="1:6" x14ac:dyDescent="0.3">
      <c r="A1440">
        <v>14.37</v>
      </c>
      <c r="B1440">
        <v>1.8468</v>
      </c>
      <c r="C1440">
        <v>14.37</v>
      </c>
      <c r="D1440">
        <v>1.6487000000000001</v>
      </c>
      <c r="E1440">
        <v>14.37</v>
      </c>
      <c r="F1440">
        <v>1.9236</v>
      </c>
    </row>
    <row r="1441" spans="1:6" x14ac:dyDescent="0.3">
      <c r="A1441">
        <v>14.38</v>
      </c>
      <c r="B1441">
        <v>2.0522</v>
      </c>
      <c r="C1441">
        <v>14.38</v>
      </c>
      <c r="D1441">
        <v>1.8606</v>
      </c>
      <c r="E1441">
        <v>14.38</v>
      </c>
      <c r="F1441">
        <v>2.0103</v>
      </c>
    </row>
    <row r="1442" spans="1:6" x14ac:dyDescent="0.3">
      <c r="A1442">
        <v>14.39</v>
      </c>
      <c r="B1442">
        <v>2.1589999999999998</v>
      </c>
      <c r="C1442">
        <v>14.39</v>
      </c>
      <c r="D1442">
        <v>2.0605000000000002</v>
      </c>
      <c r="E1442">
        <v>14.39</v>
      </c>
      <c r="F1442">
        <v>2.0840000000000001</v>
      </c>
    </row>
    <row r="1443" spans="1:6" x14ac:dyDescent="0.3">
      <c r="A1443">
        <v>14.4</v>
      </c>
      <c r="B1443">
        <v>2.1415000000000002</v>
      </c>
      <c r="C1443">
        <v>14.4</v>
      </c>
      <c r="D1443">
        <v>2.1564999999999999</v>
      </c>
      <c r="E1443">
        <v>14.4</v>
      </c>
      <c r="F1443">
        <v>2.1476999999999999</v>
      </c>
    </row>
    <row r="1444" spans="1:6" x14ac:dyDescent="0.3">
      <c r="A1444">
        <v>14.41</v>
      </c>
      <c r="B1444">
        <v>2.1661999999999999</v>
      </c>
      <c r="C1444">
        <v>14.41</v>
      </c>
      <c r="D1444">
        <v>2.1278000000000001</v>
      </c>
      <c r="E1444">
        <v>14.41</v>
      </c>
      <c r="F1444">
        <v>2.2149000000000001</v>
      </c>
    </row>
    <row r="1445" spans="1:6" x14ac:dyDescent="0.3">
      <c r="A1445">
        <v>14.42</v>
      </c>
      <c r="B1445">
        <v>2.1360999999999999</v>
      </c>
      <c r="C1445">
        <v>14.42</v>
      </c>
      <c r="D1445">
        <v>2.2439</v>
      </c>
      <c r="E1445">
        <v>14.42</v>
      </c>
      <c r="F1445">
        <v>2.2639999999999998</v>
      </c>
    </row>
    <row r="1446" spans="1:6" x14ac:dyDescent="0.3">
      <c r="A1446">
        <v>14.43</v>
      </c>
      <c r="B1446">
        <v>2.1829000000000001</v>
      </c>
      <c r="C1446">
        <v>14.43</v>
      </c>
      <c r="D1446">
        <v>2.2059000000000002</v>
      </c>
      <c r="E1446">
        <v>14.43</v>
      </c>
      <c r="F1446">
        <v>2.1812</v>
      </c>
    </row>
    <row r="1447" spans="1:6" x14ac:dyDescent="0.3">
      <c r="A1447">
        <v>14.44</v>
      </c>
      <c r="B1447">
        <v>2.1305000000000001</v>
      </c>
      <c r="C1447">
        <v>14.44</v>
      </c>
      <c r="D1447">
        <v>2.2168000000000001</v>
      </c>
      <c r="E1447">
        <v>14.44</v>
      </c>
      <c r="F1447">
        <v>2.1983999999999999</v>
      </c>
    </row>
    <row r="1448" spans="1:6" x14ac:dyDescent="0.3">
      <c r="A1448">
        <v>14.45</v>
      </c>
      <c r="B1448">
        <v>2.2328000000000001</v>
      </c>
      <c r="C1448">
        <v>14.45</v>
      </c>
      <c r="D1448">
        <v>2.1636000000000002</v>
      </c>
      <c r="E1448">
        <v>14.45</v>
      </c>
      <c r="F1448">
        <v>2.3079000000000001</v>
      </c>
    </row>
    <row r="1449" spans="1:6" x14ac:dyDescent="0.3">
      <c r="A1449">
        <v>14.46</v>
      </c>
      <c r="B1449">
        <v>2.1629</v>
      </c>
      <c r="C1449">
        <v>14.46</v>
      </c>
      <c r="D1449">
        <v>2.2025000000000001</v>
      </c>
      <c r="E1449">
        <v>14.46</v>
      </c>
      <c r="F1449">
        <v>2.2023999999999999</v>
      </c>
    </row>
    <row r="1450" spans="1:6" x14ac:dyDescent="0.3">
      <c r="A1450">
        <v>14.47</v>
      </c>
      <c r="B1450">
        <v>2.27</v>
      </c>
      <c r="C1450">
        <v>14.47</v>
      </c>
      <c r="D1450">
        <v>2.1718000000000002</v>
      </c>
      <c r="E1450">
        <v>14.47</v>
      </c>
      <c r="F1450">
        <v>2.2751999999999999</v>
      </c>
    </row>
    <row r="1451" spans="1:6" x14ac:dyDescent="0.3">
      <c r="A1451">
        <v>14.48</v>
      </c>
      <c r="B1451">
        <v>2.4127000000000001</v>
      </c>
      <c r="C1451">
        <v>14.48</v>
      </c>
      <c r="D1451">
        <v>2.2155999999999998</v>
      </c>
      <c r="E1451">
        <v>14.48</v>
      </c>
      <c r="F1451">
        <v>2.2158000000000002</v>
      </c>
    </row>
    <row r="1452" spans="1:6" x14ac:dyDescent="0.3">
      <c r="A1452">
        <v>14.49</v>
      </c>
      <c r="B1452">
        <v>2.6297000000000001</v>
      </c>
      <c r="C1452">
        <v>14.49</v>
      </c>
      <c r="D1452">
        <v>2.2162000000000002</v>
      </c>
      <c r="E1452">
        <v>14.49</v>
      </c>
      <c r="F1452">
        <v>2.2673000000000001</v>
      </c>
    </row>
    <row r="1453" spans="1:6" x14ac:dyDescent="0.3">
      <c r="A1453">
        <v>14.5</v>
      </c>
      <c r="B1453">
        <v>3.2277999999999998</v>
      </c>
      <c r="C1453">
        <v>14.5</v>
      </c>
      <c r="D1453">
        <v>2.1775000000000002</v>
      </c>
      <c r="E1453">
        <v>14.5</v>
      </c>
      <c r="F1453">
        <v>2.3109000000000002</v>
      </c>
    </row>
    <row r="1454" spans="1:6" x14ac:dyDescent="0.3">
      <c r="A1454">
        <v>14.51</v>
      </c>
      <c r="B1454">
        <v>3.6385999999999998</v>
      </c>
      <c r="C1454">
        <v>14.51</v>
      </c>
      <c r="D1454">
        <v>2.2930000000000001</v>
      </c>
      <c r="E1454">
        <v>14.51</v>
      </c>
      <c r="F1454">
        <v>2.2913999999999999</v>
      </c>
    </row>
    <row r="1455" spans="1:6" x14ac:dyDescent="0.3">
      <c r="A1455">
        <v>14.52</v>
      </c>
      <c r="B1455">
        <v>3.6194000000000002</v>
      </c>
      <c r="C1455">
        <v>14.52</v>
      </c>
      <c r="D1455">
        <v>2.5112000000000001</v>
      </c>
      <c r="E1455">
        <v>14.52</v>
      </c>
      <c r="F1455">
        <v>2.6208999999999998</v>
      </c>
    </row>
    <row r="1456" spans="1:6" x14ac:dyDescent="0.3">
      <c r="A1456">
        <v>14.53</v>
      </c>
      <c r="B1456">
        <v>3.1471</v>
      </c>
      <c r="C1456">
        <v>14.53</v>
      </c>
      <c r="D1456">
        <v>2.9489999999999998</v>
      </c>
      <c r="E1456">
        <v>14.53</v>
      </c>
      <c r="F1456">
        <v>3.1284000000000001</v>
      </c>
    </row>
    <row r="1457" spans="1:6" x14ac:dyDescent="0.3">
      <c r="A1457">
        <v>14.54</v>
      </c>
      <c r="B1457">
        <v>2.2524000000000002</v>
      </c>
      <c r="C1457">
        <v>14.54</v>
      </c>
      <c r="D1457">
        <v>3.3411</v>
      </c>
      <c r="E1457">
        <v>14.54</v>
      </c>
      <c r="F1457">
        <v>3.4348999999999998</v>
      </c>
    </row>
    <row r="1458" spans="1:6" x14ac:dyDescent="0.3">
      <c r="A1458">
        <v>14.55</v>
      </c>
      <c r="B1458">
        <v>1.4573</v>
      </c>
      <c r="C1458">
        <v>14.55</v>
      </c>
      <c r="D1458">
        <v>3.4651999999999998</v>
      </c>
      <c r="E1458">
        <v>14.55</v>
      </c>
      <c r="F1458">
        <v>3.4586999999999999</v>
      </c>
    </row>
    <row r="1459" spans="1:6" x14ac:dyDescent="0.3">
      <c r="A1459">
        <v>14.56</v>
      </c>
      <c r="B1459">
        <v>0.98150000000000004</v>
      </c>
      <c r="C1459">
        <v>14.56</v>
      </c>
      <c r="D1459">
        <v>3.1421999999999999</v>
      </c>
      <c r="E1459">
        <v>14.56</v>
      </c>
      <c r="F1459">
        <v>2.9575</v>
      </c>
    </row>
    <row r="1460" spans="1:6" x14ac:dyDescent="0.3">
      <c r="A1460">
        <v>14.57</v>
      </c>
      <c r="B1460">
        <v>0.99209999999999998</v>
      </c>
      <c r="C1460">
        <v>14.57</v>
      </c>
      <c r="D1460">
        <v>2.3660000000000001</v>
      </c>
      <c r="E1460">
        <v>14.57</v>
      </c>
      <c r="F1460">
        <v>2.1494</v>
      </c>
    </row>
    <row r="1461" spans="1:6" x14ac:dyDescent="0.3">
      <c r="A1461">
        <v>14.58</v>
      </c>
      <c r="B1461">
        <v>1.1327</v>
      </c>
      <c r="C1461">
        <v>14.58</v>
      </c>
      <c r="D1461">
        <v>1.8008</v>
      </c>
      <c r="E1461">
        <v>14.58</v>
      </c>
      <c r="F1461">
        <v>1.5598000000000001</v>
      </c>
    </row>
    <row r="1462" spans="1:6" x14ac:dyDescent="0.3">
      <c r="A1462">
        <v>14.59</v>
      </c>
      <c r="B1462">
        <v>1.4522999999999999</v>
      </c>
      <c r="C1462">
        <v>14.59</v>
      </c>
      <c r="D1462">
        <v>1.3954</v>
      </c>
      <c r="E1462">
        <v>14.59</v>
      </c>
      <c r="F1462">
        <v>1.0282</v>
      </c>
    </row>
    <row r="1463" spans="1:6" x14ac:dyDescent="0.3">
      <c r="A1463">
        <v>14.6</v>
      </c>
      <c r="B1463">
        <v>1.6335</v>
      </c>
      <c r="C1463">
        <v>14.6</v>
      </c>
      <c r="D1463">
        <v>1.0526</v>
      </c>
      <c r="E1463">
        <v>14.6</v>
      </c>
      <c r="F1463">
        <v>1.0895999999999999</v>
      </c>
    </row>
    <row r="1464" spans="1:6" x14ac:dyDescent="0.3">
      <c r="A1464">
        <v>14.61</v>
      </c>
      <c r="B1464">
        <v>1.8382000000000001</v>
      </c>
      <c r="C1464">
        <v>14.61</v>
      </c>
      <c r="D1464">
        <v>1.2000999999999999</v>
      </c>
      <c r="E1464">
        <v>14.61</v>
      </c>
      <c r="F1464">
        <v>1.2412000000000001</v>
      </c>
    </row>
    <row r="1465" spans="1:6" x14ac:dyDescent="0.3">
      <c r="A1465">
        <v>14.62</v>
      </c>
      <c r="B1465">
        <v>2.0171999999999999</v>
      </c>
      <c r="C1465">
        <v>14.62</v>
      </c>
      <c r="D1465">
        <v>1.4063000000000001</v>
      </c>
      <c r="E1465">
        <v>14.62</v>
      </c>
      <c r="F1465">
        <v>1.5468</v>
      </c>
    </row>
    <row r="1466" spans="1:6" x14ac:dyDescent="0.3">
      <c r="A1466">
        <v>14.63</v>
      </c>
      <c r="B1466">
        <v>2.0472000000000001</v>
      </c>
      <c r="C1466">
        <v>14.63</v>
      </c>
      <c r="D1466">
        <v>1.6678999999999999</v>
      </c>
      <c r="E1466">
        <v>14.63</v>
      </c>
      <c r="F1466">
        <v>1.7251000000000001</v>
      </c>
    </row>
    <row r="1467" spans="1:6" x14ac:dyDescent="0.3">
      <c r="A1467">
        <v>14.64</v>
      </c>
      <c r="B1467">
        <v>2.2004999999999999</v>
      </c>
      <c r="C1467">
        <v>14.64</v>
      </c>
      <c r="D1467">
        <v>1.7828999999999999</v>
      </c>
      <c r="E1467">
        <v>14.64</v>
      </c>
      <c r="F1467">
        <v>1.9081999999999999</v>
      </c>
    </row>
    <row r="1468" spans="1:6" x14ac:dyDescent="0.3">
      <c r="A1468">
        <v>14.65</v>
      </c>
      <c r="B1468">
        <v>2.1814</v>
      </c>
      <c r="C1468">
        <v>14.65</v>
      </c>
      <c r="D1468">
        <v>2.0817000000000001</v>
      </c>
      <c r="E1468">
        <v>14.65</v>
      </c>
      <c r="F1468">
        <v>1.9975000000000001</v>
      </c>
    </row>
    <row r="1469" spans="1:6" x14ac:dyDescent="0.3">
      <c r="A1469">
        <v>14.66</v>
      </c>
      <c r="B1469">
        <v>2.0937000000000001</v>
      </c>
      <c r="C1469">
        <v>14.66</v>
      </c>
      <c r="D1469">
        <v>2.0939999999999999</v>
      </c>
      <c r="E1469">
        <v>14.66</v>
      </c>
      <c r="F1469">
        <v>2.1269</v>
      </c>
    </row>
    <row r="1470" spans="1:6" x14ac:dyDescent="0.3">
      <c r="A1470">
        <v>14.67</v>
      </c>
      <c r="B1470">
        <v>2.1745999999999999</v>
      </c>
      <c r="C1470">
        <v>14.67</v>
      </c>
      <c r="D1470">
        <v>2.1046</v>
      </c>
      <c r="E1470">
        <v>14.67</v>
      </c>
      <c r="F1470">
        <v>2.1573000000000002</v>
      </c>
    </row>
    <row r="1471" spans="1:6" x14ac:dyDescent="0.3">
      <c r="A1471">
        <v>14.68</v>
      </c>
      <c r="B1471">
        <v>2.1671999999999998</v>
      </c>
      <c r="C1471">
        <v>14.68</v>
      </c>
      <c r="D1471">
        <v>2.1168</v>
      </c>
      <c r="E1471">
        <v>14.68</v>
      </c>
      <c r="F1471">
        <v>2.1812</v>
      </c>
    </row>
    <row r="1472" spans="1:6" x14ac:dyDescent="0.3">
      <c r="A1472">
        <v>14.69</v>
      </c>
      <c r="B1472">
        <v>2.1208</v>
      </c>
      <c r="C1472">
        <v>14.69</v>
      </c>
      <c r="D1472">
        <v>2.1522000000000001</v>
      </c>
      <c r="E1472">
        <v>14.69</v>
      </c>
      <c r="F1472">
        <v>2.1280000000000001</v>
      </c>
    </row>
    <row r="1473" spans="1:6" x14ac:dyDescent="0.3">
      <c r="A1473">
        <v>14.7</v>
      </c>
      <c r="B1473">
        <v>2.2103999999999999</v>
      </c>
      <c r="C1473">
        <v>14.7</v>
      </c>
      <c r="D1473">
        <v>2.0840999999999998</v>
      </c>
      <c r="E1473">
        <v>14.7</v>
      </c>
      <c r="F1473">
        <v>2.1587000000000001</v>
      </c>
    </row>
    <row r="1474" spans="1:6" x14ac:dyDescent="0.3">
      <c r="A1474">
        <v>14.71</v>
      </c>
      <c r="B1474">
        <v>2.0733000000000001</v>
      </c>
      <c r="C1474">
        <v>14.71</v>
      </c>
      <c r="D1474">
        <v>2.2120000000000002</v>
      </c>
      <c r="E1474">
        <v>14.71</v>
      </c>
      <c r="F1474">
        <v>2.2374000000000001</v>
      </c>
    </row>
    <row r="1475" spans="1:6" x14ac:dyDescent="0.3">
      <c r="A1475">
        <v>14.72</v>
      </c>
      <c r="B1475">
        <v>2.2566999999999999</v>
      </c>
      <c r="C1475">
        <v>14.72</v>
      </c>
      <c r="D1475">
        <v>2.2324999999999999</v>
      </c>
      <c r="E1475">
        <v>14.72</v>
      </c>
      <c r="F1475">
        <v>2.1818</v>
      </c>
    </row>
    <row r="1476" spans="1:6" x14ac:dyDescent="0.3">
      <c r="A1476">
        <v>14.73</v>
      </c>
      <c r="B1476">
        <v>2.1450999999999998</v>
      </c>
      <c r="C1476">
        <v>14.73</v>
      </c>
      <c r="D1476">
        <v>2.1886999999999999</v>
      </c>
      <c r="E1476">
        <v>14.73</v>
      </c>
      <c r="F1476">
        <v>2.2511000000000001</v>
      </c>
    </row>
    <row r="1477" spans="1:6" x14ac:dyDescent="0.3">
      <c r="A1477">
        <v>14.74</v>
      </c>
      <c r="B1477">
        <v>2.2511999999999999</v>
      </c>
      <c r="C1477">
        <v>14.74</v>
      </c>
      <c r="D1477">
        <v>2.2656000000000001</v>
      </c>
      <c r="E1477">
        <v>14.74</v>
      </c>
      <c r="F1477">
        <v>2.2936000000000001</v>
      </c>
    </row>
    <row r="1478" spans="1:6" x14ac:dyDescent="0.3">
      <c r="A1478">
        <v>14.75</v>
      </c>
      <c r="B1478">
        <v>2.3416999999999999</v>
      </c>
      <c r="C1478">
        <v>14.75</v>
      </c>
      <c r="D1478">
        <v>2.1911999999999998</v>
      </c>
      <c r="E1478">
        <v>14.75</v>
      </c>
      <c r="F1478">
        <v>2.4241000000000001</v>
      </c>
    </row>
    <row r="1479" spans="1:6" x14ac:dyDescent="0.3">
      <c r="A1479">
        <v>14.76</v>
      </c>
      <c r="B1479">
        <v>2.5796000000000001</v>
      </c>
      <c r="C1479">
        <v>14.76</v>
      </c>
      <c r="D1479">
        <v>2.2625000000000002</v>
      </c>
      <c r="E1479">
        <v>14.76</v>
      </c>
      <c r="F1479">
        <v>2.8515000000000001</v>
      </c>
    </row>
    <row r="1480" spans="1:6" x14ac:dyDescent="0.3">
      <c r="A1480">
        <v>14.77</v>
      </c>
      <c r="B1480">
        <v>2.9550999999999998</v>
      </c>
      <c r="C1480">
        <v>14.77</v>
      </c>
      <c r="D1480">
        <v>2.5339999999999998</v>
      </c>
      <c r="E1480">
        <v>14.77</v>
      </c>
      <c r="F1480">
        <v>3.3952</v>
      </c>
    </row>
    <row r="1481" spans="1:6" x14ac:dyDescent="0.3">
      <c r="A1481">
        <v>14.78</v>
      </c>
      <c r="B1481">
        <v>3.4234</v>
      </c>
      <c r="C1481">
        <v>14.78</v>
      </c>
      <c r="D1481">
        <v>3.0640000000000001</v>
      </c>
      <c r="E1481">
        <v>14.78</v>
      </c>
      <c r="F1481">
        <v>3.8631000000000002</v>
      </c>
    </row>
    <row r="1482" spans="1:6" x14ac:dyDescent="0.3">
      <c r="A1482">
        <v>14.79</v>
      </c>
      <c r="B1482">
        <v>3.5876000000000001</v>
      </c>
      <c r="C1482">
        <v>14.79</v>
      </c>
      <c r="D1482">
        <v>3.4184000000000001</v>
      </c>
      <c r="E1482">
        <v>14.79</v>
      </c>
      <c r="F1482">
        <v>3.8435000000000001</v>
      </c>
    </row>
    <row r="1483" spans="1:6" x14ac:dyDescent="0.3">
      <c r="A1483">
        <v>14.8</v>
      </c>
      <c r="B1483">
        <v>3.048</v>
      </c>
      <c r="C1483">
        <v>14.8</v>
      </c>
      <c r="D1483">
        <v>3.6234999999999999</v>
      </c>
      <c r="E1483">
        <v>14.8</v>
      </c>
      <c r="F1483">
        <v>3.1164000000000001</v>
      </c>
    </row>
    <row r="1484" spans="1:6" x14ac:dyDescent="0.3">
      <c r="A1484">
        <v>14.81</v>
      </c>
      <c r="B1484">
        <v>2.2081</v>
      </c>
      <c r="C1484">
        <v>14.81</v>
      </c>
      <c r="D1484">
        <v>3.1756000000000002</v>
      </c>
      <c r="E1484">
        <v>14.81</v>
      </c>
      <c r="F1484">
        <v>2.0272999999999999</v>
      </c>
    </row>
    <row r="1485" spans="1:6" x14ac:dyDescent="0.3">
      <c r="A1485">
        <v>14.82</v>
      </c>
      <c r="B1485">
        <v>1.6222000000000001</v>
      </c>
      <c r="C1485">
        <v>14.82</v>
      </c>
      <c r="D1485">
        <v>2.2938000000000001</v>
      </c>
      <c r="E1485">
        <v>14.82</v>
      </c>
      <c r="F1485">
        <v>1.2271000000000001</v>
      </c>
    </row>
    <row r="1486" spans="1:6" x14ac:dyDescent="0.3">
      <c r="A1486">
        <v>14.83</v>
      </c>
      <c r="B1486">
        <v>1.1505000000000001</v>
      </c>
      <c r="C1486">
        <v>14.83</v>
      </c>
      <c r="D1486">
        <v>1.5837000000000001</v>
      </c>
      <c r="E1486">
        <v>14.83</v>
      </c>
      <c r="F1486">
        <v>0.76590000000000003</v>
      </c>
    </row>
    <row r="1487" spans="1:6" x14ac:dyDescent="0.3">
      <c r="A1487">
        <v>14.84</v>
      </c>
      <c r="B1487">
        <v>1.0357000000000001</v>
      </c>
      <c r="C1487">
        <v>14.84</v>
      </c>
      <c r="D1487">
        <v>1.22</v>
      </c>
      <c r="E1487">
        <v>14.84</v>
      </c>
      <c r="F1487">
        <v>0.78449999999999998</v>
      </c>
    </row>
    <row r="1488" spans="1:6" x14ac:dyDescent="0.3">
      <c r="A1488">
        <v>14.85</v>
      </c>
      <c r="B1488">
        <v>1.2314000000000001</v>
      </c>
      <c r="C1488">
        <v>14.85</v>
      </c>
      <c r="D1488">
        <v>0.96140000000000003</v>
      </c>
      <c r="E1488">
        <v>14.85</v>
      </c>
      <c r="F1488">
        <v>1.0978000000000001</v>
      </c>
    </row>
    <row r="1489" spans="1:6" x14ac:dyDescent="0.3">
      <c r="A1489">
        <v>14.86</v>
      </c>
      <c r="B1489">
        <v>1.5677000000000001</v>
      </c>
      <c r="C1489">
        <v>14.86</v>
      </c>
      <c r="D1489">
        <v>1.1442000000000001</v>
      </c>
      <c r="E1489">
        <v>14.86</v>
      </c>
      <c r="F1489">
        <v>1.3446</v>
      </c>
    </row>
    <row r="1490" spans="1:6" x14ac:dyDescent="0.3">
      <c r="A1490">
        <v>14.87</v>
      </c>
      <c r="B1490">
        <v>1.6666000000000001</v>
      </c>
      <c r="C1490">
        <v>14.87</v>
      </c>
      <c r="D1490">
        <v>1.4356</v>
      </c>
      <c r="E1490">
        <v>14.87</v>
      </c>
      <c r="F1490">
        <v>1.5768</v>
      </c>
    </row>
    <row r="1491" spans="1:6" x14ac:dyDescent="0.3">
      <c r="A1491">
        <v>14.88</v>
      </c>
      <c r="B1491">
        <v>1.8352999999999999</v>
      </c>
      <c r="C1491">
        <v>14.88</v>
      </c>
      <c r="D1491">
        <v>1.6335999999999999</v>
      </c>
      <c r="E1491">
        <v>14.88</v>
      </c>
      <c r="F1491">
        <v>1.8081</v>
      </c>
    </row>
    <row r="1492" spans="1:6" x14ac:dyDescent="0.3">
      <c r="A1492">
        <v>14.89</v>
      </c>
      <c r="B1492">
        <v>2.0392000000000001</v>
      </c>
      <c r="C1492">
        <v>14.89</v>
      </c>
      <c r="D1492">
        <v>1.9132</v>
      </c>
      <c r="E1492">
        <v>14.89</v>
      </c>
      <c r="F1492">
        <v>2.0156000000000001</v>
      </c>
    </row>
    <row r="1493" spans="1:6" x14ac:dyDescent="0.3">
      <c r="A1493">
        <v>14.9</v>
      </c>
      <c r="B1493">
        <v>2.1311</v>
      </c>
      <c r="C1493">
        <v>14.9</v>
      </c>
      <c r="D1493">
        <v>2.0059999999999998</v>
      </c>
      <c r="E1493">
        <v>14.9</v>
      </c>
      <c r="F1493">
        <v>2.0535999999999999</v>
      </c>
    </row>
    <row r="1494" spans="1:6" x14ac:dyDescent="0.3">
      <c r="A1494">
        <v>14.91</v>
      </c>
      <c r="B1494">
        <v>2.1038000000000001</v>
      </c>
      <c r="C1494">
        <v>14.91</v>
      </c>
      <c r="D1494">
        <v>2.0148999999999999</v>
      </c>
      <c r="E1494">
        <v>14.91</v>
      </c>
      <c r="F1494">
        <v>2.1455000000000002</v>
      </c>
    </row>
    <row r="1495" spans="1:6" x14ac:dyDescent="0.3">
      <c r="A1495">
        <v>14.92</v>
      </c>
      <c r="B1495">
        <v>2.1480999999999999</v>
      </c>
      <c r="C1495">
        <v>14.92</v>
      </c>
      <c r="D1495">
        <v>2.1861000000000002</v>
      </c>
      <c r="E1495">
        <v>14.92</v>
      </c>
      <c r="F1495">
        <v>2.0276999999999998</v>
      </c>
    </row>
    <row r="1496" spans="1:6" x14ac:dyDescent="0.3">
      <c r="A1496">
        <v>14.93</v>
      </c>
      <c r="B1496">
        <v>2.1616</v>
      </c>
      <c r="C1496">
        <v>14.93</v>
      </c>
      <c r="D1496">
        <v>2.0680000000000001</v>
      </c>
      <c r="E1496">
        <v>14.93</v>
      </c>
      <c r="F1496">
        <v>2.2280000000000002</v>
      </c>
    </row>
    <row r="1497" spans="1:6" x14ac:dyDescent="0.3">
      <c r="A1497">
        <v>14.94</v>
      </c>
      <c r="B1497">
        <v>2.1505000000000001</v>
      </c>
      <c r="C1497">
        <v>14.94</v>
      </c>
      <c r="D1497">
        <v>2.1560000000000001</v>
      </c>
      <c r="E1497">
        <v>14.94</v>
      </c>
      <c r="F1497">
        <v>2.1291000000000002</v>
      </c>
    </row>
    <row r="1498" spans="1:6" x14ac:dyDescent="0.3">
      <c r="A1498">
        <v>14.95</v>
      </c>
      <c r="B1498">
        <v>2.1366000000000001</v>
      </c>
      <c r="C1498">
        <v>14.95</v>
      </c>
      <c r="D1498">
        <v>2.1034999999999999</v>
      </c>
      <c r="E1498">
        <v>14.95</v>
      </c>
      <c r="F1498">
        <v>2.2021999999999999</v>
      </c>
    </row>
    <row r="1499" spans="1:6" x14ac:dyDescent="0.3">
      <c r="A1499">
        <v>14.96</v>
      </c>
      <c r="B1499">
        <v>2.0840999999999998</v>
      </c>
      <c r="C1499">
        <v>14.96</v>
      </c>
      <c r="D1499">
        <v>2.0118</v>
      </c>
      <c r="E1499">
        <v>14.96</v>
      </c>
      <c r="F1499">
        <v>2.2191999999999998</v>
      </c>
    </row>
    <row r="1500" spans="1:6" x14ac:dyDescent="0.3">
      <c r="A1500">
        <v>14.97</v>
      </c>
      <c r="B1500">
        <v>2.0884</v>
      </c>
      <c r="C1500">
        <v>14.97</v>
      </c>
      <c r="D1500">
        <v>2.1678999999999999</v>
      </c>
      <c r="E1500">
        <v>14.97</v>
      </c>
      <c r="F1500">
        <v>2.2065000000000001</v>
      </c>
    </row>
    <row r="1501" spans="1:6" x14ac:dyDescent="0.3">
      <c r="A1501">
        <v>14.98</v>
      </c>
      <c r="B1501">
        <v>2.1869999999999998</v>
      </c>
      <c r="C1501">
        <v>14.98</v>
      </c>
      <c r="D1501">
        <v>2.1566999999999998</v>
      </c>
      <c r="E1501">
        <v>14.98</v>
      </c>
      <c r="F1501">
        <v>2.1173999999999999</v>
      </c>
    </row>
    <row r="1502" spans="1:6" x14ac:dyDescent="0.3">
      <c r="A1502">
        <v>14.99</v>
      </c>
      <c r="B1502">
        <v>2.2363</v>
      </c>
      <c r="C1502">
        <v>14.99</v>
      </c>
      <c r="D1502">
        <v>2.1962999999999999</v>
      </c>
      <c r="E1502">
        <v>14.99</v>
      </c>
      <c r="F1502">
        <v>2.0541</v>
      </c>
    </row>
    <row r="1503" spans="1:6" x14ac:dyDescent="0.3">
      <c r="A1503">
        <v>15</v>
      </c>
      <c r="B1503">
        <v>2.4051999999999998</v>
      </c>
      <c r="C1503">
        <v>15</v>
      </c>
      <c r="D1503">
        <v>2.3201000000000001</v>
      </c>
      <c r="E1503">
        <v>15</v>
      </c>
      <c r="F1503">
        <v>2.2242000000000002</v>
      </c>
    </row>
    <row r="1504" spans="1:6" x14ac:dyDescent="0.3">
      <c r="A1504">
        <v>15.01</v>
      </c>
      <c r="B1504">
        <v>2.5895000000000001</v>
      </c>
      <c r="C1504">
        <v>15.01</v>
      </c>
      <c r="D1504">
        <v>2.4182000000000001</v>
      </c>
      <c r="E1504">
        <v>15.01</v>
      </c>
      <c r="F1504">
        <v>2.2551999999999999</v>
      </c>
    </row>
    <row r="1505" spans="1:6" x14ac:dyDescent="0.3">
      <c r="A1505">
        <v>15.02</v>
      </c>
      <c r="B1505">
        <v>2.9998999999999998</v>
      </c>
      <c r="C1505">
        <v>15.02</v>
      </c>
      <c r="D1505">
        <v>2.8982000000000001</v>
      </c>
      <c r="E1505">
        <v>15.02</v>
      </c>
      <c r="F1505">
        <v>2.4237000000000002</v>
      </c>
    </row>
    <row r="1506" spans="1:6" x14ac:dyDescent="0.3">
      <c r="A1506">
        <v>15.03</v>
      </c>
      <c r="B1506">
        <v>3.44</v>
      </c>
      <c r="C1506">
        <v>15.03</v>
      </c>
      <c r="D1506">
        <v>3.4022000000000001</v>
      </c>
      <c r="E1506">
        <v>15.03</v>
      </c>
      <c r="F1506">
        <v>2.7475999999999998</v>
      </c>
    </row>
    <row r="1507" spans="1:6" x14ac:dyDescent="0.3">
      <c r="A1507">
        <v>15.04</v>
      </c>
      <c r="B1507">
        <v>3.5063</v>
      </c>
      <c r="C1507">
        <v>15.04</v>
      </c>
      <c r="D1507">
        <v>3.5213000000000001</v>
      </c>
      <c r="E1507">
        <v>15.04</v>
      </c>
      <c r="F1507">
        <v>3.3003999999999998</v>
      </c>
    </row>
    <row r="1508" spans="1:6" x14ac:dyDescent="0.3">
      <c r="A1508">
        <v>15.05</v>
      </c>
      <c r="B1508">
        <v>3.0508999999999999</v>
      </c>
      <c r="C1508">
        <v>15.05</v>
      </c>
      <c r="D1508">
        <v>3.1848000000000001</v>
      </c>
      <c r="E1508">
        <v>15.05</v>
      </c>
      <c r="F1508">
        <v>3.5726</v>
      </c>
    </row>
    <row r="1509" spans="1:6" x14ac:dyDescent="0.3">
      <c r="A1509">
        <v>15.06</v>
      </c>
      <c r="B1509">
        <v>2.3069999999999999</v>
      </c>
      <c r="C1509">
        <v>15.06</v>
      </c>
      <c r="D1509">
        <v>2.4266000000000001</v>
      </c>
      <c r="E1509">
        <v>15.06</v>
      </c>
      <c r="F1509">
        <v>3.2862</v>
      </c>
    </row>
    <row r="1510" spans="1:6" x14ac:dyDescent="0.3">
      <c r="A1510">
        <v>15.07</v>
      </c>
      <c r="B1510">
        <v>1.5966</v>
      </c>
      <c r="C1510">
        <v>15.07</v>
      </c>
      <c r="D1510">
        <v>1.6780999999999999</v>
      </c>
      <c r="E1510">
        <v>15.07</v>
      </c>
      <c r="F1510">
        <v>2.6307999999999998</v>
      </c>
    </row>
    <row r="1511" spans="1:6" x14ac:dyDescent="0.3">
      <c r="A1511">
        <v>15.08</v>
      </c>
      <c r="B1511">
        <v>1.3157000000000001</v>
      </c>
      <c r="C1511">
        <v>15.08</v>
      </c>
      <c r="D1511">
        <v>1.2192000000000001</v>
      </c>
      <c r="E1511">
        <v>15.08</v>
      </c>
      <c r="F1511">
        <v>1.8125</v>
      </c>
    </row>
    <row r="1512" spans="1:6" x14ac:dyDescent="0.3">
      <c r="A1512">
        <v>15.09</v>
      </c>
      <c r="B1512">
        <v>1.0165999999999999</v>
      </c>
      <c r="C1512">
        <v>15.09</v>
      </c>
      <c r="D1512">
        <v>1.0168999999999999</v>
      </c>
      <c r="E1512">
        <v>15.09</v>
      </c>
      <c r="F1512">
        <v>1.4832000000000001</v>
      </c>
    </row>
    <row r="1513" spans="1:6" x14ac:dyDescent="0.3">
      <c r="A1513">
        <v>15.1</v>
      </c>
      <c r="B1513">
        <v>1.2112000000000001</v>
      </c>
      <c r="C1513">
        <v>15.1</v>
      </c>
      <c r="D1513">
        <v>1.1447000000000001</v>
      </c>
      <c r="E1513">
        <v>15.1</v>
      </c>
      <c r="F1513">
        <v>1.0535000000000001</v>
      </c>
    </row>
    <row r="1514" spans="1:6" x14ac:dyDescent="0.3">
      <c r="A1514">
        <v>15.11</v>
      </c>
      <c r="B1514">
        <v>1.486</v>
      </c>
      <c r="C1514">
        <v>15.11</v>
      </c>
      <c r="D1514">
        <v>1.4598</v>
      </c>
      <c r="E1514">
        <v>15.11</v>
      </c>
      <c r="F1514">
        <v>1.1709000000000001</v>
      </c>
    </row>
    <row r="1515" spans="1:6" x14ac:dyDescent="0.3">
      <c r="A1515">
        <v>15.12</v>
      </c>
      <c r="B1515">
        <v>1.6960999999999999</v>
      </c>
      <c r="C1515">
        <v>15.12</v>
      </c>
      <c r="D1515">
        <v>1.6397999999999999</v>
      </c>
      <c r="E1515">
        <v>15.12</v>
      </c>
      <c r="F1515">
        <v>1.3339000000000001</v>
      </c>
    </row>
    <row r="1516" spans="1:6" x14ac:dyDescent="0.3">
      <c r="A1516">
        <v>15.13</v>
      </c>
      <c r="B1516">
        <v>1.8952</v>
      </c>
      <c r="C1516">
        <v>15.13</v>
      </c>
      <c r="D1516">
        <v>1.7981</v>
      </c>
      <c r="E1516">
        <v>15.13</v>
      </c>
      <c r="F1516">
        <v>1.6835</v>
      </c>
    </row>
    <row r="1517" spans="1:6" x14ac:dyDescent="0.3">
      <c r="A1517">
        <v>15.14</v>
      </c>
      <c r="B1517">
        <v>1.9297</v>
      </c>
      <c r="C1517">
        <v>15.14</v>
      </c>
      <c r="D1517">
        <v>2.0177</v>
      </c>
      <c r="E1517">
        <v>15.14</v>
      </c>
      <c r="F1517">
        <v>1.7690999999999999</v>
      </c>
    </row>
    <row r="1518" spans="1:6" x14ac:dyDescent="0.3">
      <c r="A1518">
        <v>15.15</v>
      </c>
      <c r="B1518">
        <v>2.1185</v>
      </c>
      <c r="C1518">
        <v>15.15</v>
      </c>
      <c r="D1518">
        <v>1.9971000000000001</v>
      </c>
      <c r="E1518">
        <v>15.15</v>
      </c>
      <c r="F1518">
        <v>1.9459</v>
      </c>
    </row>
    <row r="1519" spans="1:6" x14ac:dyDescent="0.3">
      <c r="A1519">
        <v>15.16</v>
      </c>
      <c r="B1519">
        <v>2.0819999999999999</v>
      </c>
      <c r="C1519">
        <v>15.16</v>
      </c>
      <c r="D1519">
        <v>2.1812999999999998</v>
      </c>
      <c r="E1519">
        <v>15.16</v>
      </c>
      <c r="F1519">
        <v>2.0693999999999999</v>
      </c>
    </row>
    <row r="1520" spans="1:6" x14ac:dyDescent="0.3">
      <c r="A1520">
        <v>15.17</v>
      </c>
      <c r="B1520">
        <v>2.1114000000000002</v>
      </c>
      <c r="C1520">
        <v>15.17</v>
      </c>
      <c r="D1520">
        <v>2.0952999999999999</v>
      </c>
      <c r="E1520">
        <v>15.17</v>
      </c>
      <c r="F1520">
        <v>2.0945999999999998</v>
      </c>
    </row>
    <row r="1521" spans="1:6" x14ac:dyDescent="0.3">
      <c r="A1521">
        <v>15.18</v>
      </c>
      <c r="B1521">
        <v>2.1000999999999999</v>
      </c>
      <c r="C1521">
        <v>15.18</v>
      </c>
      <c r="D1521">
        <v>2.1960000000000002</v>
      </c>
      <c r="E1521">
        <v>15.18</v>
      </c>
      <c r="F1521">
        <v>2.2427000000000001</v>
      </c>
    </row>
    <row r="1522" spans="1:6" x14ac:dyDescent="0.3">
      <c r="A1522">
        <v>15.19</v>
      </c>
      <c r="B1522">
        <v>2.0849000000000002</v>
      </c>
      <c r="C1522">
        <v>15.19</v>
      </c>
      <c r="D1522">
        <v>2.1753</v>
      </c>
      <c r="E1522">
        <v>15.19</v>
      </c>
      <c r="F1522">
        <v>2.1126999999999998</v>
      </c>
    </row>
    <row r="1523" spans="1:6" x14ac:dyDescent="0.3">
      <c r="A1523">
        <v>15.2</v>
      </c>
      <c r="B1523">
        <v>2.1793999999999998</v>
      </c>
      <c r="C1523">
        <v>15.2</v>
      </c>
      <c r="D1523">
        <v>2.2416999999999998</v>
      </c>
      <c r="E1523">
        <v>15.2</v>
      </c>
      <c r="F1523">
        <v>2.1554000000000002</v>
      </c>
    </row>
    <row r="1524" spans="1:6" x14ac:dyDescent="0.3">
      <c r="A1524">
        <v>15.21</v>
      </c>
      <c r="B1524">
        <v>2.1663000000000001</v>
      </c>
      <c r="C1524">
        <v>15.21</v>
      </c>
      <c r="D1524">
        <v>2.2254999999999998</v>
      </c>
      <c r="E1524">
        <v>15.21</v>
      </c>
      <c r="F1524">
        <v>2.1674000000000002</v>
      </c>
    </row>
    <row r="1525" spans="1:6" x14ac:dyDescent="0.3">
      <c r="A1525">
        <v>15.22</v>
      </c>
      <c r="B1525">
        <v>2.2218</v>
      </c>
      <c r="C1525">
        <v>15.22</v>
      </c>
      <c r="D1525">
        <v>2.1456</v>
      </c>
      <c r="E1525">
        <v>15.22</v>
      </c>
      <c r="F1525">
        <v>2.1172</v>
      </c>
    </row>
    <row r="1526" spans="1:6" x14ac:dyDescent="0.3">
      <c r="A1526">
        <v>15.23</v>
      </c>
      <c r="B1526">
        <v>2.2423000000000002</v>
      </c>
      <c r="C1526">
        <v>15.23</v>
      </c>
      <c r="D1526">
        <v>2.1785999999999999</v>
      </c>
      <c r="E1526">
        <v>15.23</v>
      </c>
      <c r="F1526">
        <v>2.1305000000000001</v>
      </c>
    </row>
    <row r="1527" spans="1:6" x14ac:dyDescent="0.3">
      <c r="A1527">
        <v>15.24</v>
      </c>
      <c r="B1527">
        <v>2.2179000000000002</v>
      </c>
      <c r="C1527">
        <v>15.24</v>
      </c>
      <c r="D1527">
        <v>2.1892</v>
      </c>
      <c r="E1527">
        <v>15.24</v>
      </c>
      <c r="F1527">
        <v>2.2538</v>
      </c>
    </row>
    <row r="1528" spans="1:6" x14ac:dyDescent="0.3">
      <c r="A1528">
        <v>15.25</v>
      </c>
      <c r="B1528">
        <v>2.1231</v>
      </c>
      <c r="C1528">
        <v>15.25</v>
      </c>
      <c r="D1528">
        <v>2.3504999999999998</v>
      </c>
      <c r="E1528">
        <v>15.25</v>
      </c>
      <c r="F1528">
        <v>2.1591</v>
      </c>
    </row>
    <row r="1529" spans="1:6" x14ac:dyDescent="0.3">
      <c r="A1529">
        <v>15.26</v>
      </c>
      <c r="B1529">
        <v>2.2966000000000002</v>
      </c>
      <c r="C1529">
        <v>15.26</v>
      </c>
      <c r="D1529">
        <v>2.6223999999999998</v>
      </c>
      <c r="E1529">
        <v>15.26</v>
      </c>
      <c r="F1529">
        <v>2.3275999999999999</v>
      </c>
    </row>
    <row r="1530" spans="1:6" x14ac:dyDescent="0.3">
      <c r="A1530">
        <v>15.27</v>
      </c>
      <c r="B1530">
        <v>2.3706999999999998</v>
      </c>
      <c r="C1530">
        <v>15.27</v>
      </c>
      <c r="D1530">
        <v>2.9072</v>
      </c>
      <c r="E1530">
        <v>15.27</v>
      </c>
      <c r="F1530">
        <v>2.3873000000000002</v>
      </c>
    </row>
    <row r="1531" spans="1:6" x14ac:dyDescent="0.3">
      <c r="A1531">
        <v>15.28</v>
      </c>
      <c r="B1531">
        <v>2.6974</v>
      </c>
      <c r="C1531">
        <v>15.28</v>
      </c>
      <c r="D1531">
        <v>3.3065000000000002</v>
      </c>
      <c r="E1531">
        <v>15.28</v>
      </c>
      <c r="F1531">
        <v>2.7105999999999999</v>
      </c>
    </row>
    <row r="1532" spans="1:6" x14ac:dyDescent="0.3">
      <c r="A1532">
        <v>15.29</v>
      </c>
      <c r="B1532">
        <v>3.1831999999999998</v>
      </c>
      <c r="C1532">
        <v>15.29</v>
      </c>
      <c r="D1532">
        <v>3.5827</v>
      </c>
      <c r="E1532">
        <v>15.29</v>
      </c>
      <c r="F1532">
        <v>3.1555</v>
      </c>
    </row>
    <row r="1533" spans="1:6" x14ac:dyDescent="0.3">
      <c r="A1533">
        <v>15.3</v>
      </c>
      <c r="B1533">
        <v>3.6943000000000001</v>
      </c>
      <c r="C1533">
        <v>15.3</v>
      </c>
      <c r="D1533">
        <v>3.1808999999999998</v>
      </c>
      <c r="E1533">
        <v>15.3</v>
      </c>
      <c r="F1533">
        <v>3.5674000000000001</v>
      </c>
    </row>
    <row r="1534" spans="1:6" x14ac:dyDescent="0.3">
      <c r="A1534">
        <v>15.31</v>
      </c>
      <c r="B1534">
        <v>3.5127000000000002</v>
      </c>
      <c r="C1534">
        <v>15.31</v>
      </c>
      <c r="D1534">
        <v>2.4617</v>
      </c>
      <c r="E1534">
        <v>15.31</v>
      </c>
      <c r="F1534">
        <v>3.4296000000000002</v>
      </c>
    </row>
    <row r="1535" spans="1:6" x14ac:dyDescent="0.3">
      <c r="A1535">
        <v>15.32</v>
      </c>
      <c r="B1535">
        <v>2.8058999999999998</v>
      </c>
      <c r="C1535">
        <v>15.32</v>
      </c>
      <c r="D1535">
        <v>1.6400999999999999</v>
      </c>
      <c r="E1535">
        <v>15.32</v>
      </c>
      <c r="F1535">
        <v>2.8180999999999998</v>
      </c>
    </row>
    <row r="1536" spans="1:6" x14ac:dyDescent="0.3">
      <c r="A1536">
        <v>15.33</v>
      </c>
      <c r="B1536">
        <v>1.9152</v>
      </c>
      <c r="C1536">
        <v>15.33</v>
      </c>
      <c r="D1536">
        <v>1.2739</v>
      </c>
      <c r="E1536">
        <v>15.33</v>
      </c>
      <c r="F1536">
        <v>1.9340999999999999</v>
      </c>
    </row>
    <row r="1537" spans="1:6" x14ac:dyDescent="0.3">
      <c r="A1537">
        <v>15.34</v>
      </c>
      <c r="B1537">
        <v>1.3366</v>
      </c>
      <c r="C1537">
        <v>15.34</v>
      </c>
      <c r="D1537">
        <v>0.94420000000000004</v>
      </c>
      <c r="E1537">
        <v>15.34</v>
      </c>
      <c r="F1537">
        <v>1.4438</v>
      </c>
    </row>
    <row r="1538" spans="1:6" x14ac:dyDescent="0.3">
      <c r="A1538">
        <v>15.35</v>
      </c>
      <c r="B1538">
        <v>0.96940000000000004</v>
      </c>
      <c r="C1538">
        <v>15.35</v>
      </c>
      <c r="D1538">
        <v>1.1529</v>
      </c>
      <c r="E1538">
        <v>15.35</v>
      </c>
      <c r="F1538">
        <v>0.94399999999999995</v>
      </c>
    </row>
    <row r="1539" spans="1:6" x14ac:dyDescent="0.3">
      <c r="A1539">
        <v>15.36</v>
      </c>
      <c r="B1539">
        <v>1.0029999999999999</v>
      </c>
      <c r="C1539">
        <v>15.36</v>
      </c>
      <c r="D1539">
        <v>1.3855</v>
      </c>
      <c r="E1539">
        <v>15.36</v>
      </c>
      <c r="F1539">
        <v>1.1337999999999999</v>
      </c>
    </row>
    <row r="1540" spans="1:6" x14ac:dyDescent="0.3">
      <c r="A1540">
        <v>15.37</v>
      </c>
      <c r="B1540">
        <v>1.3187</v>
      </c>
      <c r="C1540">
        <v>15.37</v>
      </c>
      <c r="D1540">
        <v>1.7053</v>
      </c>
      <c r="E1540">
        <v>15.37</v>
      </c>
      <c r="F1540">
        <v>1.298</v>
      </c>
    </row>
    <row r="1541" spans="1:6" x14ac:dyDescent="0.3">
      <c r="A1541">
        <v>15.38</v>
      </c>
      <c r="B1541">
        <v>1.5833999999999999</v>
      </c>
      <c r="C1541">
        <v>15.38</v>
      </c>
      <c r="D1541">
        <v>1.8720000000000001</v>
      </c>
      <c r="E1541">
        <v>15.38</v>
      </c>
      <c r="F1541">
        <v>1.6295999999999999</v>
      </c>
    </row>
    <row r="1542" spans="1:6" x14ac:dyDescent="0.3">
      <c r="A1542">
        <v>15.39</v>
      </c>
      <c r="B1542">
        <v>1.7939000000000001</v>
      </c>
      <c r="C1542">
        <v>15.39</v>
      </c>
      <c r="D1542">
        <v>1.9370000000000001</v>
      </c>
      <c r="E1542">
        <v>15.39</v>
      </c>
      <c r="F1542">
        <v>1.7865</v>
      </c>
    </row>
    <row r="1543" spans="1:6" x14ac:dyDescent="0.3">
      <c r="A1543">
        <v>15.4</v>
      </c>
      <c r="B1543">
        <v>2.0133999999999999</v>
      </c>
      <c r="C1543">
        <v>15.4</v>
      </c>
      <c r="D1543">
        <v>2.1099000000000001</v>
      </c>
      <c r="E1543">
        <v>15.4</v>
      </c>
      <c r="F1543">
        <v>2.0283000000000002</v>
      </c>
    </row>
    <row r="1544" spans="1:6" x14ac:dyDescent="0.3">
      <c r="A1544">
        <v>15.41</v>
      </c>
      <c r="B1544">
        <v>2.0486</v>
      </c>
      <c r="C1544">
        <v>15.41</v>
      </c>
      <c r="D1544">
        <v>2.1312000000000002</v>
      </c>
      <c r="E1544">
        <v>15.41</v>
      </c>
      <c r="F1544">
        <v>2.0289999999999999</v>
      </c>
    </row>
    <row r="1545" spans="1:6" x14ac:dyDescent="0.3">
      <c r="A1545">
        <v>15.42</v>
      </c>
      <c r="B1545">
        <v>2.1337000000000002</v>
      </c>
      <c r="C1545">
        <v>15.42</v>
      </c>
      <c r="D1545">
        <v>2.1263000000000001</v>
      </c>
      <c r="E1545">
        <v>15.42</v>
      </c>
      <c r="F1545">
        <v>2.1171000000000002</v>
      </c>
    </row>
    <row r="1546" spans="1:6" x14ac:dyDescent="0.3">
      <c r="A1546">
        <v>15.43</v>
      </c>
      <c r="B1546">
        <v>2.0849000000000002</v>
      </c>
      <c r="C1546">
        <v>15.43</v>
      </c>
      <c r="D1546">
        <v>2.0779000000000001</v>
      </c>
      <c r="E1546">
        <v>15.43</v>
      </c>
      <c r="F1546">
        <v>2.0661999999999998</v>
      </c>
    </row>
    <row r="1547" spans="1:6" x14ac:dyDescent="0.3">
      <c r="A1547">
        <v>15.44</v>
      </c>
      <c r="B1547">
        <v>2.2014999999999998</v>
      </c>
      <c r="C1547">
        <v>15.44</v>
      </c>
      <c r="D1547">
        <v>2.1947000000000001</v>
      </c>
      <c r="E1547">
        <v>15.44</v>
      </c>
      <c r="F1547">
        <v>2.1781999999999999</v>
      </c>
    </row>
    <row r="1548" spans="1:6" x14ac:dyDescent="0.3">
      <c r="A1548">
        <v>15.45</v>
      </c>
      <c r="B1548">
        <v>2.2610000000000001</v>
      </c>
      <c r="C1548">
        <v>15.45</v>
      </c>
      <c r="D1548">
        <v>2.1168</v>
      </c>
      <c r="E1548">
        <v>15.45</v>
      </c>
      <c r="F1548">
        <v>2.1882999999999999</v>
      </c>
    </row>
    <row r="1549" spans="1:6" x14ac:dyDescent="0.3">
      <c r="A1549">
        <v>15.46</v>
      </c>
      <c r="B1549">
        <v>2.1572</v>
      </c>
      <c r="C1549">
        <v>15.46</v>
      </c>
      <c r="D1549">
        <v>2.1960000000000002</v>
      </c>
      <c r="E1549">
        <v>15.46</v>
      </c>
      <c r="F1549">
        <v>2.1255999999999999</v>
      </c>
    </row>
    <row r="1550" spans="1:6" x14ac:dyDescent="0.3">
      <c r="A1550">
        <v>15.47</v>
      </c>
      <c r="B1550">
        <v>2.1475</v>
      </c>
      <c r="C1550">
        <v>15.47</v>
      </c>
      <c r="D1550">
        <v>2.1492</v>
      </c>
      <c r="E1550">
        <v>15.47</v>
      </c>
      <c r="F1550">
        <v>2.2532000000000001</v>
      </c>
    </row>
    <row r="1551" spans="1:6" x14ac:dyDescent="0.3">
      <c r="A1551">
        <v>15.48</v>
      </c>
      <c r="B1551">
        <v>2.1583999999999999</v>
      </c>
      <c r="C1551">
        <v>15.48</v>
      </c>
      <c r="D1551">
        <v>2.1880999999999999</v>
      </c>
      <c r="E1551">
        <v>15.48</v>
      </c>
      <c r="F1551">
        <v>2.1301999999999999</v>
      </c>
    </row>
    <row r="1552" spans="1:6" x14ac:dyDescent="0.3">
      <c r="A1552">
        <v>15.49</v>
      </c>
      <c r="B1552">
        <v>2.2040000000000002</v>
      </c>
      <c r="C1552">
        <v>15.49</v>
      </c>
      <c r="D1552">
        <v>2.2631999999999999</v>
      </c>
      <c r="E1552">
        <v>15.49</v>
      </c>
      <c r="F1552">
        <v>2.1198999999999999</v>
      </c>
    </row>
    <row r="1553" spans="1:6" x14ac:dyDescent="0.3">
      <c r="A1553">
        <v>15.5</v>
      </c>
      <c r="B1553">
        <v>2.2252999999999998</v>
      </c>
      <c r="C1553">
        <v>15.5</v>
      </c>
      <c r="D1553">
        <v>2.2709000000000001</v>
      </c>
      <c r="E1553">
        <v>15.5</v>
      </c>
      <c r="F1553">
        <v>2.2349999999999999</v>
      </c>
    </row>
    <row r="1554" spans="1:6" x14ac:dyDescent="0.3">
      <c r="A1554">
        <v>15.51</v>
      </c>
      <c r="B1554">
        <v>2.2730000000000001</v>
      </c>
      <c r="C1554">
        <v>15.51</v>
      </c>
      <c r="D1554">
        <v>2.5165000000000002</v>
      </c>
      <c r="E1554">
        <v>15.51</v>
      </c>
      <c r="F1554">
        <v>2.2046999999999999</v>
      </c>
    </row>
    <row r="1555" spans="1:6" x14ac:dyDescent="0.3">
      <c r="A1555">
        <v>15.52</v>
      </c>
      <c r="B1555">
        <v>2.4830000000000001</v>
      </c>
      <c r="C1555">
        <v>15.52</v>
      </c>
      <c r="D1555">
        <v>2.831</v>
      </c>
      <c r="E1555">
        <v>15.52</v>
      </c>
      <c r="F1555">
        <v>2.2568000000000001</v>
      </c>
    </row>
    <row r="1556" spans="1:6" x14ac:dyDescent="0.3">
      <c r="A1556">
        <v>15.53</v>
      </c>
      <c r="B1556">
        <v>2.8506</v>
      </c>
      <c r="C1556">
        <v>15.53</v>
      </c>
      <c r="D1556">
        <v>3.4117999999999999</v>
      </c>
      <c r="E1556">
        <v>15.53</v>
      </c>
      <c r="F1556">
        <v>2.4220000000000002</v>
      </c>
    </row>
    <row r="1557" spans="1:6" x14ac:dyDescent="0.3">
      <c r="A1557">
        <v>15.54</v>
      </c>
      <c r="B1557">
        <v>3.2835000000000001</v>
      </c>
      <c r="C1557">
        <v>15.54</v>
      </c>
      <c r="D1557">
        <v>3.4836999999999998</v>
      </c>
      <c r="E1557">
        <v>15.54</v>
      </c>
      <c r="F1557">
        <v>2.7252999999999998</v>
      </c>
    </row>
    <row r="1558" spans="1:6" x14ac:dyDescent="0.3">
      <c r="A1558">
        <v>15.55</v>
      </c>
      <c r="B1558">
        <v>3.6303000000000001</v>
      </c>
      <c r="C1558">
        <v>15.55</v>
      </c>
      <c r="D1558">
        <v>3.2726999999999999</v>
      </c>
      <c r="E1558">
        <v>15.55</v>
      </c>
      <c r="F1558">
        <v>3.2292999999999998</v>
      </c>
    </row>
    <row r="1559" spans="1:6" x14ac:dyDescent="0.3">
      <c r="A1559">
        <v>15.56</v>
      </c>
      <c r="B1559">
        <v>3.2852999999999999</v>
      </c>
      <c r="C1559">
        <v>15.56</v>
      </c>
      <c r="D1559">
        <v>2.4607999999999999</v>
      </c>
      <c r="E1559">
        <v>15.56</v>
      </c>
      <c r="F1559">
        <v>3.3971</v>
      </c>
    </row>
    <row r="1560" spans="1:6" x14ac:dyDescent="0.3">
      <c r="A1560">
        <v>15.57</v>
      </c>
      <c r="B1560">
        <v>2.6829999999999998</v>
      </c>
      <c r="C1560">
        <v>15.57</v>
      </c>
      <c r="D1560">
        <v>1.7524</v>
      </c>
      <c r="E1560">
        <v>15.57</v>
      </c>
      <c r="F1560">
        <v>3.3462000000000001</v>
      </c>
    </row>
    <row r="1561" spans="1:6" x14ac:dyDescent="0.3">
      <c r="A1561">
        <v>15.58</v>
      </c>
      <c r="B1561">
        <v>1.8900999999999999</v>
      </c>
      <c r="C1561">
        <v>15.58</v>
      </c>
      <c r="D1561">
        <v>1.3897999999999999</v>
      </c>
      <c r="E1561">
        <v>15.58</v>
      </c>
      <c r="F1561">
        <v>2.714</v>
      </c>
    </row>
    <row r="1562" spans="1:6" x14ac:dyDescent="0.3">
      <c r="A1562">
        <v>15.59</v>
      </c>
      <c r="B1562">
        <v>1.2864</v>
      </c>
      <c r="C1562">
        <v>15.59</v>
      </c>
      <c r="D1562">
        <v>0.97250000000000003</v>
      </c>
      <c r="E1562">
        <v>15.59</v>
      </c>
      <c r="F1562">
        <v>1.9472</v>
      </c>
    </row>
    <row r="1563" spans="1:6" x14ac:dyDescent="0.3">
      <c r="A1563">
        <v>15.6</v>
      </c>
      <c r="B1563">
        <v>1.0823</v>
      </c>
      <c r="C1563">
        <v>15.6</v>
      </c>
      <c r="D1563">
        <v>1.2098</v>
      </c>
      <c r="E1563">
        <v>15.6</v>
      </c>
      <c r="F1563">
        <v>1.5432999999999999</v>
      </c>
    </row>
    <row r="1564" spans="1:6" x14ac:dyDescent="0.3">
      <c r="A1564">
        <v>15.61</v>
      </c>
      <c r="B1564">
        <v>1.1271</v>
      </c>
      <c r="C1564">
        <v>15.61</v>
      </c>
      <c r="D1564">
        <v>1.3275999999999999</v>
      </c>
      <c r="E1564">
        <v>15.61</v>
      </c>
      <c r="F1564">
        <v>1.1132</v>
      </c>
    </row>
    <row r="1565" spans="1:6" x14ac:dyDescent="0.3">
      <c r="A1565">
        <v>15.62</v>
      </c>
      <c r="B1565">
        <v>1.3753</v>
      </c>
      <c r="C1565">
        <v>15.62</v>
      </c>
      <c r="D1565">
        <v>1.675</v>
      </c>
      <c r="E1565">
        <v>15.62</v>
      </c>
      <c r="F1565">
        <v>1.2378</v>
      </c>
    </row>
    <row r="1566" spans="1:6" x14ac:dyDescent="0.3">
      <c r="A1566">
        <v>15.63</v>
      </c>
      <c r="B1566">
        <v>1.6629</v>
      </c>
      <c r="C1566">
        <v>15.63</v>
      </c>
      <c r="D1566">
        <v>1.8671</v>
      </c>
      <c r="E1566">
        <v>15.63</v>
      </c>
      <c r="F1566">
        <v>1.3102</v>
      </c>
    </row>
    <row r="1567" spans="1:6" x14ac:dyDescent="0.3">
      <c r="A1567">
        <v>15.64</v>
      </c>
      <c r="B1567">
        <v>1.9208000000000001</v>
      </c>
      <c r="C1567">
        <v>15.64</v>
      </c>
      <c r="D1567">
        <v>2.0059</v>
      </c>
      <c r="E1567">
        <v>15.64</v>
      </c>
      <c r="F1567">
        <v>1.6039000000000001</v>
      </c>
    </row>
    <row r="1568" spans="1:6" x14ac:dyDescent="0.3">
      <c r="A1568">
        <v>15.65</v>
      </c>
      <c r="B1568">
        <v>1.9893000000000001</v>
      </c>
      <c r="C1568">
        <v>15.65</v>
      </c>
      <c r="D1568">
        <v>2.1419999999999999</v>
      </c>
      <c r="E1568">
        <v>15.65</v>
      </c>
      <c r="F1568">
        <v>1.8861000000000001</v>
      </c>
    </row>
    <row r="1569" spans="1:6" x14ac:dyDescent="0.3">
      <c r="A1569">
        <v>15.66</v>
      </c>
      <c r="B1569">
        <v>2.1551999999999998</v>
      </c>
      <c r="C1569">
        <v>15.66</v>
      </c>
      <c r="D1569">
        <v>2.1438999999999999</v>
      </c>
      <c r="E1569">
        <v>15.66</v>
      </c>
      <c r="F1569">
        <v>1.9501999999999999</v>
      </c>
    </row>
    <row r="1570" spans="1:6" x14ac:dyDescent="0.3">
      <c r="A1570">
        <v>15.67</v>
      </c>
      <c r="B1570">
        <v>2.1896</v>
      </c>
      <c r="C1570">
        <v>15.67</v>
      </c>
      <c r="D1570">
        <v>2.1111</v>
      </c>
      <c r="E1570">
        <v>15.67</v>
      </c>
      <c r="F1570">
        <v>2.0889000000000002</v>
      </c>
    </row>
    <row r="1571" spans="1:6" x14ac:dyDescent="0.3">
      <c r="A1571">
        <v>15.68</v>
      </c>
      <c r="B1571">
        <v>2.1593</v>
      </c>
      <c r="C1571">
        <v>15.68</v>
      </c>
      <c r="D1571">
        <v>2.1608999999999998</v>
      </c>
      <c r="E1571">
        <v>15.68</v>
      </c>
      <c r="F1571">
        <v>2.0806</v>
      </c>
    </row>
    <row r="1572" spans="1:6" x14ac:dyDescent="0.3">
      <c r="A1572">
        <v>15.69</v>
      </c>
      <c r="B1572">
        <v>2.294</v>
      </c>
      <c r="C1572">
        <v>15.69</v>
      </c>
      <c r="D1572">
        <v>2.1842999999999999</v>
      </c>
      <c r="E1572">
        <v>15.69</v>
      </c>
      <c r="F1572">
        <v>2.1427999999999998</v>
      </c>
    </row>
    <row r="1573" spans="1:6" x14ac:dyDescent="0.3">
      <c r="A1573">
        <v>15.7</v>
      </c>
      <c r="B1573">
        <v>2.2069999999999999</v>
      </c>
      <c r="C1573">
        <v>15.7</v>
      </c>
      <c r="D1573">
        <v>2.2538999999999998</v>
      </c>
      <c r="E1573">
        <v>15.7</v>
      </c>
      <c r="F1573">
        <v>2.2057000000000002</v>
      </c>
    </row>
    <row r="1574" spans="1:6" x14ac:dyDescent="0.3">
      <c r="A1574">
        <v>15.71</v>
      </c>
      <c r="B1574">
        <v>2.2801</v>
      </c>
      <c r="C1574">
        <v>15.71</v>
      </c>
      <c r="D1574">
        <v>2.1873</v>
      </c>
      <c r="E1574">
        <v>15.71</v>
      </c>
      <c r="F1574">
        <v>2.3102</v>
      </c>
    </row>
    <row r="1575" spans="1:6" x14ac:dyDescent="0.3">
      <c r="A1575">
        <v>15.72</v>
      </c>
      <c r="B1575">
        <v>2.3016000000000001</v>
      </c>
      <c r="C1575">
        <v>15.72</v>
      </c>
      <c r="D1575">
        <v>2.3025000000000002</v>
      </c>
      <c r="E1575">
        <v>15.72</v>
      </c>
      <c r="F1575">
        <v>2.1743999999999999</v>
      </c>
    </row>
    <row r="1576" spans="1:6" x14ac:dyDescent="0.3">
      <c r="A1576">
        <v>15.73</v>
      </c>
      <c r="B1576">
        <v>2.2845</v>
      </c>
      <c r="C1576">
        <v>15.73</v>
      </c>
      <c r="D1576">
        <v>2.3007</v>
      </c>
      <c r="E1576">
        <v>15.73</v>
      </c>
      <c r="F1576">
        <v>2.2145000000000001</v>
      </c>
    </row>
    <row r="1577" spans="1:6" x14ac:dyDescent="0.3">
      <c r="A1577">
        <v>15.74</v>
      </c>
      <c r="B1577">
        <v>2.1617999999999999</v>
      </c>
      <c r="C1577">
        <v>15.74</v>
      </c>
      <c r="D1577">
        <v>2.4710999999999999</v>
      </c>
      <c r="E1577">
        <v>15.74</v>
      </c>
      <c r="F1577">
        <v>2.2042999999999999</v>
      </c>
    </row>
    <row r="1578" spans="1:6" x14ac:dyDescent="0.3">
      <c r="A1578">
        <v>15.75</v>
      </c>
      <c r="B1578">
        <v>2.2997999999999998</v>
      </c>
      <c r="C1578">
        <v>15.75</v>
      </c>
      <c r="D1578">
        <v>2.5034999999999998</v>
      </c>
      <c r="E1578">
        <v>15.75</v>
      </c>
      <c r="F1578">
        <v>2.3039999999999998</v>
      </c>
    </row>
    <row r="1579" spans="1:6" x14ac:dyDescent="0.3">
      <c r="A1579">
        <v>15.76</v>
      </c>
      <c r="B1579">
        <v>2.2812000000000001</v>
      </c>
      <c r="C1579">
        <v>15.76</v>
      </c>
      <c r="D1579">
        <v>2.9794</v>
      </c>
      <c r="E1579">
        <v>15.76</v>
      </c>
      <c r="F1579">
        <v>2.4801000000000002</v>
      </c>
    </row>
    <row r="1580" spans="1:6" x14ac:dyDescent="0.3">
      <c r="A1580">
        <v>15.77</v>
      </c>
      <c r="B1580">
        <v>2.5505</v>
      </c>
      <c r="C1580">
        <v>15.77</v>
      </c>
      <c r="D1580">
        <v>3.4211</v>
      </c>
      <c r="E1580">
        <v>15.77</v>
      </c>
      <c r="F1580">
        <v>2.8144</v>
      </c>
    </row>
    <row r="1581" spans="1:6" x14ac:dyDescent="0.3">
      <c r="A1581">
        <v>15.78</v>
      </c>
      <c r="B1581">
        <v>2.9218999999999999</v>
      </c>
      <c r="C1581">
        <v>15.78</v>
      </c>
      <c r="D1581">
        <v>3.5240999999999998</v>
      </c>
      <c r="E1581">
        <v>15.78</v>
      </c>
      <c r="F1581">
        <v>3.2658999999999998</v>
      </c>
    </row>
    <row r="1582" spans="1:6" x14ac:dyDescent="0.3">
      <c r="A1582">
        <v>15.79</v>
      </c>
      <c r="B1582">
        <v>3.2850000000000001</v>
      </c>
      <c r="C1582">
        <v>15.79</v>
      </c>
      <c r="D1582">
        <v>3.1436000000000002</v>
      </c>
      <c r="E1582">
        <v>15.79</v>
      </c>
      <c r="F1582">
        <v>3.5186000000000002</v>
      </c>
    </row>
    <row r="1583" spans="1:6" x14ac:dyDescent="0.3">
      <c r="A1583">
        <v>15.8</v>
      </c>
      <c r="B1583">
        <v>3.5998999999999999</v>
      </c>
      <c r="C1583">
        <v>15.8</v>
      </c>
      <c r="D1583">
        <v>2.5055999999999998</v>
      </c>
      <c r="E1583">
        <v>15.8</v>
      </c>
      <c r="F1583">
        <v>3.3681000000000001</v>
      </c>
    </row>
    <row r="1584" spans="1:6" x14ac:dyDescent="0.3">
      <c r="A1584">
        <v>15.81</v>
      </c>
      <c r="B1584">
        <v>3.3683999999999998</v>
      </c>
      <c r="C1584">
        <v>15.81</v>
      </c>
      <c r="D1584">
        <v>1.7534000000000001</v>
      </c>
      <c r="E1584">
        <v>15.81</v>
      </c>
      <c r="F1584">
        <v>2.766</v>
      </c>
    </row>
    <row r="1585" spans="1:6" x14ac:dyDescent="0.3">
      <c r="A1585">
        <v>15.82</v>
      </c>
      <c r="B1585">
        <v>2.5832000000000002</v>
      </c>
      <c r="C1585">
        <v>15.82</v>
      </c>
      <c r="D1585">
        <v>1.3939999999999999</v>
      </c>
      <c r="E1585">
        <v>15.82</v>
      </c>
      <c r="F1585">
        <v>1.9864999999999999</v>
      </c>
    </row>
    <row r="1586" spans="1:6" x14ac:dyDescent="0.3">
      <c r="A1586">
        <v>15.83</v>
      </c>
      <c r="B1586">
        <v>1.9049</v>
      </c>
      <c r="C1586">
        <v>15.83</v>
      </c>
      <c r="D1586">
        <v>1.0931999999999999</v>
      </c>
      <c r="E1586">
        <v>15.83</v>
      </c>
      <c r="F1586">
        <v>1.5011000000000001</v>
      </c>
    </row>
    <row r="1587" spans="1:6" x14ac:dyDescent="0.3">
      <c r="A1587">
        <v>15.84</v>
      </c>
      <c r="B1587">
        <v>1.5076000000000001</v>
      </c>
      <c r="C1587">
        <v>15.84</v>
      </c>
      <c r="D1587">
        <v>1.2966</v>
      </c>
      <c r="E1587">
        <v>15.84</v>
      </c>
      <c r="F1587">
        <v>1.1262000000000001</v>
      </c>
    </row>
    <row r="1588" spans="1:6" x14ac:dyDescent="0.3">
      <c r="A1588">
        <v>15.85</v>
      </c>
      <c r="B1588">
        <v>1.0599000000000001</v>
      </c>
      <c r="C1588">
        <v>15.85</v>
      </c>
      <c r="D1588">
        <v>1.5509999999999999</v>
      </c>
      <c r="E1588">
        <v>15.85</v>
      </c>
      <c r="F1588">
        <v>1.2645999999999999</v>
      </c>
    </row>
    <row r="1589" spans="1:6" x14ac:dyDescent="0.3">
      <c r="A1589">
        <v>15.86</v>
      </c>
      <c r="B1589">
        <v>1.3112999999999999</v>
      </c>
      <c r="C1589">
        <v>15.86</v>
      </c>
      <c r="D1589">
        <v>1.7508999999999999</v>
      </c>
      <c r="E1589">
        <v>15.86</v>
      </c>
      <c r="F1589">
        <v>1.4787999999999999</v>
      </c>
    </row>
    <row r="1590" spans="1:6" x14ac:dyDescent="0.3">
      <c r="A1590">
        <v>15.87</v>
      </c>
      <c r="B1590">
        <v>1.5366</v>
      </c>
      <c r="C1590">
        <v>15.87</v>
      </c>
      <c r="D1590">
        <v>1.9179999999999999</v>
      </c>
      <c r="E1590">
        <v>15.87</v>
      </c>
      <c r="F1590">
        <v>1.6717</v>
      </c>
    </row>
    <row r="1591" spans="1:6" x14ac:dyDescent="0.3">
      <c r="A1591">
        <v>15.88</v>
      </c>
      <c r="B1591">
        <v>1.7174</v>
      </c>
      <c r="C1591">
        <v>15.88</v>
      </c>
      <c r="D1591">
        <v>2.0224000000000002</v>
      </c>
      <c r="E1591">
        <v>15.88</v>
      </c>
      <c r="F1591">
        <v>1.8834</v>
      </c>
    </row>
    <row r="1592" spans="1:6" x14ac:dyDescent="0.3">
      <c r="A1592">
        <v>15.89</v>
      </c>
      <c r="B1592">
        <v>1.9696</v>
      </c>
      <c r="C1592">
        <v>15.89</v>
      </c>
      <c r="D1592">
        <v>2.2391000000000001</v>
      </c>
      <c r="E1592">
        <v>15.89</v>
      </c>
      <c r="F1592">
        <v>2.0842999999999998</v>
      </c>
    </row>
    <row r="1593" spans="1:6" x14ac:dyDescent="0.3">
      <c r="A1593">
        <v>15.9</v>
      </c>
      <c r="B1593">
        <v>2.0465</v>
      </c>
      <c r="C1593">
        <v>15.9</v>
      </c>
      <c r="D1593">
        <v>2.2343000000000002</v>
      </c>
      <c r="E1593">
        <v>15.9</v>
      </c>
      <c r="F1593">
        <v>2.1107999999999998</v>
      </c>
    </row>
    <row r="1594" spans="1:6" x14ac:dyDescent="0.3">
      <c r="A1594">
        <v>15.91</v>
      </c>
      <c r="B1594">
        <v>2.0781000000000001</v>
      </c>
      <c r="C1594">
        <v>15.91</v>
      </c>
      <c r="D1594">
        <v>2.1505000000000001</v>
      </c>
      <c r="E1594">
        <v>15.91</v>
      </c>
      <c r="F1594">
        <v>2.1615000000000002</v>
      </c>
    </row>
    <row r="1595" spans="1:6" x14ac:dyDescent="0.3">
      <c r="A1595">
        <v>15.92</v>
      </c>
      <c r="B1595">
        <v>2.2302</v>
      </c>
      <c r="C1595">
        <v>15.92</v>
      </c>
      <c r="D1595">
        <v>2.2084999999999999</v>
      </c>
      <c r="E1595">
        <v>15.92</v>
      </c>
      <c r="F1595">
        <v>2.2439</v>
      </c>
    </row>
    <row r="1596" spans="1:6" x14ac:dyDescent="0.3">
      <c r="A1596">
        <v>15.93</v>
      </c>
      <c r="B1596">
        <v>2.1168999999999998</v>
      </c>
      <c r="C1596">
        <v>15.93</v>
      </c>
      <c r="D1596">
        <v>2.2988</v>
      </c>
      <c r="E1596">
        <v>15.93</v>
      </c>
      <c r="F1596">
        <v>2.1953999999999998</v>
      </c>
    </row>
    <row r="1597" spans="1:6" x14ac:dyDescent="0.3">
      <c r="A1597">
        <v>15.94</v>
      </c>
      <c r="B1597">
        <v>2.2995000000000001</v>
      </c>
      <c r="C1597">
        <v>15.94</v>
      </c>
      <c r="D1597">
        <v>2.3128000000000002</v>
      </c>
      <c r="E1597">
        <v>15.94</v>
      </c>
      <c r="F1597">
        <v>2.1985000000000001</v>
      </c>
    </row>
    <row r="1598" spans="1:6" x14ac:dyDescent="0.3">
      <c r="A1598">
        <v>15.95</v>
      </c>
      <c r="B1598">
        <v>2.2559</v>
      </c>
      <c r="C1598">
        <v>15.95</v>
      </c>
      <c r="D1598">
        <v>2.2317</v>
      </c>
      <c r="E1598">
        <v>15.95</v>
      </c>
      <c r="F1598">
        <v>2.1842000000000001</v>
      </c>
    </row>
    <row r="1599" spans="1:6" x14ac:dyDescent="0.3">
      <c r="A1599">
        <v>15.96</v>
      </c>
      <c r="B1599">
        <v>2.2427999999999999</v>
      </c>
      <c r="C1599">
        <v>15.96</v>
      </c>
      <c r="D1599">
        <v>2.2808000000000002</v>
      </c>
      <c r="E1599">
        <v>15.96</v>
      </c>
      <c r="F1599">
        <v>2.2738999999999998</v>
      </c>
    </row>
    <row r="1600" spans="1:6" x14ac:dyDescent="0.3">
      <c r="A1600">
        <v>15.97</v>
      </c>
      <c r="B1600">
        <v>2.2126000000000001</v>
      </c>
      <c r="C1600">
        <v>15.97</v>
      </c>
      <c r="D1600">
        <v>2.3029999999999999</v>
      </c>
      <c r="E1600">
        <v>15.97</v>
      </c>
      <c r="F1600">
        <v>2.2814000000000001</v>
      </c>
    </row>
    <row r="1601" spans="1:6" x14ac:dyDescent="0.3">
      <c r="A1601">
        <v>15.98</v>
      </c>
      <c r="B1601">
        <v>2.1863999999999999</v>
      </c>
      <c r="C1601">
        <v>15.98</v>
      </c>
      <c r="D1601">
        <v>2.2170999999999998</v>
      </c>
      <c r="E1601">
        <v>15.98</v>
      </c>
      <c r="F1601">
        <v>2.3003</v>
      </c>
    </row>
    <row r="1602" spans="1:6" x14ac:dyDescent="0.3">
      <c r="A1602">
        <v>15.99</v>
      </c>
      <c r="B1602">
        <v>2.3151000000000002</v>
      </c>
      <c r="C1602">
        <v>15.99</v>
      </c>
      <c r="D1602">
        <v>2.2812999999999999</v>
      </c>
      <c r="E1602">
        <v>15.99</v>
      </c>
      <c r="F1602">
        <v>2.2879</v>
      </c>
    </row>
    <row r="1603" spans="1:6" x14ac:dyDescent="0.3">
      <c r="A1603">
        <v>16</v>
      </c>
      <c r="B1603">
        <v>2.2690999999999999</v>
      </c>
      <c r="C1603">
        <v>16</v>
      </c>
      <c r="D1603">
        <v>2.2557</v>
      </c>
      <c r="E1603">
        <v>16</v>
      </c>
      <c r="F1603">
        <v>2.3961999999999999</v>
      </c>
    </row>
    <row r="1604" spans="1:6" x14ac:dyDescent="0.3">
      <c r="A1604">
        <v>16.010000000000002</v>
      </c>
      <c r="B1604">
        <v>2.2042999999999999</v>
      </c>
      <c r="C1604">
        <v>16.010000000000002</v>
      </c>
      <c r="D1604">
        <v>2.3555999999999999</v>
      </c>
      <c r="E1604">
        <v>16.010000000000002</v>
      </c>
      <c r="F1604">
        <v>2.6953999999999998</v>
      </c>
    </row>
    <row r="1605" spans="1:6" x14ac:dyDescent="0.3">
      <c r="A1605">
        <v>16.02</v>
      </c>
      <c r="B1605">
        <v>2.4542999999999999</v>
      </c>
      <c r="C1605">
        <v>16.02</v>
      </c>
      <c r="D1605">
        <v>2.3996</v>
      </c>
      <c r="E1605">
        <v>16.02</v>
      </c>
      <c r="F1605">
        <v>3.1806999999999999</v>
      </c>
    </row>
    <row r="1606" spans="1:6" x14ac:dyDescent="0.3">
      <c r="A1606">
        <v>16.03</v>
      </c>
      <c r="B1606">
        <v>2.5478999999999998</v>
      </c>
      <c r="C1606">
        <v>16.03</v>
      </c>
      <c r="D1606">
        <v>2.722</v>
      </c>
      <c r="E1606">
        <v>16.03</v>
      </c>
      <c r="F1606">
        <v>3.58</v>
      </c>
    </row>
    <row r="1607" spans="1:6" x14ac:dyDescent="0.3">
      <c r="A1607">
        <v>16.04</v>
      </c>
      <c r="B1607">
        <v>3.2381000000000002</v>
      </c>
      <c r="C1607">
        <v>16.04</v>
      </c>
      <c r="D1607">
        <v>3.1772</v>
      </c>
      <c r="E1607">
        <v>16.04</v>
      </c>
      <c r="F1607">
        <v>3.6753999999999998</v>
      </c>
    </row>
    <row r="1608" spans="1:6" x14ac:dyDescent="0.3">
      <c r="A1608">
        <v>16.05</v>
      </c>
      <c r="B1608">
        <v>3.4872999999999998</v>
      </c>
      <c r="C1608">
        <v>16.05</v>
      </c>
      <c r="D1608">
        <v>3.6040000000000001</v>
      </c>
      <c r="E1608">
        <v>16.05</v>
      </c>
      <c r="F1608">
        <v>3.1896</v>
      </c>
    </row>
    <row r="1609" spans="1:6" x14ac:dyDescent="0.3">
      <c r="A1609">
        <v>16.059999999999999</v>
      </c>
      <c r="B1609">
        <v>3.5569999999999999</v>
      </c>
      <c r="C1609">
        <v>16.059999999999999</v>
      </c>
      <c r="D1609">
        <v>3.6425000000000001</v>
      </c>
      <c r="E1609">
        <v>16.059999999999999</v>
      </c>
      <c r="F1609">
        <v>2.4725000000000001</v>
      </c>
    </row>
    <row r="1610" spans="1:6" x14ac:dyDescent="0.3">
      <c r="A1610">
        <v>16.07</v>
      </c>
      <c r="B1610">
        <v>3.1964000000000001</v>
      </c>
      <c r="C1610">
        <v>16.07</v>
      </c>
      <c r="D1610">
        <v>3.1173000000000002</v>
      </c>
      <c r="E1610">
        <v>16.07</v>
      </c>
      <c r="F1610">
        <v>1.7068000000000001</v>
      </c>
    </row>
    <row r="1611" spans="1:6" x14ac:dyDescent="0.3">
      <c r="A1611">
        <v>16.079999999999998</v>
      </c>
      <c r="B1611">
        <v>2.4373999999999998</v>
      </c>
      <c r="C1611">
        <v>16.079999999999998</v>
      </c>
      <c r="D1611">
        <v>2.2804000000000002</v>
      </c>
      <c r="E1611">
        <v>16.079999999999998</v>
      </c>
      <c r="F1611">
        <v>1.1632</v>
      </c>
    </row>
    <row r="1612" spans="1:6" x14ac:dyDescent="0.3">
      <c r="A1612">
        <v>16.09</v>
      </c>
      <c r="B1612">
        <v>1.8360000000000001</v>
      </c>
      <c r="C1612">
        <v>16.09</v>
      </c>
      <c r="D1612">
        <v>1.8084</v>
      </c>
      <c r="E1612">
        <v>16.09</v>
      </c>
      <c r="F1612">
        <v>0.98929999999999996</v>
      </c>
    </row>
    <row r="1613" spans="1:6" x14ac:dyDescent="0.3">
      <c r="A1613">
        <v>16.100000000000001</v>
      </c>
      <c r="B1613">
        <v>1.3997999999999999</v>
      </c>
      <c r="C1613">
        <v>16.100000000000001</v>
      </c>
      <c r="D1613">
        <v>1.2069000000000001</v>
      </c>
      <c r="E1613">
        <v>16.100000000000001</v>
      </c>
      <c r="F1613">
        <v>1.2204999999999999</v>
      </c>
    </row>
    <row r="1614" spans="1:6" x14ac:dyDescent="0.3">
      <c r="A1614">
        <v>16.11</v>
      </c>
      <c r="B1614">
        <v>1.1665000000000001</v>
      </c>
      <c r="C1614">
        <v>16.11</v>
      </c>
      <c r="D1614">
        <v>1.1930000000000001</v>
      </c>
      <c r="E1614">
        <v>16.11</v>
      </c>
      <c r="F1614">
        <v>1.6012999999999999</v>
      </c>
    </row>
    <row r="1615" spans="1:6" x14ac:dyDescent="0.3">
      <c r="A1615">
        <v>16.12</v>
      </c>
      <c r="B1615">
        <v>1.4119999999999999</v>
      </c>
      <c r="C1615">
        <v>16.12</v>
      </c>
      <c r="D1615">
        <v>1.3886000000000001</v>
      </c>
      <c r="E1615">
        <v>16.12</v>
      </c>
      <c r="F1615">
        <v>1.8396999999999999</v>
      </c>
    </row>
    <row r="1616" spans="1:6" x14ac:dyDescent="0.3">
      <c r="A1616">
        <v>16.13</v>
      </c>
      <c r="B1616">
        <v>1.5738000000000001</v>
      </c>
      <c r="C1616">
        <v>16.13</v>
      </c>
      <c r="D1616">
        <v>1.5868</v>
      </c>
      <c r="E1616">
        <v>16.13</v>
      </c>
      <c r="F1616">
        <v>2.0341</v>
      </c>
    </row>
    <row r="1617" spans="1:6" x14ac:dyDescent="0.3">
      <c r="A1617">
        <v>16.14</v>
      </c>
      <c r="B1617">
        <v>1.8268</v>
      </c>
      <c r="C1617">
        <v>16.14</v>
      </c>
      <c r="D1617">
        <v>1.8384</v>
      </c>
      <c r="E1617">
        <v>16.14</v>
      </c>
      <c r="F1617">
        <v>2.1947999999999999</v>
      </c>
    </row>
    <row r="1618" spans="1:6" x14ac:dyDescent="0.3">
      <c r="A1618">
        <v>16.149999999999999</v>
      </c>
      <c r="B1618">
        <v>1.9621999999999999</v>
      </c>
      <c r="C1618">
        <v>16.149999999999999</v>
      </c>
      <c r="D1618">
        <v>2.0211000000000001</v>
      </c>
      <c r="E1618">
        <v>16.149999999999999</v>
      </c>
      <c r="F1618">
        <v>2.2496999999999998</v>
      </c>
    </row>
    <row r="1619" spans="1:6" x14ac:dyDescent="0.3">
      <c r="A1619">
        <v>16.16</v>
      </c>
      <c r="B1619">
        <v>2.2303999999999999</v>
      </c>
      <c r="C1619">
        <v>16.16</v>
      </c>
      <c r="D1619">
        <v>2.2069000000000001</v>
      </c>
      <c r="E1619">
        <v>16.16</v>
      </c>
      <c r="F1619">
        <v>2.2919999999999998</v>
      </c>
    </row>
    <row r="1620" spans="1:6" x14ac:dyDescent="0.3">
      <c r="A1620">
        <v>16.170000000000002</v>
      </c>
      <c r="B1620">
        <v>2.1920999999999999</v>
      </c>
      <c r="C1620">
        <v>16.170000000000002</v>
      </c>
      <c r="D1620">
        <v>2.1589999999999998</v>
      </c>
      <c r="E1620">
        <v>16.170000000000002</v>
      </c>
      <c r="F1620">
        <v>2.2637999999999998</v>
      </c>
    </row>
    <row r="1621" spans="1:6" x14ac:dyDescent="0.3">
      <c r="A1621">
        <v>16.18</v>
      </c>
      <c r="B1621">
        <v>2.2473999999999998</v>
      </c>
      <c r="C1621">
        <v>16.18</v>
      </c>
      <c r="D1621">
        <v>2.2547999999999999</v>
      </c>
      <c r="E1621">
        <v>16.18</v>
      </c>
      <c r="F1621">
        <v>2.2328999999999999</v>
      </c>
    </row>
    <row r="1622" spans="1:6" x14ac:dyDescent="0.3">
      <c r="A1622">
        <v>16.190000000000001</v>
      </c>
      <c r="B1622">
        <v>2.3715000000000002</v>
      </c>
      <c r="C1622">
        <v>16.190000000000001</v>
      </c>
      <c r="D1622">
        <v>2.2957000000000001</v>
      </c>
      <c r="E1622">
        <v>16.190000000000001</v>
      </c>
      <c r="F1622">
        <v>2.3166000000000002</v>
      </c>
    </row>
    <row r="1623" spans="1:6" x14ac:dyDescent="0.3">
      <c r="A1623">
        <v>16.2</v>
      </c>
      <c r="B1623">
        <v>2.2877000000000001</v>
      </c>
      <c r="C1623">
        <v>16.2</v>
      </c>
      <c r="D1623">
        <v>2.2934999999999999</v>
      </c>
      <c r="E1623">
        <v>16.2</v>
      </c>
      <c r="F1623">
        <v>2.3258999999999999</v>
      </c>
    </row>
    <row r="1624" spans="1:6" x14ac:dyDescent="0.3">
      <c r="A1624">
        <v>16.21</v>
      </c>
      <c r="B1624">
        <v>2.2490000000000001</v>
      </c>
      <c r="C1624">
        <v>16.21</v>
      </c>
      <c r="D1624">
        <v>2.3113000000000001</v>
      </c>
      <c r="E1624">
        <v>16.21</v>
      </c>
      <c r="F1624">
        <v>2.3974000000000002</v>
      </c>
    </row>
    <row r="1625" spans="1:6" x14ac:dyDescent="0.3">
      <c r="A1625">
        <v>16.22</v>
      </c>
      <c r="B1625">
        <v>2.2660999999999998</v>
      </c>
      <c r="C1625">
        <v>16.22</v>
      </c>
      <c r="D1625">
        <v>2.3127</v>
      </c>
      <c r="E1625">
        <v>16.22</v>
      </c>
      <c r="F1625">
        <v>2.2585000000000002</v>
      </c>
    </row>
    <row r="1626" spans="1:6" x14ac:dyDescent="0.3">
      <c r="A1626">
        <v>16.23</v>
      </c>
      <c r="B1626">
        <v>2.3006000000000002</v>
      </c>
      <c r="C1626">
        <v>16.23</v>
      </c>
      <c r="D1626">
        <v>2.3603000000000001</v>
      </c>
      <c r="E1626">
        <v>16.23</v>
      </c>
      <c r="F1626">
        <v>2.3521999999999998</v>
      </c>
    </row>
    <row r="1627" spans="1:6" x14ac:dyDescent="0.3">
      <c r="A1627">
        <v>16.239999999999998</v>
      </c>
      <c r="B1627">
        <v>2.3045</v>
      </c>
      <c r="C1627">
        <v>16.239999999999998</v>
      </c>
      <c r="D1627">
        <v>2.2770999999999999</v>
      </c>
      <c r="E1627">
        <v>16.239999999999998</v>
      </c>
      <c r="F1627">
        <v>2.3534000000000002</v>
      </c>
    </row>
    <row r="1628" spans="1:6" x14ac:dyDescent="0.3">
      <c r="A1628">
        <v>16.25</v>
      </c>
      <c r="B1628">
        <v>2.4100999999999999</v>
      </c>
      <c r="C1628">
        <v>16.25</v>
      </c>
      <c r="D1628">
        <v>2.2709999999999999</v>
      </c>
      <c r="E1628">
        <v>16.25</v>
      </c>
      <c r="F1628">
        <v>2.3083999999999998</v>
      </c>
    </row>
    <row r="1629" spans="1:6" x14ac:dyDescent="0.3">
      <c r="A1629">
        <v>16.260000000000002</v>
      </c>
      <c r="B1629">
        <v>2.4241999999999999</v>
      </c>
      <c r="C1629">
        <v>16.260000000000002</v>
      </c>
      <c r="D1629">
        <v>2.4916</v>
      </c>
      <c r="E1629">
        <v>16.260000000000002</v>
      </c>
      <c r="F1629">
        <v>2.3902999999999999</v>
      </c>
    </row>
    <row r="1630" spans="1:6" x14ac:dyDescent="0.3">
      <c r="A1630">
        <v>16.27</v>
      </c>
      <c r="B1630">
        <v>2.6905999999999999</v>
      </c>
      <c r="C1630">
        <v>16.27</v>
      </c>
      <c r="D1630">
        <v>2.7054</v>
      </c>
      <c r="E1630">
        <v>16.27</v>
      </c>
      <c r="F1630">
        <v>2.4965999999999999</v>
      </c>
    </row>
    <row r="1631" spans="1:6" x14ac:dyDescent="0.3">
      <c r="A1631">
        <v>16.28</v>
      </c>
      <c r="B1631">
        <v>3.0964</v>
      </c>
      <c r="C1631">
        <v>16.28</v>
      </c>
      <c r="D1631">
        <v>3.1038000000000001</v>
      </c>
      <c r="E1631">
        <v>16.28</v>
      </c>
      <c r="F1631">
        <v>2.5935999999999999</v>
      </c>
    </row>
    <row r="1632" spans="1:6" x14ac:dyDescent="0.3">
      <c r="A1632">
        <v>16.29</v>
      </c>
      <c r="B1632">
        <v>3.4645999999999999</v>
      </c>
      <c r="C1632">
        <v>16.29</v>
      </c>
      <c r="D1632">
        <v>3.4737</v>
      </c>
      <c r="E1632">
        <v>16.29</v>
      </c>
      <c r="F1632">
        <v>3.0920000000000001</v>
      </c>
    </row>
    <row r="1633" spans="1:6" x14ac:dyDescent="0.3">
      <c r="A1633">
        <v>16.3</v>
      </c>
      <c r="B1633">
        <v>3.7856000000000001</v>
      </c>
      <c r="C1633">
        <v>16.3</v>
      </c>
      <c r="D1633">
        <v>3.5813999999999999</v>
      </c>
      <c r="E1633">
        <v>16.3</v>
      </c>
      <c r="F1633">
        <v>3.5261999999999998</v>
      </c>
    </row>
    <row r="1634" spans="1:6" x14ac:dyDescent="0.3">
      <c r="A1634">
        <v>16.309999999999999</v>
      </c>
      <c r="B1634">
        <v>3.4363000000000001</v>
      </c>
      <c r="C1634">
        <v>16.309999999999999</v>
      </c>
      <c r="D1634">
        <v>3.1633</v>
      </c>
      <c r="E1634">
        <v>16.309999999999999</v>
      </c>
      <c r="F1634">
        <v>3.6240000000000001</v>
      </c>
    </row>
    <row r="1635" spans="1:6" x14ac:dyDescent="0.3">
      <c r="A1635">
        <v>16.32</v>
      </c>
      <c r="B1635">
        <v>2.6448</v>
      </c>
      <c r="C1635">
        <v>16.32</v>
      </c>
      <c r="D1635">
        <v>2.4207999999999998</v>
      </c>
      <c r="E1635">
        <v>16.32</v>
      </c>
      <c r="F1635">
        <v>3.3111000000000002</v>
      </c>
    </row>
    <row r="1636" spans="1:6" x14ac:dyDescent="0.3">
      <c r="A1636">
        <v>16.329999999999998</v>
      </c>
      <c r="B1636">
        <v>1.8609</v>
      </c>
      <c r="C1636">
        <v>16.329999999999998</v>
      </c>
      <c r="D1636">
        <v>1.9045000000000001</v>
      </c>
      <c r="E1636">
        <v>16.329999999999998</v>
      </c>
      <c r="F1636">
        <v>2.3881000000000001</v>
      </c>
    </row>
    <row r="1637" spans="1:6" x14ac:dyDescent="0.3">
      <c r="A1637">
        <v>16.34</v>
      </c>
      <c r="B1637">
        <v>1.4690000000000001</v>
      </c>
      <c r="C1637">
        <v>16.34</v>
      </c>
      <c r="D1637">
        <v>1.5442</v>
      </c>
      <c r="E1637">
        <v>16.34</v>
      </c>
      <c r="F1637">
        <v>1.8373999999999999</v>
      </c>
    </row>
    <row r="1638" spans="1:6" x14ac:dyDescent="0.3">
      <c r="A1638">
        <v>16.350000000000001</v>
      </c>
      <c r="B1638">
        <v>1.0497000000000001</v>
      </c>
      <c r="C1638">
        <v>16.350000000000001</v>
      </c>
      <c r="D1638">
        <v>1.3651</v>
      </c>
      <c r="E1638">
        <v>16.350000000000001</v>
      </c>
      <c r="F1638">
        <v>1.4053</v>
      </c>
    </row>
    <row r="1639" spans="1:6" x14ac:dyDescent="0.3">
      <c r="A1639">
        <v>16.36</v>
      </c>
      <c r="B1639">
        <v>1.2745</v>
      </c>
      <c r="C1639">
        <v>16.36</v>
      </c>
      <c r="D1639">
        <v>1.4572000000000001</v>
      </c>
      <c r="E1639">
        <v>16.36</v>
      </c>
      <c r="F1639">
        <v>1.2282999999999999</v>
      </c>
    </row>
    <row r="1640" spans="1:6" x14ac:dyDescent="0.3">
      <c r="A1640">
        <v>16.37</v>
      </c>
      <c r="B1640">
        <v>1.4870000000000001</v>
      </c>
      <c r="C1640">
        <v>16.37</v>
      </c>
      <c r="D1640">
        <v>1.6099000000000001</v>
      </c>
      <c r="E1640">
        <v>16.37</v>
      </c>
      <c r="F1640">
        <v>1.3864000000000001</v>
      </c>
    </row>
    <row r="1641" spans="1:6" x14ac:dyDescent="0.3">
      <c r="A1641">
        <v>16.38</v>
      </c>
      <c r="B1641">
        <v>1.8089</v>
      </c>
      <c r="C1641">
        <v>16.38</v>
      </c>
      <c r="D1641">
        <v>1.9705999999999999</v>
      </c>
      <c r="E1641">
        <v>16.38</v>
      </c>
      <c r="F1641">
        <v>1.6335</v>
      </c>
    </row>
    <row r="1642" spans="1:6" x14ac:dyDescent="0.3">
      <c r="A1642">
        <v>16.39</v>
      </c>
      <c r="B1642">
        <v>2.0240999999999998</v>
      </c>
      <c r="C1642">
        <v>16.39</v>
      </c>
      <c r="D1642">
        <v>1.9965999999999999</v>
      </c>
      <c r="E1642">
        <v>16.39</v>
      </c>
      <c r="F1642">
        <v>1.8833</v>
      </c>
    </row>
    <row r="1643" spans="1:6" x14ac:dyDescent="0.3">
      <c r="A1643">
        <v>16.399999999999999</v>
      </c>
      <c r="B1643">
        <v>2.1433</v>
      </c>
      <c r="C1643">
        <v>16.399999999999999</v>
      </c>
      <c r="D1643">
        <v>2.2345000000000002</v>
      </c>
      <c r="E1643">
        <v>16.399999999999999</v>
      </c>
      <c r="F1643">
        <v>2.1086999999999998</v>
      </c>
    </row>
    <row r="1644" spans="1:6" x14ac:dyDescent="0.3">
      <c r="A1644">
        <v>16.41</v>
      </c>
      <c r="B1644">
        <v>2.1667000000000001</v>
      </c>
      <c r="C1644">
        <v>16.41</v>
      </c>
      <c r="D1644">
        <v>2.2214</v>
      </c>
      <c r="E1644">
        <v>16.41</v>
      </c>
      <c r="F1644">
        <v>2.2749000000000001</v>
      </c>
    </row>
    <row r="1645" spans="1:6" x14ac:dyDescent="0.3">
      <c r="A1645">
        <v>16.420000000000002</v>
      </c>
      <c r="B1645">
        <v>2.2768000000000002</v>
      </c>
      <c r="C1645">
        <v>16.420000000000002</v>
      </c>
      <c r="D1645">
        <v>2.2944</v>
      </c>
      <c r="E1645">
        <v>16.420000000000002</v>
      </c>
      <c r="F1645">
        <v>2.2187999999999999</v>
      </c>
    </row>
    <row r="1646" spans="1:6" x14ac:dyDescent="0.3">
      <c r="A1646">
        <v>16.43</v>
      </c>
      <c r="B1646">
        <v>2.2728999999999999</v>
      </c>
      <c r="C1646">
        <v>16.43</v>
      </c>
      <c r="D1646">
        <v>2.2602000000000002</v>
      </c>
      <c r="E1646">
        <v>16.43</v>
      </c>
      <c r="F1646">
        <v>2.3184</v>
      </c>
    </row>
    <row r="1647" spans="1:6" x14ac:dyDescent="0.3">
      <c r="A1647">
        <v>16.440000000000001</v>
      </c>
      <c r="B1647">
        <v>2.3771</v>
      </c>
      <c r="C1647">
        <v>16.440000000000001</v>
      </c>
      <c r="D1647">
        <v>2.2734000000000001</v>
      </c>
      <c r="E1647">
        <v>16.440000000000001</v>
      </c>
      <c r="F1647">
        <v>2.3224999999999998</v>
      </c>
    </row>
    <row r="1648" spans="1:6" x14ac:dyDescent="0.3">
      <c r="A1648">
        <v>16.45</v>
      </c>
      <c r="B1648">
        <v>2.3740999999999999</v>
      </c>
      <c r="C1648">
        <v>16.45</v>
      </c>
      <c r="D1648">
        <v>2.3616000000000001</v>
      </c>
      <c r="E1648">
        <v>16.45</v>
      </c>
      <c r="F1648">
        <v>2.3508</v>
      </c>
    </row>
    <row r="1649" spans="1:6" x14ac:dyDescent="0.3">
      <c r="A1649">
        <v>16.46</v>
      </c>
      <c r="B1649">
        <v>2.3839000000000001</v>
      </c>
      <c r="C1649">
        <v>16.46</v>
      </c>
      <c r="D1649">
        <v>2.2829000000000002</v>
      </c>
      <c r="E1649">
        <v>16.46</v>
      </c>
      <c r="F1649">
        <v>2.3544999999999998</v>
      </c>
    </row>
    <row r="1650" spans="1:6" x14ac:dyDescent="0.3">
      <c r="A1650">
        <v>16.47</v>
      </c>
      <c r="B1650">
        <v>2.3525</v>
      </c>
      <c r="C1650">
        <v>16.47</v>
      </c>
      <c r="D1650">
        <v>2.4190999999999998</v>
      </c>
      <c r="E1650">
        <v>16.47</v>
      </c>
      <c r="F1650">
        <v>2.3553000000000002</v>
      </c>
    </row>
    <row r="1651" spans="1:6" x14ac:dyDescent="0.3">
      <c r="A1651">
        <v>16.48</v>
      </c>
      <c r="B1651">
        <v>2.35</v>
      </c>
      <c r="C1651">
        <v>16.48</v>
      </c>
      <c r="D1651">
        <v>2.3026</v>
      </c>
      <c r="E1651">
        <v>16.48</v>
      </c>
      <c r="F1651">
        <v>2.4302999999999999</v>
      </c>
    </row>
    <row r="1652" spans="1:6" x14ac:dyDescent="0.3">
      <c r="A1652">
        <v>16.489999999999998</v>
      </c>
      <c r="B1652">
        <v>2.4196</v>
      </c>
      <c r="C1652">
        <v>16.489999999999998</v>
      </c>
      <c r="D1652">
        <v>2.3895</v>
      </c>
      <c r="E1652">
        <v>16.489999999999998</v>
      </c>
      <c r="F1652">
        <v>2.4186000000000001</v>
      </c>
    </row>
    <row r="1653" spans="1:6" x14ac:dyDescent="0.3">
      <c r="A1653">
        <v>16.5</v>
      </c>
      <c r="B1653">
        <v>2.3210999999999999</v>
      </c>
      <c r="C1653">
        <v>16.5</v>
      </c>
      <c r="D1653">
        <v>2.4413999999999998</v>
      </c>
      <c r="E1653">
        <v>16.5</v>
      </c>
      <c r="F1653">
        <v>2.3715999999999999</v>
      </c>
    </row>
    <row r="1654" spans="1:6" x14ac:dyDescent="0.3">
      <c r="A1654">
        <v>16.510000000000002</v>
      </c>
      <c r="B1654">
        <v>2.4379</v>
      </c>
      <c r="C1654">
        <v>16.510000000000002</v>
      </c>
      <c r="D1654">
        <v>2.4333</v>
      </c>
      <c r="E1654">
        <v>16.510000000000002</v>
      </c>
      <c r="F1654">
        <v>2.4495</v>
      </c>
    </row>
    <row r="1655" spans="1:6" x14ac:dyDescent="0.3">
      <c r="A1655">
        <v>16.52</v>
      </c>
      <c r="B1655">
        <v>2.4826000000000001</v>
      </c>
      <c r="C1655">
        <v>16.52</v>
      </c>
      <c r="D1655">
        <v>2.4129</v>
      </c>
      <c r="E1655">
        <v>16.52</v>
      </c>
      <c r="F1655">
        <v>2.5238999999999998</v>
      </c>
    </row>
    <row r="1656" spans="1:6" x14ac:dyDescent="0.3">
      <c r="A1656">
        <v>16.53</v>
      </c>
      <c r="B1656">
        <v>2.7696000000000001</v>
      </c>
      <c r="C1656">
        <v>16.53</v>
      </c>
      <c r="D1656">
        <v>2.6114000000000002</v>
      </c>
      <c r="E1656">
        <v>16.53</v>
      </c>
      <c r="F1656">
        <v>2.8138999999999998</v>
      </c>
    </row>
    <row r="1657" spans="1:6" x14ac:dyDescent="0.3">
      <c r="A1657">
        <v>16.54</v>
      </c>
      <c r="B1657">
        <v>3.0493999999999999</v>
      </c>
      <c r="C1657">
        <v>16.54</v>
      </c>
      <c r="D1657">
        <v>2.8214999999999999</v>
      </c>
      <c r="E1657">
        <v>16.54</v>
      </c>
      <c r="F1657">
        <v>3.1892</v>
      </c>
    </row>
    <row r="1658" spans="1:6" x14ac:dyDescent="0.3">
      <c r="A1658">
        <v>16.55</v>
      </c>
      <c r="B1658">
        <v>3.4672000000000001</v>
      </c>
      <c r="C1658">
        <v>16.55</v>
      </c>
      <c r="D1658">
        <v>3.2475999999999998</v>
      </c>
      <c r="E1658">
        <v>16.55</v>
      </c>
      <c r="F1658">
        <v>3.6478000000000002</v>
      </c>
    </row>
    <row r="1659" spans="1:6" x14ac:dyDescent="0.3">
      <c r="A1659">
        <v>16.559999999999999</v>
      </c>
      <c r="B1659">
        <v>3.4039999999999999</v>
      </c>
      <c r="C1659">
        <v>16.559999999999999</v>
      </c>
      <c r="D1659">
        <v>3.4399000000000002</v>
      </c>
      <c r="E1659">
        <v>16.559999999999999</v>
      </c>
      <c r="F1659">
        <v>3.6408999999999998</v>
      </c>
    </row>
    <row r="1660" spans="1:6" x14ac:dyDescent="0.3">
      <c r="A1660">
        <v>16.57</v>
      </c>
      <c r="B1660">
        <v>3.0676000000000001</v>
      </c>
      <c r="C1660">
        <v>16.57</v>
      </c>
      <c r="D1660">
        <v>3.1787000000000001</v>
      </c>
      <c r="E1660">
        <v>16.57</v>
      </c>
      <c r="F1660">
        <v>3.0701000000000001</v>
      </c>
    </row>
    <row r="1661" spans="1:6" x14ac:dyDescent="0.3">
      <c r="A1661">
        <v>16.579999999999998</v>
      </c>
      <c r="B1661">
        <v>2.4173</v>
      </c>
      <c r="C1661">
        <v>16.579999999999998</v>
      </c>
      <c r="D1661">
        <v>2.7254</v>
      </c>
      <c r="E1661">
        <v>16.579999999999998</v>
      </c>
      <c r="F1661">
        <v>2.2342</v>
      </c>
    </row>
    <row r="1662" spans="1:6" x14ac:dyDescent="0.3">
      <c r="A1662">
        <v>16.59</v>
      </c>
      <c r="B1662">
        <v>1.9637</v>
      </c>
      <c r="C1662">
        <v>16.59</v>
      </c>
      <c r="D1662">
        <v>2.1497999999999999</v>
      </c>
      <c r="E1662">
        <v>16.59</v>
      </c>
      <c r="F1662">
        <v>1.7018</v>
      </c>
    </row>
    <row r="1663" spans="1:6" x14ac:dyDescent="0.3">
      <c r="A1663">
        <v>16.600000000000001</v>
      </c>
      <c r="B1663">
        <v>1.5488</v>
      </c>
      <c r="C1663">
        <v>16.600000000000001</v>
      </c>
      <c r="D1663">
        <v>1.7585</v>
      </c>
      <c r="E1663">
        <v>16.600000000000001</v>
      </c>
      <c r="F1663">
        <v>1.2021999999999999</v>
      </c>
    </row>
    <row r="1664" spans="1:6" x14ac:dyDescent="0.3">
      <c r="A1664">
        <v>16.61</v>
      </c>
      <c r="B1664">
        <v>1.4548000000000001</v>
      </c>
      <c r="C1664">
        <v>16.61</v>
      </c>
      <c r="D1664">
        <v>1.3895</v>
      </c>
      <c r="E1664">
        <v>16.61</v>
      </c>
      <c r="F1664">
        <v>1.3145</v>
      </c>
    </row>
    <row r="1665" spans="1:6" x14ac:dyDescent="0.3">
      <c r="A1665">
        <v>16.62</v>
      </c>
      <c r="B1665">
        <v>1.6890000000000001</v>
      </c>
      <c r="C1665">
        <v>16.62</v>
      </c>
      <c r="D1665">
        <v>1.5456000000000001</v>
      </c>
      <c r="E1665">
        <v>16.62</v>
      </c>
      <c r="F1665">
        <v>1.5084</v>
      </c>
    </row>
    <row r="1666" spans="1:6" x14ac:dyDescent="0.3">
      <c r="A1666">
        <v>16.63</v>
      </c>
      <c r="B1666">
        <v>1.8089999999999999</v>
      </c>
      <c r="C1666">
        <v>16.63</v>
      </c>
      <c r="D1666">
        <v>1.83</v>
      </c>
      <c r="E1666">
        <v>16.63</v>
      </c>
      <c r="F1666">
        <v>1.7119</v>
      </c>
    </row>
    <row r="1667" spans="1:6" x14ac:dyDescent="0.3">
      <c r="A1667">
        <v>16.64</v>
      </c>
      <c r="B1667">
        <v>2.0365000000000002</v>
      </c>
      <c r="C1667">
        <v>16.64</v>
      </c>
      <c r="D1667">
        <v>1.9065000000000001</v>
      </c>
      <c r="E1667">
        <v>16.64</v>
      </c>
      <c r="F1667">
        <v>1.9348000000000001</v>
      </c>
    </row>
    <row r="1668" spans="1:6" x14ac:dyDescent="0.3">
      <c r="A1668">
        <v>16.649999999999999</v>
      </c>
      <c r="B1668">
        <v>2.1493000000000002</v>
      </c>
      <c r="C1668">
        <v>16.649999999999999</v>
      </c>
      <c r="D1668">
        <v>1.9947999999999999</v>
      </c>
      <c r="E1668">
        <v>16.649999999999999</v>
      </c>
      <c r="F1668">
        <v>2.1132</v>
      </c>
    </row>
    <row r="1669" spans="1:6" x14ac:dyDescent="0.3">
      <c r="A1669">
        <v>16.66</v>
      </c>
      <c r="B1669">
        <v>2.2595000000000001</v>
      </c>
      <c r="C1669">
        <v>16.66</v>
      </c>
      <c r="D1669">
        <v>2.2265000000000001</v>
      </c>
      <c r="E1669">
        <v>16.66</v>
      </c>
      <c r="F1669">
        <v>2.1368</v>
      </c>
    </row>
    <row r="1670" spans="1:6" x14ac:dyDescent="0.3">
      <c r="A1670">
        <v>16.670000000000002</v>
      </c>
      <c r="B1670">
        <v>2.3029000000000002</v>
      </c>
      <c r="C1670">
        <v>16.670000000000002</v>
      </c>
      <c r="D1670">
        <v>2.2483</v>
      </c>
      <c r="E1670">
        <v>16.670000000000002</v>
      </c>
      <c r="F1670">
        <v>2.3235000000000001</v>
      </c>
    </row>
    <row r="1671" spans="1:6" x14ac:dyDescent="0.3">
      <c r="A1671">
        <v>16.68</v>
      </c>
      <c r="B1671">
        <v>2.3831000000000002</v>
      </c>
      <c r="C1671">
        <v>16.68</v>
      </c>
      <c r="D1671">
        <v>2.3454999999999999</v>
      </c>
      <c r="E1671">
        <v>16.68</v>
      </c>
      <c r="F1671">
        <v>2.3317000000000001</v>
      </c>
    </row>
    <row r="1672" spans="1:6" x14ac:dyDescent="0.3">
      <c r="A1672">
        <v>16.690000000000001</v>
      </c>
      <c r="B1672">
        <v>2.3761000000000001</v>
      </c>
      <c r="C1672">
        <v>16.690000000000001</v>
      </c>
      <c r="D1672">
        <v>2.3725999999999998</v>
      </c>
      <c r="E1672">
        <v>16.690000000000001</v>
      </c>
      <c r="F1672">
        <v>2.2793999999999999</v>
      </c>
    </row>
    <row r="1673" spans="1:6" x14ac:dyDescent="0.3">
      <c r="A1673">
        <v>16.7</v>
      </c>
      <c r="B1673">
        <v>2.3885999999999998</v>
      </c>
      <c r="C1673">
        <v>16.7</v>
      </c>
      <c r="D1673">
        <v>2.2725</v>
      </c>
      <c r="E1673">
        <v>16.7</v>
      </c>
      <c r="F1673">
        <v>2.3645</v>
      </c>
    </row>
    <row r="1674" spans="1:6" x14ac:dyDescent="0.3">
      <c r="A1674">
        <v>16.71</v>
      </c>
      <c r="B1674">
        <v>2.38</v>
      </c>
      <c r="C1674">
        <v>16.71</v>
      </c>
      <c r="D1674">
        <v>2.4565000000000001</v>
      </c>
      <c r="E1674">
        <v>16.71</v>
      </c>
      <c r="F1674">
        <v>2.4293999999999998</v>
      </c>
    </row>
    <row r="1675" spans="1:6" x14ac:dyDescent="0.3">
      <c r="A1675">
        <v>16.72</v>
      </c>
      <c r="B1675">
        <v>2.4413</v>
      </c>
      <c r="C1675">
        <v>16.72</v>
      </c>
      <c r="D1675">
        <v>2.379</v>
      </c>
      <c r="E1675">
        <v>16.72</v>
      </c>
      <c r="F1675">
        <v>2.3839000000000001</v>
      </c>
    </row>
    <row r="1676" spans="1:6" x14ac:dyDescent="0.3">
      <c r="A1676">
        <v>16.73</v>
      </c>
      <c r="B1676">
        <v>2.4289999999999998</v>
      </c>
      <c r="C1676">
        <v>16.73</v>
      </c>
      <c r="D1676">
        <v>2.3647</v>
      </c>
      <c r="E1676">
        <v>16.73</v>
      </c>
      <c r="F1676">
        <v>2.5341999999999998</v>
      </c>
    </row>
    <row r="1677" spans="1:6" x14ac:dyDescent="0.3">
      <c r="A1677">
        <v>16.739999999999998</v>
      </c>
      <c r="B1677">
        <v>2.3647999999999998</v>
      </c>
      <c r="C1677">
        <v>16.739999999999998</v>
      </c>
      <c r="D1677">
        <v>2.4224999999999999</v>
      </c>
      <c r="E1677">
        <v>16.739999999999998</v>
      </c>
      <c r="F1677">
        <v>2.4180000000000001</v>
      </c>
    </row>
    <row r="1678" spans="1:6" x14ac:dyDescent="0.3">
      <c r="A1678">
        <v>16.75</v>
      </c>
      <c r="B1678">
        <v>2.4312</v>
      </c>
      <c r="C1678">
        <v>16.75</v>
      </c>
      <c r="D1678">
        <v>2.4708999999999999</v>
      </c>
      <c r="E1678">
        <v>16.75</v>
      </c>
      <c r="F1678">
        <v>2.4653999999999998</v>
      </c>
    </row>
    <row r="1679" spans="1:6" x14ac:dyDescent="0.3">
      <c r="A1679">
        <v>16.760000000000002</v>
      </c>
      <c r="B1679">
        <v>2.4001999999999999</v>
      </c>
      <c r="C1679">
        <v>16.760000000000002</v>
      </c>
      <c r="D1679">
        <v>2.5916999999999999</v>
      </c>
      <c r="E1679">
        <v>16.760000000000002</v>
      </c>
      <c r="F1679">
        <v>2.6442999999999999</v>
      </c>
    </row>
    <row r="1680" spans="1:6" x14ac:dyDescent="0.3">
      <c r="A1680">
        <v>16.77</v>
      </c>
      <c r="B1680">
        <v>2.6905999999999999</v>
      </c>
      <c r="C1680">
        <v>16.77</v>
      </c>
      <c r="D1680">
        <v>3.0394000000000001</v>
      </c>
      <c r="E1680">
        <v>16.77</v>
      </c>
      <c r="F1680">
        <v>3.0198999999999998</v>
      </c>
    </row>
    <row r="1681" spans="1:6" x14ac:dyDescent="0.3">
      <c r="A1681">
        <v>16.78</v>
      </c>
      <c r="B1681">
        <v>3.0426000000000002</v>
      </c>
      <c r="C1681">
        <v>16.78</v>
      </c>
      <c r="D1681">
        <v>3.4154</v>
      </c>
      <c r="E1681">
        <v>16.78</v>
      </c>
      <c r="F1681">
        <v>3.4967999999999999</v>
      </c>
    </row>
    <row r="1682" spans="1:6" x14ac:dyDescent="0.3">
      <c r="A1682">
        <v>16.79</v>
      </c>
      <c r="B1682">
        <v>3.4466999999999999</v>
      </c>
      <c r="C1682">
        <v>16.79</v>
      </c>
      <c r="D1682">
        <v>3.6358000000000001</v>
      </c>
      <c r="E1682">
        <v>16.79</v>
      </c>
      <c r="F1682">
        <v>3.6223999999999998</v>
      </c>
    </row>
    <row r="1683" spans="1:6" x14ac:dyDescent="0.3">
      <c r="A1683">
        <v>16.8</v>
      </c>
      <c r="B1683">
        <v>3.6520000000000001</v>
      </c>
      <c r="C1683">
        <v>16.8</v>
      </c>
      <c r="D1683">
        <v>3.4491000000000001</v>
      </c>
      <c r="E1683">
        <v>16.8</v>
      </c>
      <c r="F1683">
        <v>3.5074000000000001</v>
      </c>
    </row>
    <row r="1684" spans="1:6" x14ac:dyDescent="0.3">
      <c r="A1684">
        <v>16.809999999999999</v>
      </c>
      <c r="B1684">
        <v>3.2837999999999998</v>
      </c>
      <c r="C1684">
        <v>16.809999999999999</v>
      </c>
      <c r="D1684">
        <v>2.7921999999999998</v>
      </c>
      <c r="E1684">
        <v>16.809999999999999</v>
      </c>
      <c r="F1684">
        <v>2.8751000000000002</v>
      </c>
    </row>
    <row r="1685" spans="1:6" x14ac:dyDescent="0.3">
      <c r="A1685">
        <v>16.82</v>
      </c>
      <c r="B1685">
        <v>2.6171000000000002</v>
      </c>
      <c r="C1685">
        <v>16.82</v>
      </c>
      <c r="D1685">
        <v>2.1305999999999998</v>
      </c>
      <c r="E1685">
        <v>16.82</v>
      </c>
      <c r="F1685">
        <v>2.1301000000000001</v>
      </c>
    </row>
    <row r="1686" spans="1:6" x14ac:dyDescent="0.3">
      <c r="A1686">
        <v>16.829999999999998</v>
      </c>
      <c r="B1686">
        <v>1.9303999999999999</v>
      </c>
      <c r="C1686">
        <v>16.829999999999998</v>
      </c>
      <c r="D1686">
        <v>1.6347</v>
      </c>
      <c r="E1686">
        <v>16.829999999999998</v>
      </c>
      <c r="F1686">
        <v>1.5772999999999999</v>
      </c>
    </row>
    <row r="1687" spans="1:6" x14ac:dyDescent="0.3">
      <c r="A1687">
        <v>16.84</v>
      </c>
      <c r="B1687">
        <v>1.6167</v>
      </c>
      <c r="C1687">
        <v>16.84</v>
      </c>
      <c r="D1687">
        <v>1.3037000000000001</v>
      </c>
      <c r="E1687">
        <v>16.84</v>
      </c>
      <c r="F1687">
        <v>1.3056000000000001</v>
      </c>
    </row>
    <row r="1688" spans="1:6" x14ac:dyDescent="0.3">
      <c r="A1688">
        <v>16.850000000000001</v>
      </c>
      <c r="B1688">
        <v>1.3063</v>
      </c>
      <c r="C1688">
        <v>16.850000000000001</v>
      </c>
      <c r="D1688">
        <v>1.4863</v>
      </c>
      <c r="E1688">
        <v>16.850000000000001</v>
      </c>
      <c r="F1688">
        <v>1.4173</v>
      </c>
    </row>
    <row r="1689" spans="1:6" x14ac:dyDescent="0.3">
      <c r="A1689">
        <v>16.86</v>
      </c>
      <c r="B1689">
        <v>1.4530000000000001</v>
      </c>
      <c r="C1689">
        <v>16.86</v>
      </c>
      <c r="D1689">
        <v>1.593</v>
      </c>
      <c r="E1689">
        <v>16.86</v>
      </c>
      <c r="F1689">
        <v>1.5550999999999999</v>
      </c>
    </row>
    <row r="1690" spans="1:6" x14ac:dyDescent="0.3">
      <c r="A1690">
        <v>16.87</v>
      </c>
      <c r="B1690">
        <v>1.7930999999999999</v>
      </c>
      <c r="C1690">
        <v>16.87</v>
      </c>
      <c r="D1690">
        <v>1.8912</v>
      </c>
      <c r="E1690">
        <v>16.87</v>
      </c>
      <c r="F1690">
        <v>1.9711000000000001</v>
      </c>
    </row>
    <row r="1691" spans="1:6" x14ac:dyDescent="0.3">
      <c r="A1691">
        <v>16.88</v>
      </c>
      <c r="B1691">
        <v>1.9631000000000001</v>
      </c>
      <c r="C1691">
        <v>16.88</v>
      </c>
      <c r="D1691">
        <v>2.0215999999999998</v>
      </c>
      <c r="E1691">
        <v>16.88</v>
      </c>
      <c r="F1691">
        <v>2.0070999999999999</v>
      </c>
    </row>
    <row r="1692" spans="1:6" x14ac:dyDescent="0.3">
      <c r="A1692">
        <v>16.89</v>
      </c>
      <c r="B1692">
        <v>2.0535000000000001</v>
      </c>
      <c r="C1692">
        <v>16.89</v>
      </c>
      <c r="D1692">
        <v>2.2349000000000001</v>
      </c>
      <c r="E1692">
        <v>16.89</v>
      </c>
      <c r="F1692">
        <v>2.2400000000000002</v>
      </c>
    </row>
    <row r="1693" spans="1:6" x14ac:dyDescent="0.3">
      <c r="A1693">
        <v>16.899999999999999</v>
      </c>
      <c r="B1693">
        <v>2.2654999999999998</v>
      </c>
      <c r="C1693">
        <v>16.899999999999999</v>
      </c>
      <c r="D1693">
        <v>2.3193999999999999</v>
      </c>
      <c r="E1693">
        <v>16.899999999999999</v>
      </c>
      <c r="F1693">
        <v>2.2174999999999998</v>
      </c>
    </row>
    <row r="1694" spans="1:6" x14ac:dyDescent="0.3">
      <c r="A1694">
        <v>16.91</v>
      </c>
      <c r="B1694">
        <v>2.3014999999999999</v>
      </c>
      <c r="C1694">
        <v>16.91</v>
      </c>
      <c r="D1694">
        <v>2.3784999999999998</v>
      </c>
      <c r="E1694">
        <v>16.91</v>
      </c>
      <c r="F1694">
        <v>2.3052000000000001</v>
      </c>
    </row>
    <row r="1695" spans="1:6" x14ac:dyDescent="0.3">
      <c r="A1695">
        <v>16.920000000000002</v>
      </c>
      <c r="B1695">
        <v>2.3374000000000001</v>
      </c>
      <c r="C1695">
        <v>16.920000000000002</v>
      </c>
      <c r="D1695">
        <v>2.3826999999999998</v>
      </c>
      <c r="E1695">
        <v>16.920000000000002</v>
      </c>
      <c r="F1695">
        <v>2.2080000000000002</v>
      </c>
    </row>
    <row r="1696" spans="1:6" x14ac:dyDescent="0.3">
      <c r="A1696">
        <v>16.93</v>
      </c>
      <c r="B1696">
        <v>2.4117000000000002</v>
      </c>
      <c r="C1696">
        <v>16.93</v>
      </c>
      <c r="D1696">
        <v>2.3980999999999999</v>
      </c>
      <c r="E1696">
        <v>16.93</v>
      </c>
      <c r="F1696">
        <v>2.3892000000000002</v>
      </c>
    </row>
    <row r="1697" spans="1:6" x14ac:dyDescent="0.3">
      <c r="A1697">
        <v>16.940000000000001</v>
      </c>
      <c r="B1697">
        <v>2.4277000000000002</v>
      </c>
      <c r="C1697">
        <v>16.940000000000001</v>
      </c>
      <c r="D1697">
        <v>2.4664999999999999</v>
      </c>
      <c r="E1697">
        <v>16.940000000000001</v>
      </c>
      <c r="F1697">
        <v>2.3940999999999999</v>
      </c>
    </row>
    <row r="1698" spans="1:6" x14ac:dyDescent="0.3">
      <c r="A1698">
        <v>16.95</v>
      </c>
      <c r="B1698">
        <v>2.4150999999999998</v>
      </c>
      <c r="C1698">
        <v>16.95</v>
      </c>
      <c r="D1698">
        <v>2.3548</v>
      </c>
      <c r="E1698">
        <v>16.95</v>
      </c>
      <c r="F1698">
        <v>2.3605999999999998</v>
      </c>
    </row>
    <row r="1699" spans="1:6" x14ac:dyDescent="0.3">
      <c r="A1699">
        <v>16.96</v>
      </c>
      <c r="B1699">
        <v>2.3721000000000001</v>
      </c>
      <c r="C1699">
        <v>16.96</v>
      </c>
      <c r="D1699">
        <v>2.3706999999999998</v>
      </c>
      <c r="E1699">
        <v>16.96</v>
      </c>
      <c r="F1699">
        <v>2.3696000000000002</v>
      </c>
    </row>
    <row r="1700" spans="1:6" x14ac:dyDescent="0.3">
      <c r="A1700">
        <v>16.97</v>
      </c>
      <c r="B1700">
        <v>2.3816999999999999</v>
      </c>
      <c r="C1700">
        <v>16.97</v>
      </c>
      <c r="D1700">
        <v>2.3713000000000002</v>
      </c>
      <c r="E1700">
        <v>16.97</v>
      </c>
      <c r="F1700">
        <v>2.4060999999999999</v>
      </c>
    </row>
    <row r="1701" spans="1:6" x14ac:dyDescent="0.3">
      <c r="A1701">
        <v>16.98</v>
      </c>
      <c r="B1701">
        <v>2.4327999999999999</v>
      </c>
      <c r="C1701">
        <v>16.98</v>
      </c>
      <c r="D1701">
        <v>2.3166000000000002</v>
      </c>
      <c r="E1701">
        <v>16.98</v>
      </c>
      <c r="F1701">
        <v>2.4201000000000001</v>
      </c>
    </row>
    <row r="1702" spans="1:6" x14ac:dyDescent="0.3">
      <c r="A1702">
        <v>16.989999999999998</v>
      </c>
      <c r="B1702">
        <v>2.4811000000000001</v>
      </c>
      <c r="C1702">
        <v>16.989999999999998</v>
      </c>
      <c r="D1702">
        <v>2.4133</v>
      </c>
      <c r="E1702">
        <v>16.989999999999998</v>
      </c>
      <c r="F1702">
        <v>2.3934000000000002</v>
      </c>
    </row>
    <row r="1703" spans="1:6" x14ac:dyDescent="0.3">
      <c r="A1703">
        <v>17</v>
      </c>
      <c r="B1703">
        <v>2.3479000000000001</v>
      </c>
      <c r="C1703">
        <v>17</v>
      </c>
      <c r="D1703">
        <v>2.4319000000000002</v>
      </c>
      <c r="E1703">
        <v>17</v>
      </c>
      <c r="F1703">
        <v>2.3424999999999998</v>
      </c>
    </row>
    <row r="1704" spans="1:6" x14ac:dyDescent="0.3">
      <c r="A1704">
        <v>17.010000000000002</v>
      </c>
      <c r="B1704">
        <v>2.4533</v>
      </c>
      <c r="C1704">
        <v>17.010000000000002</v>
      </c>
      <c r="D1704">
        <v>2.5707</v>
      </c>
      <c r="E1704">
        <v>17.010000000000002</v>
      </c>
      <c r="F1704">
        <v>2.5074000000000001</v>
      </c>
    </row>
    <row r="1705" spans="1:6" x14ac:dyDescent="0.3">
      <c r="A1705">
        <v>17.02</v>
      </c>
      <c r="B1705">
        <v>2.7488000000000001</v>
      </c>
      <c r="C1705">
        <v>17.02</v>
      </c>
      <c r="D1705">
        <v>2.7414999999999998</v>
      </c>
      <c r="E1705">
        <v>17.02</v>
      </c>
      <c r="F1705">
        <v>2.6324000000000001</v>
      </c>
    </row>
    <row r="1706" spans="1:6" x14ac:dyDescent="0.3">
      <c r="A1706">
        <v>17.03</v>
      </c>
      <c r="B1706">
        <v>3.0712999999999999</v>
      </c>
      <c r="C1706">
        <v>17.03</v>
      </c>
      <c r="D1706">
        <v>3.0649999999999999</v>
      </c>
      <c r="E1706">
        <v>17.03</v>
      </c>
      <c r="F1706">
        <v>3.0646</v>
      </c>
    </row>
    <row r="1707" spans="1:6" x14ac:dyDescent="0.3">
      <c r="A1707">
        <v>17.04</v>
      </c>
      <c r="B1707">
        <v>3.5611999999999999</v>
      </c>
      <c r="C1707">
        <v>17.04</v>
      </c>
      <c r="D1707">
        <v>3.4302999999999999</v>
      </c>
      <c r="E1707">
        <v>17.04</v>
      </c>
      <c r="F1707">
        <v>3.4605999999999999</v>
      </c>
    </row>
    <row r="1708" spans="1:6" x14ac:dyDescent="0.3">
      <c r="A1708">
        <v>17.05</v>
      </c>
      <c r="B1708">
        <v>3.6762999999999999</v>
      </c>
      <c r="C1708">
        <v>17.05</v>
      </c>
      <c r="D1708">
        <v>3.5701000000000001</v>
      </c>
      <c r="E1708">
        <v>17.05</v>
      </c>
      <c r="F1708">
        <v>3.5647000000000002</v>
      </c>
    </row>
    <row r="1709" spans="1:6" x14ac:dyDescent="0.3">
      <c r="A1709">
        <v>17.059999999999999</v>
      </c>
      <c r="B1709">
        <v>3.3702000000000001</v>
      </c>
      <c r="C1709">
        <v>17.059999999999999</v>
      </c>
      <c r="D1709">
        <v>3.2854999999999999</v>
      </c>
      <c r="E1709">
        <v>17.059999999999999</v>
      </c>
      <c r="F1709">
        <v>3.3479999999999999</v>
      </c>
    </row>
    <row r="1710" spans="1:6" x14ac:dyDescent="0.3">
      <c r="A1710">
        <v>17.07</v>
      </c>
      <c r="B1710">
        <v>2.5943999999999998</v>
      </c>
      <c r="C1710">
        <v>17.07</v>
      </c>
      <c r="D1710">
        <v>2.7029000000000001</v>
      </c>
      <c r="E1710">
        <v>17.07</v>
      </c>
      <c r="F1710">
        <v>2.6711999999999998</v>
      </c>
    </row>
    <row r="1711" spans="1:6" x14ac:dyDescent="0.3">
      <c r="A1711">
        <v>17.079999999999998</v>
      </c>
      <c r="B1711">
        <v>1.8582000000000001</v>
      </c>
      <c r="C1711">
        <v>17.079999999999998</v>
      </c>
      <c r="D1711">
        <v>1.8815</v>
      </c>
      <c r="E1711">
        <v>17.079999999999998</v>
      </c>
      <c r="F1711">
        <v>1.9279999999999999</v>
      </c>
    </row>
    <row r="1712" spans="1:6" x14ac:dyDescent="0.3">
      <c r="A1712">
        <v>17.09</v>
      </c>
      <c r="B1712">
        <v>1.6102000000000001</v>
      </c>
      <c r="C1712">
        <v>17.09</v>
      </c>
      <c r="D1712">
        <v>1.6709000000000001</v>
      </c>
      <c r="E1712">
        <v>17.09</v>
      </c>
      <c r="F1712">
        <v>1.6178999999999999</v>
      </c>
    </row>
    <row r="1713" spans="1:6" x14ac:dyDescent="0.3">
      <c r="A1713">
        <v>17.100000000000001</v>
      </c>
      <c r="B1713">
        <v>1.3104</v>
      </c>
      <c r="C1713">
        <v>17.100000000000001</v>
      </c>
      <c r="D1713">
        <v>1.3391999999999999</v>
      </c>
      <c r="E1713">
        <v>17.100000000000001</v>
      </c>
      <c r="F1713">
        <v>1.4621999999999999</v>
      </c>
    </row>
    <row r="1714" spans="1:6" x14ac:dyDescent="0.3">
      <c r="A1714">
        <v>17.11</v>
      </c>
      <c r="B1714">
        <v>1.3509</v>
      </c>
      <c r="C1714">
        <v>17.11</v>
      </c>
      <c r="D1714">
        <v>1.5227999999999999</v>
      </c>
      <c r="E1714">
        <v>17.11</v>
      </c>
      <c r="F1714">
        <v>1.4754</v>
      </c>
    </row>
    <row r="1715" spans="1:6" x14ac:dyDescent="0.3">
      <c r="A1715">
        <v>17.12</v>
      </c>
      <c r="B1715">
        <v>1.6954</v>
      </c>
      <c r="C1715">
        <v>17.12</v>
      </c>
      <c r="D1715">
        <v>1.6891</v>
      </c>
      <c r="E1715">
        <v>17.12</v>
      </c>
      <c r="F1715">
        <v>1.7057</v>
      </c>
    </row>
    <row r="1716" spans="1:6" x14ac:dyDescent="0.3">
      <c r="A1716">
        <v>17.13</v>
      </c>
      <c r="B1716">
        <v>1.9473</v>
      </c>
      <c r="C1716">
        <v>17.13</v>
      </c>
      <c r="D1716">
        <v>1.8580000000000001</v>
      </c>
      <c r="E1716">
        <v>17.13</v>
      </c>
      <c r="F1716">
        <v>1.8574999999999999</v>
      </c>
    </row>
    <row r="1717" spans="1:6" x14ac:dyDescent="0.3">
      <c r="A1717">
        <v>17.14</v>
      </c>
      <c r="B1717">
        <v>2.1040000000000001</v>
      </c>
      <c r="C1717">
        <v>17.14</v>
      </c>
      <c r="D1717">
        <v>2.1673</v>
      </c>
      <c r="E1717">
        <v>17.14</v>
      </c>
      <c r="F1717">
        <v>2.1175999999999999</v>
      </c>
    </row>
    <row r="1718" spans="1:6" x14ac:dyDescent="0.3">
      <c r="A1718">
        <v>17.149999999999999</v>
      </c>
      <c r="B1718">
        <v>2.1993999999999998</v>
      </c>
      <c r="C1718">
        <v>17.149999999999999</v>
      </c>
      <c r="D1718">
        <v>2.2065000000000001</v>
      </c>
      <c r="E1718">
        <v>17.149999999999999</v>
      </c>
      <c r="F1718">
        <v>2.2258</v>
      </c>
    </row>
    <row r="1719" spans="1:6" x14ac:dyDescent="0.3">
      <c r="A1719">
        <v>17.16</v>
      </c>
      <c r="B1719">
        <v>2.3649</v>
      </c>
      <c r="C1719">
        <v>17.16</v>
      </c>
      <c r="D1719">
        <v>2.2974000000000001</v>
      </c>
      <c r="E1719">
        <v>17.16</v>
      </c>
      <c r="F1719">
        <v>2.3338999999999999</v>
      </c>
    </row>
    <row r="1720" spans="1:6" x14ac:dyDescent="0.3">
      <c r="A1720">
        <v>17.170000000000002</v>
      </c>
      <c r="B1720">
        <v>2.3586</v>
      </c>
      <c r="C1720">
        <v>17.170000000000002</v>
      </c>
      <c r="D1720">
        <v>2.4190999999999998</v>
      </c>
      <c r="E1720">
        <v>17.170000000000002</v>
      </c>
      <c r="F1720">
        <v>2.3458000000000001</v>
      </c>
    </row>
    <row r="1721" spans="1:6" x14ac:dyDescent="0.3">
      <c r="A1721">
        <v>17.18</v>
      </c>
      <c r="B1721">
        <v>2.4668000000000001</v>
      </c>
      <c r="C1721">
        <v>17.18</v>
      </c>
      <c r="D1721">
        <v>2.3925000000000001</v>
      </c>
      <c r="E1721">
        <v>17.18</v>
      </c>
      <c r="F1721">
        <v>2.3536999999999999</v>
      </c>
    </row>
    <row r="1722" spans="1:6" x14ac:dyDescent="0.3">
      <c r="A1722">
        <v>17.190000000000001</v>
      </c>
      <c r="B1722">
        <v>2.3711000000000002</v>
      </c>
      <c r="C1722">
        <v>17.190000000000001</v>
      </c>
      <c r="D1722">
        <v>2.3624000000000001</v>
      </c>
      <c r="E1722">
        <v>17.190000000000001</v>
      </c>
      <c r="F1722">
        <v>2.4028</v>
      </c>
    </row>
    <row r="1723" spans="1:6" x14ac:dyDescent="0.3">
      <c r="A1723">
        <v>17.2</v>
      </c>
      <c r="B1723">
        <v>2.2690999999999999</v>
      </c>
      <c r="C1723">
        <v>17.2</v>
      </c>
      <c r="D1723">
        <v>2.3637000000000001</v>
      </c>
      <c r="E1723">
        <v>17.2</v>
      </c>
      <c r="F1723">
        <v>2.3498000000000001</v>
      </c>
    </row>
    <row r="1724" spans="1:6" x14ac:dyDescent="0.3">
      <c r="A1724">
        <v>17.21</v>
      </c>
      <c r="B1724">
        <v>2.4350000000000001</v>
      </c>
      <c r="C1724">
        <v>17.21</v>
      </c>
      <c r="D1724">
        <v>2.4176000000000002</v>
      </c>
      <c r="E1724">
        <v>17.21</v>
      </c>
      <c r="F1724">
        <v>2.3858000000000001</v>
      </c>
    </row>
    <row r="1725" spans="1:6" x14ac:dyDescent="0.3">
      <c r="A1725">
        <v>17.22</v>
      </c>
      <c r="B1725">
        <v>2.3915000000000002</v>
      </c>
      <c r="C1725">
        <v>17.22</v>
      </c>
      <c r="D1725">
        <v>2.3714</v>
      </c>
      <c r="E1725">
        <v>17.22</v>
      </c>
      <c r="F1725">
        <v>2.3690000000000002</v>
      </c>
    </row>
    <row r="1726" spans="1:6" x14ac:dyDescent="0.3">
      <c r="A1726">
        <v>17.23</v>
      </c>
      <c r="B1726">
        <v>2.3609</v>
      </c>
      <c r="C1726">
        <v>17.23</v>
      </c>
      <c r="D1726">
        <v>2.4491000000000001</v>
      </c>
      <c r="E1726">
        <v>17.23</v>
      </c>
      <c r="F1726">
        <v>2.3403999999999998</v>
      </c>
    </row>
    <row r="1727" spans="1:6" x14ac:dyDescent="0.3">
      <c r="A1727">
        <v>17.239999999999998</v>
      </c>
      <c r="B1727">
        <v>2.3908</v>
      </c>
      <c r="C1727">
        <v>17.239999999999998</v>
      </c>
      <c r="D1727">
        <v>2.4674</v>
      </c>
      <c r="E1727">
        <v>17.239999999999998</v>
      </c>
      <c r="F1727">
        <v>2.4266999999999999</v>
      </c>
    </row>
    <row r="1728" spans="1:6" x14ac:dyDescent="0.3">
      <c r="A1728">
        <v>17.25</v>
      </c>
      <c r="B1728">
        <v>2.4161000000000001</v>
      </c>
      <c r="C1728">
        <v>17.25</v>
      </c>
      <c r="D1728">
        <v>2.4258000000000002</v>
      </c>
      <c r="E1728">
        <v>17.25</v>
      </c>
      <c r="F1728">
        <v>2.4447000000000001</v>
      </c>
    </row>
    <row r="1729" spans="1:6" x14ac:dyDescent="0.3">
      <c r="A1729">
        <v>17.260000000000002</v>
      </c>
      <c r="B1729">
        <v>2.673</v>
      </c>
      <c r="C1729">
        <v>17.260000000000002</v>
      </c>
      <c r="D1729">
        <v>2.7343000000000002</v>
      </c>
      <c r="E1729">
        <v>17.260000000000002</v>
      </c>
      <c r="F1729">
        <v>2.5167999999999999</v>
      </c>
    </row>
    <row r="1730" spans="1:6" x14ac:dyDescent="0.3">
      <c r="A1730">
        <v>17.27</v>
      </c>
      <c r="B1730">
        <v>2.9257</v>
      </c>
      <c r="C1730">
        <v>17.27</v>
      </c>
      <c r="D1730">
        <v>3.1244000000000001</v>
      </c>
      <c r="E1730">
        <v>17.27</v>
      </c>
      <c r="F1730">
        <v>2.7784</v>
      </c>
    </row>
    <row r="1731" spans="1:6" x14ac:dyDescent="0.3">
      <c r="A1731">
        <v>17.28</v>
      </c>
      <c r="B1731">
        <v>3.22</v>
      </c>
      <c r="C1731">
        <v>17.28</v>
      </c>
      <c r="D1731">
        <v>3.6568000000000001</v>
      </c>
      <c r="E1731">
        <v>17.28</v>
      </c>
      <c r="F1731">
        <v>3.3371</v>
      </c>
    </row>
    <row r="1732" spans="1:6" x14ac:dyDescent="0.3">
      <c r="A1732">
        <v>17.29</v>
      </c>
      <c r="B1732">
        <v>3.7507999999999999</v>
      </c>
      <c r="C1732">
        <v>17.29</v>
      </c>
      <c r="D1732">
        <v>3.8302999999999998</v>
      </c>
      <c r="E1732">
        <v>17.29</v>
      </c>
      <c r="F1732">
        <v>3.8515999999999999</v>
      </c>
    </row>
    <row r="1733" spans="1:6" x14ac:dyDescent="0.3">
      <c r="A1733">
        <v>17.3</v>
      </c>
      <c r="B1733">
        <v>3.4706000000000001</v>
      </c>
      <c r="C1733">
        <v>17.3</v>
      </c>
      <c r="D1733">
        <v>3.3147000000000002</v>
      </c>
      <c r="E1733">
        <v>17.3</v>
      </c>
      <c r="F1733">
        <v>4.0301999999999998</v>
      </c>
    </row>
    <row r="1734" spans="1:6" x14ac:dyDescent="0.3">
      <c r="A1734">
        <v>17.309999999999999</v>
      </c>
      <c r="B1734">
        <v>2.9798</v>
      </c>
      <c r="C1734">
        <v>17.309999999999999</v>
      </c>
      <c r="D1734">
        <v>2.6324000000000001</v>
      </c>
      <c r="E1734">
        <v>17.309999999999999</v>
      </c>
      <c r="F1734">
        <v>3.3769999999999998</v>
      </c>
    </row>
    <row r="1735" spans="1:6" x14ac:dyDescent="0.3">
      <c r="A1735">
        <v>17.32</v>
      </c>
      <c r="B1735">
        <v>2.2000000000000002</v>
      </c>
      <c r="C1735">
        <v>17.32</v>
      </c>
      <c r="D1735">
        <v>1.9487000000000001</v>
      </c>
      <c r="E1735">
        <v>17.32</v>
      </c>
      <c r="F1735">
        <v>2.4174000000000002</v>
      </c>
    </row>
    <row r="1736" spans="1:6" x14ac:dyDescent="0.3">
      <c r="A1736">
        <v>17.329999999999998</v>
      </c>
      <c r="B1736">
        <v>1.6201000000000001</v>
      </c>
      <c r="C1736">
        <v>17.329999999999998</v>
      </c>
      <c r="D1736">
        <v>1.5283</v>
      </c>
      <c r="E1736">
        <v>17.329999999999998</v>
      </c>
      <c r="F1736">
        <v>1.6970000000000001</v>
      </c>
    </row>
    <row r="1737" spans="1:6" x14ac:dyDescent="0.3">
      <c r="A1737">
        <v>17.34</v>
      </c>
      <c r="B1737">
        <v>1.2881</v>
      </c>
      <c r="C1737">
        <v>17.34</v>
      </c>
      <c r="D1737">
        <v>1.2250000000000001</v>
      </c>
      <c r="E1737">
        <v>17.34</v>
      </c>
      <c r="F1737">
        <v>1.3120000000000001</v>
      </c>
    </row>
    <row r="1738" spans="1:6" x14ac:dyDescent="0.3">
      <c r="A1738">
        <v>17.350000000000001</v>
      </c>
      <c r="B1738">
        <v>1.2982</v>
      </c>
      <c r="C1738">
        <v>17.350000000000001</v>
      </c>
      <c r="D1738">
        <v>1.3768</v>
      </c>
      <c r="E1738">
        <v>17.350000000000001</v>
      </c>
      <c r="F1738">
        <v>1.0799000000000001</v>
      </c>
    </row>
    <row r="1739" spans="1:6" x14ac:dyDescent="0.3">
      <c r="A1739">
        <v>17.36</v>
      </c>
      <c r="B1739">
        <v>1.6194999999999999</v>
      </c>
      <c r="C1739">
        <v>17.36</v>
      </c>
      <c r="D1739">
        <v>1.6648000000000001</v>
      </c>
      <c r="E1739">
        <v>17.36</v>
      </c>
      <c r="F1739">
        <v>1.248</v>
      </c>
    </row>
    <row r="1740" spans="1:6" x14ac:dyDescent="0.3">
      <c r="A1740">
        <v>17.37</v>
      </c>
      <c r="B1740">
        <v>1.6700999999999999</v>
      </c>
      <c r="C1740">
        <v>17.37</v>
      </c>
      <c r="D1740">
        <v>1.8232999999999999</v>
      </c>
      <c r="E1740">
        <v>17.37</v>
      </c>
      <c r="F1740">
        <v>1.5204</v>
      </c>
    </row>
    <row r="1741" spans="1:6" x14ac:dyDescent="0.3">
      <c r="A1741">
        <v>17.38</v>
      </c>
      <c r="B1741">
        <v>1.9294</v>
      </c>
      <c r="C1741">
        <v>17.38</v>
      </c>
      <c r="D1741">
        <v>2.0687000000000002</v>
      </c>
      <c r="E1741">
        <v>17.38</v>
      </c>
      <c r="F1741">
        <v>1.6658999999999999</v>
      </c>
    </row>
    <row r="1742" spans="1:6" x14ac:dyDescent="0.3">
      <c r="A1742">
        <v>17.39</v>
      </c>
      <c r="B1742">
        <v>2.2048999999999999</v>
      </c>
      <c r="C1742">
        <v>17.39</v>
      </c>
      <c r="D1742">
        <v>2.1960999999999999</v>
      </c>
      <c r="E1742">
        <v>17.39</v>
      </c>
      <c r="F1742">
        <v>2.0649999999999999</v>
      </c>
    </row>
    <row r="1743" spans="1:6" x14ac:dyDescent="0.3">
      <c r="A1743">
        <v>17.399999999999999</v>
      </c>
      <c r="B1743">
        <v>2.2440000000000002</v>
      </c>
      <c r="C1743">
        <v>17.399999999999999</v>
      </c>
      <c r="D1743">
        <v>2.2915000000000001</v>
      </c>
      <c r="E1743">
        <v>17.399999999999999</v>
      </c>
      <c r="F1743">
        <v>2.1577999999999999</v>
      </c>
    </row>
    <row r="1744" spans="1:6" x14ac:dyDescent="0.3">
      <c r="A1744">
        <v>17.41</v>
      </c>
      <c r="B1744">
        <v>2.2831000000000001</v>
      </c>
      <c r="C1744">
        <v>17.41</v>
      </c>
      <c r="D1744">
        <v>2.2924000000000002</v>
      </c>
      <c r="E1744">
        <v>17.41</v>
      </c>
      <c r="F1744">
        <v>2.3212999999999999</v>
      </c>
    </row>
    <row r="1745" spans="1:6" x14ac:dyDescent="0.3">
      <c r="A1745">
        <v>17.420000000000002</v>
      </c>
      <c r="B1745">
        <v>2.3656000000000001</v>
      </c>
      <c r="C1745">
        <v>17.420000000000002</v>
      </c>
      <c r="D1745">
        <v>2.2831999999999999</v>
      </c>
      <c r="E1745">
        <v>17.420000000000002</v>
      </c>
      <c r="F1745">
        <v>2.3904999999999998</v>
      </c>
    </row>
    <row r="1746" spans="1:6" x14ac:dyDescent="0.3">
      <c r="A1746">
        <v>17.43</v>
      </c>
      <c r="B1746">
        <v>2.4034</v>
      </c>
      <c r="C1746">
        <v>17.43</v>
      </c>
      <c r="D1746">
        <v>2.3212999999999999</v>
      </c>
      <c r="E1746">
        <v>17.43</v>
      </c>
      <c r="F1746">
        <v>2.3647999999999998</v>
      </c>
    </row>
    <row r="1747" spans="1:6" x14ac:dyDescent="0.3">
      <c r="A1747">
        <v>17.440000000000001</v>
      </c>
      <c r="B1747">
        <v>2.3397999999999999</v>
      </c>
      <c r="C1747">
        <v>17.440000000000001</v>
      </c>
      <c r="D1747">
        <v>2.4325999999999999</v>
      </c>
      <c r="E1747">
        <v>17.440000000000001</v>
      </c>
      <c r="F1747">
        <v>2.3613</v>
      </c>
    </row>
    <row r="1748" spans="1:6" x14ac:dyDescent="0.3">
      <c r="A1748">
        <v>17.45</v>
      </c>
      <c r="B1748">
        <v>2.3424</v>
      </c>
      <c r="C1748">
        <v>17.45</v>
      </c>
      <c r="D1748">
        <v>2.3549000000000002</v>
      </c>
      <c r="E1748">
        <v>17.45</v>
      </c>
      <c r="F1748">
        <v>2.3874</v>
      </c>
    </row>
    <row r="1749" spans="1:6" x14ac:dyDescent="0.3">
      <c r="A1749">
        <v>17.46</v>
      </c>
      <c r="B1749">
        <v>2.3433999999999999</v>
      </c>
      <c r="C1749">
        <v>17.46</v>
      </c>
      <c r="D1749">
        <v>2.3553999999999999</v>
      </c>
      <c r="E1749">
        <v>17.46</v>
      </c>
      <c r="F1749">
        <v>2.3784000000000001</v>
      </c>
    </row>
    <row r="1750" spans="1:6" x14ac:dyDescent="0.3">
      <c r="A1750">
        <v>17.47</v>
      </c>
      <c r="B1750">
        <v>2.4098000000000002</v>
      </c>
      <c r="C1750">
        <v>17.47</v>
      </c>
      <c r="D1750">
        <v>2.4239000000000002</v>
      </c>
      <c r="E1750">
        <v>17.47</v>
      </c>
      <c r="F1750">
        <v>2.3489</v>
      </c>
    </row>
    <row r="1751" spans="1:6" x14ac:dyDescent="0.3">
      <c r="A1751">
        <v>17.48</v>
      </c>
      <c r="B1751">
        <v>2.3711000000000002</v>
      </c>
      <c r="C1751">
        <v>17.48</v>
      </c>
      <c r="D1751">
        <v>2.3582000000000001</v>
      </c>
      <c r="E1751">
        <v>17.48</v>
      </c>
      <c r="F1751">
        <v>2.3020999999999998</v>
      </c>
    </row>
    <row r="1752" spans="1:6" x14ac:dyDescent="0.3">
      <c r="A1752">
        <v>17.489999999999998</v>
      </c>
      <c r="B1752">
        <v>2.5901999999999998</v>
      </c>
      <c r="C1752">
        <v>17.489999999999998</v>
      </c>
      <c r="D1752">
        <v>2.4969000000000001</v>
      </c>
      <c r="E1752">
        <v>17.489999999999998</v>
      </c>
      <c r="F1752">
        <v>2.3443000000000001</v>
      </c>
    </row>
    <row r="1753" spans="1:6" x14ac:dyDescent="0.3">
      <c r="A1753">
        <v>17.5</v>
      </c>
      <c r="B1753">
        <v>2.8803000000000001</v>
      </c>
      <c r="C1753">
        <v>17.5</v>
      </c>
      <c r="D1753">
        <v>2.5297000000000001</v>
      </c>
      <c r="E1753">
        <v>17.5</v>
      </c>
      <c r="F1753">
        <v>2.2953000000000001</v>
      </c>
    </row>
    <row r="1754" spans="1:6" x14ac:dyDescent="0.3">
      <c r="A1754">
        <v>17.510000000000002</v>
      </c>
      <c r="B1754">
        <v>3.3243999999999998</v>
      </c>
      <c r="C1754">
        <v>17.510000000000002</v>
      </c>
      <c r="D1754">
        <v>2.9228999999999998</v>
      </c>
      <c r="E1754">
        <v>17.510000000000002</v>
      </c>
      <c r="F1754">
        <v>2.3902999999999999</v>
      </c>
    </row>
    <row r="1755" spans="1:6" x14ac:dyDescent="0.3">
      <c r="A1755">
        <v>17.52</v>
      </c>
      <c r="B1755">
        <v>3.4710999999999999</v>
      </c>
      <c r="C1755">
        <v>17.52</v>
      </c>
      <c r="D1755">
        <v>3.3835999999999999</v>
      </c>
      <c r="E1755">
        <v>17.52</v>
      </c>
      <c r="F1755">
        <v>2.5329999999999999</v>
      </c>
    </row>
    <row r="1756" spans="1:6" x14ac:dyDescent="0.3">
      <c r="A1756">
        <v>17.53</v>
      </c>
      <c r="B1756">
        <v>3.3681000000000001</v>
      </c>
      <c r="C1756">
        <v>17.53</v>
      </c>
      <c r="D1756">
        <v>3.6393</v>
      </c>
      <c r="E1756">
        <v>17.53</v>
      </c>
      <c r="F1756">
        <v>2.6646999999999998</v>
      </c>
    </row>
    <row r="1757" spans="1:6" x14ac:dyDescent="0.3">
      <c r="A1757">
        <v>17.54</v>
      </c>
      <c r="B1757">
        <v>2.7629999999999999</v>
      </c>
      <c r="C1757">
        <v>17.54</v>
      </c>
      <c r="D1757">
        <v>3.5989</v>
      </c>
      <c r="E1757">
        <v>17.54</v>
      </c>
      <c r="F1757">
        <v>3.0651000000000002</v>
      </c>
    </row>
    <row r="1758" spans="1:6" x14ac:dyDescent="0.3">
      <c r="A1758">
        <v>17.55</v>
      </c>
      <c r="B1758">
        <v>2.0760000000000001</v>
      </c>
      <c r="C1758">
        <v>17.55</v>
      </c>
      <c r="D1758">
        <v>2.8963000000000001</v>
      </c>
      <c r="E1758">
        <v>17.55</v>
      </c>
      <c r="F1758">
        <v>3.6355</v>
      </c>
    </row>
    <row r="1759" spans="1:6" x14ac:dyDescent="0.3">
      <c r="A1759">
        <v>17.559999999999999</v>
      </c>
      <c r="B1759">
        <v>1.6557999999999999</v>
      </c>
      <c r="C1759">
        <v>17.559999999999999</v>
      </c>
      <c r="D1759">
        <v>2.1787000000000001</v>
      </c>
      <c r="E1759">
        <v>17.559999999999999</v>
      </c>
      <c r="F1759">
        <v>3.9718</v>
      </c>
    </row>
    <row r="1760" spans="1:6" x14ac:dyDescent="0.3">
      <c r="A1760">
        <v>17.57</v>
      </c>
      <c r="B1760">
        <v>1.2835000000000001</v>
      </c>
      <c r="C1760">
        <v>17.57</v>
      </c>
      <c r="D1760">
        <v>1.669</v>
      </c>
      <c r="E1760">
        <v>17.57</v>
      </c>
      <c r="F1760">
        <v>3.8380000000000001</v>
      </c>
    </row>
    <row r="1761" spans="1:6" x14ac:dyDescent="0.3">
      <c r="A1761">
        <v>17.579999999999998</v>
      </c>
      <c r="B1761">
        <v>1.4397</v>
      </c>
      <c r="C1761">
        <v>17.579999999999998</v>
      </c>
      <c r="D1761">
        <v>1.2224999999999999</v>
      </c>
      <c r="E1761">
        <v>17.579999999999998</v>
      </c>
      <c r="F1761">
        <v>3.0108999999999999</v>
      </c>
    </row>
    <row r="1762" spans="1:6" x14ac:dyDescent="0.3">
      <c r="A1762">
        <v>17.59</v>
      </c>
      <c r="B1762">
        <v>1.4957</v>
      </c>
      <c r="C1762">
        <v>17.59</v>
      </c>
      <c r="D1762">
        <v>1.3414999999999999</v>
      </c>
      <c r="E1762">
        <v>17.59</v>
      </c>
      <c r="F1762">
        <v>2.0024999999999999</v>
      </c>
    </row>
    <row r="1763" spans="1:6" x14ac:dyDescent="0.3">
      <c r="A1763">
        <v>17.600000000000001</v>
      </c>
      <c r="B1763">
        <v>1.8571</v>
      </c>
      <c r="C1763">
        <v>17.600000000000001</v>
      </c>
      <c r="D1763">
        <v>1.4101999999999999</v>
      </c>
      <c r="E1763">
        <v>17.600000000000001</v>
      </c>
      <c r="F1763">
        <v>1.5121</v>
      </c>
    </row>
    <row r="1764" spans="1:6" x14ac:dyDescent="0.3">
      <c r="A1764">
        <v>17.61</v>
      </c>
      <c r="B1764">
        <v>1.9578</v>
      </c>
      <c r="C1764">
        <v>17.61</v>
      </c>
      <c r="D1764">
        <v>1.6283000000000001</v>
      </c>
      <c r="E1764">
        <v>17.61</v>
      </c>
      <c r="F1764">
        <v>0.95689999999999997</v>
      </c>
    </row>
    <row r="1765" spans="1:6" x14ac:dyDescent="0.3">
      <c r="A1765">
        <v>17.62</v>
      </c>
      <c r="B1765">
        <v>2.0661999999999998</v>
      </c>
      <c r="C1765">
        <v>17.62</v>
      </c>
      <c r="D1765">
        <v>1.9177999999999999</v>
      </c>
      <c r="E1765">
        <v>17.62</v>
      </c>
      <c r="F1765">
        <v>1.1258999999999999</v>
      </c>
    </row>
    <row r="1766" spans="1:6" x14ac:dyDescent="0.3">
      <c r="A1766">
        <v>17.63</v>
      </c>
      <c r="B1766">
        <v>2.1638000000000002</v>
      </c>
      <c r="C1766">
        <v>17.63</v>
      </c>
      <c r="D1766">
        <v>2.1438000000000001</v>
      </c>
      <c r="E1766">
        <v>17.63</v>
      </c>
      <c r="F1766">
        <v>1.3823000000000001</v>
      </c>
    </row>
    <row r="1767" spans="1:6" x14ac:dyDescent="0.3">
      <c r="A1767">
        <v>17.64</v>
      </c>
      <c r="B1767">
        <v>2.2955000000000001</v>
      </c>
      <c r="C1767">
        <v>17.64</v>
      </c>
      <c r="D1767">
        <v>2.1057000000000001</v>
      </c>
      <c r="E1767">
        <v>17.64</v>
      </c>
      <c r="F1767">
        <v>1.5891</v>
      </c>
    </row>
    <row r="1768" spans="1:6" x14ac:dyDescent="0.3">
      <c r="A1768">
        <v>17.649999999999999</v>
      </c>
      <c r="B1768">
        <v>2.3714</v>
      </c>
      <c r="C1768">
        <v>17.649999999999999</v>
      </c>
      <c r="D1768">
        <v>2.3529</v>
      </c>
      <c r="E1768">
        <v>17.649999999999999</v>
      </c>
      <c r="F1768">
        <v>1.9003000000000001</v>
      </c>
    </row>
    <row r="1769" spans="1:6" x14ac:dyDescent="0.3">
      <c r="A1769">
        <v>17.66</v>
      </c>
      <c r="B1769">
        <v>2.2610000000000001</v>
      </c>
      <c r="C1769">
        <v>17.66</v>
      </c>
      <c r="D1769">
        <v>2.2012999999999998</v>
      </c>
      <c r="E1769">
        <v>17.66</v>
      </c>
      <c r="F1769">
        <v>2.0398000000000001</v>
      </c>
    </row>
    <row r="1770" spans="1:6" x14ac:dyDescent="0.3">
      <c r="A1770">
        <v>17.670000000000002</v>
      </c>
      <c r="B1770">
        <v>2.4096000000000002</v>
      </c>
      <c r="C1770">
        <v>17.670000000000002</v>
      </c>
      <c r="D1770">
        <v>2.2477</v>
      </c>
      <c r="E1770">
        <v>17.670000000000002</v>
      </c>
      <c r="F1770">
        <v>2.1520999999999999</v>
      </c>
    </row>
    <row r="1771" spans="1:6" x14ac:dyDescent="0.3">
      <c r="A1771">
        <v>17.68</v>
      </c>
      <c r="B1771">
        <v>2.2746</v>
      </c>
      <c r="C1771">
        <v>17.68</v>
      </c>
      <c r="D1771">
        <v>2.2989999999999999</v>
      </c>
      <c r="E1771">
        <v>17.68</v>
      </c>
      <c r="F1771">
        <v>2.2431999999999999</v>
      </c>
    </row>
    <row r="1772" spans="1:6" x14ac:dyDescent="0.3">
      <c r="A1772">
        <v>17.690000000000001</v>
      </c>
      <c r="B1772">
        <v>2.3704000000000001</v>
      </c>
      <c r="C1772">
        <v>17.690000000000001</v>
      </c>
      <c r="D1772">
        <v>2.4051999999999998</v>
      </c>
      <c r="E1772">
        <v>17.690000000000001</v>
      </c>
      <c r="F1772">
        <v>2.3086000000000002</v>
      </c>
    </row>
    <row r="1773" spans="1:6" x14ac:dyDescent="0.3">
      <c r="A1773">
        <v>17.7</v>
      </c>
      <c r="B1773">
        <v>2.3508</v>
      </c>
      <c r="C1773">
        <v>17.7</v>
      </c>
      <c r="D1773">
        <v>2.4157000000000002</v>
      </c>
      <c r="E1773">
        <v>17.7</v>
      </c>
      <c r="F1773">
        <v>2.3138999999999998</v>
      </c>
    </row>
    <row r="1774" spans="1:6" x14ac:dyDescent="0.3">
      <c r="A1774">
        <v>17.71</v>
      </c>
      <c r="B1774">
        <v>2.3534000000000002</v>
      </c>
      <c r="C1774">
        <v>17.71</v>
      </c>
      <c r="D1774">
        <v>2.2627999999999999</v>
      </c>
      <c r="E1774">
        <v>17.71</v>
      </c>
      <c r="F1774">
        <v>2.3515000000000001</v>
      </c>
    </row>
    <row r="1775" spans="1:6" x14ac:dyDescent="0.3">
      <c r="A1775">
        <v>17.72</v>
      </c>
      <c r="B1775">
        <v>2.2927</v>
      </c>
      <c r="C1775">
        <v>17.72</v>
      </c>
      <c r="D1775">
        <v>2.3397000000000001</v>
      </c>
      <c r="E1775">
        <v>17.72</v>
      </c>
      <c r="F1775">
        <v>2.3134000000000001</v>
      </c>
    </row>
    <row r="1776" spans="1:6" x14ac:dyDescent="0.3">
      <c r="A1776">
        <v>17.73</v>
      </c>
      <c r="B1776">
        <v>2.234</v>
      </c>
      <c r="C1776">
        <v>17.73</v>
      </c>
      <c r="D1776">
        <v>2.4325000000000001</v>
      </c>
      <c r="E1776">
        <v>17.73</v>
      </c>
      <c r="F1776">
        <v>2.2645</v>
      </c>
    </row>
    <row r="1777" spans="1:6" x14ac:dyDescent="0.3">
      <c r="A1777">
        <v>17.739999999999998</v>
      </c>
      <c r="B1777">
        <v>2.3275000000000001</v>
      </c>
      <c r="C1777">
        <v>17.739999999999998</v>
      </c>
      <c r="D1777">
        <v>2.3988</v>
      </c>
      <c r="E1777">
        <v>17.739999999999998</v>
      </c>
      <c r="F1777">
        <v>2.2900999999999998</v>
      </c>
    </row>
    <row r="1778" spans="1:6" x14ac:dyDescent="0.3">
      <c r="A1778">
        <v>17.75</v>
      </c>
      <c r="B1778">
        <v>2.3142999999999998</v>
      </c>
      <c r="C1778">
        <v>17.75</v>
      </c>
      <c r="D1778">
        <v>2.3671000000000002</v>
      </c>
      <c r="E1778">
        <v>17.75</v>
      </c>
      <c r="F1778">
        <v>2.3182</v>
      </c>
    </row>
    <row r="1779" spans="1:6" x14ac:dyDescent="0.3">
      <c r="A1779">
        <v>17.760000000000002</v>
      </c>
      <c r="B1779">
        <v>2.4251999999999998</v>
      </c>
      <c r="C1779">
        <v>17.760000000000002</v>
      </c>
      <c r="D1779">
        <v>2.3357000000000001</v>
      </c>
      <c r="E1779">
        <v>17.760000000000002</v>
      </c>
      <c r="F1779">
        <v>2.3782000000000001</v>
      </c>
    </row>
    <row r="1780" spans="1:6" x14ac:dyDescent="0.3">
      <c r="A1780">
        <v>17.77</v>
      </c>
      <c r="B1780">
        <v>2.4584000000000001</v>
      </c>
      <c r="C1780">
        <v>17.77</v>
      </c>
      <c r="D1780">
        <v>2.5061</v>
      </c>
      <c r="E1780">
        <v>17.77</v>
      </c>
      <c r="F1780">
        <v>2.4192999999999998</v>
      </c>
    </row>
    <row r="1781" spans="1:6" x14ac:dyDescent="0.3">
      <c r="A1781">
        <v>17.78</v>
      </c>
      <c r="B1781">
        <v>2.6659999999999999</v>
      </c>
      <c r="C1781">
        <v>17.78</v>
      </c>
      <c r="D1781">
        <v>2.8698000000000001</v>
      </c>
      <c r="E1781">
        <v>17.78</v>
      </c>
      <c r="F1781">
        <v>2.6743000000000001</v>
      </c>
    </row>
    <row r="1782" spans="1:6" x14ac:dyDescent="0.3">
      <c r="A1782">
        <v>17.79</v>
      </c>
      <c r="B1782">
        <v>3.1177999999999999</v>
      </c>
      <c r="C1782">
        <v>17.79</v>
      </c>
      <c r="D1782">
        <v>3.3637000000000001</v>
      </c>
      <c r="E1782">
        <v>17.79</v>
      </c>
      <c r="F1782">
        <v>3.0177999999999998</v>
      </c>
    </row>
    <row r="1783" spans="1:6" x14ac:dyDescent="0.3">
      <c r="A1783">
        <v>17.8</v>
      </c>
      <c r="B1783">
        <v>3.5455999999999999</v>
      </c>
      <c r="C1783">
        <v>17.8</v>
      </c>
      <c r="D1783">
        <v>3.7532000000000001</v>
      </c>
      <c r="E1783">
        <v>17.8</v>
      </c>
      <c r="F1783">
        <v>3.2797999999999998</v>
      </c>
    </row>
    <row r="1784" spans="1:6" x14ac:dyDescent="0.3">
      <c r="A1784">
        <v>17.809999999999999</v>
      </c>
      <c r="B1784">
        <v>3.5276999999999998</v>
      </c>
      <c r="C1784">
        <v>17.809999999999999</v>
      </c>
      <c r="D1784">
        <v>3.6909000000000001</v>
      </c>
      <c r="E1784">
        <v>17.809999999999999</v>
      </c>
      <c r="F1784">
        <v>3.464</v>
      </c>
    </row>
    <row r="1785" spans="1:6" x14ac:dyDescent="0.3">
      <c r="A1785">
        <v>17.82</v>
      </c>
      <c r="B1785">
        <v>3.1421999999999999</v>
      </c>
      <c r="C1785">
        <v>17.82</v>
      </c>
      <c r="D1785">
        <v>3.0438000000000001</v>
      </c>
      <c r="E1785">
        <v>17.82</v>
      </c>
      <c r="F1785">
        <v>3.2690999999999999</v>
      </c>
    </row>
    <row r="1786" spans="1:6" x14ac:dyDescent="0.3">
      <c r="A1786">
        <v>17.829999999999998</v>
      </c>
      <c r="B1786">
        <v>2.3622000000000001</v>
      </c>
      <c r="C1786">
        <v>17.829999999999998</v>
      </c>
      <c r="D1786">
        <v>2.1223999999999998</v>
      </c>
      <c r="E1786">
        <v>17.829999999999998</v>
      </c>
      <c r="F1786">
        <v>2.6728999999999998</v>
      </c>
    </row>
    <row r="1787" spans="1:6" x14ac:dyDescent="0.3">
      <c r="A1787">
        <v>17.84</v>
      </c>
      <c r="B1787">
        <v>1.8515999999999999</v>
      </c>
      <c r="C1787">
        <v>17.84</v>
      </c>
      <c r="D1787">
        <v>1.5556000000000001</v>
      </c>
      <c r="E1787">
        <v>17.84</v>
      </c>
      <c r="F1787">
        <v>1.8903000000000001</v>
      </c>
    </row>
    <row r="1788" spans="1:6" x14ac:dyDescent="0.3">
      <c r="A1788">
        <v>17.850000000000001</v>
      </c>
      <c r="B1788">
        <v>1.2332000000000001</v>
      </c>
      <c r="C1788">
        <v>17.850000000000001</v>
      </c>
      <c r="D1788">
        <v>1.1155999999999999</v>
      </c>
      <c r="E1788">
        <v>17.850000000000001</v>
      </c>
      <c r="F1788">
        <v>1.5965</v>
      </c>
    </row>
    <row r="1789" spans="1:6" x14ac:dyDescent="0.3">
      <c r="A1789">
        <v>17.86</v>
      </c>
      <c r="B1789">
        <v>1.2904</v>
      </c>
      <c r="C1789">
        <v>17.86</v>
      </c>
      <c r="D1789">
        <v>1.0184</v>
      </c>
      <c r="E1789">
        <v>17.86</v>
      </c>
      <c r="F1789">
        <v>1.2447999999999999</v>
      </c>
    </row>
    <row r="1790" spans="1:6" x14ac:dyDescent="0.3">
      <c r="A1790">
        <v>17.87</v>
      </c>
      <c r="B1790">
        <v>1.4181999999999999</v>
      </c>
      <c r="C1790">
        <v>17.87</v>
      </c>
      <c r="D1790">
        <v>1.3937999999999999</v>
      </c>
      <c r="E1790">
        <v>17.87</v>
      </c>
      <c r="F1790">
        <v>1.3726</v>
      </c>
    </row>
    <row r="1791" spans="1:6" x14ac:dyDescent="0.3">
      <c r="A1791">
        <v>17.88</v>
      </c>
      <c r="B1791">
        <v>1.6980999999999999</v>
      </c>
      <c r="C1791">
        <v>17.88</v>
      </c>
      <c r="D1791">
        <v>1.6761999999999999</v>
      </c>
      <c r="E1791">
        <v>17.88</v>
      </c>
      <c r="F1791">
        <v>1.6512</v>
      </c>
    </row>
    <row r="1792" spans="1:6" x14ac:dyDescent="0.3">
      <c r="A1792">
        <v>17.89</v>
      </c>
      <c r="B1792">
        <v>1.9247000000000001</v>
      </c>
      <c r="C1792">
        <v>17.89</v>
      </c>
      <c r="D1792">
        <v>1.7806</v>
      </c>
      <c r="E1792">
        <v>17.89</v>
      </c>
      <c r="F1792">
        <v>1.7427999999999999</v>
      </c>
    </row>
    <row r="1793" spans="1:6" x14ac:dyDescent="0.3">
      <c r="A1793">
        <v>17.899999999999999</v>
      </c>
      <c r="B1793">
        <v>2.0230999999999999</v>
      </c>
      <c r="C1793">
        <v>17.899999999999999</v>
      </c>
      <c r="D1793">
        <v>2.0324</v>
      </c>
      <c r="E1793">
        <v>17.899999999999999</v>
      </c>
      <c r="F1793">
        <v>1.8976999999999999</v>
      </c>
    </row>
    <row r="1794" spans="1:6" x14ac:dyDescent="0.3">
      <c r="A1794">
        <v>17.91</v>
      </c>
      <c r="B1794">
        <v>2.1347999999999998</v>
      </c>
      <c r="C1794">
        <v>17.91</v>
      </c>
      <c r="D1794">
        <v>2.1558000000000002</v>
      </c>
      <c r="E1794">
        <v>17.91</v>
      </c>
      <c r="F1794">
        <v>2.0346000000000002</v>
      </c>
    </row>
    <row r="1795" spans="1:6" x14ac:dyDescent="0.3">
      <c r="A1795">
        <v>17.920000000000002</v>
      </c>
      <c r="B1795">
        <v>2.2866</v>
      </c>
      <c r="C1795">
        <v>17.920000000000002</v>
      </c>
      <c r="D1795">
        <v>2.2643</v>
      </c>
      <c r="E1795">
        <v>17.920000000000002</v>
      </c>
      <c r="F1795">
        <v>2.1562999999999999</v>
      </c>
    </row>
    <row r="1796" spans="1:6" x14ac:dyDescent="0.3">
      <c r="A1796">
        <v>17.93</v>
      </c>
      <c r="B1796">
        <v>2.294</v>
      </c>
      <c r="C1796">
        <v>17.93</v>
      </c>
      <c r="D1796">
        <v>2.2435</v>
      </c>
      <c r="E1796">
        <v>17.93</v>
      </c>
      <c r="F1796">
        <v>2.2995000000000001</v>
      </c>
    </row>
    <row r="1797" spans="1:6" x14ac:dyDescent="0.3">
      <c r="A1797">
        <v>17.940000000000001</v>
      </c>
      <c r="B1797">
        <v>2.1318000000000001</v>
      </c>
      <c r="C1797">
        <v>17.940000000000001</v>
      </c>
      <c r="D1797">
        <v>2.1879</v>
      </c>
      <c r="E1797">
        <v>17.940000000000001</v>
      </c>
      <c r="F1797">
        <v>2.2185999999999999</v>
      </c>
    </row>
    <row r="1798" spans="1:6" x14ac:dyDescent="0.3">
      <c r="A1798">
        <v>17.95</v>
      </c>
      <c r="B1798">
        <v>2.2176</v>
      </c>
      <c r="C1798">
        <v>17.95</v>
      </c>
      <c r="D1798">
        <v>2.2343000000000002</v>
      </c>
      <c r="E1798">
        <v>17.95</v>
      </c>
      <c r="F1798">
        <v>2.1747999999999998</v>
      </c>
    </row>
    <row r="1799" spans="1:6" x14ac:dyDescent="0.3">
      <c r="A1799">
        <v>17.96</v>
      </c>
      <c r="B1799">
        <v>2.3132999999999999</v>
      </c>
      <c r="C1799">
        <v>17.96</v>
      </c>
      <c r="D1799">
        <v>2.2343999999999999</v>
      </c>
      <c r="E1799">
        <v>17.96</v>
      </c>
      <c r="F1799">
        <v>2.3304999999999998</v>
      </c>
    </row>
    <row r="1800" spans="1:6" x14ac:dyDescent="0.3">
      <c r="A1800">
        <v>17.97</v>
      </c>
      <c r="B1800">
        <v>2.2029000000000001</v>
      </c>
      <c r="C1800">
        <v>17.97</v>
      </c>
      <c r="D1800">
        <v>2.3519000000000001</v>
      </c>
      <c r="E1800">
        <v>17.97</v>
      </c>
      <c r="F1800">
        <v>2.2324000000000002</v>
      </c>
    </row>
    <row r="1801" spans="1:6" x14ac:dyDescent="0.3">
      <c r="A1801">
        <v>17.98</v>
      </c>
      <c r="B1801">
        <v>2.2616999999999998</v>
      </c>
      <c r="C1801">
        <v>17.98</v>
      </c>
      <c r="D1801">
        <v>2.3717999999999999</v>
      </c>
      <c r="E1801">
        <v>17.98</v>
      </c>
      <c r="F1801">
        <v>2.2284999999999999</v>
      </c>
    </row>
    <row r="1802" spans="1:6" x14ac:dyDescent="0.3">
      <c r="A1802">
        <v>17.989999999999998</v>
      </c>
      <c r="B1802">
        <v>2.2776000000000001</v>
      </c>
      <c r="C1802">
        <v>17.989999999999998</v>
      </c>
      <c r="D1802">
        <v>2.2944</v>
      </c>
      <c r="E1802">
        <v>17.989999999999998</v>
      </c>
      <c r="F1802">
        <v>2.4020999999999999</v>
      </c>
    </row>
    <row r="1803" spans="1:6" x14ac:dyDescent="0.3">
      <c r="A1803">
        <v>18</v>
      </c>
      <c r="B1803">
        <v>2.2856999999999998</v>
      </c>
      <c r="C1803">
        <v>18</v>
      </c>
      <c r="D1803">
        <v>2.3187000000000002</v>
      </c>
      <c r="E1803">
        <v>18</v>
      </c>
      <c r="F1803">
        <v>2.5179</v>
      </c>
    </row>
    <row r="1804" spans="1:6" x14ac:dyDescent="0.3">
      <c r="A1804">
        <v>18.010000000000002</v>
      </c>
      <c r="B1804">
        <v>2.3512</v>
      </c>
      <c r="C1804">
        <v>18.010000000000002</v>
      </c>
      <c r="D1804">
        <v>2.4098999999999999</v>
      </c>
      <c r="E1804">
        <v>18.010000000000002</v>
      </c>
      <c r="F1804">
        <v>2.8725000000000001</v>
      </c>
    </row>
    <row r="1805" spans="1:6" x14ac:dyDescent="0.3">
      <c r="A1805">
        <v>18.02</v>
      </c>
      <c r="B1805">
        <v>2.4794</v>
      </c>
      <c r="C1805">
        <v>18.02</v>
      </c>
      <c r="D1805">
        <v>2.8229000000000002</v>
      </c>
      <c r="E1805">
        <v>18.02</v>
      </c>
      <c r="F1805">
        <v>3.4085999999999999</v>
      </c>
    </row>
    <row r="1806" spans="1:6" x14ac:dyDescent="0.3">
      <c r="A1806">
        <v>18.03</v>
      </c>
      <c r="B1806">
        <v>2.8024</v>
      </c>
      <c r="C1806">
        <v>18.03</v>
      </c>
      <c r="D1806">
        <v>3.3008999999999999</v>
      </c>
      <c r="E1806">
        <v>18.03</v>
      </c>
      <c r="F1806">
        <v>3.7336</v>
      </c>
    </row>
    <row r="1807" spans="1:6" x14ac:dyDescent="0.3">
      <c r="A1807">
        <v>18.04</v>
      </c>
      <c r="B1807">
        <v>3.2900999999999998</v>
      </c>
      <c r="C1807">
        <v>18.04</v>
      </c>
      <c r="D1807">
        <v>3.7157</v>
      </c>
      <c r="E1807">
        <v>18.04</v>
      </c>
      <c r="F1807">
        <v>3.6613000000000002</v>
      </c>
    </row>
    <row r="1808" spans="1:6" x14ac:dyDescent="0.3">
      <c r="A1808">
        <v>18.05</v>
      </c>
      <c r="B1808">
        <v>3.5468000000000002</v>
      </c>
      <c r="C1808">
        <v>18.05</v>
      </c>
      <c r="D1808">
        <v>3.6190000000000002</v>
      </c>
      <c r="E1808">
        <v>18.05</v>
      </c>
      <c r="F1808">
        <v>2.9226999999999999</v>
      </c>
    </row>
    <row r="1809" spans="1:6" x14ac:dyDescent="0.3">
      <c r="A1809">
        <v>18.059999999999999</v>
      </c>
      <c r="B1809">
        <v>3.4857999999999998</v>
      </c>
      <c r="C1809">
        <v>18.059999999999999</v>
      </c>
      <c r="D1809">
        <v>3.0748000000000002</v>
      </c>
      <c r="E1809">
        <v>18.059999999999999</v>
      </c>
      <c r="F1809">
        <v>1.9478</v>
      </c>
    </row>
    <row r="1810" spans="1:6" x14ac:dyDescent="0.3">
      <c r="A1810">
        <v>18.07</v>
      </c>
      <c r="B1810">
        <v>2.8704999999999998</v>
      </c>
      <c r="C1810">
        <v>18.07</v>
      </c>
      <c r="D1810">
        <v>2.2572999999999999</v>
      </c>
      <c r="E1810">
        <v>18.07</v>
      </c>
      <c r="F1810">
        <v>1.4982</v>
      </c>
    </row>
    <row r="1811" spans="1:6" x14ac:dyDescent="0.3">
      <c r="A1811">
        <v>18.079999999999998</v>
      </c>
      <c r="B1811">
        <v>2.0886999999999998</v>
      </c>
      <c r="C1811">
        <v>18.079999999999998</v>
      </c>
      <c r="D1811">
        <v>1.583</v>
      </c>
      <c r="E1811">
        <v>18.079999999999998</v>
      </c>
      <c r="F1811">
        <v>0.98660000000000003</v>
      </c>
    </row>
    <row r="1812" spans="1:6" x14ac:dyDescent="0.3">
      <c r="A1812">
        <v>18.09</v>
      </c>
      <c r="B1812">
        <v>1.5182</v>
      </c>
      <c r="C1812">
        <v>18.09</v>
      </c>
      <c r="D1812">
        <v>1.0855999999999999</v>
      </c>
      <c r="E1812">
        <v>18.09</v>
      </c>
      <c r="F1812">
        <v>1.0697000000000001</v>
      </c>
    </row>
    <row r="1813" spans="1:6" x14ac:dyDescent="0.3">
      <c r="A1813">
        <v>18.100000000000001</v>
      </c>
      <c r="B1813">
        <v>1.1637999999999999</v>
      </c>
      <c r="C1813">
        <v>18.100000000000001</v>
      </c>
      <c r="D1813">
        <v>1.0466</v>
      </c>
      <c r="E1813">
        <v>18.100000000000001</v>
      </c>
      <c r="F1813">
        <v>1.3164</v>
      </c>
    </row>
    <row r="1814" spans="1:6" x14ac:dyDescent="0.3">
      <c r="A1814">
        <v>18.11</v>
      </c>
      <c r="B1814">
        <v>1.1946000000000001</v>
      </c>
      <c r="C1814">
        <v>18.11</v>
      </c>
      <c r="D1814">
        <v>1.2306999999999999</v>
      </c>
      <c r="E1814">
        <v>18.11</v>
      </c>
      <c r="F1814">
        <v>1.6020000000000001</v>
      </c>
    </row>
    <row r="1815" spans="1:6" x14ac:dyDescent="0.3">
      <c r="A1815">
        <v>18.12</v>
      </c>
      <c r="B1815">
        <v>1.3980999999999999</v>
      </c>
      <c r="C1815">
        <v>18.12</v>
      </c>
      <c r="D1815">
        <v>1.5205</v>
      </c>
      <c r="E1815">
        <v>18.12</v>
      </c>
      <c r="F1815">
        <v>1.8197000000000001</v>
      </c>
    </row>
    <row r="1816" spans="1:6" x14ac:dyDescent="0.3">
      <c r="A1816">
        <v>18.13</v>
      </c>
      <c r="B1816">
        <v>1.6583000000000001</v>
      </c>
      <c r="C1816">
        <v>18.13</v>
      </c>
      <c r="D1816">
        <v>1.8496999999999999</v>
      </c>
      <c r="E1816">
        <v>18.13</v>
      </c>
      <c r="F1816">
        <v>1.9285000000000001</v>
      </c>
    </row>
    <row r="1817" spans="1:6" x14ac:dyDescent="0.3">
      <c r="A1817">
        <v>18.14</v>
      </c>
      <c r="B1817">
        <v>1.9563999999999999</v>
      </c>
      <c r="C1817">
        <v>18.14</v>
      </c>
      <c r="D1817">
        <v>1.8836999999999999</v>
      </c>
      <c r="E1817">
        <v>18.14</v>
      </c>
      <c r="F1817">
        <v>2.1747000000000001</v>
      </c>
    </row>
    <row r="1818" spans="1:6" x14ac:dyDescent="0.3">
      <c r="A1818">
        <v>18.149999999999999</v>
      </c>
      <c r="B1818">
        <v>2.0228000000000002</v>
      </c>
      <c r="C1818">
        <v>18.149999999999999</v>
      </c>
      <c r="D1818">
        <v>2.1404000000000001</v>
      </c>
      <c r="E1818">
        <v>18.149999999999999</v>
      </c>
      <c r="F1818">
        <v>2.1959</v>
      </c>
    </row>
    <row r="1819" spans="1:6" x14ac:dyDescent="0.3">
      <c r="A1819">
        <v>18.16</v>
      </c>
      <c r="B1819">
        <v>2.1602000000000001</v>
      </c>
      <c r="C1819">
        <v>18.16</v>
      </c>
      <c r="D1819">
        <v>2.1979000000000002</v>
      </c>
      <c r="E1819">
        <v>18.16</v>
      </c>
      <c r="F1819">
        <v>2.2799</v>
      </c>
    </row>
    <row r="1820" spans="1:6" x14ac:dyDescent="0.3">
      <c r="A1820">
        <v>18.170000000000002</v>
      </c>
      <c r="B1820">
        <v>2.2242999999999999</v>
      </c>
      <c r="C1820">
        <v>18.170000000000002</v>
      </c>
      <c r="D1820">
        <v>2.1585000000000001</v>
      </c>
      <c r="E1820">
        <v>18.170000000000002</v>
      </c>
      <c r="F1820">
        <v>2.1983999999999999</v>
      </c>
    </row>
    <row r="1821" spans="1:6" x14ac:dyDescent="0.3">
      <c r="A1821">
        <v>18.18</v>
      </c>
      <c r="B1821">
        <v>2.2559</v>
      </c>
      <c r="C1821">
        <v>18.18</v>
      </c>
      <c r="D1821">
        <v>2.2225000000000001</v>
      </c>
      <c r="E1821">
        <v>18.18</v>
      </c>
      <c r="F1821">
        <v>2.2355</v>
      </c>
    </row>
    <row r="1822" spans="1:6" x14ac:dyDescent="0.3">
      <c r="A1822">
        <v>18.190000000000001</v>
      </c>
      <c r="B1822">
        <v>2.2427000000000001</v>
      </c>
      <c r="C1822">
        <v>18.190000000000001</v>
      </c>
      <c r="D1822">
        <v>2.1960000000000002</v>
      </c>
      <c r="E1822">
        <v>18.190000000000001</v>
      </c>
      <c r="F1822">
        <v>2.3149000000000002</v>
      </c>
    </row>
    <row r="1823" spans="1:6" x14ac:dyDescent="0.3">
      <c r="A1823">
        <v>18.2</v>
      </c>
      <c r="B1823">
        <v>2.1396999999999999</v>
      </c>
      <c r="C1823">
        <v>18.2</v>
      </c>
      <c r="D1823">
        <v>2.1793</v>
      </c>
      <c r="E1823">
        <v>18.2</v>
      </c>
      <c r="F1823">
        <v>2.2031999999999998</v>
      </c>
    </row>
    <row r="1824" spans="1:6" x14ac:dyDescent="0.3">
      <c r="A1824">
        <v>18.21</v>
      </c>
      <c r="B1824">
        <v>2.21</v>
      </c>
      <c r="C1824">
        <v>18.21</v>
      </c>
      <c r="D1824">
        <v>2.2124999999999999</v>
      </c>
      <c r="E1824">
        <v>18.21</v>
      </c>
      <c r="F1824">
        <v>2.2542</v>
      </c>
    </row>
    <row r="1825" spans="1:6" x14ac:dyDescent="0.3">
      <c r="A1825">
        <v>18.22</v>
      </c>
      <c r="B1825">
        <v>2.2806000000000002</v>
      </c>
      <c r="C1825">
        <v>18.22</v>
      </c>
      <c r="D1825">
        <v>2.2658</v>
      </c>
      <c r="E1825">
        <v>18.22</v>
      </c>
      <c r="F1825">
        <v>2.2382</v>
      </c>
    </row>
    <row r="1826" spans="1:6" x14ac:dyDescent="0.3">
      <c r="A1826">
        <v>18.23</v>
      </c>
      <c r="B1826">
        <v>2.2161</v>
      </c>
      <c r="C1826">
        <v>18.23</v>
      </c>
      <c r="D1826">
        <v>2.2219000000000002</v>
      </c>
      <c r="E1826">
        <v>18.23</v>
      </c>
      <c r="F1826">
        <v>2.2764000000000002</v>
      </c>
    </row>
    <row r="1827" spans="1:6" x14ac:dyDescent="0.3">
      <c r="A1827">
        <v>18.239999999999998</v>
      </c>
      <c r="B1827">
        <v>2.2347000000000001</v>
      </c>
      <c r="C1827">
        <v>18.239999999999998</v>
      </c>
      <c r="D1827">
        <v>2.4167000000000001</v>
      </c>
      <c r="E1827">
        <v>18.239999999999998</v>
      </c>
      <c r="F1827">
        <v>2.3408000000000002</v>
      </c>
    </row>
    <row r="1828" spans="1:6" x14ac:dyDescent="0.3">
      <c r="A1828">
        <v>18.25</v>
      </c>
      <c r="B1828">
        <v>2.2761999999999998</v>
      </c>
      <c r="C1828">
        <v>18.25</v>
      </c>
      <c r="D1828">
        <v>2.4895999999999998</v>
      </c>
      <c r="E1828">
        <v>18.25</v>
      </c>
      <c r="F1828">
        <v>2.2662</v>
      </c>
    </row>
    <row r="1829" spans="1:6" x14ac:dyDescent="0.3">
      <c r="A1829">
        <v>18.260000000000002</v>
      </c>
      <c r="B1829">
        <v>2.3195000000000001</v>
      </c>
      <c r="C1829">
        <v>18.260000000000002</v>
      </c>
      <c r="D1829">
        <v>2.9863</v>
      </c>
      <c r="E1829">
        <v>18.260000000000002</v>
      </c>
      <c r="F1829">
        <v>2.3628999999999998</v>
      </c>
    </row>
    <row r="1830" spans="1:6" x14ac:dyDescent="0.3">
      <c r="A1830">
        <v>18.27</v>
      </c>
      <c r="B1830">
        <v>2.2096</v>
      </c>
      <c r="C1830">
        <v>18.27</v>
      </c>
      <c r="D1830">
        <v>3.3805999999999998</v>
      </c>
      <c r="E1830">
        <v>18.27</v>
      </c>
      <c r="F1830">
        <v>2.6358000000000001</v>
      </c>
    </row>
    <row r="1831" spans="1:6" x14ac:dyDescent="0.3">
      <c r="A1831">
        <v>18.28</v>
      </c>
      <c r="B1831">
        <v>2.3658999999999999</v>
      </c>
      <c r="C1831">
        <v>18.28</v>
      </c>
      <c r="D1831">
        <v>3.5874000000000001</v>
      </c>
      <c r="E1831">
        <v>18.28</v>
      </c>
      <c r="F1831">
        <v>2.9775999999999998</v>
      </c>
    </row>
    <row r="1832" spans="1:6" x14ac:dyDescent="0.3">
      <c r="A1832">
        <v>18.29</v>
      </c>
      <c r="B1832">
        <v>2.7023000000000001</v>
      </c>
      <c r="C1832">
        <v>18.29</v>
      </c>
      <c r="D1832">
        <v>3.2052999999999998</v>
      </c>
      <c r="E1832">
        <v>18.29</v>
      </c>
      <c r="F1832">
        <v>3.3843000000000001</v>
      </c>
    </row>
    <row r="1833" spans="1:6" x14ac:dyDescent="0.3">
      <c r="A1833">
        <v>18.3</v>
      </c>
      <c r="B1833">
        <v>3.0956000000000001</v>
      </c>
      <c r="C1833">
        <v>18.3</v>
      </c>
      <c r="D1833">
        <v>2.6065999999999998</v>
      </c>
      <c r="E1833">
        <v>18.3</v>
      </c>
      <c r="F1833">
        <v>3.6074000000000002</v>
      </c>
    </row>
    <row r="1834" spans="1:6" x14ac:dyDescent="0.3">
      <c r="A1834">
        <v>18.309999999999999</v>
      </c>
      <c r="B1834">
        <v>3.2905000000000002</v>
      </c>
      <c r="C1834">
        <v>18.309999999999999</v>
      </c>
      <c r="D1834">
        <v>1.7904</v>
      </c>
      <c r="E1834">
        <v>18.309999999999999</v>
      </c>
      <c r="F1834">
        <v>3.2323</v>
      </c>
    </row>
    <row r="1835" spans="1:6" x14ac:dyDescent="0.3">
      <c r="A1835">
        <v>18.32</v>
      </c>
      <c r="B1835">
        <v>3.1696</v>
      </c>
      <c r="C1835">
        <v>18.32</v>
      </c>
      <c r="D1835">
        <v>1.4379999999999999</v>
      </c>
      <c r="E1835">
        <v>18.32</v>
      </c>
      <c r="F1835">
        <v>2.4001999999999999</v>
      </c>
    </row>
    <row r="1836" spans="1:6" x14ac:dyDescent="0.3">
      <c r="A1836">
        <v>18.329999999999998</v>
      </c>
      <c r="B1836">
        <v>2.5510000000000002</v>
      </c>
      <c r="C1836">
        <v>18.329999999999998</v>
      </c>
      <c r="D1836">
        <v>1.0684</v>
      </c>
      <c r="E1836">
        <v>18.329999999999998</v>
      </c>
      <c r="F1836">
        <v>1.6445000000000001</v>
      </c>
    </row>
    <row r="1837" spans="1:6" x14ac:dyDescent="0.3">
      <c r="A1837">
        <v>18.34</v>
      </c>
      <c r="B1837">
        <v>2.0215000000000001</v>
      </c>
      <c r="C1837">
        <v>18.34</v>
      </c>
      <c r="D1837">
        <v>1.2203999999999999</v>
      </c>
      <c r="E1837">
        <v>18.34</v>
      </c>
      <c r="F1837">
        <v>1.4033</v>
      </c>
    </row>
    <row r="1838" spans="1:6" x14ac:dyDescent="0.3">
      <c r="A1838">
        <v>18.350000000000001</v>
      </c>
      <c r="B1838">
        <v>1.5349999999999999</v>
      </c>
      <c r="C1838">
        <v>18.350000000000001</v>
      </c>
      <c r="D1838">
        <v>1.5003</v>
      </c>
      <c r="E1838">
        <v>18.350000000000001</v>
      </c>
      <c r="F1838">
        <v>1.0992999999999999</v>
      </c>
    </row>
    <row r="1839" spans="1:6" x14ac:dyDescent="0.3">
      <c r="A1839">
        <v>18.36</v>
      </c>
      <c r="B1839">
        <v>1.3408</v>
      </c>
      <c r="C1839">
        <v>18.36</v>
      </c>
      <c r="D1839">
        <v>1.6565000000000001</v>
      </c>
      <c r="E1839">
        <v>18.36</v>
      </c>
      <c r="F1839">
        <v>1.2018</v>
      </c>
    </row>
    <row r="1840" spans="1:6" x14ac:dyDescent="0.3">
      <c r="A1840">
        <v>18.37</v>
      </c>
      <c r="B1840">
        <v>1.3874</v>
      </c>
      <c r="C1840">
        <v>18.37</v>
      </c>
      <c r="D1840">
        <v>1.9078999999999999</v>
      </c>
      <c r="E1840">
        <v>18.37</v>
      </c>
      <c r="F1840">
        <v>1.5037</v>
      </c>
    </row>
    <row r="1841" spans="1:6" x14ac:dyDescent="0.3">
      <c r="A1841">
        <v>18.38</v>
      </c>
      <c r="B1841">
        <v>1.5483</v>
      </c>
      <c r="C1841">
        <v>18.38</v>
      </c>
      <c r="D1841">
        <v>1.9879</v>
      </c>
      <c r="E1841">
        <v>18.38</v>
      </c>
      <c r="F1841">
        <v>1.8149</v>
      </c>
    </row>
    <row r="1842" spans="1:6" x14ac:dyDescent="0.3">
      <c r="A1842">
        <v>18.39</v>
      </c>
      <c r="B1842">
        <v>1.7421</v>
      </c>
      <c r="C1842">
        <v>18.39</v>
      </c>
      <c r="D1842">
        <v>2.0853999999999999</v>
      </c>
      <c r="E1842">
        <v>18.39</v>
      </c>
      <c r="F1842">
        <v>1.9300999999999999</v>
      </c>
    </row>
    <row r="1843" spans="1:6" x14ac:dyDescent="0.3">
      <c r="A1843">
        <v>18.399999999999999</v>
      </c>
      <c r="B1843">
        <v>1.9467000000000001</v>
      </c>
      <c r="C1843">
        <v>18.399999999999999</v>
      </c>
      <c r="D1843">
        <v>2.1042999999999998</v>
      </c>
      <c r="E1843">
        <v>18.399999999999999</v>
      </c>
      <c r="F1843">
        <v>2.0133999999999999</v>
      </c>
    </row>
    <row r="1844" spans="1:6" x14ac:dyDescent="0.3">
      <c r="A1844">
        <v>18.41</v>
      </c>
      <c r="B1844">
        <v>1.9946999999999999</v>
      </c>
      <c r="C1844">
        <v>18.41</v>
      </c>
      <c r="D1844">
        <v>2.1053000000000002</v>
      </c>
      <c r="E1844">
        <v>18.41</v>
      </c>
      <c r="F1844">
        <v>2.1848999999999998</v>
      </c>
    </row>
    <row r="1845" spans="1:6" x14ac:dyDescent="0.3">
      <c r="A1845">
        <v>18.420000000000002</v>
      </c>
      <c r="B1845">
        <v>2.0874000000000001</v>
      </c>
      <c r="C1845">
        <v>18.420000000000002</v>
      </c>
      <c r="D1845">
        <v>2.2639</v>
      </c>
      <c r="E1845">
        <v>18.420000000000002</v>
      </c>
      <c r="F1845">
        <v>2.13</v>
      </c>
    </row>
    <row r="1846" spans="1:6" x14ac:dyDescent="0.3">
      <c r="A1846">
        <v>18.43</v>
      </c>
      <c r="B1846">
        <v>2.1604999999999999</v>
      </c>
      <c r="C1846">
        <v>18.43</v>
      </c>
      <c r="D1846">
        <v>2.1543999999999999</v>
      </c>
      <c r="E1846">
        <v>18.43</v>
      </c>
      <c r="F1846">
        <v>2.1284000000000001</v>
      </c>
    </row>
    <row r="1847" spans="1:6" x14ac:dyDescent="0.3">
      <c r="A1847">
        <v>18.440000000000001</v>
      </c>
      <c r="B1847">
        <v>2.2284000000000002</v>
      </c>
      <c r="C1847">
        <v>18.440000000000001</v>
      </c>
      <c r="D1847">
        <v>2.157</v>
      </c>
      <c r="E1847">
        <v>18.440000000000001</v>
      </c>
      <c r="F1847">
        <v>2.2057000000000002</v>
      </c>
    </row>
    <row r="1848" spans="1:6" x14ac:dyDescent="0.3">
      <c r="A1848">
        <v>18.45</v>
      </c>
      <c r="B1848">
        <v>2.1875</v>
      </c>
      <c r="C1848">
        <v>18.45</v>
      </c>
      <c r="D1848">
        <v>2.2296999999999998</v>
      </c>
      <c r="E1848">
        <v>18.45</v>
      </c>
      <c r="F1848">
        <v>2.1806000000000001</v>
      </c>
    </row>
    <row r="1849" spans="1:6" x14ac:dyDescent="0.3">
      <c r="A1849">
        <v>18.46</v>
      </c>
      <c r="B1849">
        <v>2.2273000000000001</v>
      </c>
      <c r="C1849">
        <v>18.46</v>
      </c>
      <c r="D1849">
        <v>2.2097000000000002</v>
      </c>
      <c r="E1849">
        <v>18.46</v>
      </c>
      <c r="F1849">
        <v>2.1496</v>
      </c>
    </row>
    <row r="1850" spans="1:6" x14ac:dyDescent="0.3">
      <c r="A1850">
        <v>18.47</v>
      </c>
      <c r="B1850">
        <v>2.1901000000000002</v>
      </c>
      <c r="C1850">
        <v>18.47</v>
      </c>
      <c r="D1850">
        <v>2.2033</v>
      </c>
      <c r="E1850">
        <v>18.47</v>
      </c>
      <c r="F1850">
        <v>2.2429999999999999</v>
      </c>
    </row>
    <row r="1851" spans="1:6" x14ac:dyDescent="0.3">
      <c r="A1851">
        <v>18.48</v>
      </c>
      <c r="B1851">
        <v>2.1524999999999999</v>
      </c>
      <c r="C1851">
        <v>18.48</v>
      </c>
      <c r="D1851">
        <v>2.1812</v>
      </c>
      <c r="E1851">
        <v>18.48</v>
      </c>
      <c r="F1851">
        <v>2.2414000000000001</v>
      </c>
    </row>
    <row r="1852" spans="1:6" x14ac:dyDescent="0.3">
      <c r="A1852">
        <v>18.489999999999998</v>
      </c>
      <c r="B1852">
        <v>2.1225000000000001</v>
      </c>
      <c r="C1852">
        <v>18.489999999999998</v>
      </c>
      <c r="D1852">
        <v>2.2446999999999999</v>
      </c>
      <c r="E1852">
        <v>18.489999999999998</v>
      </c>
      <c r="F1852">
        <v>2.2193000000000001</v>
      </c>
    </row>
    <row r="1853" spans="1:6" x14ac:dyDescent="0.3">
      <c r="A1853">
        <v>18.5</v>
      </c>
      <c r="B1853">
        <v>2.2286999999999999</v>
      </c>
      <c r="C1853">
        <v>18.5</v>
      </c>
      <c r="D1853">
        <v>2.198</v>
      </c>
      <c r="E1853">
        <v>18.5</v>
      </c>
      <c r="F1853">
        <v>2.2477999999999998</v>
      </c>
    </row>
    <row r="1854" spans="1:6" x14ac:dyDescent="0.3">
      <c r="A1854">
        <v>18.510000000000002</v>
      </c>
      <c r="B1854">
        <v>2.4824999999999999</v>
      </c>
      <c r="C1854">
        <v>18.510000000000002</v>
      </c>
      <c r="D1854">
        <v>2.2961</v>
      </c>
      <c r="E1854">
        <v>18.510000000000002</v>
      </c>
      <c r="F1854">
        <v>2.3580999999999999</v>
      </c>
    </row>
    <row r="1855" spans="1:6" x14ac:dyDescent="0.3">
      <c r="A1855">
        <v>18.52</v>
      </c>
      <c r="B1855">
        <v>2.7759999999999998</v>
      </c>
      <c r="C1855">
        <v>18.52</v>
      </c>
      <c r="D1855">
        <v>2.5739000000000001</v>
      </c>
      <c r="E1855">
        <v>18.52</v>
      </c>
      <c r="F1855">
        <v>2.6417000000000002</v>
      </c>
    </row>
    <row r="1856" spans="1:6" x14ac:dyDescent="0.3">
      <c r="A1856">
        <v>18.53</v>
      </c>
      <c r="B1856">
        <v>3.1297000000000001</v>
      </c>
      <c r="C1856">
        <v>18.53</v>
      </c>
      <c r="D1856">
        <v>2.8902999999999999</v>
      </c>
      <c r="E1856">
        <v>18.53</v>
      </c>
      <c r="F1856">
        <v>3.1265999999999998</v>
      </c>
    </row>
    <row r="1857" spans="1:6" x14ac:dyDescent="0.3">
      <c r="A1857">
        <v>18.54</v>
      </c>
      <c r="B1857">
        <v>3.1953999999999998</v>
      </c>
      <c r="C1857">
        <v>18.54</v>
      </c>
      <c r="D1857">
        <v>3.5516000000000001</v>
      </c>
      <c r="E1857">
        <v>18.54</v>
      </c>
      <c r="F1857">
        <v>3.4895999999999998</v>
      </c>
    </row>
    <row r="1858" spans="1:6" x14ac:dyDescent="0.3">
      <c r="A1858">
        <v>18.55</v>
      </c>
      <c r="B1858">
        <v>2.8814000000000002</v>
      </c>
      <c r="C1858">
        <v>18.55</v>
      </c>
      <c r="D1858">
        <v>3.7801999999999998</v>
      </c>
      <c r="E1858">
        <v>18.55</v>
      </c>
      <c r="F1858">
        <v>3.4660000000000002</v>
      </c>
    </row>
    <row r="1859" spans="1:6" x14ac:dyDescent="0.3">
      <c r="A1859">
        <v>18.559999999999999</v>
      </c>
      <c r="B1859">
        <v>2.3948</v>
      </c>
      <c r="C1859">
        <v>18.559999999999999</v>
      </c>
      <c r="D1859">
        <v>3.2688000000000001</v>
      </c>
      <c r="E1859">
        <v>18.559999999999999</v>
      </c>
      <c r="F1859">
        <v>2.8635000000000002</v>
      </c>
    </row>
    <row r="1860" spans="1:6" x14ac:dyDescent="0.3">
      <c r="A1860">
        <v>18.57</v>
      </c>
      <c r="B1860">
        <v>1.8219000000000001</v>
      </c>
      <c r="C1860">
        <v>18.57</v>
      </c>
      <c r="D1860">
        <v>2.4903</v>
      </c>
      <c r="E1860">
        <v>18.57</v>
      </c>
      <c r="F1860">
        <v>2.0667</v>
      </c>
    </row>
    <row r="1861" spans="1:6" x14ac:dyDescent="0.3">
      <c r="A1861">
        <v>18.579999999999998</v>
      </c>
      <c r="B1861">
        <v>1.4971000000000001</v>
      </c>
      <c r="C1861">
        <v>18.579999999999998</v>
      </c>
      <c r="D1861">
        <v>1.7293000000000001</v>
      </c>
      <c r="E1861">
        <v>18.579999999999998</v>
      </c>
      <c r="F1861">
        <v>1.5636000000000001</v>
      </c>
    </row>
    <row r="1862" spans="1:6" x14ac:dyDescent="0.3">
      <c r="A1862">
        <v>18.59</v>
      </c>
      <c r="B1862">
        <v>1.3573999999999999</v>
      </c>
      <c r="C1862">
        <v>18.59</v>
      </c>
      <c r="D1862">
        <v>1.2444</v>
      </c>
      <c r="E1862">
        <v>18.59</v>
      </c>
      <c r="F1862">
        <v>1.0931</v>
      </c>
    </row>
    <row r="1863" spans="1:6" x14ac:dyDescent="0.3">
      <c r="A1863">
        <v>18.600000000000001</v>
      </c>
      <c r="B1863">
        <v>1.3255999999999999</v>
      </c>
      <c r="C1863">
        <v>18.600000000000001</v>
      </c>
      <c r="D1863">
        <v>0.91339999999999999</v>
      </c>
      <c r="E1863">
        <v>18.600000000000001</v>
      </c>
      <c r="F1863">
        <v>1.0017</v>
      </c>
    </row>
    <row r="1864" spans="1:6" x14ac:dyDescent="0.3">
      <c r="A1864">
        <v>18.61</v>
      </c>
      <c r="B1864">
        <v>1.4907999999999999</v>
      </c>
      <c r="C1864">
        <v>18.61</v>
      </c>
      <c r="D1864">
        <v>1.0513999999999999</v>
      </c>
      <c r="E1864">
        <v>18.61</v>
      </c>
      <c r="F1864">
        <v>1.1858</v>
      </c>
    </row>
    <row r="1865" spans="1:6" x14ac:dyDescent="0.3">
      <c r="A1865">
        <v>18.62</v>
      </c>
      <c r="B1865">
        <v>1.6892</v>
      </c>
      <c r="C1865">
        <v>18.62</v>
      </c>
      <c r="D1865">
        <v>1.3376999999999999</v>
      </c>
      <c r="E1865">
        <v>18.62</v>
      </c>
      <c r="F1865">
        <v>1.5409999999999999</v>
      </c>
    </row>
    <row r="1866" spans="1:6" x14ac:dyDescent="0.3">
      <c r="A1866">
        <v>18.63</v>
      </c>
      <c r="B1866">
        <v>1.9282999999999999</v>
      </c>
      <c r="C1866">
        <v>18.63</v>
      </c>
      <c r="D1866">
        <v>1.6197999999999999</v>
      </c>
      <c r="E1866">
        <v>18.63</v>
      </c>
      <c r="F1866">
        <v>1.7294</v>
      </c>
    </row>
    <row r="1867" spans="1:6" x14ac:dyDescent="0.3">
      <c r="A1867">
        <v>18.64</v>
      </c>
      <c r="B1867">
        <v>1.9444999999999999</v>
      </c>
      <c r="C1867">
        <v>18.64</v>
      </c>
      <c r="D1867">
        <v>1.8943000000000001</v>
      </c>
      <c r="E1867">
        <v>18.64</v>
      </c>
      <c r="F1867">
        <v>1.9881</v>
      </c>
    </row>
    <row r="1868" spans="1:6" x14ac:dyDescent="0.3">
      <c r="A1868">
        <v>18.649999999999999</v>
      </c>
      <c r="B1868">
        <v>2.0779999999999998</v>
      </c>
      <c r="C1868">
        <v>18.649999999999999</v>
      </c>
      <c r="D1868">
        <v>1.9061999999999999</v>
      </c>
      <c r="E1868">
        <v>18.649999999999999</v>
      </c>
      <c r="F1868">
        <v>1.8835</v>
      </c>
    </row>
    <row r="1869" spans="1:6" x14ac:dyDescent="0.3">
      <c r="A1869">
        <v>18.66</v>
      </c>
      <c r="B1869">
        <v>2.1126999999999998</v>
      </c>
      <c r="C1869">
        <v>18.66</v>
      </c>
      <c r="D1869">
        <v>2.0508000000000002</v>
      </c>
      <c r="E1869">
        <v>18.66</v>
      </c>
      <c r="F1869">
        <v>2.1027</v>
      </c>
    </row>
    <row r="1870" spans="1:6" x14ac:dyDescent="0.3">
      <c r="A1870">
        <v>18.670000000000002</v>
      </c>
      <c r="B1870">
        <v>2.1408</v>
      </c>
      <c r="C1870">
        <v>18.670000000000002</v>
      </c>
      <c r="D1870">
        <v>2.1036999999999999</v>
      </c>
      <c r="E1870">
        <v>18.670000000000002</v>
      </c>
      <c r="F1870">
        <v>2.077</v>
      </c>
    </row>
    <row r="1871" spans="1:6" x14ac:dyDescent="0.3">
      <c r="A1871">
        <v>18.68</v>
      </c>
      <c r="B1871">
        <v>2.1749000000000001</v>
      </c>
      <c r="C1871">
        <v>18.68</v>
      </c>
      <c r="D1871">
        <v>2.1513</v>
      </c>
      <c r="E1871">
        <v>18.68</v>
      </c>
      <c r="F1871">
        <v>1.98</v>
      </c>
    </row>
    <row r="1872" spans="1:6" x14ac:dyDescent="0.3">
      <c r="A1872">
        <v>18.690000000000001</v>
      </c>
      <c r="B1872">
        <v>2.1589</v>
      </c>
      <c r="C1872">
        <v>18.690000000000001</v>
      </c>
      <c r="D1872">
        <v>2.004</v>
      </c>
      <c r="E1872">
        <v>18.690000000000001</v>
      </c>
      <c r="F1872">
        <v>2.1936</v>
      </c>
    </row>
    <row r="1873" spans="1:6" x14ac:dyDescent="0.3">
      <c r="A1873">
        <v>18.7</v>
      </c>
      <c r="B1873">
        <v>2.2037</v>
      </c>
      <c r="C1873">
        <v>18.7</v>
      </c>
      <c r="D1873">
        <v>2.1747999999999998</v>
      </c>
      <c r="E1873">
        <v>18.7</v>
      </c>
      <c r="F1873">
        <v>2.1412</v>
      </c>
    </row>
    <row r="1874" spans="1:6" x14ac:dyDescent="0.3">
      <c r="A1874">
        <v>18.71</v>
      </c>
      <c r="B1874">
        <v>2.1829000000000001</v>
      </c>
      <c r="C1874">
        <v>18.71</v>
      </c>
      <c r="D1874">
        <v>2.2305999999999999</v>
      </c>
      <c r="E1874">
        <v>18.71</v>
      </c>
      <c r="F1874">
        <v>2.1827999999999999</v>
      </c>
    </row>
    <row r="1875" spans="1:6" x14ac:dyDescent="0.3">
      <c r="A1875">
        <v>18.72</v>
      </c>
      <c r="B1875">
        <v>2.2019000000000002</v>
      </c>
      <c r="C1875">
        <v>18.72</v>
      </c>
      <c r="D1875">
        <v>2.2058</v>
      </c>
      <c r="E1875">
        <v>18.72</v>
      </c>
      <c r="F1875">
        <v>2.2349000000000001</v>
      </c>
    </row>
    <row r="1876" spans="1:6" x14ac:dyDescent="0.3">
      <c r="A1876">
        <v>18.73</v>
      </c>
      <c r="B1876">
        <v>2.1238999999999999</v>
      </c>
      <c r="C1876">
        <v>18.73</v>
      </c>
      <c r="D1876">
        <v>2.1606999999999998</v>
      </c>
      <c r="E1876">
        <v>18.73</v>
      </c>
      <c r="F1876">
        <v>2.1579000000000002</v>
      </c>
    </row>
    <row r="1877" spans="1:6" x14ac:dyDescent="0.3">
      <c r="A1877">
        <v>18.739999999999998</v>
      </c>
      <c r="B1877">
        <v>2.294</v>
      </c>
      <c r="C1877">
        <v>18.739999999999998</v>
      </c>
      <c r="D1877">
        <v>2.2010000000000001</v>
      </c>
      <c r="E1877">
        <v>18.739999999999998</v>
      </c>
      <c r="F1877">
        <v>2.2339000000000002</v>
      </c>
    </row>
    <row r="1878" spans="1:6" x14ac:dyDescent="0.3">
      <c r="A1878">
        <v>18.75</v>
      </c>
      <c r="B1878">
        <v>2.2065000000000001</v>
      </c>
      <c r="C1878">
        <v>18.75</v>
      </c>
      <c r="D1878">
        <v>2.2199</v>
      </c>
      <c r="E1878">
        <v>18.75</v>
      </c>
      <c r="F1878">
        <v>2.2208999999999999</v>
      </c>
    </row>
    <row r="1879" spans="1:6" x14ac:dyDescent="0.3">
      <c r="A1879">
        <v>18.760000000000002</v>
      </c>
      <c r="B1879">
        <v>2.1406999999999998</v>
      </c>
      <c r="C1879">
        <v>18.760000000000002</v>
      </c>
      <c r="D1879">
        <v>2.2900999999999998</v>
      </c>
      <c r="E1879">
        <v>18.760000000000002</v>
      </c>
      <c r="F1879">
        <v>2.2387000000000001</v>
      </c>
    </row>
    <row r="1880" spans="1:6" x14ac:dyDescent="0.3">
      <c r="A1880">
        <v>18.77</v>
      </c>
      <c r="B1880">
        <v>2.2522000000000002</v>
      </c>
      <c r="C1880">
        <v>18.77</v>
      </c>
      <c r="D1880">
        <v>2.5884</v>
      </c>
      <c r="E1880">
        <v>18.77</v>
      </c>
      <c r="F1880">
        <v>2.3767</v>
      </c>
    </row>
    <row r="1881" spans="1:6" x14ac:dyDescent="0.3">
      <c r="A1881">
        <v>18.78</v>
      </c>
      <c r="B1881">
        <v>2.3180000000000001</v>
      </c>
      <c r="C1881">
        <v>18.78</v>
      </c>
      <c r="D1881">
        <v>2.9887000000000001</v>
      </c>
      <c r="E1881">
        <v>18.78</v>
      </c>
      <c r="F1881">
        <v>2.6928000000000001</v>
      </c>
    </row>
    <row r="1882" spans="1:6" x14ac:dyDescent="0.3">
      <c r="A1882">
        <v>18.79</v>
      </c>
      <c r="B1882">
        <v>2.6339999999999999</v>
      </c>
      <c r="C1882">
        <v>18.79</v>
      </c>
      <c r="D1882">
        <v>3.4554999999999998</v>
      </c>
      <c r="E1882">
        <v>18.79</v>
      </c>
      <c r="F1882">
        <v>3.2294999999999998</v>
      </c>
    </row>
    <row r="1883" spans="1:6" x14ac:dyDescent="0.3">
      <c r="A1883">
        <v>18.8</v>
      </c>
      <c r="B1883">
        <v>3.2503000000000002</v>
      </c>
      <c r="C1883">
        <v>18.8</v>
      </c>
      <c r="D1883">
        <v>3.4041999999999999</v>
      </c>
      <c r="E1883">
        <v>18.8</v>
      </c>
      <c r="F1883">
        <v>3.5062000000000002</v>
      </c>
    </row>
    <row r="1884" spans="1:6" x14ac:dyDescent="0.3">
      <c r="A1884">
        <v>18.809999999999999</v>
      </c>
      <c r="B1884">
        <v>3.6755</v>
      </c>
      <c r="C1884">
        <v>18.809999999999999</v>
      </c>
      <c r="D1884">
        <v>3.0135999999999998</v>
      </c>
      <c r="E1884">
        <v>18.809999999999999</v>
      </c>
      <c r="F1884">
        <v>3.4340999999999999</v>
      </c>
    </row>
    <row r="1885" spans="1:6" x14ac:dyDescent="0.3">
      <c r="A1885">
        <v>18.82</v>
      </c>
      <c r="B1885">
        <v>3.7816999999999998</v>
      </c>
      <c r="C1885">
        <v>18.82</v>
      </c>
      <c r="D1885">
        <v>2.3172999999999999</v>
      </c>
      <c r="E1885">
        <v>18.82</v>
      </c>
      <c r="F1885">
        <v>2.8170000000000002</v>
      </c>
    </row>
    <row r="1886" spans="1:6" x14ac:dyDescent="0.3">
      <c r="A1886">
        <v>18.829999999999998</v>
      </c>
      <c r="B1886">
        <v>3.0434000000000001</v>
      </c>
      <c r="C1886">
        <v>18.829999999999998</v>
      </c>
      <c r="D1886">
        <v>1.6037999999999999</v>
      </c>
      <c r="E1886">
        <v>18.829999999999998</v>
      </c>
      <c r="F1886">
        <v>1.9761</v>
      </c>
    </row>
    <row r="1887" spans="1:6" x14ac:dyDescent="0.3">
      <c r="A1887">
        <v>18.84</v>
      </c>
      <c r="B1887">
        <v>2.1775000000000002</v>
      </c>
      <c r="C1887">
        <v>18.84</v>
      </c>
      <c r="D1887">
        <v>1.2582</v>
      </c>
      <c r="E1887">
        <v>18.84</v>
      </c>
      <c r="F1887">
        <v>1.4387000000000001</v>
      </c>
    </row>
    <row r="1888" spans="1:6" x14ac:dyDescent="0.3">
      <c r="A1888">
        <v>18.850000000000001</v>
      </c>
      <c r="B1888">
        <v>1.4208000000000001</v>
      </c>
      <c r="C1888">
        <v>18.850000000000001</v>
      </c>
      <c r="D1888">
        <v>1.1577999999999999</v>
      </c>
      <c r="E1888">
        <v>18.850000000000001</v>
      </c>
      <c r="F1888">
        <v>0.99219999999999997</v>
      </c>
    </row>
    <row r="1889" spans="1:6" x14ac:dyDescent="0.3">
      <c r="A1889">
        <v>18.86</v>
      </c>
      <c r="B1889">
        <v>0.8448</v>
      </c>
      <c r="C1889">
        <v>18.86</v>
      </c>
      <c r="D1889">
        <v>1.1200000000000001</v>
      </c>
      <c r="E1889">
        <v>18.86</v>
      </c>
      <c r="F1889">
        <v>1.0823</v>
      </c>
    </row>
    <row r="1890" spans="1:6" x14ac:dyDescent="0.3">
      <c r="A1890">
        <v>18.87</v>
      </c>
      <c r="B1890">
        <v>0.94789999999999996</v>
      </c>
      <c r="C1890">
        <v>18.87</v>
      </c>
      <c r="D1890">
        <v>1.5113000000000001</v>
      </c>
      <c r="E1890">
        <v>18.87</v>
      </c>
      <c r="F1890">
        <v>1.3814</v>
      </c>
    </row>
    <row r="1891" spans="1:6" x14ac:dyDescent="0.3">
      <c r="A1891">
        <v>18.88</v>
      </c>
      <c r="B1891">
        <v>1.1811</v>
      </c>
      <c r="C1891">
        <v>18.88</v>
      </c>
      <c r="D1891">
        <v>1.6854</v>
      </c>
      <c r="E1891">
        <v>18.88</v>
      </c>
      <c r="F1891">
        <v>1.4836</v>
      </c>
    </row>
    <row r="1892" spans="1:6" x14ac:dyDescent="0.3">
      <c r="A1892">
        <v>18.89</v>
      </c>
      <c r="B1892">
        <v>1.3972</v>
      </c>
      <c r="C1892">
        <v>18.89</v>
      </c>
      <c r="D1892">
        <v>1.8883000000000001</v>
      </c>
      <c r="E1892">
        <v>18.89</v>
      </c>
      <c r="F1892">
        <v>1.7390000000000001</v>
      </c>
    </row>
    <row r="1893" spans="1:6" x14ac:dyDescent="0.3">
      <c r="A1893">
        <v>18.899999999999999</v>
      </c>
      <c r="B1893">
        <v>1.6876</v>
      </c>
      <c r="C1893">
        <v>18.899999999999999</v>
      </c>
      <c r="D1893">
        <v>2.0177</v>
      </c>
      <c r="E1893">
        <v>18.899999999999999</v>
      </c>
      <c r="F1893">
        <v>2.0047000000000001</v>
      </c>
    </row>
    <row r="1894" spans="1:6" x14ac:dyDescent="0.3">
      <c r="A1894">
        <v>18.91</v>
      </c>
      <c r="B1894">
        <v>1.8924000000000001</v>
      </c>
      <c r="C1894">
        <v>18.91</v>
      </c>
      <c r="D1894">
        <v>2.1396999999999999</v>
      </c>
      <c r="E1894">
        <v>18.91</v>
      </c>
      <c r="F1894">
        <v>2.0169000000000001</v>
      </c>
    </row>
    <row r="1895" spans="1:6" x14ac:dyDescent="0.3">
      <c r="A1895">
        <v>18.920000000000002</v>
      </c>
      <c r="B1895">
        <v>1.91</v>
      </c>
      <c r="C1895">
        <v>18.920000000000002</v>
      </c>
      <c r="D1895">
        <v>2.0943000000000001</v>
      </c>
      <c r="E1895">
        <v>18.920000000000002</v>
      </c>
      <c r="F1895">
        <v>2.0305</v>
      </c>
    </row>
    <row r="1896" spans="1:6" x14ac:dyDescent="0.3">
      <c r="A1896">
        <v>18.93</v>
      </c>
      <c r="B1896">
        <v>1.9982</v>
      </c>
      <c r="C1896">
        <v>18.93</v>
      </c>
      <c r="D1896">
        <v>2.1457999999999999</v>
      </c>
      <c r="E1896">
        <v>18.93</v>
      </c>
      <c r="F1896">
        <v>2.1564000000000001</v>
      </c>
    </row>
    <row r="1897" spans="1:6" x14ac:dyDescent="0.3">
      <c r="A1897">
        <v>18.940000000000001</v>
      </c>
      <c r="B1897">
        <v>2.0949</v>
      </c>
      <c r="C1897">
        <v>18.940000000000001</v>
      </c>
      <c r="D1897">
        <v>2.1804999999999999</v>
      </c>
      <c r="E1897">
        <v>18.940000000000001</v>
      </c>
      <c r="F1897">
        <v>2.1164999999999998</v>
      </c>
    </row>
    <row r="1898" spans="1:6" x14ac:dyDescent="0.3">
      <c r="A1898">
        <v>18.95</v>
      </c>
      <c r="B1898">
        <v>2.1629</v>
      </c>
      <c r="C1898">
        <v>18.95</v>
      </c>
      <c r="D1898">
        <v>2.1890999999999998</v>
      </c>
      <c r="E1898">
        <v>18.95</v>
      </c>
      <c r="F1898">
        <v>2.1154999999999999</v>
      </c>
    </row>
    <row r="1899" spans="1:6" x14ac:dyDescent="0.3">
      <c r="A1899">
        <v>18.96</v>
      </c>
      <c r="B1899">
        <v>2.1676000000000002</v>
      </c>
      <c r="C1899">
        <v>18.96</v>
      </c>
      <c r="D1899">
        <v>2.1095999999999999</v>
      </c>
      <c r="E1899">
        <v>18.96</v>
      </c>
      <c r="F1899">
        <v>2.1539000000000001</v>
      </c>
    </row>
    <row r="1900" spans="1:6" x14ac:dyDescent="0.3">
      <c r="A1900">
        <v>18.97</v>
      </c>
      <c r="B1900">
        <v>2.0352999999999999</v>
      </c>
      <c r="C1900">
        <v>18.97</v>
      </c>
      <c r="D1900">
        <v>2.1960000000000002</v>
      </c>
      <c r="E1900">
        <v>18.97</v>
      </c>
      <c r="F1900">
        <v>2.2157</v>
      </c>
    </row>
    <row r="1901" spans="1:6" x14ac:dyDescent="0.3">
      <c r="A1901">
        <v>18.98</v>
      </c>
      <c r="B1901">
        <v>2.1562999999999999</v>
      </c>
      <c r="C1901">
        <v>18.98</v>
      </c>
      <c r="D1901">
        <v>2.1486999999999998</v>
      </c>
      <c r="E1901">
        <v>18.98</v>
      </c>
      <c r="F1901">
        <v>2.1959</v>
      </c>
    </row>
    <row r="1902" spans="1:6" x14ac:dyDescent="0.3">
      <c r="A1902">
        <v>18.989999999999998</v>
      </c>
      <c r="B1902">
        <v>2.2139000000000002</v>
      </c>
      <c r="C1902">
        <v>18.989999999999998</v>
      </c>
      <c r="D1902">
        <v>2.2349999999999999</v>
      </c>
      <c r="E1902">
        <v>18.989999999999998</v>
      </c>
      <c r="F1902">
        <v>2.1674000000000002</v>
      </c>
    </row>
    <row r="1903" spans="1:6" x14ac:dyDescent="0.3">
      <c r="A1903">
        <v>19</v>
      </c>
      <c r="B1903">
        <v>2.2542</v>
      </c>
      <c r="C1903">
        <v>19</v>
      </c>
      <c r="D1903">
        <v>2.1814</v>
      </c>
      <c r="E1903">
        <v>19</v>
      </c>
      <c r="F1903">
        <v>2.1856</v>
      </c>
    </row>
    <row r="1904" spans="1:6" x14ac:dyDescent="0.3">
      <c r="A1904">
        <v>19.010000000000002</v>
      </c>
      <c r="B1904">
        <v>2.2324000000000002</v>
      </c>
      <c r="C1904">
        <v>19.010000000000002</v>
      </c>
      <c r="D1904">
        <v>2.2974000000000001</v>
      </c>
      <c r="E1904">
        <v>19.010000000000002</v>
      </c>
      <c r="F1904">
        <v>2.3380999999999998</v>
      </c>
    </row>
    <row r="1905" spans="1:6" x14ac:dyDescent="0.3">
      <c r="A1905">
        <v>19.02</v>
      </c>
      <c r="B1905">
        <v>2.3481999999999998</v>
      </c>
      <c r="C1905">
        <v>19.02</v>
      </c>
      <c r="D1905">
        <v>2.3940000000000001</v>
      </c>
      <c r="E1905">
        <v>19.02</v>
      </c>
      <c r="F1905">
        <v>2.7403</v>
      </c>
    </row>
    <row r="1906" spans="1:6" x14ac:dyDescent="0.3">
      <c r="A1906">
        <v>19.03</v>
      </c>
      <c r="B1906">
        <v>2.5432000000000001</v>
      </c>
      <c r="C1906">
        <v>19.03</v>
      </c>
      <c r="D1906">
        <v>2.5348000000000002</v>
      </c>
      <c r="E1906">
        <v>19.03</v>
      </c>
      <c r="F1906">
        <v>3.3313000000000001</v>
      </c>
    </row>
    <row r="1907" spans="1:6" x14ac:dyDescent="0.3">
      <c r="A1907">
        <v>19.04</v>
      </c>
      <c r="B1907">
        <v>2.8990999999999998</v>
      </c>
      <c r="C1907">
        <v>19.04</v>
      </c>
      <c r="D1907">
        <v>2.9060000000000001</v>
      </c>
      <c r="E1907">
        <v>19.04</v>
      </c>
      <c r="F1907">
        <v>3.5247999999999999</v>
      </c>
    </row>
    <row r="1908" spans="1:6" x14ac:dyDescent="0.3">
      <c r="A1908">
        <v>19.05</v>
      </c>
      <c r="B1908">
        <v>3.35</v>
      </c>
      <c r="C1908">
        <v>19.05</v>
      </c>
      <c r="D1908">
        <v>3.3801000000000001</v>
      </c>
      <c r="E1908">
        <v>19.05</v>
      </c>
      <c r="F1908">
        <v>3.2553999999999998</v>
      </c>
    </row>
    <row r="1909" spans="1:6" x14ac:dyDescent="0.3">
      <c r="A1909">
        <v>19.059999999999999</v>
      </c>
      <c r="B1909">
        <v>3.5438999999999998</v>
      </c>
      <c r="C1909">
        <v>19.059999999999999</v>
      </c>
      <c r="D1909">
        <v>3.3881999999999999</v>
      </c>
      <c r="E1909">
        <v>19.059999999999999</v>
      </c>
      <c r="F1909">
        <v>2.7608000000000001</v>
      </c>
    </row>
    <row r="1910" spans="1:6" x14ac:dyDescent="0.3">
      <c r="A1910">
        <v>19.07</v>
      </c>
      <c r="B1910">
        <v>3.2290000000000001</v>
      </c>
      <c r="C1910">
        <v>19.07</v>
      </c>
      <c r="D1910">
        <v>3.0935999999999999</v>
      </c>
      <c r="E1910">
        <v>19.07</v>
      </c>
      <c r="F1910">
        <v>1.9710000000000001</v>
      </c>
    </row>
    <row r="1911" spans="1:6" x14ac:dyDescent="0.3">
      <c r="A1911">
        <v>19.079999999999998</v>
      </c>
      <c r="B1911">
        <v>2.4091999999999998</v>
      </c>
      <c r="C1911">
        <v>19.079999999999998</v>
      </c>
      <c r="D1911">
        <v>2.2717000000000001</v>
      </c>
      <c r="E1911">
        <v>19.079999999999998</v>
      </c>
      <c r="F1911">
        <v>1.2532000000000001</v>
      </c>
    </row>
    <row r="1912" spans="1:6" x14ac:dyDescent="0.3">
      <c r="A1912">
        <v>19.09</v>
      </c>
      <c r="B1912">
        <v>1.6627000000000001</v>
      </c>
      <c r="C1912">
        <v>19.09</v>
      </c>
      <c r="D1912">
        <v>1.556</v>
      </c>
      <c r="E1912">
        <v>19.09</v>
      </c>
      <c r="F1912">
        <v>1.0115000000000001</v>
      </c>
    </row>
    <row r="1913" spans="1:6" x14ac:dyDescent="0.3">
      <c r="A1913">
        <v>19.100000000000001</v>
      </c>
      <c r="B1913">
        <v>1.3152999999999999</v>
      </c>
      <c r="C1913">
        <v>19.100000000000001</v>
      </c>
      <c r="D1913">
        <v>1.1487000000000001</v>
      </c>
      <c r="E1913">
        <v>19.100000000000001</v>
      </c>
      <c r="F1913">
        <v>1.1453</v>
      </c>
    </row>
    <row r="1914" spans="1:6" x14ac:dyDescent="0.3">
      <c r="A1914">
        <v>19.11</v>
      </c>
      <c r="B1914">
        <v>0.9929</v>
      </c>
      <c r="C1914">
        <v>19.11</v>
      </c>
      <c r="D1914">
        <v>1.0868</v>
      </c>
      <c r="E1914">
        <v>19.11</v>
      </c>
      <c r="F1914">
        <v>1.3848</v>
      </c>
    </row>
    <row r="1915" spans="1:6" x14ac:dyDescent="0.3">
      <c r="A1915">
        <v>19.12</v>
      </c>
      <c r="B1915">
        <v>1.0194000000000001</v>
      </c>
      <c r="C1915">
        <v>19.12</v>
      </c>
      <c r="D1915">
        <v>1.2012</v>
      </c>
      <c r="E1915">
        <v>19.12</v>
      </c>
      <c r="F1915">
        <v>1.5545</v>
      </c>
    </row>
    <row r="1916" spans="1:6" x14ac:dyDescent="0.3">
      <c r="A1916">
        <v>19.13</v>
      </c>
      <c r="B1916">
        <v>1.3334999999999999</v>
      </c>
      <c r="C1916">
        <v>19.13</v>
      </c>
      <c r="D1916">
        <v>1.5026999999999999</v>
      </c>
      <c r="E1916">
        <v>19.13</v>
      </c>
      <c r="F1916">
        <v>1.8645</v>
      </c>
    </row>
    <row r="1917" spans="1:6" x14ac:dyDescent="0.3">
      <c r="A1917">
        <v>19.14</v>
      </c>
      <c r="B1917">
        <v>1.7373000000000001</v>
      </c>
      <c r="C1917">
        <v>19.14</v>
      </c>
      <c r="D1917">
        <v>1.6973</v>
      </c>
      <c r="E1917">
        <v>19.14</v>
      </c>
      <c r="F1917">
        <v>1.9731000000000001</v>
      </c>
    </row>
    <row r="1918" spans="1:6" x14ac:dyDescent="0.3">
      <c r="A1918">
        <v>19.149999999999999</v>
      </c>
      <c r="B1918">
        <v>1.7424999999999999</v>
      </c>
      <c r="C1918">
        <v>19.149999999999999</v>
      </c>
      <c r="D1918">
        <v>1.9419</v>
      </c>
      <c r="E1918">
        <v>19.149999999999999</v>
      </c>
      <c r="F1918">
        <v>2.0379999999999998</v>
      </c>
    </row>
    <row r="1919" spans="1:6" x14ac:dyDescent="0.3">
      <c r="A1919">
        <v>19.16</v>
      </c>
      <c r="B1919">
        <v>2.0251000000000001</v>
      </c>
      <c r="C1919">
        <v>19.16</v>
      </c>
      <c r="D1919">
        <v>1.9413</v>
      </c>
      <c r="E1919">
        <v>19.16</v>
      </c>
      <c r="F1919">
        <v>2.1240000000000001</v>
      </c>
    </row>
    <row r="1920" spans="1:6" x14ac:dyDescent="0.3">
      <c r="A1920">
        <v>19.170000000000002</v>
      </c>
      <c r="B1920">
        <v>1.9772000000000001</v>
      </c>
      <c r="C1920">
        <v>19.170000000000002</v>
      </c>
      <c r="D1920">
        <v>2.1067999999999998</v>
      </c>
      <c r="E1920">
        <v>19.170000000000002</v>
      </c>
      <c r="F1920">
        <v>2.0773999999999999</v>
      </c>
    </row>
    <row r="1921" spans="1:6" x14ac:dyDescent="0.3">
      <c r="A1921">
        <v>19.18</v>
      </c>
      <c r="B1921">
        <v>2.1254</v>
      </c>
      <c r="C1921">
        <v>19.18</v>
      </c>
      <c r="D1921">
        <v>2.1000999999999999</v>
      </c>
      <c r="E1921">
        <v>19.18</v>
      </c>
      <c r="F1921">
        <v>2.1318000000000001</v>
      </c>
    </row>
    <row r="1922" spans="1:6" x14ac:dyDescent="0.3">
      <c r="A1922">
        <v>19.190000000000001</v>
      </c>
      <c r="B1922">
        <v>2.0592999999999999</v>
      </c>
      <c r="C1922">
        <v>19.190000000000001</v>
      </c>
      <c r="D1922">
        <v>2.1147</v>
      </c>
      <c r="E1922">
        <v>19.190000000000001</v>
      </c>
      <c r="F1922">
        <v>2.1410999999999998</v>
      </c>
    </row>
    <row r="1923" spans="1:6" x14ac:dyDescent="0.3">
      <c r="A1923">
        <v>19.2</v>
      </c>
      <c r="B1923">
        <v>2.1080999999999999</v>
      </c>
      <c r="C1923">
        <v>19.2</v>
      </c>
      <c r="D1923">
        <v>2.0750000000000002</v>
      </c>
      <c r="E1923">
        <v>19.2</v>
      </c>
      <c r="F1923">
        <v>2.0979999999999999</v>
      </c>
    </row>
    <row r="1924" spans="1:6" x14ac:dyDescent="0.3">
      <c r="A1924">
        <v>19.21</v>
      </c>
      <c r="B1924">
        <v>2.1265000000000001</v>
      </c>
      <c r="C1924">
        <v>19.21</v>
      </c>
      <c r="D1924">
        <v>2.1583999999999999</v>
      </c>
      <c r="E1924">
        <v>19.21</v>
      </c>
      <c r="F1924">
        <v>2.1688999999999998</v>
      </c>
    </row>
    <row r="1925" spans="1:6" x14ac:dyDescent="0.3">
      <c r="A1925">
        <v>19.22</v>
      </c>
      <c r="B1925">
        <v>2.177</v>
      </c>
      <c r="C1925">
        <v>19.22</v>
      </c>
      <c r="D1925">
        <v>2.1208999999999998</v>
      </c>
      <c r="E1925">
        <v>19.22</v>
      </c>
      <c r="F1925">
        <v>2.1686000000000001</v>
      </c>
    </row>
    <row r="1926" spans="1:6" x14ac:dyDescent="0.3">
      <c r="A1926">
        <v>19.23</v>
      </c>
      <c r="B1926">
        <v>2.141</v>
      </c>
      <c r="C1926">
        <v>19.23</v>
      </c>
      <c r="D1926">
        <v>2.2014999999999998</v>
      </c>
      <c r="E1926">
        <v>19.23</v>
      </c>
      <c r="F1926">
        <v>2.1566000000000001</v>
      </c>
    </row>
    <row r="1927" spans="1:6" x14ac:dyDescent="0.3">
      <c r="A1927">
        <v>19.239999999999998</v>
      </c>
      <c r="B1927">
        <v>2.1482999999999999</v>
      </c>
      <c r="C1927">
        <v>19.239999999999998</v>
      </c>
      <c r="D1927">
        <v>2.1440000000000001</v>
      </c>
      <c r="E1927">
        <v>19.239999999999998</v>
      </c>
      <c r="F1927">
        <v>2.2172000000000001</v>
      </c>
    </row>
    <row r="1928" spans="1:6" x14ac:dyDescent="0.3">
      <c r="A1928">
        <v>19.25</v>
      </c>
      <c r="B1928">
        <v>2.2477</v>
      </c>
      <c r="C1928">
        <v>19.25</v>
      </c>
      <c r="D1928">
        <v>2.2709000000000001</v>
      </c>
      <c r="E1928">
        <v>19.25</v>
      </c>
      <c r="F1928">
        <v>2.1551999999999998</v>
      </c>
    </row>
    <row r="1929" spans="1:6" x14ac:dyDescent="0.3">
      <c r="A1929">
        <v>19.260000000000002</v>
      </c>
      <c r="B1929">
        <v>2.242</v>
      </c>
      <c r="C1929">
        <v>19.260000000000002</v>
      </c>
      <c r="D1929">
        <v>2.2572999999999999</v>
      </c>
      <c r="E1929">
        <v>19.260000000000002</v>
      </c>
      <c r="F1929">
        <v>2.2791000000000001</v>
      </c>
    </row>
    <row r="1930" spans="1:6" x14ac:dyDescent="0.3">
      <c r="A1930">
        <v>19.27</v>
      </c>
      <c r="B1930">
        <v>2.5268000000000002</v>
      </c>
      <c r="C1930">
        <v>19.27</v>
      </c>
      <c r="D1930">
        <v>2.5084</v>
      </c>
      <c r="E1930">
        <v>19.27</v>
      </c>
      <c r="F1930">
        <v>2.5583</v>
      </c>
    </row>
    <row r="1931" spans="1:6" x14ac:dyDescent="0.3">
      <c r="A1931">
        <v>19.28</v>
      </c>
      <c r="B1931">
        <v>3.0268999999999999</v>
      </c>
      <c r="C1931">
        <v>19.28</v>
      </c>
      <c r="D1931">
        <v>2.9664000000000001</v>
      </c>
      <c r="E1931">
        <v>19.28</v>
      </c>
      <c r="F1931">
        <v>2.9146000000000001</v>
      </c>
    </row>
    <row r="1932" spans="1:6" x14ac:dyDescent="0.3">
      <c r="A1932">
        <v>19.29</v>
      </c>
      <c r="B1932">
        <v>3.3748999999999998</v>
      </c>
      <c r="C1932">
        <v>19.29</v>
      </c>
      <c r="D1932">
        <v>3.5156999999999998</v>
      </c>
      <c r="E1932">
        <v>19.29</v>
      </c>
      <c r="F1932">
        <v>3.5398000000000001</v>
      </c>
    </row>
    <row r="1933" spans="1:6" x14ac:dyDescent="0.3">
      <c r="A1933">
        <v>19.3</v>
      </c>
      <c r="B1933">
        <v>3.4184999999999999</v>
      </c>
      <c r="C1933">
        <v>19.3</v>
      </c>
      <c r="D1933">
        <v>3.6623999999999999</v>
      </c>
      <c r="E1933">
        <v>19.3</v>
      </c>
      <c r="F1933">
        <v>3.4763999999999999</v>
      </c>
    </row>
    <row r="1934" spans="1:6" x14ac:dyDescent="0.3">
      <c r="A1934">
        <v>19.309999999999999</v>
      </c>
      <c r="B1934">
        <v>3.0440999999999998</v>
      </c>
      <c r="C1934">
        <v>19.309999999999999</v>
      </c>
      <c r="D1934">
        <v>3.3536999999999999</v>
      </c>
      <c r="E1934">
        <v>19.309999999999999</v>
      </c>
      <c r="F1934">
        <v>3.2332999999999998</v>
      </c>
    </row>
    <row r="1935" spans="1:6" x14ac:dyDescent="0.3">
      <c r="A1935">
        <v>19.32</v>
      </c>
      <c r="B1935">
        <v>2.2233000000000001</v>
      </c>
      <c r="C1935">
        <v>19.32</v>
      </c>
      <c r="D1935">
        <v>2.2612000000000001</v>
      </c>
      <c r="E1935">
        <v>19.32</v>
      </c>
      <c r="F1935">
        <v>2.3929999999999998</v>
      </c>
    </row>
    <row r="1936" spans="1:6" x14ac:dyDescent="0.3">
      <c r="A1936">
        <v>19.329999999999998</v>
      </c>
      <c r="B1936">
        <v>1.6702999999999999</v>
      </c>
      <c r="C1936">
        <v>19.329999999999998</v>
      </c>
      <c r="D1936">
        <v>1.5303</v>
      </c>
      <c r="E1936">
        <v>19.329999999999998</v>
      </c>
      <c r="F1936">
        <v>1.6440999999999999</v>
      </c>
    </row>
    <row r="1937" spans="1:6" x14ac:dyDescent="0.3">
      <c r="A1937">
        <v>19.34</v>
      </c>
      <c r="B1937">
        <v>1.1975</v>
      </c>
      <c r="C1937">
        <v>19.34</v>
      </c>
      <c r="D1937">
        <v>1.1383000000000001</v>
      </c>
      <c r="E1937">
        <v>19.34</v>
      </c>
      <c r="F1937">
        <v>1.2771999999999999</v>
      </c>
    </row>
    <row r="1938" spans="1:6" x14ac:dyDescent="0.3">
      <c r="A1938">
        <v>19.350000000000001</v>
      </c>
      <c r="B1938">
        <v>1.0865</v>
      </c>
      <c r="C1938">
        <v>19.350000000000001</v>
      </c>
      <c r="D1938">
        <v>0.97260000000000002</v>
      </c>
      <c r="E1938">
        <v>19.350000000000001</v>
      </c>
      <c r="F1938">
        <v>1.0353000000000001</v>
      </c>
    </row>
    <row r="1939" spans="1:6" x14ac:dyDescent="0.3">
      <c r="A1939">
        <v>19.36</v>
      </c>
      <c r="B1939">
        <v>1.2481</v>
      </c>
      <c r="C1939">
        <v>19.36</v>
      </c>
      <c r="D1939">
        <v>1.0725</v>
      </c>
      <c r="E1939">
        <v>19.36</v>
      </c>
      <c r="F1939">
        <v>1.1577999999999999</v>
      </c>
    </row>
    <row r="1940" spans="1:6" x14ac:dyDescent="0.3">
      <c r="A1940">
        <v>19.37</v>
      </c>
      <c r="B1940">
        <v>1.4978</v>
      </c>
      <c r="C1940">
        <v>19.37</v>
      </c>
      <c r="D1940">
        <v>1.4000999999999999</v>
      </c>
      <c r="E1940">
        <v>19.37</v>
      </c>
      <c r="F1940">
        <v>1.4386000000000001</v>
      </c>
    </row>
    <row r="1941" spans="1:6" x14ac:dyDescent="0.3">
      <c r="A1941">
        <v>19.38</v>
      </c>
      <c r="B1941">
        <v>1.7157</v>
      </c>
      <c r="C1941">
        <v>19.38</v>
      </c>
      <c r="D1941">
        <v>1.6605000000000001</v>
      </c>
      <c r="E1941">
        <v>19.38</v>
      </c>
      <c r="F1941">
        <v>1.6022000000000001</v>
      </c>
    </row>
    <row r="1942" spans="1:6" x14ac:dyDescent="0.3">
      <c r="A1942">
        <v>19.39</v>
      </c>
      <c r="B1942">
        <v>1.8288</v>
      </c>
      <c r="C1942">
        <v>19.39</v>
      </c>
      <c r="D1942">
        <v>1.8684000000000001</v>
      </c>
      <c r="E1942">
        <v>19.39</v>
      </c>
      <c r="F1942">
        <v>1.8676999999999999</v>
      </c>
    </row>
    <row r="1943" spans="1:6" x14ac:dyDescent="0.3">
      <c r="A1943">
        <v>19.399999999999999</v>
      </c>
      <c r="B1943">
        <v>1.9212</v>
      </c>
      <c r="C1943">
        <v>19.399999999999999</v>
      </c>
      <c r="D1943">
        <v>2.0463</v>
      </c>
      <c r="E1943">
        <v>19.399999999999999</v>
      </c>
      <c r="F1943">
        <v>2.0912000000000002</v>
      </c>
    </row>
    <row r="1944" spans="1:6" x14ac:dyDescent="0.3">
      <c r="A1944">
        <v>19.41</v>
      </c>
      <c r="B1944">
        <v>2.0830000000000002</v>
      </c>
      <c r="C1944">
        <v>19.41</v>
      </c>
      <c r="D1944">
        <v>2.0326</v>
      </c>
      <c r="E1944">
        <v>19.41</v>
      </c>
      <c r="F1944">
        <v>2.1360999999999999</v>
      </c>
    </row>
    <row r="1945" spans="1:6" x14ac:dyDescent="0.3">
      <c r="A1945">
        <v>19.420000000000002</v>
      </c>
      <c r="B1945">
        <v>2.0552000000000001</v>
      </c>
      <c r="C1945">
        <v>19.420000000000002</v>
      </c>
      <c r="D1945">
        <v>2.1383999999999999</v>
      </c>
      <c r="E1945">
        <v>19.420000000000002</v>
      </c>
      <c r="F1945">
        <v>2.1549999999999998</v>
      </c>
    </row>
    <row r="1946" spans="1:6" x14ac:dyDescent="0.3">
      <c r="A1946">
        <v>19.43</v>
      </c>
      <c r="B1946">
        <v>2.1141000000000001</v>
      </c>
      <c r="C1946">
        <v>19.43</v>
      </c>
      <c r="D1946">
        <v>2.1991000000000001</v>
      </c>
      <c r="E1946">
        <v>19.43</v>
      </c>
      <c r="F1946">
        <v>2.1396999999999999</v>
      </c>
    </row>
    <row r="1947" spans="1:6" x14ac:dyDescent="0.3">
      <c r="A1947">
        <v>19.440000000000001</v>
      </c>
      <c r="B1947">
        <v>2.1227999999999998</v>
      </c>
      <c r="C1947">
        <v>19.440000000000001</v>
      </c>
      <c r="D1947">
        <v>2.1156999999999999</v>
      </c>
      <c r="E1947">
        <v>19.440000000000001</v>
      </c>
      <c r="F1947">
        <v>2.1374</v>
      </c>
    </row>
    <row r="1948" spans="1:6" x14ac:dyDescent="0.3">
      <c r="A1948">
        <v>19.45</v>
      </c>
      <c r="B1948">
        <v>2.1852</v>
      </c>
      <c r="C1948">
        <v>19.45</v>
      </c>
      <c r="D1948">
        <v>2.2029000000000001</v>
      </c>
      <c r="E1948">
        <v>19.45</v>
      </c>
      <c r="F1948">
        <v>2.0727000000000002</v>
      </c>
    </row>
    <row r="1949" spans="1:6" x14ac:dyDescent="0.3">
      <c r="A1949">
        <v>19.46</v>
      </c>
      <c r="B1949">
        <v>2.1659000000000002</v>
      </c>
      <c r="C1949">
        <v>19.46</v>
      </c>
      <c r="D1949">
        <v>2.1417000000000002</v>
      </c>
      <c r="E1949">
        <v>19.46</v>
      </c>
      <c r="F1949">
        <v>2.0636999999999999</v>
      </c>
    </row>
    <row r="1950" spans="1:6" x14ac:dyDescent="0.3">
      <c r="A1950">
        <v>19.47</v>
      </c>
      <c r="B1950">
        <v>2.2141999999999999</v>
      </c>
      <c r="C1950">
        <v>19.47</v>
      </c>
      <c r="D1950">
        <v>2.2355</v>
      </c>
      <c r="E1950">
        <v>19.47</v>
      </c>
      <c r="F1950">
        <v>2.2197</v>
      </c>
    </row>
    <row r="1951" spans="1:6" x14ac:dyDescent="0.3">
      <c r="A1951">
        <v>19.48</v>
      </c>
      <c r="B1951">
        <v>2.1543000000000001</v>
      </c>
      <c r="C1951">
        <v>19.48</v>
      </c>
      <c r="D1951">
        <v>2.1629</v>
      </c>
      <c r="E1951">
        <v>19.48</v>
      </c>
      <c r="F1951">
        <v>2.2097000000000002</v>
      </c>
    </row>
    <row r="1952" spans="1:6" x14ac:dyDescent="0.3">
      <c r="A1952">
        <v>19.489999999999998</v>
      </c>
      <c r="B1952">
        <v>2.2511999999999999</v>
      </c>
      <c r="C1952">
        <v>19.489999999999998</v>
      </c>
      <c r="D1952">
        <v>2.2673000000000001</v>
      </c>
      <c r="E1952">
        <v>19.489999999999998</v>
      </c>
      <c r="F1952">
        <v>2.2673999999999999</v>
      </c>
    </row>
    <row r="1953" spans="1:6" x14ac:dyDescent="0.3">
      <c r="A1953">
        <v>19.5</v>
      </c>
      <c r="B1953">
        <v>2.1896</v>
      </c>
      <c r="C1953">
        <v>19.5</v>
      </c>
      <c r="D1953">
        <v>2.2477999999999998</v>
      </c>
      <c r="E1953">
        <v>19.5</v>
      </c>
      <c r="F1953">
        <v>2.1585000000000001</v>
      </c>
    </row>
    <row r="1954" spans="1:6" x14ac:dyDescent="0.3">
      <c r="A1954">
        <v>19.510000000000002</v>
      </c>
      <c r="B1954">
        <v>2.4952000000000001</v>
      </c>
      <c r="C1954">
        <v>19.510000000000002</v>
      </c>
      <c r="D1954">
        <v>2.1833999999999998</v>
      </c>
      <c r="E1954">
        <v>19.510000000000002</v>
      </c>
      <c r="F1954">
        <v>2.3209</v>
      </c>
    </row>
    <row r="1955" spans="1:6" x14ac:dyDescent="0.3">
      <c r="A1955">
        <v>19.52</v>
      </c>
      <c r="B1955">
        <v>2.7909999999999999</v>
      </c>
      <c r="C1955">
        <v>19.52</v>
      </c>
      <c r="D1955">
        <v>2.2875000000000001</v>
      </c>
      <c r="E1955">
        <v>19.52</v>
      </c>
      <c r="F1955">
        <v>2.5124</v>
      </c>
    </row>
    <row r="1956" spans="1:6" x14ac:dyDescent="0.3">
      <c r="A1956">
        <v>19.53</v>
      </c>
      <c r="B1956">
        <v>3.1476999999999999</v>
      </c>
      <c r="C1956">
        <v>19.53</v>
      </c>
      <c r="D1956">
        <v>2.6515</v>
      </c>
      <c r="E1956">
        <v>19.53</v>
      </c>
      <c r="F1956">
        <v>2.7921999999999998</v>
      </c>
    </row>
    <row r="1957" spans="1:6" x14ac:dyDescent="0.3">
      <c r="A1957">
        <v>19.54</v>
      </c>
      <c r="B1957">
        <v>3.5991</v>
      </c>
      <c r="C1957">
        <v>19.54</v>
      </c>
      <c r="D1957">
        <v>3.0238999999999998</v>
      </c>
      <c r="E1957">
        <v>19.54</v>
      </c>
      <c r="F1957">
        <v>3.2808999999999999</v>
      </c>
    </row>
    <row r="1958" spans="1:6" x14ac:dyDescent="0.3">
      <c r="A1958">
        <v>19.55</v>
      </c>
      <c r="B1958">
        <v>3.3292999999999999</v>
      </c>
      <c r="C1958">
        <v>19.55</v>
      </c>
      <c r="D1958">
        <v>3.5461999999999998</v>
      </c>
      <c r="E1958">
        <v>19.55</v>
      </c>
      <c r="F1958">
        <v>3.5184000000000002</v>
      </c>
    </row>
    <row r="1959" spans="1:6" x14ac:dyDescent="0.3">
      <c r="A1959">
        <v>19.559999999999999</v>
      </c>
      <c r="B1959">
        <v>2.6414</v>
      </c>
      <c r="C1959">
        <v>19.559999999999999</v>
      </c>
      <c r="D1959">
        <v>3.4298000000000002</v>
      </c>
      <c r="E1959">
        <v>19.559999999999999</v>
      </c>
      <c r="F1959">
        <v>3.1667000000000001</v>
      </c>
    </row>
    <row r="1960" spans="1:6" x14ac:dyDescent="0.3">
      <c r="A1960">
        <v>19.57</v>
      </c>
      <c r="B1960">
        <v>1.9358</v>
      </c>
      <c r="C1960">
        <v>19.57</v>
      </c>
      <c r="D1960">
        <v>2.8439999999999999</v>
      </c>
      <c r="E1960">
        <v>19.57</v>
      </c>
      <c r="F1960">
        <v>2.5943999999999998</v>
      </c>
    </row>
    <row r="1961" spans="1:6" x14ac:dyDescent="0.3">
      <c r="A1961">
        <v>19.579999999999998</v>
      </c>
      <c r="B1961">
        <v>1.4334</v>
      </c>
      <c r="C1961">
        <v>19.579999999999998</v>
      </c>
      <c r="D1961">
        <v>2.1791</v>
      </c>
      <c r="E1961">
        <v>19.579999999999998</v>
      </c>
      <c r="F1961">
        <v>1.7532000000000001</v>
      </c>
    </row>
    <row r="1962" spans="1:6" x14ac:dyDescent="0.3">
      <c r="A1962">
        <v>19.59</v>
      </c>
      <c r="B1962">
        <v>1.1353</v>
      </c>
      <c r="C1962">
        <v>19.59</v>
      </c>
      <c r="D1962">
        <v>1.5876999999999999</v>
      </c>
      <c r="E1962">
        <v>19.59</v>
      </c>
      <c r="F1962">
        <v>1.4330000000000001</v>
      </c>
    </row>
    <row r="1963" spans="1:6" x14ac:dyDescent="0.3">
      <c r="A1963">
        <v>19.600000000000001</v>
      </c>
      <c r="B1963">
        <v>1.2382</v>
      </c>
      <c r="C1963">
        <v>19.600000000000001</v>
      </c>
      <c r="D1963">
        <v>1.0598000000000001</v>
      </c>
      <c r="E1963">
        <v>19.600000000000001</v>
      </c>
      <c r="F1963">
        <v>1.0724</v>
      </c>
    </row>
    <row r="1964" spans="1:6" x14ac:dyDescent="0.3">
      <c r="A1964">
        <v>19.61</v>
      </c>
      <c r="B1964">
        <v>1.417</v>
      </c>
      <c r="C1964">
        <v>19.61</v>
      </c>
      <c r="D1964">
        <v>1.0827</v>
      </c>
      <c r="E1964">
        <v>19.61</v>
      </c>
      <c r="F1964">
        <v>1.2228000000000001</v>
      </c>
    </row>
    <row r="1965" spans="1:6" x14ac:dyDescent="0.3">
      <c r="A1965">
        <v>19.62</v>
      </c>
      <c r="B1965">
        <v>1.6075999999999999</v>
      </c>
      <c r="C1965">
        <v>19.62</v>
      </c>
      <c r="D1965">
        <v>1.3645</v>
      </c>
      <c r="E1965">
        <v>19.62</v>
      </c>
      <c r="F1965">
        <v>1.4348000000000001</v>
      </c>
    </row>
    <row r="1966" spans="1:6" x14ac:dyDescent="0.3">
      <c r="A1966">
        <v>19.63</v>
      </c>
      <c r="B1966">
        <v>1.8613</v>
      </c>
      <c r="C1966">
        <v>19.63</v>
      </c>
      <c r="D1966">
        <v>1.5767</v>
      </c>
      <c r="E1966">
        <v>19.63</v>
      </c>
      <c r="F1966">
        <v>1.698</v>
      </c>
    </row>
    <row r="1967" spans="1:6" x14ac:dyDescent="0.3">
      <c r="A1967">
        <v>19.64</v>
      </c>
      <c r="B1967">
        <v>2.0209999999999999</v>
      </c>
      <c r="C1967">
        <v>19.64</v>
      </c>
      <c r="D1967">
        <v>1.8147</v>
      </c>
      <c r="E1967">
        <v>19.64</v>
      </c>
      <c r="F1967">
        <v>1.8381000000000001</v>
      </c>
    </row>
    <row r="1968" spans="1:6" x14ac:dyDescent="0.3">
      <c r="A1968">
        <v>19.649999999999999</v>
      </c>
      <c r="B1968">
        <v>1.9541999999999999</v>
      </c>
      <c r="C1968">
        <v>19.649999999999999</v>
      </c>
      <c r="D1968">
        <v>1.9673</v>
      </c>
      <c r="E1968">
        <v>19.649999999999999</v>
      </c>
      <c r="F1968">
        <v>2.0234000000000001</v>
      </c>
    </row>
    <row r="1969" spans="1:6" x14ac:dyDescent="0.3">
      <c r="A1969">
        <v>19.66</v>
      </c>
      <c r="B1969">
        <v>2.1709000000000001</v>
      </c>
      <c r="C1969">
        <v>19.66</v>
      </c>
      <c r="D1969">
        <v>1.9732000000000001</v>
      </c>
      <c r="E1969">
        <v>19.66</v>
      </c>
      <c r="F1969">
        <v>2.1880999999999999</v>
      </c>
    </row>
    <row r="1970" spans="1:6" x14ac:dyDescent="0.3">
      <c r="A1970">
        <v>19.670000000000002</v>
      </c>
      <c r="B1970">
        <v>2.1726999999999999</v>
      </c>
      <c r="C1970">
        <v>19.670000000000002</v>
      </c>
      <c r="D1970">
        <v>2.0579999999999998</v>
      </c>
      <c r="E1970">
        <v>19.670000000000002</v>
      </c>
      <c r="F1970">
        <v>2.1259999999999999</v>
      </c>
    </row>
    <row r="1971" spans="1:6" x14ac:dyDescent="0.3">
      <c r="A1971">
        <v>19.68</v>
      </c>
      <c r="B1971">
        <v>2.0924999999999998</v>
      </c>
      <c r="C1971">
        <v>19.68</v>
      </c>
      <c r="D1971">
        <v>2.1623000000000001</v>
      </c>
      <c r="E1971">
        <v>19.68</v>
      </c>
      <c r="F1971">
        <v>2.0952999999999999</v>
      </c>
    </row>
    <row r="1972" spans="1:6" x14ac:dyDescent="0.3">
      <c r="A1972">
        <v>19.690000000000001</v>
      </c>
      <c r="B1972">
        <v>2.2397999999999998</v>
      </c>
      <c r="C1972">
        <v>19.690000000000001</v>
      </c>
      <c r="D1972">
        <v>2.2284000000000002</v>
      </c>
      <c r="E1972">
        <v>19.690000000000001</v>
      </c>
      <c r="F1972">
        <v>2.1661999999999999</v>
      </c>
    </row>
    <row r="1973" spans="1:6" x14ac:dyDescent="0.3">
      <c r="A1973">
        <v>19.7</v>
      </c>
      <c r="B1973">
        <v>2.2401</v>
      </c>
      <c r="C1973">
        <v>19.7</v>
      </c>
      <c r="D1973">
        <v>2.1840999999999999</v>
      </c>
      <c r="E1973">
        <v>19.7</v>
      </c>
      <c r="F1973">
        <v>2.1503000000000001</v>
      </c>
    </row>
    <row r="1974" spans="1:6" x14ac:dyDescent="0.3">
      <c r="A1974">
        <v>19.71</v>
      </c>
      <c r="B1974">
        <v>2.2532000000000001</v>
      </c>
      <c r="C1974">
        <v>19.71</v>
      </c>
      <c r="D1974">
        <v>2.2446000000000002</v>
      </c>
      <c r="E1974">
        <v>19.71</v>
      </c>
      <c r="F1974">
        <v>2.2423999999999999</v>
      </c>
    </row>
    <row r="1975" spans="1:6" x14ac:dyDescent="0.3">
      <c r="A1975">
        <v>19.72</v>
      </c>
      <c r="B1975">
        <v>2.2023999999999999</v>
      </c>
      <c r="C1975">
        <v>19.72</v>
      </c>
      <c r="D1975">
        <v>2.2339000000000002</v>
      </c>
      <c r="E1975">
        <v>19.72</v>
      </c>
      <c r="F1975">
        <v>2.1797</v>
      </c>
    </row>
    <row r="1976" spans="1:6" x14ac:dyDescent="0.3">
      <c r="A1976">
        <v>19.73</v>
      </c>
      <c r="B1976">
        <v>2.1907000000000001</v>
      </c>
      <c r="C1976">
        <v>19.73</v>
      </c>
      <c r="D1976">
        <v>2.2942</v>
      </c>
      <c r="E1976">
        <v>19.73</v>
      </c>
      <c r="F1976">
        <v>2.2610000000000001</v>
      </c>
    </row>
    <row r="1977" spans="1:6" x14ac:dyDescent="0.3">
      <c r="A1977">
        <v>19.739999999999998</v>
      </c>
      <c r="B1977">
        <v>2.2223000000000002</v>
      </c>
      <c r="C1977">
        <v>19.739999999999998</v>
      </c>
      <c r="D1977">
        <v>2.1173999999999999</v>
      </c>
      <c r="E1977">
        <v>19.739999999999998</v>
      </c>
      <c r="F1977">
        <v>2.2852999999999999</v>
      </c>
    </row>
    <row r="1978" spans="1:6" x14ac:dyDescent="0.3">
      <c r="A1978">
        <v>19.75</v>
      </c>
      <c r="B1978">
        <v>2.2587000000000002</v>
      </c>
      <c r="C1978">
        <v>19.75</v>
      </c>
      <c r="D1978">
        <v>2.2841999999999998</v>
      </c>
      <c r="E1978">
        <v>19.75</v>
      </c>
      <c r="F1978">
        <v>2.2155</v>
      </c>
    </row>
    <row r="1979" spans="1:6" x14ac:dyDescent="0.3">
      <c r="A1979">
        <v>19.760000000000002</v>
      </c>
      <c r="B1979">
        <v>2.2281</v>
      </c>
      <c r="C1979">
        <v>19.760000000000002</v>
      </c>
      <c r="D1979">
        <v>2.4418000000000002</v>
      </c>
      <c r="E1979">
        <v>19.760000000000002</v>
      </c>
      <c r="F1979">
        <v>2.2408999999999999</v>
      </c>
    </row>
    <row r="1980" spans="1:6" x14ac:dyDescent="0.3">
      <c r="A1980">
        <v>19.77</v>
      </c>
      <c r="B1980">
        <v>2.2458</v>
      </c>
      <c r="C1980">
        <v>19.77</v>
      </c>
      <c r="D1980">
        <v>2.7233000000000001</v>
      </c>
      <c r="E1980">
        <v>19.77</v>
      </c>
      <c r="F1980">
        <v>2.4954999999999998</v>
      </c>
    </row>
    <row r="1981" spans="1:6" x14ac:dyDescent="0.3">
      <c r="A1981">
        <v>19.78</v>
      </c>
      <c r="B1981">
        <v>2.3140000000000001</v>
      </c>
      <c r="C1981">
        <v>19.78</v>
      </c>
      <c r="D1981">
        <v>3.2475000000000001</v>
      </c>
      <c r="E1981">
        <v>19.78</v>
      </c>
      <c r="F1981">
        <v>2.7021999999999999</v>
      </c>
    </row>
    <row r="1982" spans="1:6" x14ac:dyDescent="0.3">
      <c r="A1982">
        <v>19.79</v>
      </c>
      <c r="B1982">
        <v>2.6850999999999998</v>
      </c>
      <c r="C1982">
        <v>19.79</v>
      </c>
      <c r="D1982">
        <v>3.5836000000000001</v>
      </c>
      <c r="E1982">
        <v>19.79</v>
      </c>
      <c r="F1982">
        <v>3.2551999999999999</v>
      </c>
    </row>
    <row r="1983" spans="1:6" x14ac:dyDescent="0.3">
      <c r="A1983">
        <v>19.8</v>
      </c>
      <c r="B1983">
        <v>3.0221</v>
      </c>
      <c r="C1983">
        <v>19.8</v>
      </c>
      <c r="D1983">
        <v>3.6113</v>
      </c>
      <c r="E1983">
        <v>19.8</v>
      </c>
      <c r="F1983">
        <v>3.5897000000000001</v>
      </c>
    </row>
    <row r="1984" spans="1:6" x14ac:dyDescent="0.3">
      <c r="A1984">
        <v>19.809999999999999</v>
      </c>
      <c r="B1984">
        <v>3.4670999999999998</v>
      </c>
      <c r="C1984">
        <v>19.809999999999999</v>
      </c>
      <c r="D1984">
        <v>2.9752000000000001</v>
      </c>
      <c r="E1984">
        <v>19.809999999999999</v>
      </c>
      <c r="F1984">
        <v>3.4565000000000001</v>
      </c>
    </row>
    <row r="1985" spans="1:6" x14ac:dyDescent="0.3">
      <c r="A1985">
        <v>19.82</v>
      </c>
      <c r="B1985">
        <v>3.4729000000000001</v>
      </c>
      <c r="C1985">
        <v>19.82</v>
      </c>
      <c r="D1985">
        <v>2.2176999999999998</v>
      </c>
      <c r="E1985">
        <v>19.82</v>
      </c>
      <c r="F1985">
        <v>2.7938000000000001</v>
      </c>
    </row>
    <row r="1986" spans="1:6" x14ac:dyDescent="0.3">
      <c r="A1986">
        <v>19.829999999999998</v>
      </c>
      <c r="B1986">
        <v>3.1924000000000001</v>
      </c>
      <c r="C1986">
        <v>19.829999999999998</v>
      </c>
      <c r="D1986">
        <v>1.5518000000000001</v>
      </c>
      <c r="E1986">
        <v>19.829999999999998</v>
      </c>
      <c r="F1986">
        <v>2.08</v>
      </c>
    </row>
    <row r="1987" spans="1:6" x14ac:dyDescent="0.3">
      <c r="A1987">
        <v>19.84</v>
      </c>
      <c r="B1987">
        <v>2.3654999999999999</v>
      </c>
      <c r="C1987">
        <v>19.84</v>
      </c>
      <c r="D1987">
        <v>1.1443000000000001</v>
      </c>
      <c r="E1987">
        <v>19.84</v>
      </c>
      <c r="F1987">
        <v>1.5015000000000001</v>
      </c>
    </row>
    <row r="1988" spans="1:6" x14ac:dyDescent="0.3">
      <c r="A1988">
        <v>19.850000000000001</v>
      </c>
      <c r="B1988">
        <v>1.7892999999999999</v>
      </c>
      <c r="C1988">
        <v>19.850000000000001</v>
      </c>
      <c r="D1988">
        <v>1.1751</v>
      </c>
      <c r="E1988">
        <v>19.850000000000001</v>
      </c>
      <c r="F1988">
        <v>1.0762</v>
      </c>
    </row>
    <row r="1989" spans="1:6" x14ac:dyDescent="0.3">
      <c r="A1989">
        <v>19.86</v>
      </c>
      <c r="B1989">
        <v>1.2445999999999999</v>
      </c>
      <c r="C1989">
        <v>19.86</v>
      </c>
      <c r="D1989">
        <v>1.2805</v>
      </c>
      <c r="E1989">
        <v>19.86</v>
      </c>
      <c r="F1989">
        <v>1.208</v>
      </c>
    </row>
    <row r="1990" spans="1:6" x14ac:dyDescent="0.3">
      <c r="A1990">
        <v>19.87</v>
      </c>
      <c r="B1990">
        <v>1.2446999999999999</v>
      </c>
      <c r="C1990">
        <v>19.87</v>
      </c>
      <c r="D1990">
        <v>1.5975999999999999</v>
      </c>
      <c r="E1990">
        <v>19.87</v>
      </c>
      <c r="F1990">
        <v>1.3625</v>
      </c>
    </row>
    <row r="1991" spans="1:6" x14ac:dyDescent="0.3">
      <c r="A1991">
        <v>19.88</v>
      </c>
      <c r="B1991">
        <v>1.3320000000000001</v>
      </c>
      <c r="C1991">
        <v>19.88</v>
      </c>
      <c r="D1991">
        <v>1.8087</v>
      </c>
      <c r="E1991">
        <v>19.88</v>
      </c>
      <c r="F1991">
        <v>1.6511</v>
      </c>
    </row>
    <row r="1992" spans="1:6" x14ac:dyDescent="0.3">
      <c r="A1992">
        <v>19.89</v>
      </c>
      <c r="B1992">
        <v>1.5476000000000001</v>
      </c>
      <c r="C1992">
        <v>19.89</v>
      </c>
      <c r="D1992">
        <v>2.0121000000000002</v>
      </c>
      <c r="E1992">
        <v>19.89</v>
      </c>
      <c r="F1992">
        <v>1.8023</v>
      </c>
    </row>
    <row r="1993" spans="1:6" x14ac:dyDescent="0.3">
      <c r="A1993">
        <v>19.899999999999999</v>
      </c>
      <c r="B1993">
        <v>1.7885</v>
      </c>
      <c r="C1993">
        <v>19.899999999999999</v>
      </c>
      <c r="D1993">
        <v>2.1535000000000002</v>
      </c>
      <c r="E1993">
        <v>19.899999999999999</v>
      </c>
      <c r="F1993">
        <v>2.0009999999999999</v>
      </c>
    </row>
    <row r="1994" spans="1:6" x14ac:dyDescent="0.3">
      <c r="A1994">
        <v>19.91</v>
      </c>
      <c r="B1994">
        <v>1.9872000000000001</v>
      </c>
      <c r="C1994">
        <v>19.91</v>
      </c>
      <c r="D1994">
        <v>2.1128</v>
      </c>
      <c r="E1994">
        <v>19.91</v>
      </c>
      <c r="F1994">
        <v>2.1434000000000002</v>
      </c>
    </row>
    <row r="1995" spans="1:6" x14ac:dyDescent="0.3">
      <c r="A1995">
        <v>19.920000000000002</v>
      </c>
      <c r="B1995">
        <v>2.0821000000000001</v>
      </c>
      <c r="C1995">
        <v>19.920000000000002</v>
      </c>
      <c r="D1995">
        <v>2.2808000000000002</v>
      </c>
      <c r="E1995">
        <v>19.920000000000002</v>
      </c>
      <c r="F1995">
        <v>2.2665000000000002</v>
      </c>
    </row>
    <row r="1996" spans="1:6" x14ac:dyDescent="0.3">
      <c r="A1996">
        <v>19.93</v>
      </c>
      <c r="B1996">
        <v>2.1615000000000002</v>
      </c>
      <c r="C1996">
        <v>19.93</v>
      </c>
      <c r="D1996">
        <v>2.3174999999999999</v>
      </c>
      <c r="E1996">
        <v>19.93</v>
      </c>
      <c r="F1996">
        <v>2.1955</v>
      </c>
    </row>
    <row r="1997" spans="1:6" x14ac:dyDescent="0.3">
      <c r="A1997">
        <v>19.940000000000001</v>
      </c>
      <c r="B1997">
        <v>2.1989000000000001</v>
      </c>
      <c r="C1997">
        <v>19.940000000000001</v>
      </c>
      <c r="D1997">
        <v>2.2393999999999998</v>
      </c>
      <c r="E1997">
        <v>19.940000000000001</v>
      </c>
      <c r="F1997">
        <v>2.2553000000000001</v>
      </c>
    </row>
    <row r="1998" spans="1:6" x14ac:dyDescent="0.3">
      <c r="A1998">
        <v>19.95</v>
      </c>
      <c r="B1998">
        <v>2.2288999999999999</v>
      </c>
      <c r="C1998">
        <v>19.95</v>
      </c>
      <c r="D1998">
        <v>2.2052999999999998</v>
      </c>
      <c r="E1998">
        <v>19.95</v>
      </c>
      <c r="F1998">
        <v>2.2985000000000002</v>
      </c>
    </row>
    <row r="1999" spans="1:6" x14ac:dyDescent="0.3">
      <c r="A1999">
        <v>19.96</v>
      </c>
      <c r="B1999">
        <v>2.2561</v>
      </c>
      <c r="C1999">
        <v>19.96</v>
      </c>
      <c r="D1999">
        <v>2.2002000000000002</v>
      </c>
      <c r="E1999">
        <v>19.96</v>
      </c>
      <c r="F1999">
        <v>2.2953000000000001</v>
      </c>
    </row>
    <row r="2000" spans="1:6" x14ac:dyDescent="0.3">
      <c r="A2000">
        <v>19.97</v>
      </c>
      <c r="B2000">
        <v>2.2347999999999999</v>
      </c>
      <c r="C2000">
        <v>19.97</v>
      </c>
      <c r="D2000">
        <v>2.3014000000000001</v>
      </c>
      <c r="E2000">
        <v>19.97</v>
      </c>
      <c r="F2000">
        <v>2.1349999999999998</v>
      </c>
    </row>
    <row r="2001" spans="1:6" x14ac:dyDescent="0.3">
      <c r="A2001">
        <v>19.98</v>
      </c>
      <c r="B2001">
        <v>2.2391999999999999</v>
      </c>
      <c r="C2001">
        <v>19.98</v>
      </c>
      <c r="D2001">
        <v>2.2435999999999998</v>
      </c>
      <c r="E2001">
        <v>19.98</v>
      </c>
      <c r="F2001">
        <v>2.3096000000000001</v>
      </c>
    </row>
    <row r="2002" spans="1:6" x14ac:dyDescent="0.3">
      <c r="A2002">
        <v>19.989999999999998</v>
      </c>
      <c r="B2002">
        <v>2.3048000000000002</v>
      </c>
      <c r="C2002">
        <v>19.989999999999998</v>
      </c>
      <c r="D2002">
        <v>2.2865000000000002</v>
      </c>
      <c r="E2002">
        <v>19.989999999999998</v>
      </c>
      <c r="F2002">
        <v>2.2357999999999998</v>
      </c>
    </row>
    <row r="2003" spans="1:6" x14ac:dyDescent="0.3">
      <c r="A2003">
        <v>20</v>
      </c>
      <c r="B2003">
        <v>2.2282000000000002</v>
      </c>
      <c r="C2003">
        <v>20</v>
      </c>
      <c r="D2003">
        <v>2.2684000000000002</v>
      </c>
      <c r="E2003">
        <v>20</v>
      </c>
      <c r="F2003">
        <v>2.2646999999999999</v>
      </c>
    </row>
    <row r="2006" spans="1:6" x14ac:dyDescent="0.3">
      <c r="A2006" s="5"/>
      <c r="B2006" s="2"/>
      <c r="C2006" s="2"/>
      <c r="D2006" s="2"/>
    </row>
    <row r="2007" spans="1:6" x14ac:dyDescent="0.3">
      <c r="A2007" s="2"/>
      <c r="B2007" s="2"/>
      <c r="C2007" s="2"/>
      <c r="D2007" s="2"/>
    </row>
    <row r="2009" spans="1:6" x14ac:dyDescent="0.3">
      <c r="A2009" s="1"/>
      <c r="B2009" s="1"/>
    </row>
    <row r="4013" spans="1:5" x14ac:dyDescent="0.3">
      <c r="A4013" s="2"/>
      <c r="B4013" s="2"/>
      <c r="C4013" s="2"/>
      <c r="D4013" s="2"/>
      <c r="E4013" s="2"/>
    </row>
    <row r="4014" spans="1:5" x14ac:dyDescent="0.3">
      <c r="A4014" s="2"/>
      <c r="B4014" s="2"/>
      <c r="C4014" s="2"/>
      <c r="D4014" s="2"/>
      <c r="E4014" s="2"/>
    </row>
    <row r="4016" spans="1:5" x14ac:dyDescent="0.3">
      <c r="A4016" s="1"/>
      <c r="B4016" s="1"/>
    </row>
  </sheetData>
  <mergeCells count="5">
    <mergeCell ref="A2006:D2007"/>
    <mergeCell ref="A4013:E4014"/>
    <mergeCell ref="A1:B1"/>
    <mergeCell ref="C1:D1"/>
    <mergeCell ref="E1:F1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53E0-1A2A-4837-BDED-B5809D9700C2}">
  <dimension ref="A1:F4016"/>
  <sheetViews>
    <sheetView topLeftCell="A27" zoomScale="56" workbookViewId="0">
      <selection activeCell="H65" sqref="H65"/>
    </sheetView>
  </sheetViews>
  <sheetFormatPr defaultRowHeight="14.4" x14ac:dyDescent="0.3"/>
  <cols>
    <col min="2" max="2" width="10.77734375" customWidth="1"/>
    <col min="3" max="3" width="10.5546875" customWidth="1"/>
    <col min="4" max="4" width="14.44140625" customWidth="1"/>
    <col min="5" max="5" width="10.21875" customWidth="1"/>
    <col min="6" max="6" width="10.33203125" customWidth="1"/>
  </cols>
  <sheetData>
    <row r="1" spans="1:6" x14ac:dyDescent="0.3">
      <c r="A1" s="4" t="s">
        <v>11</v>
      </c>
      <c r="B1" s="4"/>
      <c r="C1" s="4" t="s">
        <v>9</v>
      </c>
      <c r="D1" s="4"/>
      <c r="E1" s="4" t="s">
        <v>10</v>
      </c>
      <c r="F1" s="4"/>
    </row>
    <row r="2" spans="1:6" x14ac:dyDescent="0.3">
      <c r="A2" s="1" t="s">
        <v>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</row>
    <row r="3" spans="1:6" x14ac:dyDescent="0.3">
      <c r="A3">
        <v>0</v>
      </c>
      <c r="B3">
        <v>2.3193000000000001</v>
      </c>
      <c r="C3">
        <v>0</v>
      </c>
      <c r="D3">
        <v>2.3231999999999999</v>
      </c>
      <c r="E3">
        <v>0</v>
      </c>
      <c r="F3">
        <v>2.4289999999999998</v>
      </c>
    </row>
    <row r="4" spans="1:6" x14ac:dyDescent="0.3">
      <c r="A4">
        <v>0.01</v>
      </c>
      <c r="B4">
        <v>2.3839000000000001</v>
      </c>
      <c r="C4">
        <v>0.01</v>
      </c>
      <c r="D4">
        <v>2.5525000000000002</v>
      </c>
      <c r="E4">
        <v>0.01</v>
      </c>
      <c r="F4">
        <v>2.8410000000000002</v>
      </c>
    </row>
    <row r="5" spans="1:6" x14ac:dyDescent="0.3">
      <c r="A5">
        <v>0.02</v>
      </c>
      <c r="B5">
        <v>2.7130000000000001</v>
      </c>
      <c r="C5">
        <v>0.02</v>
      </c>
      <c r="D5">
        <v>2.9685000000000001</v>
      </c>
      <c r="E5">
        <v>0.02</v>
      </c>
      <c r="F5">
        <v>3.5341999999999998</v>
      </c>
    </row>
    <row r="6" spans="1:6" x14ac:dyDescent="0.3">
      <c r="A6">
        <v>0.03</v>
      </c>
      <c r="B6">
        <v>3.1920999999999999</v>
      </c>
      <c r="C6">
        <v>0.03</v>
      </c>
      <c r="D6">
        <v>3.4954000000000001</v>
      </c>
      <c r="E6">
        <v>0.03</v>
      </c>
      <c r="F6">
        <v>3.8168000000000002</v>
      </c>
    </row>
    <row r="7" spans="1:6" x14ac:dyDescent="0.3">
      <c r="A7">
        <v>0.04</v>
      </c>
      <c r="B7">
        <v>3.5028000000000001</v>
      </c>
      <c r="C7">
        <v>0.04</v>
      </c>
      <c r="D7">
        <v>3.7833000000000001</v>
      </c>
      <c r="E7">
        <v>0.04</v>
      </c>
      <c r="F7">
        <v>3.4392</v>
      </c>
    </row>
    <row r="8" spans="1:6" x14ac:dyDescent="0.3">
      <c r="A8">
        <v>0.05</v>
      </c>
      <c r="B8">
        <v>3.2534999999999998</v>
      </c>
      <c r="C8">
        <v>0.05</v>
      </c>
      <c r="D8">
        <v>3.2925</v>
      </c>
      <c r="E8">
        <v>0.05</v>
      </c>
      <c r="F8">
        <v>2.3477000000000001</v>
      </c>
    </row>
    <row r="9" spans="1:6" x14ac:dyDescent="0.3">
      <c r="A9">
        <v>0.06</v>
      </c>
      <c r="B9">
        <v>2.5621999999999998</v>
      </c>
      <c r="C9">
        <v>0.06</v>
      </c>
      <c r="D9">
        <v>2.3298999999999999</v>
      </c>
      <c r="E9">
        <v>0.06</v>
      </c>
      <c r="F9">
        <v>1.5468999999999999</v>
      </c>
    </row>
    <row r="10" spans="1:6" x14ac:dyDescent="0.3">
      <c r="A10">
        <v>7.0000000000000007E-2</v>
      </c>
      <c r="B10">
        <v>1.8077000000000001</v>
      </c>
      <c r="C10">
        <v>7.0000000000000007E-2</v>
      </c>
      <c r="D10">
        <v>1.5222</v>
      </c>
      <c r="E10">
        <v>7.0000000000000007E-2</v>
      </c>
      <c r="F10">
        <v>1.1641999999999999</v>
      </c>
    </row>
    <row r="11" spans="1:6" x14ac:dyDescent="0.3">
      <c r="A11">
        <v>0.08</v>
      </c>
      <c r="B11">
        <v>1.3307</v>
      </c>
      <c r="C11">
        <v>0.08</v>
      </c>
      <c r="D11">
        <v>1.0810999999999999</v>
      </c>
      <c r="E11">
        <v>0.08</v>
      </c>
      <c r="F11">
        <v>1.1837</v>
      </c>
    </row>
    <row r="12" spans="1:6" x14ac:dyDescent="0.3">
      <c r="A12">
        <v>0.09</v>
      </c>
      <c r="B12">
        <v>1.3046</v>
      </c>
      <c r="C12">
        <v>0.09</v>
      </c>
      <c r="D12">
        <v>1.2885</v>
      </c>
      <c r="E12">
        <v>0.09</v>
      </c>
      <c r="F12">
        <v>1.5024</v>
      </c>
    </row>
    <row r="13" spans="1:6" x14ac:dyDescent="0.3">
      <c r="A13">
        <v>0.1</v>
      </c>
      <c r="B13">
        <v>1.6266</v>
      </c>
      <c r="C13">
        <v>0.1</v>
      </c>
      <c r="D13">
        <v>1.5646</v>
      </c>
      <c r="E13">
        <v>0.1</v>
      </c>
      <c r="F13">
        <v>1.7549999999999999</v>
      </c>
    </row>
    <row r="14" spans="1:6" x14ac:dyDescent="0.3">
      <c r="A14">
        <v>0.11</v>
      </c>
      <c r="B14">
        <v>1.8373999999999999</v>
      </c>
      <c r="C14">
        <v>0.11</v>
      </c>
      <c r="D14">
        <v>1.8284</v>
      </c>
      <c r="E14">
        <v>0.11</v>
      </c>
      <c r="F14">
        <v>2.0678999999999998</v>
      </c>
    </row>
    <row r="15" spans="1:6" x14ac:dyDescent="0.3">
      <c r="A15">
        <v>0.12</v>
      </c>
      <c r="B15">
        <v>2.0495000000000001</v>
      </c>
      <c r="C15">
        <v>0.12</v>
      </c>
      <c r="D15">
        <v>2.1371000000000002</v>
      </c>
      <c r="E15">
        <v>0.12</v>
      </c>
      <c r="F15">
        <v>2.2206000000000001</v>
      </c>
    </row>
    <row r="16" spans="1:6" x14ac:dyDescent="0.3">
      <c r="A16">
        <v>0.13</v>
      </c>
      <c r="B16">
        <v>2.1303000000000001</v>
      </c>
      <c r="C16">
        <v>0.13</v>
      </c>
      <c r="D16">
        <v>2.2326000000000001</v>
      </c>
      <c r="E16">
        <v>0.13</v>
      </c>
      <c r="F16">
        <v>2.3050000000000002</v>
      </c>
    </row>
    <row r="17" spans="1:6" x14ac:dyDescent="0.3">
      <c r="A17">
        <v>0.14000000000000001</v>
      </c>
      <c r="B17">
        <v>2.262</v>
      </c>
      <c r="C17">
        <v>0.14000000000000001</v>
      </c>
      <c r="D17">
        <v>2.1720000000000002</v>
      </c>
      <c r="E17">
        <v>0.14000000000000001</v>
      </c>
      <c r="F17">
        <v>2.2629000000000001</v>
      </c>
    </row>
    <row r="18" spans="1:6" x14ac:dyDescent="0.3">
      <c r="A18">
        <v>0.15</v>
      </c>
      <c r="B18">
        <v>2.2191999999999998</v>
      </c>
      <c r="C18">
        <v>0.15</v>
      </c>
      <c r="D18">
        <v>2.2214999999999998</v>
      </c>
      <c r="E18">
        <v>0.15</v>
      </c>
      <c r="F18">
        <v>2.3235000000000001</v>
      </c>
    </row>
    <row r="19" spans="1:6" x14ac:dyDescent="0.3">
      <c r="A19">
        <v>0.16</v>
      </c>
      <c r="B19">
        <v>2.2946</v>
      </c>
      <c r="C19">
        <v>0.16</v>
      </c>
      <c r="D19">
        <v>2.2770999999999999</v>
      </c>
      <c r="E19">
        <v>0.16</v>
      </c>
      <c r="F19">
        <v>2.3100999999999998</v>
      </c>
    </row>
    <row r="20" spans="1:6" x14ac:dyDescent="0.3">
      <c r="A20">
        <v>0.17</v>
      </c>
      <c r="B20">
        <v>2.3578000000000001</v>
      </c>
      <c r="C20">
        <v>0.17</v>
      </c>
      <c r="D20">
        <v>2.3235000000000001</v>
      </c>
      <c r="E20">
        <v>0.17</v>
      </c>
      <c r="F20">
        <v>2.3357000000000001</v>
      </c>
    </row>
    <row r="21" spans="1:6" x14ac:dyDescent="0.3">
      <c r="A21">
        <v>0.18</v>
      </c>
      <c r="B21">
        <v>2.3203999999999998</v>
      </c>
      <c r="C21">
        <v>0.18</v>
      </c>
      <c r="D21">
        <v>2.3119000000000001</v>
      </c>
      <c r="E21">
        <v>0.18</v>
      </c>
      <c r="F21">
        <v>2.3401000000000001</v>
      </c>
    </row>
    <row r="22" spans="1:6" x14ac:dyDescent="0.3">
      <c r="A22">
        <v>0.19</v>
      </c>
      <c r="B22">
        <v>2.2589999999999999</v>
      </c>
      <c r="C22">
        <v>0.19</v>
      </c>
      <c r="D22">
        <v>2.3868</v>
      </c>
      <c r="E22">
        <v>0.19</v>
      </c>
      <c r="F22">
        <v>2.2703000000000002</v>
      </c>
    </row>
    <row r="23" spans="1:6" x14ac:dyDescent="0.3">
      <c r="A23">
        <v>0.2</v>
      </c>
      <c r="B23">
        <v>2.4013</v>
      </c>
      <c r="C23">
        <v>0.2</v>
      </c>
      <c r="D23">
        <v>2.4617</v>
      </c>
      <c r="E23">
        <v>0.2</v>
      </c>
      <c r="F23">
        <v>2.4186000000000001</v>
      </c>
    </row>
    <row r="24" spans="1:6" x14ac:dyDescent="0.3">
      <c r="A24">
        <v>0.21</v>
      </c>
      <c r="B24">
        <v>2.4826000000000001</v>
      </c>
      <c r="C24">
        <v>0.21</v>
      </c>
      <c r="D24">
        <v>2.7324999999999999</v>
      </c>
      <c r="E24">
        <v>0.21</v>
      </c>
      <c r="F24">
        <v>2.4415</v>
      </c>
    </row>
    <row r="25" spans="1:6" x14ac:dyDescent="0.3">
      <c r="A25">
        <v>0.22</v>
      </c>
      <c r="B25">
        <v>2.8233000000000001</v>
      </c>
      <c r="C25">
        <v>0.22</v>
      </c>
      <c r="D25">
        <v>3.3306</v>
      </c>
      <c r="E25">
        <v>0.22</v>
      </c>
      <c r="F25">
        <v>2.8963999999999999</v>
      </c>
    </row>
    <row r="26" spans="1:6" x14ac:dyDescent="0.3">
      <c r="A26">
        <v>0.23</v>
      </c>
      <c r="B26">
        <v>3.5648</v>
      </c>
      <c r="C26">
        <v>0.23</v>
      </c>
      <c r="D26">
        <v>3.7732999999999999</v>
      </c>
      <c r="E26">
        <v>0.23</v>
      </c>
      <c r="F26">
        <v>3.4841000000000002</v>
      </c>
    </row>
    <row r="27" spans="1:6" x14ac:dyDescent="0.3">
      <c r="A27">
        <v>0.24</v>
      </c>
      <c r="B27">
        <v>4.2076000000000002</v>
      </c>
      <c r="C27">
        <v>0.24</v>
      </c>
      <c r="D27">
        <v>3.6846000000000001</v>
      </c>
      <c r="E27">
        <v>0.24</v>
      </c>
      <c r="F27">
        <v>3.9956999999999998</v>
      </c>
    </row>
    <row r="28" spans="1:6" x14ac:dyDescent="0.3">
      <c r="A28">
        <v>0.25</v>
      </c>
      <c r="B28">
        <v>3.8469000000000002</v>
      </c>
      <c r="C28">
        <v>0.25</v>
      </c>
      <c r="D28">
        <v>2.8349000000000002</v>
      </c>
      <c r="E28">
        <v>0.25</v>
      </c>
      <c r="F28">
        <v>3.6787999999999998</v>
      </c>
    </row>
    <row r="29" spans="1:6" x14ac:dyDescent="0.3">
      <c r="A29">
        <v>0.26</v>
      </c>
      <c r="B29">
        <v>2.6194999999999999</v>
      </c>
      <c r="C29">
        <v>0.26</v>
      </c>
      <c r="D29">
        <v>1.7532000000000001</v>
      </c>
      <c r="E29">
        <v>0.26</v>
      </c>
      <c r="F29">
        <v>2.6070000000000002</v>
      </c>
    </row>
    <row r="30" spans="1:6" x14ac:dyDescent="0.3">
      <c r="A30">
        <v>0.27</v>
      </c>
      <c r="B30">
        <v>1.5421</v>
      </c>
      <c r="C30">
        <v>0.27</v>
      </c>
      <c r="D30">
        <v>1.2816000000000001</v>
      </c>
      <c r="E30">
        <v>0.27</v>
      </c>
      <c r="F30">
        <v>1.6486000000000001</v>
      </c>
    </row>
    <row r="31" spans="1:6" x14ac:dyDescent="0.3">
      <c r="A31">
        <v>0.28000000000000003</v>
      </c>
      <c r="B31">
        <v>0.90839999999999999</v>
      </c>
      <c r="C31">
        <v>0.28000000000000003</v>
      </c>
      <c r="D31">
        <v>1.071</v>
      </c>
      <c r="E31">
        <v>0.28000000000000003</v>
      </c>
      <c r="F31">
        <v>0.98640000000000005</v>
      </c>
    </row>
    <row r="32" spans="1:6" x14ac:dyDescent="0.3">
      <c r="A32">
        <v>0.28999999999999998</v>
      </c>
      <c r="B32">
        <v>0.8881</v>
      </c>
      <c r="C32">
        <v>0.28999999999999998</v>
      </c>
      <c r="D32">
        <v>1.3752</v>
      </c>
      <c r="E32">
        <v>0.28999999999999998</v>
      </c>
      <c r="F32">
        <v>1.0992999999999999</v>
      </c>
    </row>
    <row r="33" spans="1:6" x14ac:dyDescent="0.3">
      <c r="A33">
        <v>0.3</v>
      </c>
      <c r="B33">
        <v>1.2171000000000001</v>
      </c>
      <c r="C33">
        <v>0.3</v>
      </c>
      <c r="D33">
        <v>1.6778999999999999</v>
      </c>
      <c r="E33">
        <v>0.3</v>
      </c>
      <c r="F33">
        <v>1.3133999999999999</v>
      </c>
    </row>
    <row r="34" spans="1:6" x14ac:dyDescent="0.3">
      <c r="A34">
        <v>0.31</v>
      </c>
      <c r="B34">
        <v>1.7437</v>
      </c>
      <c r="C34">
        <v>0.31</v>
      </c>
      <c r="D34">
        <v>2.0537000000000001</v>
      </c>
      <c r="E34">
        <v>0.31</v>
      </c>
      <c r="F34">
        <v>1.7930999999999999</v>
      </c>
    </row>
    <row r="35" spans="1:6" x14ac:dyDescent="0.3">
      <c r="A35">
        <v>0.32</v>
      </c>
      <c r="B35">
        <v>1.9437</v>
      </c>
      <c r="C35">
        <v>0.32</v>
      </c>
      <c r="D35">
        <v>2.0870000000000002</v>
      </c>
      <c r="E35">
        <v>0.32</v>
      </c>
      <c r="F35">
        <v>2.0501999999999998</v>
      </c>
    </row>
    <row r="36" spans="1:6" x14ac:dyDescent="0.3">
      <c r="A36">
        <v>0.33</v>
      </c>
      <c r="B36">
        <v>2.1707000000000001</v>
      </c>
      <c r="C36">
        <v>0.33</v>
      </c>
      <c r="D36">
        <v>2.3079000000000001</v>
      </c>
      <c r="E36">
        <v>0.33</v>
      </c>
      <c r="F36">
        <v>2.1839</v>
      </c>
    </row>
    <row r="37" spans="1:6" x14ac:dyDescent="0.3">
      <c r="A37">
        <v>0.34</v>
      </c>
      <c r="B37">
        <v>2.2793000000000001</v>
      </c>
      <c r="C37">
        <v>0.34</v>
      </c>
      <c r="D37">
        <v>2.3052000000000001</v>
      </c>
      <c r="E37">
        <v>0.34</v>
      </c>
      <c r="F37">
        <v>2.2648999999999999</v>
      </c>
    </row>
    <row r="38" spans="1:6" x14ac:dyDescent="0.3">
      <c r="A38">
        <v>0.35</v>
      </c>
      <c r="B38">
        <v>2.2292999999999998</v>
      </c>
      <c r="C38">
        <v>0.35</v>
      </c>
      <c r="D38">
        <v>2.3633999999999999</v>
      </c>
      <c r="E38">
        <v>0.35</v>
      </c>
      <c r="F38">
        <v>2.3677000000000001</v>
      </c>
    </row>
    <row r="39" spans="1:6" x14ac:dyDescent="0.3">
      <c r="A39">
        <v>0.36</v>
      </c>
      <c r="B39">
        <v>2.3258999999999999</v>
      </c>
      <c r="C39">
        <v>0.36</v>
      </c>
      <c r="D39">
        <v>2.4315000000000002</v>
      </c>
      <c r="E39">
        <v>0.36</v>
      </c>
      <c r="F39">
        <v>2.3125</v>
      </c>
    </row>
    <row r="40" spans="1:6" x14ac:dyDescent="0.3">
      <c r="A40">
        <v>0.37</v>
      </c>
      <c r="B40">
        <v>2.3475999999999999</v>
      </c>
      <c r="C40">
        <v>0.37</v>
      </c>
      <c r="D40">
        <v>2.3881999999999999</v>
      </c>
      <c r="E40">
        <v>0.37</v>
      </c>
      <c r="F40">
        <v>2.3607</v>
      </c>
    </row>
    <row r="41" spans="1:6" x14ac:dyDescent="0.3">
      <c r="A41">
        <v>0.38</v>
      </c>
      <c r="B41">
        <v>2.3205</v>
      </c>
      <c r="C41">
        <v>0.38</v>
      </c>
      <c r="D41">
        <v>2.3900999999999999</v>
      </c>
      <c r="E41">
        <v>0.38</v>
      </c>
      <c r="F41">
        <v>2.3948</v>
      </c>
    </row>
    <row r="42" spans="1:6" x14ac:dyDescent="0.3">
      <c r="A42">
        <v>0.39</v>
      </c>
      <c r="B42">
        <v>2.2955999999999999</v>
      </c>
      <c r="C42">
        <v>0.39</v>
      </c>
      <c r="D42">
        <v>2.3127</v>
      </c>
      <c r="E42">
        <v>0.39</v>
      </c>
      <c r="F42">
        <v>2.3923000000000001</v>
      </c>
    </row>
    <row r="43" spans="1:6" x14ac:dyDescent="0.3">
      <c r="A43">
        <v>0.4</v>
      </c>
      <c r="B43">
        <v>2.5406</v>
      </c>
      <c r="C43">
        <v>0.4</v>
      </c>
      <c r="D43">
        <v>2.4045999999999998</v>
      </c>
      <c r="E43">
        <v>0.4</v>
      </c>
      <c r="F43">
        <v>2.464</v>
      </c>
    </row>
    <row r="44" spans="1:6" x14ac:dyDescent="0.3">
      <c r="A44">
        <v>0.41</v>
      </c>
      <c r="B44">
        <v>2.7938999999999998</v>
      </c>
      <c r="C44">
        <v>0.41</v>
      </c>
      <c r="D44">
        <v>2.6152000000000002</v>
      </c>
      <c r="E44">
        <v>0.41</v>
      </c>
      <c r="F44">
        <v>2.5207999999999999</v>
      </c>
    </row>
    <row r="45" spans="1:6" x14ac:dyDescent="0.3">
      <c r="A45">
        <v>0.42</v>
      </c>
      <c r="B45">
        <v>3.3298999999999999</v>
      </c>
      <c r="C45">
        <v>0.42</v>
      </c>
      <c r="D45">
        <v>3.2961</v>
      </c>
      <c r="E45">
        <v>0.42</v>
      </c>
      <c r="F45">
        <v>2.7353000000000001</v>
      </c>
    </row>
    <row r="46" spans="1:6" x14ac:dyDescent="0.3">
      <c r="A46">
        <v>0.43</v>
      </c>
      <c r="B46">
        <v>3.7463000000000002</v>
      </c>
      <c r="C46">
        <v>0.43</v>
      </c>
      <c r="D46">
        <v>3.8491</v>
      </c>
      <c r="E46">
        <v>0.43</v>
      </c>
      <c r="F46">
        <v>3.4348999999999998</v>
      </c>
    </row>
    <row r="47" spans="1:6" x14ac:dyDescent="0.3">
      <c r="A47">
        <v>0.44</v>
      </c>
      <c r="B47">
        <v>3.5089999999999999</v>
      </c>
      <c r="C47">
        <v>0.44</v>
      </c>
      <c r="D47">
        <v>3.6366000000000001</v>
      </c>
      <c r="E47">
        <v>0.44</v>
      </c>
      <c r="F47">
        <v>3.7122000000000002</v>
      </c>
    </row>
    <row r="48" spans="1:6" x14ac:dyDescent="0.3">
      <c r="A48">
        <v>0.45</v>
      </c>
      <c r="B48">
        <v>2.5312000000000001</v>
      </c>
      <c r="C48">
        <v>0.45</v>
      </c>
      <c r="D48">
        <v>2.8302999999999998</v>
      </c>
      <c r="E48">
        <v>0.45</v>
      </c>
      <c r="F48">
        <v>3.4156</v>
      </c>
    </row>
    <row r="49" spans="1:6" x14ac:dyDescent="0.3">
      <c r="A49">
        <v>0.46</v>
      </c>
      <c r="B49">
        <v>1.7093</v>
      </c>
      <c r="C49">
        <v>0.46</v>
      </c>
      <c r="D49">
        <v>1.7110000000000001</v>
      </c>
      <c r="E49">
        <v>0.46</v>
      </c>
      <c r="F49">
        <v>2.4512999999999998</v>
      </c>
    </row>
    <row r="50" spans="1:6" x14ac:dyDescent="0.3">
      <c r="A50">
        <v>0.47</v>
      </c>
      <c r="B50">
        <v>1.1333</v>
      </c>
      <c r="C50">
        <v>0.47</v>
      </c>
      <c r="D50">
        <v>1.3771</v>
      </c>
      <c r="E50">
        <v>0.47</v>
      </c>
      <c r="F50">
        <v>1.6012</v>
      </c>
    </row>
    <row r="51" spans="1:6" x14ac:dyDescent="0.3">
      <c r="A51">
        <v>0.48</v>
      </c>
      <c r="B51">
        <v>1.2290000000000001</v>
      </c>
      <c r="C51">
        <v>0.48</v>
      </c>
      <c r="D51">
        <v>1.1095999999999999</v>
      </c>
      <c r="E51">
        <v>0.48</v>
      </c>
      <c r="F51">
        <v>1.1452</v>
      </c>
    </row>
    <row r="52" spans="1:6" x14ac:dyDescent="0.3">
      <c r="A52">
        <v>0.49</v>
      </c>
      <c r="B52">
        <v>1.58</v>
      </c>
      <c r="C52">
        <v>0.49</v>
      </c>
      <c r="D52">
        <v>1.4982</v>
      </c>
      <c r="E52">
        <v>0.49</v>
      </c>
      <c r="F52">
        <v>1.2302</v>
      </c>
    </row>
    <row r="53" spans="1:6" x14ac:dyDescent="0.3">
      <c r="A53">
        <v>0.5</v>
      </c>
      <c r="B53">
        <v>1.8543000000000001</v>
      </c>
      <c r="C53">
        <v>0.5</v>
      </c>
      <c r="D53">
        <v>1.7548999999999999</v>
      </c>
      <c r="E53">
        <v>0.5</v>
      </c>
      <c r="F53">
        <v>1.5793999999999999</v>
      </c>
    </row>
    <row r="54" spans="1:6" x14ac:dyDescent="0.3">
      <c r="A54">
        <v>0.51</v>
      </c>
      <c r="B54">
        <v>2.1288</v>
      </c>
      <c r="C54">
        <v>0.51</v>
      </c>
      <c r="D54">
        <v>2.0177</v>
      </c>
      <c r="E54">
        <v>0.51</v>
      </c>
      <c r="F54">
        <v>1.8667</v>
      </c>
    </row>
    <row r="55" spans="1:6" x14ac:dyDescent="0.3">
      <c r="A55">
        <v>0.52</v>
      </c>
      <c r="B55">
        <v>2.1861000000000002</v>
      </c>
      <c r="C55">
        <v>0.52</v>
      </c>
      <c r="D55">
        <v>2.0699999999999998</v>
      </c>
      <c r="E55">
        <v>0.52</v>
      </c>
      <c r="F55">
        <v>2.1099000000000001</v>
      </c>
    </row>
    <row r="56" spans="1:6" x14ac:dyDescent="0.3">
      <c r="A56">
        <v>0.53</v>
      </c>
      <c r="B56">
        <v>2.2280000000000002</v>
      </c>
      <c r="C56">
        <v>0.53</v>
      </c>
      <c r="D56">
        <v>2.3338999999999999</v>
      </c>
      <c r="E56">
        <v>0.53</v>
      </c>
      <c r="F56">
        <v>2.1926000000000001</v>
      </c>
    </row>
    <row r="57" spans="1:6" x14ac:dyDescent="0.3">
      <c r="A57">
        <v>0.54</v>
      </c>
      <c r="B57">
        <v>2.2311000000000001</v>
      </c>
      <c r="C57">
        <v>0.54</v>
      </c>
      <c r="D57">
        <v>2.2486999999999999</v>
      </c>
      <c r="E57">
        <v>0.54</v>
      </c>
      <c r="F57">
        <v>2.2418</v>
      </c>
    </row>
    <row r="58" spans="1:6" x14ac:dyDescent="0.3">
      <c r="A58">
        <v>0.55000000000000004</v>
      </c>
      <c r="B58">
        <v>2.2896999999999998</v>
      </c>
      <c r="C58">
        <v>0.55000000000000004</v>
      </c>
      <c r="D58">
        <v>2.2715999999999998</v>
      </c>
      <c r="E58">
        <v>0.55000000000000004</v>
      </c>
      <c r="F58">
        <v>2.3119999999999998</v>
      </c>
    </row>
    <row r="59" spans="1:6" x14ac:dyDescent="0.3">
      <c r="A59">
        <v>0.56000000000000005</v>
      </c>
      <c r="B59">
        <v>2.3302999999999998</v>
      </c>
      <c r="C59">
        <v>0.56000000000000005</v>
      </c>
      <c r="D59">
        <v>2.4056000000000002</v>
      </c>
      <c r="E59">
        <v>0.56000000000000005</v>
      </c>
      <c r="F59">
        <v>2.3748999999999998</v>
      </c>
    </row>
    <row r="60" spans="1:6" x14ac:dyDescent="0.3">
      <c r="A60">
        <v>0.56999999999999995</v>
      </c>
      <c r="B60">
        <v>2.4087000000000001</v>
      </c>
      <c r="C60">
        <v>0.56999999999999995</v>
      </c>
      <c r="D60">
        <v>2.3043999999999998</v>
      </c>
      <c r="E60">
        <v>0.56999999999999995</v>
      </c>
      <c r="F60">
        <v>2.3313999999999999</v>
      </c>
    </row>
    <row r="61" spans="1:6" x14ac:dyDescent="0.3">
      <c r="A61">
        <v>0.57999999999999996</v>
      </c>
      <c r="B61">
        <v>2.3774999999999999</v>
      </c>
      <c r="C61">
        <v>0.57999999999999996</v>
      </c>
      <c r="D61">
        <v>2.4051</v>
      </c>
      <c r="E61">
        <v>0.57999999999999996</v>
      </c>
      <c r="F61">
        <v>2.3784999999999998</v>
      </c>
    </row>
    <row r="62" spans="1:6" x14ac:dyDescent="0.3">
      <c r="A62">
        <v>0.59</v>
      </c>
      <c r="B62">
        <v>2.5228999999999999</v>
      </c>
      <c r="C62">
        <v>0.59</v>
      </c>
      <c r="D62">
        <v>2.2867000000000002</v>
      </c>
      <c r="E62">
        <v>0.59</v>
      </c>
      <c r="F62">
        <v>2.4247000000000001</v>
      </c>
    </row>
    <row r="63" spans="1:6" x14ac:dyDescent="0.3">
      <c r="A63">
        <v>0.6</v>
      </c>
      <c r="B63">
        <v>2.8763999999999998</v>
      </c>
      <c r="C63">
        <v>0.6</v>
      </c>
      <c r="D63">
        <v>2.4842</v>
      </c>
      <c r="E63">
        <v>0.6</v>
      </c>
      <c r="F63">
        <v>2.4424999999999999</v>
      </c>
    </row>
    <row r="64" spans="1:6" x14ac:dyDescent="0.3">
      <c r="A64">
        <v>0.61</v>
      </c>
      <c r="B64">
        <v>3.4113000000000002</v>
      </c>
      <c r="C64">
        <v>0.61</v>
      </c>
      <c r="D64">
        <v>2.3681999999999999</v>
      </c>
      <c r="E64">
        <v>0.61</v>
      </c>
      <c r="F64">
        <v>2.4476</v>
      </c>
    </row>
    <row r="65" spans="1:6" x14ac:dyDescent="0.3">
      <c r="A65">
        <v>0.62</v>
      </c>
      <c r="B65">
        <v>3.8047</v>
      </c>
      <c r="C65">
        <v>0.62</v>
      </c>
      <c r="D65">
        <v>2.5093999999999999</v>
      </c>
      <c r="E65">
        <v>0.62</v>
      </c>
      <c r="F65">
        <v>2.7317</v>
      </c>
    </row>
    <row r="66" spans="1:6" x14ac:dyDescent="0.3">
      <c r="A66">
        <v>0.63</v>
      </c>
      <c r="B66">
        <v>3.2782</v>
      </c>
      <c r="C66">
        <v>0.63</v>
      </c>
      <c r="D66">
        <v>2.7557999999999998</v>
      </c>
      <c r="E66">
        <v>0.63</v>
      </c>
      <c r="F66">
        <v>3.0682999999999998</v>
      </c>
    </row>
    <row r="67" spans="1:6" x14ac:dyDescent="0.3">
      <c r="A67">
        <v>0.64</v>
      </c>
      <c r="B67">
        <v>2.4037000000000002</v>
      </c>
      <c r="C67">
        <v>0.64</v>
      </c>
      <c r="D67">
        <v>3.3502000000000001</v>
      </c>
      <c r="E67">
        <v>0.64</v>
      </c>
      <c r="F67">
        <v>3.8193000000000001</v>
      </c>
    </row>
    <row r="68" spans="1:6" x14ac:dyDescent="0.3">
      <c r="A68">
        <v>0.65</v>
      </c>
      <c r="B68">
        <v>1.6903999999999999</v>
      </c>
      <c r="C68">
        <v>0.65</v>
      </c>
      <c r="D68">
        <v>4.0644999999999998</v>
      </c>
      <c r="E68">
        <v>0.65</v>
      </c>
      <c r="F68">
        <v>3.9962</v>
      </c>
    </row>
    <row r="69" spans="1:6" x14ac:dyDescent="0.3">
      <c r="A69">
        <v>0.66</v>
      </c>
      <c r="B69">
        <v>1.1342000000000001</v>
      </c>
      <c r="C69">
        <v>0.66</v>
      </c>
      <c r="D69">
        <v>3.9502000000000002</v>
      </c>
      <c r="E69">
        <v>0.66</v>
      </c>
      <c r="F69">
        <v>3.2911000000000001</v>
      </c>
    </row>
    <row r="70" spans="1:6" x14ac:dyDescent="0.3">
      <c r="A70">
        <v>0.67</v>
      </c>
      <c r="B70">
        <v>1.3167</v>
      </c>
      <c r="C70">
        <v>0.67</v>
      </c>
      <c r="D70">
        <v>2.9199000000000002</v>
      </c>
      <c r="E70">
        <v>0.67</v>
      </c>
      <c r="F70">
        <v>2.1711999999999998</v>
      </c>
    </row>
    <row r="71" spans="1:6" x14ac:dyDescent="0.3">
      <c r="A71">
        <v>0.68</v>
      </c>
      <c r="B71">
        <v>1.5846</v>
      </c>
      <c r="C71">
        <v>0.68</v>
      </c>
      <c r="D71">
        <v>1.9116</v>
      </c>
      <c r="E71">
        <v>0.68</v>
      </c>
      <c r="F71">
        <v>1.4557</v>
      </c>
    </row>
    <row r="72" spans="1:6" x14ac:dyDescent="0.3">
      <c r="A72">
        <v>0.69</v>
      </c>
      <c r="B72">
        <v>1.8935999999999999</v>
      </c>
      <c r="C72">
        <v>0.69</v>
      </c>
      <c r="D72">
        <v>1.2279</v>
      </c>
      <c r="E72">
        <v>0.69</v>
      </c>
      <c r="F72">
        <v>1.0932999999999999</v>
      </c>
    </row>
    <row r="73" spans="1:6" x14ac:dyDescent="0.3">
      <c r="A73">
        <v>0.7</v>
      </c>
      <c r="B73">
        <v>2.0891999999999999</v>
      </c>
      <c r="C73">
        <v>0.7</v>
      </c>
      <c r="D73">
        <v>0.96919999999999995</v>
      </c>
      <c r="E73">
        <v>0.7</v>
      </c>
      <c r="F73">
        <v>1.2062999999999999</v>
      </c>
    </row>
    <row r="74" spans="1:6" x14ac:dyDescent="0.3">
      <c r="A74">
        <v>0.71</v>
      </c>
      <c r="B74">
        <v>2.1473</v>
      </c>
      <c r="C74">
        <v>0.71</v>
      </c>
      <c r="D74">
        <v>1.2566999999999999</v>
      </c>
      <c r="E74">
        <v>0.71</v>
      </c>
      <c r="F74">
        <v>1.5526</v>
      </c>
    </row>
    <row r="75" spans="1:6" x14ac:dyDescent="0.3">
      <c r="A75">
        <v>0.72</v>
      </c>
      <c r="B75">
        <v>2.3380000000000001</v>
      </c>
      <c r="C75">
        <v>0.72</v>
      </c>
      <c r="D75">
        <v>1.7444</v>
      </c>
      <c r="E75">
        <v>0.72</v>
      </c>
      <c r="F75">
        <v>2.0596000000000001</v>
      </c>
    </row>
    <row r="76" spans="1:6" x14ac:dyDescent="0.3">
      <c r="A76">
        <v>0.73</v>
      </c>
      <c r="B76">
        <v>2.3302999999999998</v>
      </c>
      <c r="C76">
        <v>0.73</v>
      </c>
      <c r="D76">
        <v>1.9552</v>
      </c>
      <c r="E76">
        <v>0.73</v>
      </c>
      <c r="F76">
        <v>2.1217000000000001</v>
      </c>
    </row>
    <row r="77" spans="1:6" x14ac:dyDescent="0.3">
      <c r="A77">
        <v>0.74</v>
      </c>
      <c r="B77">
        <v>2.3384</v>
      </c>
      <c r="C77">
        <v>0.74</v>
      </c>
      <c r="D77">
        <v>2.169</v>
      </c>
      <c r="E77">
        <v>0.74</v>
      </c>
      <c r="F77">
        <v>2.2126999999999999</v>
      </c>
    </row>
    <row r="78" spans="1:6" x14ac:dyDescent="0.3">
      <c r="A78">
        <v>0.75</v>
      </c>
      <c r="B78">
        <v>2.4148000000000001</v>
      </c>
      <c r="C78">
        <v>0.75</v>
      </c>
      <c r="D78">
        <v>2.3249</v>
      </c>
      <c r="E78">
        <v>0.75</v>
      </c>
      <c r="F78">
        <v>2.3717000000000001</v>
      </c>
    </row>
    <row r="79" spans="1:6" x14ac:dyDescent="0.3">
      <c r="A79">
        <v>0.76</v>
      </c>
      <c r="B79">
        <v>2.4274</v>
      </c>
      <c r="C79">
        <v>0.76</v>
      </c>
      <c r="D79">
        <v>2.3935</v>
      </c>
      <c r="E79">
        <v>0.76</v>
      </c>
      <c r="F79">
        <v>2.3771</v>
      </c>
    </row>
    <row r="80" spans="1:6" x14ac:dyDescent="0.3">
      <c r="A80">
        <v>0.77</v>
      </c>
      <c r="B80">
        <v>2.3271999999999999</v>
      </c>
      <c r="C80">
        <v>0.77</v>
      </c>
      <c r="D80">
        <v>2.3279000000000001</v>
      </c>
      <c r="E80">
        <v>0.77</v>
      </c>
      <c r="F80">
        <v>2.2915999999999999</v>
      </c>
    </row>
    <row r="81" spans="1:6" x14ac:dyDescent="0.3">
      <c r="A81">
        <v>0.78</v>
      </c>
      <c r="B81">
        <v>2.339</v>
      </c>
      <c r="C81">
        <v>0.78</v>
      </c>
      <c r="D81">
        <v>2.2989999999999999</v>
      </c>
      <c r="E81">
        <v>0.78</v>
      </c>
      <c r="F81">
        <v>2.4961000000000002</v>
      </c>
    </row>
    <row r="82" spans="1:6" x14ac:dyDescent="0.3">
      <c r="A82">
        <v>0.79</v>
      </c>
      <c r="B82">
        <v>2.4094000000000002</v>
      </c>
      <c r="C82">
        <v>0.79</v>
      </c>
      <c r="D82">
        <v>2.4683000000000002</v>
      </c>
      <c r="E82">
        <v>0.79</v>
      </c>
      <c r="F82">
        <v>2.4074</v>
      </c>
    </row>
    <row r="83" spans="1:6" x14ac:dyDescent="0.3">
      <c r="A83">
        <v>0.8</v>
      </c>
      <c r="B83">
        <v>2.5</v>
      </c>
      <c r="C83">
        <v>0.8</v>
      </c>
      <c r="D83">
        <v>2.4396</v>
      </c>
      <c r="E83">
        <v>0.8</v>
      </c>
      <c r="F83">
        <v>2.3727</v>
      </c>
    </row>
    <row r="84" spans="1:6" x14ac:dyDescent="0.3">
      <c r="A84">
        <v>0.81</v>
      </c>
      <c r="B84">
        <v>2.5714000000000001</v>
      </c>
      <c r="C84">
        <v>0.81</v>
      </c>
      <c r="D84">
        <v>2.7021000000000002</v>
      </c>
      <c r="E84">
        <v>0.81</v>
      </c>
      <c r="F84">
        <v>2.7759999999999998</v>
      </c>
    </row>
    <row r="85" spans="1:6" x14ac:dyDescent="0.3">
      <c r="A85">
        <v>0.82</v>
      </c>
      <c r="B85">
        <v>2.9342000000000001</v>
      </c>
      <c r="C85">
        <v>0.82</v>
      </c>
      <c r="D85">
        <v>3.0893999999999999</v>
      </c>
      <c r="E85">
        <v>0.82</v>
      </c>
      <c r="F85">
        <v>3.3064</v>
      </c>
    </row>
    <row r="86" spans="1:6" x14ac:dyDescent="0.3">
      <c r="A86">
        <v>0.83</v>
      </c>
      <c r="B86">
        <v>3.4533999999999998</v>
      </c>
      <c r="C86">
        <v>0.83</v>
      </c>
      <c r="D86">
        <v>3.7743000000000002</v>
      </c>
      <c r="E86">
        <v>0.83</v>
      </c>
      <c r="F86">
        <v>4.0807000000000002</v>
      </c>
    </row>
    <row r="87" spans="1:6" x14ac:dyDescent="0.3">
      <c r="A87">
        <v>0.84</v>
      </c>
      <c r="B87">
        <v>3.8098000000000001</v>
      </c>
      <c r="C87">
        <v>0.84</v>
      </c>
      <c r="D87">
        <v>3.67</v>
      </c>
      <c r="E87">
        <v>0.84</v>
      </c>
      <c r="F87">
        <v>4.2572999999999999</v>
      </c>
    </row>
    <row r="88" spans="1:6" x14ac:dyDescent="0.3">
      <c r="A88">
        <v>0.85</v>
      </c>
      <c r="B88">
        <v>3.5297999999999998</v>
      </c>
      <c r="C88">
        <v>0.85</v>
      </c>
      <c r="D88">
        <v>2.9767999999999999</v>
      </c>
      <c r="E88">
        <v>0.85</v>
      </c>
      <c r="F88">
        <v>3.3511000000000002</v>
      </c>
    </row>
    <row r="89" spans="1:6" x14ac:dyDescent="0.3">
      <c r="A89">
        <v>0.86</v>
      </c>
      <c r="B89">
        <v>2.6438000000000001</v>
      </c>
      <c r="C89">
        <v>0.86</v>
      </c>
      <c r="D89">
        <v>2.0259999999999998</v>
      </c>
      <c r="E89">
        <v>0.86</v>
      </c>
      <c r="F89">
        <v>2.048</v>
      </c>
    </row>
    <row r="90" spans="1:6" x14ac:dyDescent="0.3">
      <c r="A90">
        <v>0.87</v>
      </c>
      <c r="B90">
        <v>1.6597</v>
      </c>
      <c r="C90">
        <v>0.87</v>
      </c>
      <c r="D90">
        <v>1.4653</v>
      </c>
      <c r="E90">
        <v>0.87</v>
      </c>
      <c r="F90">
        <v>1.1734</v>
      </c>
    </row>
    <row r="91" spans="1:6" x14ac:dyDescent="0.3">
      <c r="A91">
        <v>0.88</v>
      </c>
      <c r="B91">
        <v>1.1823999999999999</v>
      </c>
      <c r="C91">
        <v>0.88</v>
      </c>
      <c r="D91">
        <v>1.1859999999999999</v>
      </c>
      <c r="E91">
        <v>0.88</v>
      </c>
      <c r="F91">
        <v>0.81699999999999995</v>
      </c>
    </row>
    <row r="92" spans="1:6" x14ac:dyDescent="0.3">
      <c r="A92">
        <v>0.89</v>
      </c>
      <c r="B92">
        <v>1.2430000000000001</v>
      </c>
      <c r="C92">
        <v>0.89</v>
      </c>
      <c r="D92">
        <v>1.4137999999999999</v>
      </c>
      <c r="E92">
        <v>0.89</v>
      </c>
      <c r="F92">
        <v>1.1631</v>
      </c>
    </row>
    <row r="93" spans="1:6" x14ac:dyDescent="0.3">
      <c r="A93">
        <v>0.9</v>
      </c>
      <c r="B93">
        <v>1.5111000000000001</v>
      </c>
      <c r="C93">
        <v>0.9</v>
      </c>
      <c r="D93">
        <v>1.6514</v>
      </c>
      <c r="E93">
        <v>0.9</v>
      </c>
      <c r="F93">
        <v>1.5221</v>
      </c>
    </row>
    <row r="94" spans="1:6" x14ac:dyDescent="0.3">
      <c r="A94">
        <v>0.91</v>
      </c>
      <c r="B94">
        <v>1.9225000000000001</v>
      </c>
      <c r="C94">
        <v>0.91</v>
      </c>
      <c r="D94">
        <v>1.9452</v>
      </c>
      <c r="E94">
        <v>0.91</v>
      </c>
      <c r="F94">
        <v>1.7588999999999999</v>
      </c>
    </row>
    <row r="95" spans="1:6" x14ac:dyDescent="0.3">
      <c r="A95">
        <v>0.92</v>
      </c>
      <c r="B95">
        <v>2.1255000000000002</v>
      </c>
      <c r="C95">
        <v>0.92</v>
      </c>
      <c r="D95">
        <v>2.149</v>
      </c>
      <c r="E95">
        <v>0.92</v>
      </c>
      <c r="F95">
        <v>2.1547000000000001</v>
      </c>
    </row>
    <row r="96" spans="1:6" x14ac:dyDescent="0.3">
      <c r="A96">
        <v>0.93</v>
      </c>
      <c r="B96">
        <v>2.2896000000000001</v>
      </c>
      <c r="C96">
        <v>0.93</v>
      </c>
      <c r="D96">
        <v>2.2776000000000001</v>
      </c>
      <c r="E96">
        <v>0.93</v>
      </c>
      <c r="F96">
        <v>2.2471000000000001</v>
      </c>
    </row>
    <row r="97" spans="1:6" x14ac:dyDescent="0.3">
      <c r="A97">
        <v>0.94</v>
      </c>
      <c r="B97">
        <v>2.3794</v>
      </c>
      <c r="C97">
        <v>0.94</v>
      </c>
      <c r="D97">
        <v>2.3212999999999999</v>
      </c>
      <c r="E97">
        <v>0.94</v>
      </c>
      <c r="F97">
        <v>2.3108</v>
      </c>
    </row>
    <row r="98" spans="1:6" x14ac:dyDescent="0.3">
      <c r="A98">
        <v>0.95</v>
      </c>
      <c r="B98">
        <v>2.3435999999999999</v>
      </c>
      <c r="C98">
        <v>0.95</v>
      </c>
      <c r="D98">
        <v>2.3319999999999999</v>
      </c>
      <c r="E98">
        <v>0.95</v>
      </c>
      <c r="F98">
        <v>2.2837999999999998</v>
      </c>
    </row>
    <row r="99" spans="1:6" x14ac:dyDescent="0.3">
      <c r="A99">
        <v>0.96</v>
      </c>
      <c r="B99">
        <v>2.3986000000000001</v>
      </c>
      <c r="C99">
        <v>0.96</v>
      </c>
      <c r="D99">
        <v>2.2913000000000001</v>
      </c>
      <c r="E99">
        <v>0.96</v>
      </c>
      <c r="F99">
        <v>2.3081999999999998</v>
      </c>
    </row>
    <row r="100" spans="1:6" x14ac:dyDescent="0.3">
      <c r="A100">
        <v>0.97</v>
      </c>
      <c r="B100">
        <v>2.2349000000000001</v>
      </c>
      <c r="C100">
        <v>0.97</v>
      </c>
      <c r="D100">
        <v>2.3003</v>
      </c>
      <c r="E100">
        <v>0.97</v>
      </c>
      <c r="F100">
        <v>2.4683999999999999</v>
      </c>
    </row>
    <row r="101" spans="1:6" x14ac:dyDescent="0.3">
      <c r="A101">
        <v>0.98</v>
      </c>
      <c r="B101">
        <v>2.3752</v>
      </c>
      <c r="C101">
        <v>0.98</v>
      </c>
      <c r="D101">
        <v>2.3020999999999998</v>
      </c>
      <c r="E101">
        <v>0.98</v>
      </c>
      <c r="F101">
        <v>2.4093</v>
      </c>
    </row>
    <row r="102" spans="1:6" x14ac:dyDescent="0.3">
      <c r="A102">
        <v>0.99</v>
      </c>
      <c r="B102">
        <v>2.3942000000000001</v>
      </c>
      <c r="C102">
        <v>0.99</v>
      </c>
      <c r="D102">
        <v>2.4851000000000001</v>
      </c>
      <c r="E102">
        <v>0.99</v>
      </c>
      <c r="F102">
        <v>2.4624000000000001</v>
      </c>
    </row>
    <row r="103" spans="1:6" x14ac:dyDescent="0.3">
      <c r="A103">
        <v>1</v>
      </c>
      <c r="B103">
        <v>2.5127000000000002</v>
      </c>
      <c r="C103">
        <v>1</v>
      </c>
      <c r="D103">
        <v>2.4249999999999998</v>
      </c>
      <c r="E103">
        <v>1</v>
      </c>
      <c r="F103">
        <v>2.8456000000000001</v>
      </c>
    </row>
    <row r="104" spans="1:6" x14ac:dyDescent="0.3">
      <c r="A104">
        <v>1.01</v>
      </c>
      <c r="B104">
        <v>2.7942999999999998</v>
      </c>
      <c r="C104">
        <v>1.01</v>
      </c>
      <c r="D104">
        <v>2.5554999999999999</v>
      </c>
      <c r="E104">
        <v>1.01</v>
      </c>
      <c r="F104">
        <v>3.5442</v>
      </c>
    </row>
    <row r="105" spans="1:6" x14ac:dyDescent="0.3">
      <c r="A105">
        <v>1.02</v>
      </c>
      <c r="B105">
        <v>3.3668999999999998</v>
      </c>
      <c r="C105">
        <v>1.02</v>
      </c>
      <c r="D105">
        <v>2.9937999999999998</v>
      </c>
      <c r="E105">
        <v>1.02</v>
      </c>
      <c r="F105">
        <v>4.0715000000000003</v>
      </c>
    </row>
    <row r="106" spans="1:6" x14ac:dyDescent="0.3">
      <c r="A106">
        <v>1.03</v>
      </c>
      <c r="B106">
        <v>3.9047999999999998</v>
      </c>
      <c r="C106">
        <v>1.03</v>
      </c>
      <c r="D106">
        <v>3.3755999999999999</v>
      </c>
      <c r="E106">
        <v>1.03</v>
      </c>
      <c r="F106">
        <v>3.7913999999999999</v>
      </c>
    </row>
    <row r="107" spans="1:6" x14ac:dyDescent="0.3">
      <c r="A107">
        <v>1.04</v>
      </c>
      <c r="B107">
        <v>3.6381999999999999</v>
      </c>
      <c r="C107">
        <v>1.04</v>
      </c>
      <c r="D107">
        <v>3.3793000000000002</v>
      </c>
      <c r="E107">
        <v>1.04</v>
      </c>
      <c r="F107">
        <v>2.7909000000000002</v>
      </c>
    </row>
    <row r="108" spans="1:6" x14ac:dyDescent="0.3">
      <c r="A108">
        <v>1.05</v>
      </c>
      <c r="B108">
        <v>2.7393000000000001</v>
      </c>
      <c r="C108">
        <v>1.05</v>
      </c>
      <c r="D108">
        <v>2.7734999999999999</v>
      </c>
      <c r="E108">
        <v>1.05</v>
      </c>
      <c r="F108">
        <v>1.6315</v>
      </c>
    </row>
    <row r="109" spans="1:6" x14ac:dyDescent="0.3">
      <c r="A109">
        <v>1.06</v>
      </c>
      <c r="B109">
        <v>1.675</v>
      </c>
      <c r="C109">
        <v>1.06</v>
      </c>
      <c r="D109">
        <v>2.1240000000000001</v>
      </c>
      <c r="E109">
        <v>1.06</v>
      </c>
      <c r="F109">
        <v>1.1301000000000001</v>
      </c>
    </row>
    <row r="110" spans="1:6" x14ac:dyDescent="0.3">
      <c r="A110">
        <v>1.07</v>
      </c>
      <c r="B110">
        <v>1.2937000000000001</v>
      </c>
      <c r="C110">
        <v>1.07</v>
      </c>
      <c r="D110">
        <v>1.6539999999999999</v>
      </c>
      <c r="E110">
        <v>1.07</v>
      </c>
      <c r="F110">
        <v>0.96450000000000002</v>
      </c>
    </row>
    <row r="111" spans="1:6" x14ac:dyDescent="0.3">
      <c r="A111">
        <v>1.08</v>
      </c>
      <c r="B111">
        <v>1.202</v>
      </c>
      <c r="C111">
        <v>1.08</v>
      </c>
      <c r="D111">
        <v>1.4280999999999999</v>
      </c>
      <c r="E111">
        <v>1.08</v>
      </c>
      <c r="F111">
        <v>1.3756999999999999</v>
      </c>
    </row>
    <row r="112" spans="1:6" x14ac:dyDescent="0.3">
      <c r="A112">
        <v>1.0900000000000001</v>
      </c>
      <c r="B112">
        <v>1.4674</v>
      </c>
      <c r="C112">
        <v>1.0900000000000001</v>
      </c>
      <c r="D112">
        <v>1.6619999999999999</v>
      </c>
      <c r="E112">
        <v>1.0900000000000001</v>
      </c>
      <c r="F112">
        <v>1.7142999999999999</v>
      </c>
    </row>
    <row r="113" spans="1:6" x14ac:dyDescent="0.3">
      <c r="A113">
        <v>1.1000000000000001</v>
      </c>
      <c r="B113">
        <v>1.8048</v>
      </c>
      <c r="C113">
        <v>1.1000000000000001</v>
      </c>
      <c r="D113">
        <v>1.9164000000000001</v>
      </c>
      <c r="E113">
        <v>1.1000000000000001</v>
      </c>
      <c r="F113">
        <v>2.0057999999999998</v>
      </c>
    </row>
    <row r="114" spans="1:6" x14ac:dyDescent="0.3">
      <c r="A114">
        <v>1.1100000000000001</v>
      </c>
      <c r="B114">
        <v>2.0583</v>
      </c>
      <c r="C114">
        <v>1.1100000000000001</v>
      </c>
      <c r="D114">
        <v>2.1476999999999999</v>
      </c>
      <c r="E114">
        <v>1.1100000000000001</v>
      </c>
      <c r="F114">
        <v>2.2597999999999998</v>
      </c>
    </row>
    <row r="115" spans="1:6" x14ac:dyDescent="0.3">
      <c r="A115">
        <v>1.1200000000000001</v>
      </c>
      <c r="B115">
        <v>2.2210999999999999</v>
      </c>
      <c r="C115">
        <v>1.1200000000000001</v>
      </c>
      <c r="D115">
        <v>2.2616000000000001</v>
      </c>
      <c r="E115">
        <v>1.1200000000000001</v>
      </c>
      <c r="F115">
        <v>2.2326999999999999</v>
      </c>
    </row>
    <row r="116" spans="1:6" x14ac:dyDescent="0.3">
      <c r="A116">
        <v>1.1299999999999999</v>
      </c>
      <c r="B116">
        <v>2.2183000000000002</v>
      </c>
      <c r="C116">
        <v>1.1299999999999999</v>
      </c>
      <c r="D116">
        <v>2.2479</v>
      </c>
      <c r="E116">
        <v>1.1299999999999999</v>
      </c>
      <c r="F116">
        <v>2.3944000000000001</v>
      </c>
    </row>
    <row r="117" spans="1:6" x14ac:dyDescent="0.3">
      <c r="A117">
        <v>1.1399999999999999</v>
      </c>
      <c r="B117">
        <v>2.3485</v>
      </c>
      <c r="C117">
        <v>1.1399999999999999</v>
      </c>
      <c r="D117">
        <v>2.3197999999999999</v>
      </c>
      <c r="E117">
        <v>1.1399999999999999</v>
      </c>
      <c r="F117">
        <v>2.3239000000000001</v>
      </c>
    </row>
    <row r="118" spans="1:6" x14ac:dyDescent="0.3">
      <c r="A118">
        <v>1.1499999999999999</v>
      </c>
      <c r="B118">
        <v>2.2865000000000002</v>
      </c>
      <c r="C118">
        <v>1.1499999999999999</v>
      </c>
      <c r="D118">
        <v>2.3058999999999998</v>
      </c>
      <c r="E118">
        <v>1.1499999999999999</v>
      </c>
      <c r="F118">
        <v>2.3738999999999999</v>
      </c>
    </row>
    <row r="119" spans="1:6" x14ac:dyDescent="0.3">
      <c r="A119">
        <v>1.1599999999999999</v>
      </c>
      <c r="B119">
        <v>2.3433999999999999</v>
      </c>
      <c r="C119">
        <v>1.1599999999999999</v>
      </c>
      <c r="D119">
        <v>2.4097</v>
      </c>
      <c r="E119">
        <v>1.1599999999999999</v>
      </c>
      <c r="F119">
        <v>2.3734999999999999</v>
      </c>
    </row>
    <row r="120" spans="1:6" x14ac:dyDescent="0.3">
      <c r="A120">
        <v>1.17</v>
      </c>
      <c r="B120">
        <v>2.2681</v>
      </c>
      <c r="C120">
        <v>1.17</v>
      </c>
      <c r="D120">
        <v>2.2606000000000002</v>
      </c>
      <c r="E120">
        <v>1.17</v>
      </c>
      <c r="F120">
        <v>2.3782999999999999</v>
      </c>
    </row>
    <row r="121" spans="1:6" x14ac:dyDescent="0.3">
      <c r="A121">
        <v>1.18</v>
      </c>
      <c r="B121">
        <v>2.3731</v>
      </c>
      <c r="C121">
        <v>1.18</v>
      </c>
      <c r="D121">
        <v>2.4578000000000002</v>
      </c>
      <c r="E121">
        <v>1.18</v>
      </c>
      <c r="F121">
        <v>2.2913000000000001</v>
      </c>
    </row>
    <row r="122" spans="1:6" x14ac:dyDescent="0.3">
      <c r="A122">
        <v>1.19</v>
      </c>
      <c r="B122">
        <v>2.4771999999999998</v>
      </c>
      <c r="C122">
        <v>1.19</v>
      </c>
      <c r="D122">
        <v>2.4964</v>
      </c>
      <c r="E122">
        <v>1.19</v>
      </c>
      <c r="F122">
        <v>2.3298999999999999</v>
      </c>
    </row>
    <row r="123" spans="1:6" x14ac:dyDescent="0.3">
      <c r="A123">
        <v>1.2</v>
      </c>
      <c r="B123">
        <v>2.3624999999999998</v>
      </c>
      <c r="C123">
        <v>1.2</v>
      </c>
      <c r="D123">
        <v>2.5337000000000001</v>
      </c>
      <c r="E123">
        <v>1.2</v>
      </c>
      <c r="F123">
        <v>2.5164</v>
      </c>
    </row>
    <row r="124" spans="1:6" x14ac:dyDescent="0.3">
      <c r="A124">
        <v>1.21</v>
      </c>
      <c r="B124">
        <v>2.5634000000000001</v>
      </c>
      <c r="C124">
        <v>1.21</v>
      </c>
      <c r="D124">
        <v>3.0121000000000002</v>
      </c>
      <c r="E124">
        <v>1.21</v>
      </c>
      <c r="F124">
        <v>2.8814000000000002</v>
      </c>
    </row>
    <row r="125" spans="1:6" x14ac:dyDescent="0.3">
      <c r="A125">
        <v>1.22</v>
      </c>
      <c r="B125">
        <v>3.1372</v>
      </c>
      <c r="C125">
        <v>1.22</v>
      </c>
      <c r="D125">
        <v>3.5802999999999998</v>
      </c>
      <c r="E125">
        <v>1.22</v>
      </c>
      <c r="F125">
        <v>3.3138999999999998</v>
      </c>
    </row>
    <row r="126" spans="1:6" x14ac:dyDescent="0.3">
      <c r="A126">
        <v>1.23</v>
      </c>
      <c r="B126">
        <v>3.7222</v>
      </c>
      <c r="C126">
        <v>1.23</v>
      </c>
      <c r="D126">
        <v>3.6917</v>
      </c>
      <c r="E126">
        <v>1.23</v>
      </c>
      <c r="F126">
        <v>3.8923999999999999</v>
      </c>
    </row>
    <row r="127" spans="1:6" x14ac:dyDescent="0.3">
      <c r="A127">
        <v>1.24</v>
      </c>
      <c r="B127">
        <v>3.6989000000000001</v>
      </c>
      <c r="C127">
        <v>1.24</v>
      </c>
      <c r="D127">
        <v>3.1859000000000002</v>
      </c>
      <c r="E127">
        <v>1.24</v>
      </c>
      <c r="F127">
        <v>3.4912999999999998</v>
      </c>
    </row>
    <row r="128" spans="1:6" x14ac:dyDescent="0.3">
      <c r="A128">
        <v>1.25</v>
      </c>
      <c r="B128">
        <v>3.0486</v>
      </c>
      <c r="C128">
        <v>1.25</v>
      </c>
      <c r="D128">
        <v>2.1120000000000001</v>
      </c>
      <c r="E128">
        <v>1.25</v>
      </c>
      <c r="F128">
        <v>2.5914999999999999</v>
      </c>
    </row>
    <row r="129" spans="1:6" x14ac:dyDescent="0.3">
      <c r="A129">
        <v>1.26</v>
      </c>
      <c r="B129">
        <v>2.0952000000000002</v>
      </c>
      <c r="C129">
        <v>1.26</v>
      </c>
      <c r="D129">
        <v>1.6306</v>
      </c>
      <c r="E129">
        <v>1.26</v>
      </c>
      <c r="F129">
        <v>1.7273000000000001</v>
      </c>
    </row>
    <row r="130" spans="1:6" x14ac:dyDescent="0.3">
      <c r="A130">
        <v>1.27</v>
      </c>
      <c r="B130">
        <v>1.3637999999999999</v>
      </c>
      <c r="C130">
        <v>1.27</v>
      </c>
      <c r="D130">
        <v>1.1388</v>
      </c>
      <c r="E130">
        <v>1.27</v>
      </c>
      <c r="F130">
        <v>1.1309</v>
      </c>
    </row>
    <row r="131" spans="1:6" x14ac:dyDescent="0.3">
      <c r="A131">
        <v>1.28</v>
      </c>
      <c r="B131">
        <v>1.0725</v>
      </c>
      <c r="C131">
        <v>1.28</v>
      </c>
      <c r="D131">
        <v>1.4348000000000001</v>
      </c>
      <c r="E131">
        <v>1.28</v>
      </c>
      <c r="F131">
        <v>1.2435</v>
      </c>
    </row>
    <row r="132" spans="1:6" x14ac:dyDescent="0.3">
      <c r="A132">
        <v>1.29</v>
      </c>
      <c r="B132">
        <v>1.3365</v>
      </c>
      <c r="C132">
        <v>1.29</v>
      </c>
      <c r="D132">
        <v>1.7611000000000001</v>
      </c>
      <c r="E132">
        <v>1.29</v>
      </c>
      <c r="F132">
        <v>1.4604999999999999</v>
      </c>
    </row>
    <row r="133" spans="1:6" x14ac:dyDescent="0.3">
      <c r="A133">
        <v>1.3</v>
      </c>
      <c r="B133">
        <v>1.6695</v>
      </c>
      <c r="C133">
        <v>1.3</v>
      </c>
      <c r="D133">
        <v>1.9433</v>
      </c>
      <c r="E133">
        <v>1.3</v>
      </c>
      <c r="F133">
        <v>1.7932999999999999</v>
      </c>
    </row>
    <row r="134" spans="1:6" x14ac:dyDescent="0.3">
      <c r="A134">
        <v>1.31</v>
      </c>
      <c r="B134">
        <v>1.9495</v>
      </c>
      <c r="C134">
        <v>1.31</v>
      </c>
      <c r="D134">
        <v>2.0680999999999998</v>
      </c>
      <c r="E134">
        <v>1.31</v>
      </c>
      <c r="F134">
        <v>2.0145</v>
      </c>
    </row>
    <row r="135" spans="1:6" x14ac:dyDescent="0.3">
      <c r="A135">
        <v>1.32</v>
      </c>
      <c r="B135">
        <v>2.1958000000000002</v>
      </c>
      <c r="C135">
        <v>1.32</v>
      </c>
      <c r="D135">
        <v>2.23</v>
      </c>
      <c r="E135">
        <v>1.32</v>
      </c>
      <c r="F135">
        <v>2.2019000000000002</v>
      </c>
    </row>
    <row r="136" spans="1:6" x14ac:dyDescent="0.3">
      <c r="A136">
        <v>1.33</v>
      </c>
      <c r="B136">
        <v>2.2161</v>
      </c>
      <c r="C136">
        <v>1.33</v>
      </c>
      <c r="D136">
        <v>2.2816999999999998</v>
      </c>
      <c r="E136">
        <v>1.33</v>
      </c>
      <c r="F136">
        <v>2.2566999999999999</v>
      </c>
    </row>
    <row r="137" spans="1:6" x14ac:dyDescent="0.3">
      <c r="A137">
        <v>1.34</v>
      </c>
      <c r="B137">
        <v>2.2442000000000002</v>
      </c>
      <c r="C137">
        <v>1.34</v>
      </c>
      <c r="D137">
        <v>2.3389000000000002</v>
      </c>
      <c r="E137">
        <v>1.34</v>
      </c>
      <c r="F137">
        <v>2.2810000000000001</v>
      </c>
    </row>
    <row r="138" spans="1:6" x14ac:dyDescent="0.3">
      <c r="A138">
        <v>1.35</v>
      </c>
      <c r="B138">
        <v>2.3675000000000002</v>
      </c>
      <c r="C138">
        <v>1.35</v>
      </c>
      <c r="D138">
        <v>2.3877000000000002</v>
      </c>
      <c r="E138">
        <v>1.35</v>
      </c>
      <c r="F138">
        <v>2.3689</v>
      </c>
    </row>
    <row r="139" spans="1:6" x14ac:dyDescent="0.3">
      <c r="A139">
        <v>1.36</v>
      </c>
      <c r="B139">
        <v>2.3235999999999999</v>
      </c>
      <c r="C139">
        <v>1.36</v>
      </c>
      <c r="D139">
        <v>2.3041</v>
      </c>
      <c r="E139">
        <v>1.36</v>
      </c>
      <c r="F139">
        <v>2.2681</v>
      </c>
    </row>
    <row r="140" spans="1:6" x14ac:dyDescent="0.3">
      <c r="A140">
        <v>1.37</v>
      </c>
      <c r="B140">
        <v>2.2705000000000002</v>
      </c>
      <c r="C140">
        <v>1.37</v>
      </c>
      <c r="D140">
        <v>2.3328000000000002</v>
      </c>
      <c r="E140">
        <v>1.37</v>
      </c>
      <c r="F140">
        <v>2.3287</v>
      </c>
    </row>
    <row r="141" spans="1:6" x14ac:dyDescent="0.3">
      <c r="A141">
        <v>1.38</v>
      </c>
      <c r="B141">
        <v>2.2877999999999998</v>
      </c>
      <c r="C141">
        <v>1.38</v>
      </c>
      <c r="D141">
        <v>2.4396</v>
      </c>
      <c r="E141">
        <v>1.38</v>
      </c>
      <c r="F141">
        <v>2.2502</v>
      </c>
    </row>
    <row r="142" spans="1:6" x14ac:dyDescent="0.3">
      <c r="A142">
        <v>1.39</v>
      </c>
      <c r="B142">
        <v>2.5044</v>
      </c>
      <c r="C142">
        <v>1.39</v>
      </c>
      <c r="D142">
        <v>2.3359000000000001</v>
      </c>
      <c r="E142">
        <v>1.39</v>
      </c>
      <c r="F142">
        <v>2.3929</v>
      </c>
    </row>
    <row r="143" spans="1:6" x14ac:dyDescent="0.3">
      <c r="A143">
        <v>1.4</v>
      </c>
      <c r="B143">
        <v>2.8975</v>
      </c>
      <c r="C143">
        <v>1.4</v>
      </c>
      <c r="D143">
        <v>2.3672</v>
      </c>
      <c r="E143">
        <v>1.4</v>
      </c>
      <c r="F143">
        <v>2.4419</v>
      </c>
    </row>
    <row r="144" spans="1:6" x14ac:dyDescent="0.3">
      <c r="A144">
        <v>1.41</v>
      </c>
      <c r="B144">
        <v>3.6635</v>
      </c>
      <c r="C144">
        <v>1.41</v>
      </c>
      <c r="D144">
        <v>2.6031</v>
      </c>
      <c r="E144">
        <v>1.41</v>
      </c>
      <c r="F144">
        <v>2.4923000000000002</v>
      </c>
    </row>
    <row r="145" spans="1:6" x14ac:dyDescent="0.3">
      <c r="A145">
        <v>1.42</v>
      </c>
      <c r="B145">
        <v>4.0720999999999998</v>
      </c>
      <c r="C145">
        <v>1.42</v>
      </c>
      <c r="D145">
        <v>3.1753999999999998</v>
      </c>
      <c r="E145">
        <v>1.42</v>
      </c>
      <c r="F145">
        <v>2.9794</v>
      </c>
    </row>
    <row r="146" spans="1:6" x14ac:dyDescent="0.3">
      <c r="A146">
        <v>1.43</v>
      </c>
      <c r="B146">
        <v>3.5387</v>
      </c>
      <c r="C146">
        <v>1.43</v>
      </c>
      <c r="D146">
        <v>3.4533</v>
      </c>
      <c r="E146">
        <v>1.43</v>
      </c>
      <c r="F146">
        <v>3.7084000000000001</v>
      </c>
    </row>
    <row r="147" spans="1:6" x14ac:dyDescent="0.3">
      <c r="A147">
        <v>1.44</v>
      </c>
      <c r="B147">
        <v>2.4664999999999999</v>
      </c>
      <c r="C147">
        <v>1.44</v>
      </c>
      <c r="D147">
        <v>3.4754999999999998</v>
      </c>
      <c r="E147">
        <v>1.44</v>
      </c>
      <c r="F147">
        <v>4.0042</v>
      </c>
    </row>
    <row r="148" spans="1:6" x14ac:dyDescent="0.3">
      <c r="A148">
        <v>1.45</v>
      </c>
      <c r="B148">
        <v>1.4706999999999999</v>
      </c>
      <c r="C148">
        <v>1.45</v>
      </c>
      <c r="D148">
        <v>2.7484999999999999</v>
      </c>
      <c r="E148">
        <v>1.45</v>
      </c>
      <c r="F148">
        <v>3.3935</v>
      </c>
    </row>
    <row r="149" spans="1:6" x14ac:dyDescent="0.3">
      <c r="A149">
        <v>1.46</v>
      </c>
      <c r="B149">
        <v>0.83360000000000001</v>
      </c>
      <c r="C149">
        <v>1.46</v>
      </c>
      <c r="D149">
        <v>1.8851</v>
      </c>
      <c r="E149">
        <v>1.46</v>
      </c>
      <c r="F149">
        <v>2.2707999999999999</v>
      </c>
    </row>
    <row r="150" spans="1:6" x14ac:dyDescent="0.3">
      <c r="A150">
        <v>1.47</v>
      </c>
      <c r="B150">
        <v>0.97450000000000003</v>
      </c>
      <c r="C150">
        <v>1.47</v>
      </c>
      <c r="D150">
        <v>1.4383999999999999</v>
      </c>
      <c r="E150">
        <v>1.47</v>
      </c>
      <c r="F150">
        <v>1.3858999999999999</v>
      </c>
    </row>
    <row r="151" spans="1:6" x14ac:dyDescent="0.3">
      <c r="A151">
        <v>1.48</v>
      </c>
      <c r="B151">
        <v>1.3171999999999999</v>
      </c>
      <c r="C151">
        <v>1.48</v>
      </c>
      <c r="D151">
        <v>1.1904999999999999</v>
      </c>
      <c r="E151">
        <v>1.48</v>
      </c>
      <c r="F151">
        <v>0.97160000000000002</v>
      </c>
    </row>
    <row r="152" spans="1:6" x14ac:dyDescent="0.3">
      <c r="A152">
        <v>1.49</v>
      </c>
      <c r="B152">
        <v>1.7223999999999999</v>
      </c>
      <c r="C152">
        <v>1.49</v>
      </c>
      <c r="D152">
        <v>1.6049</v>
      </c>
      <c r="E152">
        <v>1.49</v>
      </c>
      <c r="F152">
        <v>1.1460999999999999</v>
      </c>
    </row>
    <row r="153" spans="1:6" x14ac:dyDescent="0.3">
      <c r="A153">
        <v>1.5</v>
      </c>
      <c r="B153">
        <v>2.0436999999999999</v>
      </c>
      <c r="C153">
        <v>1.5</v>
      </c>
      <c r="D153">
        <v>1.7981</v>
      </c>
      <c r="E153">
        <v>1.5</v>
      </c>
      <c r="F153">
        <v>1.4896</v>
      </c>
    </row>
    <row r="154" spans="1:6" x14ac:dyDescent="0.3">
      <c r="A154">
        <v>1.51</v>
      </c>
      <c r="B154">
        <v>2.1838000000000002</v>
      </c>
      <c r="C154">
        <v>1.51</v>
      </c>
      <c r="D154">
        <v>1.9218</v>
      </c>
      <c r="E154">
        <v>1.51</v>
      </c>
      <c r="F154">
        <v>1.7984</v>
      </c>
    </row>
    <row r="155" spans="1:6" x14ac:dyDescent="0.3">
      <c r="A155">
        <v>1.52</v>
      </c>
      <c r="B155">
        <v>2.1846999999999999</v>
      </c>
      <c r="C155">
        <v>1.52</v>
      </c>
      <c r="D155">
        <v>2.1642999999999999</v>
      </c>
      <c r="E155">
        <v>1.52</v>
      </c>
      <c r="F155">
        <v>2.0832999999999999</v>
      </c>
    </row>
    <row r="156" spans="1:6" x14ac:dyDescent="0.3">
      <c r="A156">
        <v>1.53</v>
      </c>
      <c r="B156">
        <v>2.2141999999999999</v>
      </c>
      <c r="C156">
        <v>1.53</v>
      </c>
      <c r="D156">
        <v>2.2231000000000001</v>
      </c>
      <c r="E156">
        <v>1.53</v>
      </c>
      <c r="F156">
        <v>2.2193999999999998</v>
      </c>
    </row>
    <row r="157" spans="1:6" x14ac:dyDescent="0.3">
      <c r="A157">
        <v>1.54</v>
      </c>
      <c r="B157">
        <v>2.3702999999999999</v>
      </c>
      <c r="C157">
        <v>1.54</v>
      </c>
      <c r="D157">
        <v>2.1753</v>
      </c>
      <c r="E157">
        <v>1.54</v>
      </c>
      <c r="F157">
        <v>2.2928000000000002</v>
      </c>
    </row>
    <row r="158" spans="1:6" x14ac:dyDescent="0.3">
      <c r="A158">
        <v>1.55</v>
      </c>
      <c r="B158">
        <v>2.2147999999999999</v>
      </c>
      <c r="C158">
        <v>1.55</v>
      </c>
      <c r="D158">
        <v>2.2825000000000002</v>
      </c>
      <c r="E158">
        <v>1.55</v>
      </c>
      <c r="F158">
        <v>2.2524000000000002</v>
      </c>
    </row>
    <row r="159" spans="1:6" x14ac:dyDescent="0.3">
      <c r="A159">
        <v>1.56</v>
      </c>
      <c r="B159">
        <v>2.347</v>
      </c>
      <c r="C159">
        <v>1.56</v>
      </c>
      <c r="D159">
        <v>2.2054999999999998</v>
      </c>
      <c r="E159">
        <v>1.56</v>
      </c>
      <c r="F159">
        <v>2.3062999999999998</v>
      </c>
    </row>
    <row r="160" spans="1:6" x14ac:dyDescent="0.3">
      <c r="A160">
        <v>1.57</v>
      </c>
      <c r="B160">
        <v>2.327</v>
      </c>
      <c r="C160">
        <v>1.57</v>
      </c>
      <c r="D160">
        <v>2.2439</v>
      </c>
      <c r="E160">
        <v>1.57</v>
      </c>
      <c r="F160">
        <v>2.2949999999999999</v>
      </c>
    </row>
    <row r="161" spans="1:6" x14ac:dyDescent="0.3">
      <c r="A161">
        <v>1.58</v>
      </c>
      <c r="B161">
        <v>2.3132000000000001</v>
      </c>
      <c r="C161">
        <v>1.58</v>
      </c>
      <c r="D161">
        <v>2.2816000000000001</v>
      </c>
      <c r="E161">
        <v>1.58</v>
      </c>
      <c r="F161">
        <v>2.3472</v>
      </c>
    </row>
    <row r="162" spans="1:6" x14ac:dyDescent="0.3">
      <c r="A162">
        <v>1.59</v>
      </c>
      <c r="B162">
        <v>2.3637000000000001</v>
      </c>
      <c r="C162">
        <v>1.59</v>
      </c>
      <c r="D162">
        <v>2.2902999999999998</v>
      </c>
      <c r="E162">
        <v>1.59</v>
      </c>
      <c r="F162">
        <v>2.3645999999999998</v>
      </c>
    </row>
    <row r="163" spans="1:6" x14ac:dyDescent="0.3">
      <c r="A163">
        <v>1.6</v>
      </c>
      <c r="B163">
        <v>2.5324</v>
      </c>
      <c r="C163">
        <v>1.6</v>
      </c>
      <c r="D163">
        <v>2.3226</v>
      </c>
      <c r="E163">
        <v>1.6</v>
      </c>
      <c r="F163">
        <v>2.3879000000000001</v>
      </c>
    </row>
    <row r="164" spans="1:6" x14ac:dyDescent="0.3">
      <c r="A164">
        <v>1.61</v>
      </c>
      <c r="B164">
        <v>2.8469000000000002</v>
      </c>
      <c r="C164">
        <v>1.61</v>
      </c>
      <c r="D164">
        <v>2.3483999999999998</v>
      </c>
      <c r="E164">
        <v>1.61</v>
      </c>
      <c r="F164">
        <v>2.7795000000000001</v>
      </c>
    </row>
    <row r="165" spans="1:6" x14ac:dyDescent="0.3">
      <c r="A165">
        <v>1.62</v>
      </c>
      <c r="B165">
        <v>3.2326000000000001</v>
      </c>
      <c r="C165">
        <v>1.62</v>
      </c>
      <c r="D165">
        <v>2.6472000000000002</v>
      </c>
      <c r="E165">
        <v>1.62</v>
      </c>
      <c r="F165">
        <v>3.2827000000000002</v>
      </c>
    </row>
    <row r="166" spans="1:6" x14ac:dyDescent="0.3">
      <c r="A166">
        <v>1.63</v>
      </c>
      <c r="B166">
        <v>3.4178000000000002</v>
      </c>
      <c r="C166">
        <v>1.63</v>
      </c>
      <c r="D166">
        <v>3.133</v>
      </c>
      <c r="E166">
        <v>1.63</v>
      </c>
      <c r="F166">
        <v>3.6126999999999998</v>
      </c>
    </row>
    <row r="167" spans="1:6" x14ac:dyDescent="0.3">
      <c r="A167">
        <v>1.64</v>
      </c>
      <c r="B167">
        <v>2.9927999999999999</v>
      </c>
      <c r="C167">
        <v>1.64</v>
      </c>
      <c r="D167">
        <v>3.6415000000000002</v>
      </c>
      <c r="E167">
        <v>1.64</v>
      </c>
      <c r="F167">
        <v>3.2704</v>
      </c>
    </row>
    <row r="168" spans="1:6" x14ac:dyDescent="0.3">
      <c r="A168">
        <v>1.65</v>
      </c>
      <c r="B168">
        <v>2.1634000000000002</v>
      </c>
      <c r="C168">
        <v>1.65</v>
      </c>
      <c r="D168">
        <v>3.3496999999999999</v>
      </c>
      <c r="E168">
        <v>1.65</v>
      </c>
      <c r="F168">
        <v>2.2909000000000002</v>
      </c>
    </row>
    <row r="169" spans="1:6" x14ac:dyDescent="0.3">
      <c r="A169">
        <v>1.66</v>
      </c>
      <c r="B169">
        <v>1.6718</v>
      </c>
      <c r="C169">
        <v>1.66</v>
      </c>
      <c r="D169">
        <v>2.5951</v>
      </c>
      <c r="E169">
        <v>1.66</v>
      </c>
      <c r="F169">
        <v>1.6640999999999999</v>
      </c>
    </row>
    <row r="170" spans="1:6" x14ac:dyDescent="0.3">
      <c r="A170">
        <v>1.67</v>
      </c>
      <c r="B170">
        <v>1.1923999999999999</v>
      </c>
      <c r="C170">
        <v>1.67</v>
      </c>
      <c r="D170">
        <v>1.7884</v>
      </c>
      <c r="E170">
        <v>1.67</v>
      </c>
      <c r="F170">
        <v>1.0998000000000001</v>
      </c>
    </row>
    <row r="171" spans="1:6" x14ac:dyDescent="0.3">
      <c r="A171">
        <v>1.68</v>
      </c>
      <c r="B171">
        <v>1.29</v>
      </c>
      <c r="C171">
        <v>1.68</v>
      </c>
      <c r="D171">
        <v>1.3569</v>
      </c>
      <c r="E171">
        <v>1.68</v>
      </c>
      <c r="F171">
        <v>1.2023999999999999</v>
      </c>
    </row>
    <row r="172" spans="1:6" x14ac:dyDescent="0.3">
      <c r="A172">
        <v>1.69</v>
      </c>
      <c r="B172">
        <v>1.7211000000000001</v>
      </c>
      <c r="C172">
        <v>1.69</v>
      </c>
      <c r="D172">
        <v>1.1969000000000001</v>
      </c>
      <c r="E172">
        <v>1.69</v>
      </c>
      <c r="F172">
        <v>1.5678000000000001</v>
      </c>
    </row>
    <row r="173" spans="1:6" x14ac:dyDescent="0.3">
      <c r="A173">
        <v>1.7</v>
      </c>
      <c r="B173">
        <v>1.8866000000000001</v>
      </c>
      <c r="C173">
        <v>1.7</v>
      </c>
      <c r="D173">
        <v>1.4991000000000001</v>
      </c>
      <c r="E173">
        <v>1.7</v>
      </c>
      <c r="F173">
        <v>1.8025</v>
      </c>
    </row>
    <row r="174" spans="1:6" x14ac:dyDescent="0.3">
      <c r="A174">
        <v>1.71</v>
      </c>
      <c r="B174">
        <v>2.0726</v>
      </c>
      <c r="C174">
        <v>1.71</v>
      </c>
      <c r="D174">
        <v>1.7441</v>
      </c>
      <c r="E174">
        <v>1.71</v>
      </c>
      <c r="F174">
        <v>2.0453000000000001</v>
      </c>
    </row>
    <row r="175" spans="1:6" x14ac:dyDescent="0.3">
      <c r="A175">
        <v>1.72</v>
      </c>
      <c r="B175">
        <v>2.2101000000000002</v>
      </c>
      <c r="C175">
        <v>1.72</v>
      </c>
      <c r="D175">
        <v>2.0004</v>
      </c>
      <c r="E175">
        <v>1.72</v>
      </c>
      <c r="F175">
        <v>2.2187999999999999</v>
      </c>
    </row>
    <row r="176" spans="1:6" x14ac:dyDescent="0.3">
      <c r="A176">
        <v>1.73</v>
      </c>
      <c r="B176">
        <v>2.2273999999999998</v>
      </c>
      <c r="C176">
        <v>1.73</v>
      </c>
      <c r="D176">
        <v>2.1421999999999999</v>
      </c>
      <c r="E176">
        <v>1.73</v>
      </c>
      <c r="F176">
        <v>2.2536999999999998</v>
      </c>
    </row>
    <row r="177" spans="1:6" x14ac:dyDescent="0.3">
      <c r="A177">
        <v>1.74</v>
      </c>
      <c r="B177">
        <v>2.1907999999999999</v>
      </c>
      <c r="C177">
        <v>1.74</v>
      </c>
      <c r="D177">
        <v>2.1774</v>
      </c>
      <c r="E177">
        <v>1.74</v>
      </c>
      <c r="F177">
        <v>2.2010000000000001</v>
      </c>
    </row>
    <row r="178" spans="1:6" x14ac:dyDescent="0.3">
      <c r="A178">
        <v>1.75</v>
      </c>
      <c r="B178">
        <v>2.2679</v>
      </c>
      <c r="C178">
        <v>1.75</v>
      </c>
      <c r="D178">
        <v>2.1701999999999999</v>
      </c>
      <c r="E178">
        <v>1.75</v>
      </c>
      <c r="F178">
        <v>2.2961</v>
      </c>
    </row>
    <row r="179" spans="1:6" x14ac:dyDescent="0.3">
      <c r="A179">
        <v>1.76</v>
      </c>
      <c r="B179">
        <v>2.1598000000000002</v>
      </c>
      <c r="C179">
        <v>1.76</v>
      </c>
      <c r="D179">
        <v>2.2978000000000001</v>
      </c>
      <c r="E179">
        <v>1.76</v>
      </c>
      <c r="F179">
        <v>2.2208999999999999</v>
      </c>
    </row>
    <row r="180" spans="1:6" x14ac:dyDescent="0.3">
      <c r="A180">
        <v>1.77</v>
      </c>
      <c r="B180">
        <v>2.2073</v>
      </c>
      <c r="C180">
        <v>1.77</v>
      </c>
      <c r="D180">
        <v>2.2978999999999998</v>
      </c>
      <c r="E180">
        <v>1.77</v>
      </c>
      <c r="F180">
        <v>2.2578</v>
      </c>
    </row>
    <row r="181" spans="1:6" x14ac:dyDescent="0.3">
      <c r="A181">
        <v>1.78</v>
      </c>
      <c r="B181">
        <v>2.2635000000000001</v>
      </c>
      <c r="C181">
        <v>1.78</v>
      </c>
      <c r="D181">
        <v>2.3094999999999999</v>
      </c>
      <c r="E181">
        <v>1.78</v>
      </c>
      <c r="F181">
        <v>2.2185000000000001</v>
      </c>
    </row>
    <row r="182" spans="1:6" x14ac:dyDescent="0.3">
      <c r="A182">
        <v>1.79</v>
      </c>
      <c r="B182">
        <v>2.3125</v>
      </c>
      <c r="C182">
        <v>1.79</v>
      </c>
      <c r="D182">
        <v>2.3523000000000001</v>
      </c>
      <c r="E182">
        <v>1.79</v>
      </c>
      <c r="F182">
        <v>2.2601</v>
      </c>
    </row>
    <row r="183" spans="1:6" x14ac:dyDescent="0.3">
      <c r="A183">
        <v>1.8</v>
      </c>
      <c r="B183">
        <v>2.3105000000000002</v>
      </c>
      <c r="C183">
        <v>1.8</v>
      </c>
      <c r="D183">
        <v>2.3092000000000001</v>
      </c>
      <c r="E183">
        <v>1.8</v>
      </c>
      <c r="F183">
        <v>2.3117999999999999</v>
      </c>
    </row>
    <row r="184" spans="1:6" x14ac:dyDescent="0.3">
      <c r="A184">
        <v>1.81</v>
      </c>
      <c r="B184">
        <v>2.3479000000000001</v>
      </c>
      <c r="C184">
        <v>1.81</v>
      </c>
      <c r="D184">
        <v>2.6244000000000001</v>
      </c>
      <c r="E184">
        <v>1.81</v>
      </c>
      <c r="F184">
        <v>2.3607999999999998</v>
      </c>
    </row>
    <row r="185" spans="1:6" x14ac:dyDescent="0.3">
      <c r="A185">
        <v>1.82</v>
      </c>
      <c r="B185">
        <v>2.7408999999999999</v>
      </c>
      <c r="C185">
        <v>1.82</v>
      </c>
      <c r="D185">
        <v>3.1103999999999998</v>
      </c>
      <c r="E185">
        <v>1.82</v>
      </c>
      <c r="F185">
        <v>2.5851000000000002</v>
      </c>
    </row>
    <row r="186" spans="1:6" x14ac:dyDescent="0.3">
      <c r="A186">
        <v>1.83</v>
      </c>
      <c r="B186">
        <v>3.5059</v>
      </c>
      <c r="C186">
        <v>1.83</v>
      </c>
      <c r="D186">
        <v>3.6208</v>
      </c>
      <c r="E186">
        <v>1.83</v>
      </c>
      <c r="F186">
        <v>3.2837999999999998</v>
      </c>
    </row>
    <row r="187" spans="1:6" x14ac:dyDescent="0.3">
      <c r="A187">
        <v>1.84</v>
      </c>
      <c r="B187">
        <v>3.9822000000000002</v>
      </c>
      <c r="C187">
        <v>1.84</v>
      </c>
      <c r="D187">
        <v>3.4228999999999998</v>
      </c>
      <c r="E187">
        <v>1.84</v>
      </c>
      <c r="F187">
        <v>3.8986000000000001</v>
      </c>
    </row>
    <row r="188" spans="1:6" x14ac:dyDescent="0.3">
      <c r="A188">
        <v>1.85</v>
      </c>
      <c r="B188">
        <v>3.7473000000000001</v>
      </c>
      <c r="C188">
        <v>1.85</v>
      </c>
      <c r="D188">
        <v>2.6465999999999998</v>
      </c>
      <c r="E188">
        <v>1.85</v>
      </c>
      <c r="F188">
        <v>3.7589999999999999</v>
      </c>
    </row>
    <row r="189" spans="1:6" x14ac:dyDescent="0.3">
      <c r="A189">
        <v>1.86</v>
      </c>
      <c r="B189">
        <v>2.6448999999999998</v>
      </c>
      <c r="C189">
        <v>1.86</v>
      </c>
      <c r="D189">
        <v>1.82</v>
      </c>
      <c r="E189">
        <v>1.86</v>
      </c>
      <c r="F189">
        <v>2.8136999999999999</v>
      </c>
    </row>
    <row r="190" spans="1:6" x14ac:dyDescent="0.3">
      <c r="A190">
        <v>1.87</v>
      </c>
      <c r="B190">
        <v>1.5123</v>
      </c>
      <c r="C190">
        <v>1.87</v>
      </c>
      <c r="D190">
        <v>1.3292999999999999</v>
      </c>
      <c r="E190">
        <v>1.87</v>
      </c>
      <c r="F190">
        <v>1.7028000000000001</v>
      </c>
    </row>
    <row r="191" spans="1:6" x14ac:dyDescent="0.3">
      <c r="A191">
        <v>1.88</v>
      </c>
      <c r="B191">
        <v>0.99580000000000002</v>
      </c>
      <c r="C191">
        <v>1.88</v>
      </c>
      <c r="D191">
        <v>1.1255999999999999</v>
      </c>
      <c r="E191">
        <v>1.88</v>
      </c>
      <c r="F191">
        <v>1.0954999999999999</v>
      </c>
    </row>
    <row r="192" spans="1:6" x14ac:dyDescent="0.3">
      <c r="A192">
        <v>1.89</v>
      </c>
      <c r="B192">
        <v>0.88300000000000001</v>
      </c>
      <c r="C192">
        <v>1.89</v>
      </c>
      <c r="D192">
        <v>1.4101999999999999</v>
      </c>
      <c r="E192">
        <v>1.89</v>
      </c>
      <c r="F192">
        <v>0.83699999999999997</v>
      </c>
    </row>
    <row r="193" spans="1:6" x14ac:dyDescent="0.3">
      <c r="A193">
        <v>1.9</v>
      </c>
      <c r="B193">
        <v>1.1257999999999999</v>
      </c>
      <c r="C193">
        <v>1.9</v>
      </c>
      <c r="D193">
        <v>1.6621999999999999</v>
      </c>
      <c r="E193">
        <v>1.9</v>
      </c>
      <c r="F193">
        <v>1.1457999999999999</v>
      </c>
    </row>
    <row r="194" spans="1:6" x14ac:dyDescent="0.3">
      <c r="A194">
        <v>1.91</v>
      </c>
      <c r="B194">
        <v>1.6352</v>
      </c>
      <c r="C194">
        <v>1.91</v>
      </c>
      <c r="D194">
        <v>1.9265000000000001</v>
      </c>
      <c r="E194">
        <v>1.91</v>
      </c>
      <c r="F194">
        <v>1.5471999999999999</v>
      </c>
    </row>
    <row r="195" spans="1:6" x14ac:dyDescent="0.3">
      <c r="A195">
        <v>1.92</v>
      </c>
      <c r="B195">
        <v>1.8861000000000001</v>
      </c>
      <c r="C195">
        <v>1.92</v>
      </c>
      <c r="D195">
        <v>1.998</v>
      </c>
      <c r="E195">
        <v>1.92</v>
      </c>
      <c r="F195">
        <v>1.8591</v>
      </c>
    </row>
    <row r="196" spans="1:6" x14ac:dyDescent="0.3">
      <c r="A196">
        <v>1.93</v>
      </c>
      <c r="B196">
        <v>2.0409999999999999</v>
      </c>
      <c r="C196">
        <v>1.93</v>
      </c>
      <c r="D196">
        <v>2.2530999999999999</v>
      </c>
      <c r="E196">
        <v>1.93</v>
      </c>
      <c r="F196">
        <v>2.06</v>
      </c>
    </row>
    <row r="197" spans="1:6" x14ac:dyDescent="0.3">
      <c r="A197">
        <v>1.94</v>
      </c>
      <c r="B197">
        <v>2.1606999999999998</v>
      </c>
      <c r="C197">
        <v>1.94</v>
      </c>
      <c r="D197">
        <v>2.0541</v>
      </c>
      <c r="E197">
        <v>1.94</v>
      </c>
      <c r="F197">
        <v>2.1890000000000001</v>
      </c>
    </row>
    <row r="198" spans="1:6" x14ac:dyDescent="0.3">
      <c r="A198">
        <v>1.95</v>
      </c>
      <c r="B198">
        <v>2.2048000000000001</v>
      </c>
      <c r="C198">
        <v>1.95</v>
      </c>
      <c r="D198">
        <v>2.1644999999999999</v>
      </c>
      <c r="E198">
        <v>1.95</v>
      </c>
      <c r="F198">
        <v>2.1402999999999999</v>
      </c>
    </row>
    <row r="199" spans="1:6" x14ac:dyDescent="0.3">
      <c r="A199">
        <v>1.96</v>
      </c>
      <c r="B199">
        <v>2.2286999999999999</v>
      </c>
      <c r="C199">
        <v>1.96</v>
      </c>
      <c r="D199">
        <v>2.2162999999999999</v>
      </c>
      <c r="E199">
        <v>1.96</v>
      </c>
      <c r="F199">
        <v>2.2241</v>
      </c>
    </row>
    <row r="200" spans="1:6" x14ac:dyDescent="0.3">
      <c r="A200">
        <v>1.97</v>
      </c>
      <c r="B200">
        <v>2.2025000000000001</v>
      </c>
      <c r="C200">
        <v>1.97</v>
      </c>
      <c r="D200">
        <v>2.2690999999999999</v>
      </c>
      <c r="E200">
        <v>1.97</v>
      </c>
      <c r="F200">
        <v>2.1857000000000002</v>
      </c>
    </row>
    <row r="201" spans="1:6" x14ac:dyDescent="0.3">
      <c r="A201">
        <v>1.98</v>
      </c>
      <c r="B201">
        <v>2.2418999999999998</v>
      </c>
      <c r="C201">
        <v>1.98</v>
      </c>
      <c r="D201">
        <v>2.2284000000000002</v>
      </c>
      <c r="E201">
        <v>1.98</v>
      </c>
      <c r="F201">
        <v>2.2486000000000002</v>
      </c>
    </row>
    <row r="202" spans="1:6" x14ac:dyDescent="0.3">
      <c r="A202">
        <v>1.99</v>
      </c>
      <c r="B202">
        <v>2.1941000000000002</v>
      </c>
      <c r="C202">
        <v>1.99</v>
      </c>
      <c r="D202">
        <v>2.278</v>
      </c>
      <c r="E202">
        <v>1.99</v>
      </c>
      <c r="F202">
        <v>2.2610999999999999</v>
      </c>
    </row>
    <row r="203" spans="1:6" x14ac:dyDescent="0.3">
      <c r="A203">
        <v>2</v>
      </c>
      <c r="B203">
        <v>2.2700999999999998</v>
      </c>
      <c r="C203">
        <v>2</v>
      </c>
      <c r="D203">
        <v>2.2848000000000002</v>
      </c>
      <c r="E203">
        <v>2</v>
      </c>
      <c r="F203">
        <v>2.2725</v>
      </c>
    </row>
    <row r="204" spans="1:6" x14ac:dyDescent="0.3">
      <c r="A204">
        <v>2.0099999999999998</v>
      </c>
      <c r="B204">
        <v>2.4685000000000001</v>
      </c>
      <c r="C204">
        <v>2.0099999999999998</v>
      </c>
      <c r="D204">
        <v>2.3380999999999998</v>
      </c>
      <c r="E204">
        <v>2.0099999999999998</v>
      </c>
      <c r="F204">
        <v>2.3489</v>
      </c>
    </row>
    <row r="205" spans="1:6" x14ac:dyDescent="0.3">
      <c r="A205">
        <v>2.02</v>
      </c>
      <c r="B205">
        <v>3.0245000000000002</v>
      </c>
      <c r="C205">
        <v>2.02</v>
      </c>
      <c r="D205">
        <v>2.7294</v>
      </c>
      <c r="E205">
        <v>2.02</v>
      </c>
      <c r="F205">
        <v>2.5263</v>
      </c>
    </row>
    <row r="206" spans="1:6" x14ac:dyDescent="0.3">
      <c r="A206">
        <v>2.0299999999999998</v>
      </c>
      <c r="B206">
        <v>3.7271000000000001</v>
      </c>
      <c r="C206">
        <v>2.0299999999999998</v>
      </c>
      <c r="D206">
        <v>3.2075</v>
      </c>
      <c r="E206">
        <v>2.0299999999999998</v>
      </c>
      <c r="F206">
        <v>3.0947</v>
      </c>
    </row>
    <row r="207" spans="1:6" x14ac:dyDescent="0.3">
      <c r="A207">
        <v>2.04</v>
      </c>
      <c r="B207">
        <v>4.0862999999999996</v>
      </c>
      <c r="C207">
        <v>2.04</v>
      </c>
      <c r="D207">
        <v>3.4472</v>
      </c>
      <c r="E207">
        <v>2.04</v>
      </c>
      <c r="F207">
        <v>3.5282</v>
      </c>
    </row>
    <row r="208" spans="1:6" x14ac:dyDescent="0.3">
      <c r="A208">
        <v>2.0499999999999998</v>
      </c>
      <c r="B208">
        <v>3.3428</v>
      </c>
      <c r="C208">
        <v>2.0499999999999998</v>
      </c>
      <c r="D208">
        <v>3.0529000000000002</v>
      </c>
      <c r="E208">
        <v>2.0499999999999998</v>
      </c>
      <c r="F208">
        <v>3.5884999999999998</v>
      </c>
    </row>
    <row r="209" spans="1:6" x14ac:dyDescent="0.3">
      <c r="A209">
        <v>2.06</v>
      </c>
      <c r="B209">
        <v>1.9970000000000001</v>
      </c>
      <c r="C209">
        <v>2.06</v>
      </c>
      <c r="D209">
        <v>2.3214000000000001</v>
      </c>
      <c r="E209">
        <v>2.06</v>
      </c>
      <c r="F209">
        <v>2.7896000000000001</v>
      </c>
    </row>
    <row r="210" spans="1:6" x14ac:dyDescent="0.3">
      <c r="A210">
        <v>2.0699999999999998</v>
      </c>
      <c r="B210">
        <v>1.1233</v>
      </c>
      <c r="C210">
        <v>2.0699999999999998</v>
      </c>
      <c r="D210">
        <v>1.5101</v>
      </c>
      <c r="E210">
        <v>2.0699999999999998</v>
      </c>
      <c r="F210">
        <v>1.7988999999999999</v>
      </c>
    </row>
    <row r="211" spans="1:6" x14ac:dyDescent="0.3">
      <c r="A211">
        <v>2.08</v>
      </c>
      <c r="B211">
        <v>0.6925</v>
      </c>
      <c r="C211">
        <v>2.08</v>
      </c>
      <c r="D211">
        <v>1.1531</v>
      </c>
      <c r="E211">
        <v>2.08</v>
      </c>
      <c r="F211">
        <v>1.2447999999999999</v>
      </c>
    </row>
    <row r="212" spans="1:6" x14ac:dyDescent="0.3">
      <c r="A212">
        <v>2.09</v>
      </c>
      <c r="B212">
        <v>0.90939999999999999</v>
      </c>
      <c r="C212">
        <v>2.09</v>
      </c>
      <c r="D212">
        <v>1.1258999999999999</v>
      </c>
      <c r="E212">
        <v>2.09</v>
      </c>
      <c r="F212">
        <v>0.86399999999999999</v>
      </c>
    </row>
    <row r="213" spans="1:6" x14ac:dyDescent="0.3">
      <c r="A213">
        <v>2.1</v>
      </c>
      <c r="B213">
        <v>1.3396999999999999</v>
      </c>
      <c r="C213">
        <v>2.1</v>
      </c>
      <c r="D213">
        <v>1.474</v>
      </c>
      <c r="E213">
        <v>2.1</v>
      </c>
      <c r="F213">
        <v>1.1726000000000001</v>
      </c>
    </row>
    <row r="214" spans="1:6" x14ac:dyDescent="0.3">
      <c r="A214">
        <v>2.11</v>
      </c>
      <c r="B214">
        <v>1.6086</v>
      </c>
      <c r="C214">
        <v>2.11</v>
      </c>
      <c r="D214">
        <v>1.7392000000000001</v>
      </c>
      <c r="E214">
        <v>2.11</v>
      </c>
      <c r="F214">
        <v>1.4888999999999999</v>
      </c>
    </row>
    <row r="215" spans="1:6" x14ac:dyDescent="0.3">
      <c r="A215">
        <v>2.12</v>
      </c>
      <c r="B215">
        <v>1.8323</v>
      </c>
      <c r="C215">
        <v>2.12</v>
      </c>
      <c r="D215">
        <v>1.9981</v>
      </c>
      <c r="E215">
        <v>2.12</v>
      </c>
      <c r="F215">
        <v>1.8691</v>
      </c>
    </row>
    <row r="216" spans="1:6" x14ac:dyDescent="0.3">
      <c r="A216">
        <v>2.13</v>
      </c>
      <c r="B216">
        <v>2.0247999999999999</v>
      </c>
      <c r="C216">
        <v>2.13</v>
      </c>
      <c r="D216">
        <v>2.1371000000000002</v>
      </c>
      <c r="E216">
        <v>2.13</v>
      </c>
      <c r="F216">
        <v>1.9723999999999999</v>
      </c>
    </row>
    <row r="217" spans="1:6" x14ac:dyDescent="0.3">
      <c r="A217">
        <v>2.14</v>
      </c>
      <c r="B217">
        <v>2.1192000000000002</v>
      </c>
      <c r="C217">
        <v>2.14</v>
      </c>
      <c r="D217">
        <v>2.1436000000000002</v>
      </c>
      <c r="E217">
        <v>2.14</v>
      </c>
      <c r="F217">
        <v>2.0516999999999999</v>
      </c>
    </row>
    <row r="218" spans="1:6" x14ac:dyDescent="0.3">
      <c r="A218">
        <v>2.15</v>
      </c>
      <c r="B218">
        <v>2.1095999999999999</v>
      </c>
      <c r="C218">
        <v>2.15</v>
      </c>
      <c r="D218">
        <v>2.0541</v>
      </c>
      <c r="E218">
        <v>2.15</v>
      </c>
      <c r="F218">
        <v>2.2541000000000002</v>
      </c>
    </row>
    <row r="219" spans="1:6" x14ac:dyDescent="0.3">
      <c r="A219">
        <v>2.16</v>
      </c>
      <c r="B219">
        <v>2.15</v>
      </c>
      <c r="C219">
        <v>2.16</v>
      </c>
      <c r="D219">
        <v>2.1724000000000001</v>
      </c>
      <c r="E219">
        <v>2.16</v>
      </c>
      <c r="F219">
        <v>2.1408999999999998</v>
      </c>
    </row>
    <row r="220" spans="1:6" x14ac:dyDescent="0.3">
      <c r="A220">
        <v>2.17</v>
      </c>
      <c r="B220">
        <v>2.1230000000000002</v>
      </c>
      <c r="C220">
        <v>2.17</v>
      </c>
      <c r="D220">
        <v>2.1831</v>
      </c>
      <c r="E220">
        <v>2.17</v>
      </c>
      <c r="F220">
        <v>2.2235999999999998</v>
      </c>
    </row>
    <row r="221" spans="1:6" x14ac:dyDescent="0.3">
      <c r="A221">
        <v>2.1800000000000002</v>
      </c>
      <c r="B221">
        <v>2.2524000000000002</v>
      </c>
      <c r="C221">
        <v>2.1800000000000002</v>
      </c>
      <c r="D221">
        <v>2.2483</v>
      </c>
      <c r="E221">
        <v>2.1800000000000002</v>
      </c>
      <c r="F221">
        <v>2.2467000000000001</v>
      </c>
    </row>
    <row r="222" spans="1:6" x14ac:dyDescent="0.3">
      <c r="A222">
        <v>2.19</v>
      </c>
      <c r="B222">
        <v>2.1789000000000001</v>
      </c>
      <c r="C222">
        <v>2.19</v>
      </c>
      <c r="D222">
        <v>2.1842000000000001</v>
      </c>
      <c r="E222">
        <v>2.19</v>
      </c>
      <c r="F222">
        <v>2.1694</v>
      </c>
    </row>
    <row r="223" spans="1:6" x14ac:dyDescent="0.3">
      <c r="A223">
        <v>2.2000000000000002</v>
      </c>
      <c r="B223">
        <v>2.3395000000000001</v>
      </c>
      <c r="C223">
        <v>2.2000000000000002</v>
      </c>
      <c r="D223">
        <v>2.2418999999999998</v>
      </c>
      <c r="E223">
        <v>2.2000000000000002</v>
      </c>
      <c r="F223">
        <v>2.2294999999999998</v>
      </c>
    </row>
    <row r="224" spans="1:6" x14ac:dyDescent="0.3">
      <c r="A224">
        <v>2.21</v>
      </c>
      <c r="B224">
        <v>2.5223</v>
      </c>
      <c r="C224">
        <v>2.21</v>
      </c>
      <c r="D224">
        <v>2.1806999999999999</v>
      </c>
      <c r="E224">
        <v>2.21</v>
      </c>
      <c r="F224">
        <v>2.3142</v>
      </c>
    </row>
    <row r="225" spans="1:6" x14ac:dyDescent="0.3">
      <c r="A225">
        <v>2.2200000000000002</v>
      </c>
      <c r="B225">
        <v>3.0167999999999999</v>
      </c>
      <c r="C225">
        <v>2.2200000000000002</v>
      </c>
      <c r="D225">
        <v>2.2414000000000001</v>
      </c>
      <c r="E225">
        <v>2.2200000000000002</v>
      </c>
      <c r="F225">
        <v>2.7614000000000001</v>
      </c>
    </row>
    <row r="226" spans="1:6" x14ac:dyDescent="0.3">
      <c r="A226">
        <v>2.23</v>
      </c>
      <c r="B226">
        <v>3.7227999999999999</v>
      </c>
      <c r="C226">
        <v>2.23</v>
      </c>
      <c r="D226">
        <v>2.42</v>
      </c>
      <c r="E226">
        <v>2.23</v>
      </c>
      <c r="F226">
        <v>3.3258999999999999</v>
      </c>
    </row>
    <row r="227" spans="1:6" x14ac:dyDescent="0.3">
      <c r="A227">
        <v>2.2400000000000002</v>
      </c>
      <c r="B227">
        <v>3.6206999999999998</v>
      </c>
      <c r="C227">
        <v>2.2400000000000002</v>
      </c>
      <c r="D227">
        <v>2.9317000000000002</v>
      </c>
      <c r="E227">
        <v>2.2400000000000002</v>
      </c>
      <c r="F227">
        <v>3.7694999999999999</v>
      </c>
    </row>
    <row r="228" spans="1:6" x14ac:dyDescent="0.3">
      <c r="A228">
        <v>2.25</v>
      </c>
      <c r="B228">
        <v>2.762</v>
      </c>
      <c r="C228">
        <v>2.25</v>
      </c>
      <c r="D228">
        <v>3.6227999999999998</v>
      </c>
      <c r="E228">
        <v>2.25</v>
      </c>
      <c r="F228">
        <v>3.1137999999999999</v>
      </c>
    </row>
    <row r="229" spans="1:6" x14ac:dyDescent="0.3">
      <c r="A229">
        <v>2.2599999999999998</v>
      </c>
      <c r="B229">
        <v>1.8427</v>
      </c>
      <c r="C229">
        <v>2.2599999999999998</v>
      </c>
      <c r="D229">
        <v>3.8969</v>
      </c>
      <c r="E229">
        <v>2.2599999999999998</v>
      </c>
      <c r="F229">
        <v>2.1768000000000001</v>
      </c>
    </row>
    <row r="230" spans="1:6" x14ac:dyDescent="0.3">
      <c r="A230">
        <v>2.27</v>
      </c>
      <c r="B230">
        <v>1.2439</v>
      </c>
      <c r="C230">
        <v>2.27</v>
      </c>
      <c r="D230">
        <v>3.2915000000000001</v>
      </c>
      <c r="E230">
        <v>2.27</v>
      </c>
      <c r="F230">
        <v>1.4273</v>
      </c>
    </row>
    <row r="231" spans="1:6" x14ac:dyDescent="0.3">
      <c r="A231">
        <v>2.2799999999999998</v>
      </c>
      <c r="B231">
        <v>0.79400000000000004</v>
      </c>
      <c r="C231">
        <v>2.2799999999999998</v>
      </c>
      <c r="D231">
        <v>2.1829999999999998</v>
      </c>
      <c r="E231">
        <v>2.2799999999999998</v>
      </c>
      <c r="F231">
        <v>0.97109999999999996</v>
      </c>
    </row>
    <row r="232" spans="1:6" x14ac:dyDescent="0.3">
      <c r="A232">
        <v>2.29</v>
      </c>
      <c r="B232">
        <v>1.1580999999999999</v>
      </c>
      <c r="C232">
        <v>2.29</v>
      </c>
      <c r="D232">
        <v>1.3201000000000001</v>
      </c>
      <c r="E232">
        <v>2.29</v>
      </c>
      <c r="F232">
        <v>1.0628</v>
      </c>
    </row>
    <row r="233" spans="1:6" x14ac:dyDescent="0.3">
      <c r="A233">
        <v>2.2999999999999998</v>
      </c>
      <c r="B233">
        <v>1.4149</v>
      </c>
      <c r="C233">
        <v>2.2999999999999998</v>
      </c>
      <c r="D233">
        <v>0.85699999999999998</v>
      </c>
      <c r="E233">
        <v>2.2999999999999998</v>
      </c>
      <c r="F233">
        <v>1.3683000000000001</v>
      </c>
    </row>
    <row r="234" spans="1:6" x14ac:dyDescent="0.3">
      <c r="A234">
        <v>2.31</v>
      </c>
      <c r="B234">
        <v>1.8575999999999999</v>
      </c>
      <c r="C234">
        <v>2.31</v>
      </c>
      <c r="D234">
        <v>0.92549999999999999</v>
      </c>
      <c r="E234">
        <v>2.31</v>
      </c>
      <c r="F234">
        <v>1.7422</v>
      </c>
    </row>
    <row r="235" spans="1:6" x14ac:dyDescent="0.3">
      <c r="A235">
        <v>2.3199999999999998</v>
      </c>
      <c r="B235">
        <v>1.9533</v>
      </c>
      <c r="C235">
        <v>2.3199999999999998</v>
      </c>
      <c r="D235">
        <v>1.2715000000000001</v>
      </c>
      <c r="E235">
        <v>2.3199999999999998</v>
      </c>
      <c r="F235">
        <v>1.8423</v>
      </c>
    </row>
    <row r="236" spans="1:6" x14ac:dyDescent="0.3">
      <c r="A236">
        <v>2.33</v>
      </c>
      <c r="B236">
        <v>2.0581</v>
      </c>
      <c r="C236">
        <v>2.33</v>
      </c>
      <c r="D236">
        <v>1.702</v>
      </c>
      <c r="E236">
        <v>2.33</v>
      </c>
      <c r="F236">
        <v>2.0680999999999998</v>
      </c>
    </row>
    <row r="237" spans="1:6" x14ac:dyDescent="0.3">
      <c r="A237">
        <v>2.34</v>
      </c>
      <c r="B237">
        <v>2.2488999999999999</v>
      </c>
      <c r="C237">
        <v>2.34</v>
      </c>
      <c r="D237">
        <v>1.9289000000000001</v>
      </c>
      <c r="E237">
        <v>2.34</v>
      </c>
      <c r="F237">
        <v>2.2042999999999999</v>
      </c>
    </row>
    <row r="238" spans="1:6" x14ac:dyDescent="0.3">
      <c r="A238">
        <v>2.35</v>
      </c>
      <c r="B238">
        <v>2.1735000000000002</v>
      </c>
      <c r="C238">
        <v>2.35</v>
      </c>
      <c r="D238">
        <v>2.0629</v>
      </c>
      <c r="E238">
        <v>2.35</v>
      </c>
      <c r="F238">
        <v>2.2031000000000001</v>
      </c>
    </row>
    <row r="239" spans="1:6" x14ac:dyDescent="0.3">
      <c r="A239">
        <v>2.36</v>
      </c>
      <c r="B239">
        <v>2.1684000000000001</v>
      </c>
      <c r="C239">
        <v>2.36</v>
      </c>
      <c r="D239">
        <v>2.1297000000000001</v>
      </c>
      <c r="E239">
        <v>2.36</v>
      </c>
      <c r="F239">
        <v>2.1707999999999998</v>
      </c>
    </row>
    <row r="240" spans="1:6" x14ac:dyDescent="0.3">
      <c r="A240">
        <v>2.37</v>
      </c>
      <c r="B240">
        <v>2.2113</v>
      </c>
      <c r="C240">
        <v>2.37</v>
      </c>
      <c r="D240">
        <v>2.0972</v>
      </c>
      <c r="E240">
        <v>2.37</v>
      </c>
      <c r="F240">
        <v>2.1238999999999999</v>
      </c>
    </row>
    <row r="241" spans="1:6" x14ac:dyDescent="0.3">
      <c r="A241">
        <v>2.38</v>
      </c>
      <c r="B241">
        <v>2.1232000000000002</v>
      </c>
      <c r="C241">
        <v>2.38</v>
      </c>
      <c r="D241">
        <v>2.1478000000000002</v>
      </c>
      <c r="E241">
        <v>2.38</v>
      </c>
      <c r="F241">
        <v>2.1396000000000002</v>
      </c>
    </row>
    <row r="242" spans="1:6" x14ac:dyDescent="0.3">
      <c r="A242">
        <v>2.39</v>
      </c>
      <c r="B242">
        <v>2.1901999999999999</v>
      </c>
      <c r="C242">
        <v>2.39</v>
      </c>
      <c r="D242">
        <v>2.2387999999999999</v>
      </c>
      <c r="E242">
        <v>2.39</v>
      </c>
      <c r="F242">
        <v>2.2591000000000001</v>
      </c>
    </row>
    <row r="243" spans="1:6" x14ac:dyDescent="0.3">
      <c r="A243">
        <v>2.4</v>
      </c>
      <c r="B243">
        <v>2.2462</v>
      </c>
      <c r="C243">
        <v>2.4</v>
      </c>
      <c r="D243">
        <v>2.5226999999999999</v>
      </c>
      <c r="E243">
        <v>2.4</v>
      </c>
      <c r="F243">
        <v>2.2458999999999998</v>
      </c>
    </row>
    <row r="244" spans="1:6" x14ac:dyDescent="0.3">
      <c r="A244">
        <v>2.41</v>
      </c>
      <c r="B244">
        <v>2.3471000000000002</v>
      </c>
      <c r="C244">
        <v>2.41</v>
      </c>
      <c r="D244">
        <v>3.2269999999999999</v>
      </c>
      <c r="E244">
        <v>2.41</v>
      </c>
      <c r="F244">
        <v>2.5074999999999998</v>
      </c>
    </row>
    <row r="245" spans="1:6" x14ac:dyDescent="0.3">
      <c r="A245">
        <v>2.42</v>
      </c>
      <c r="B245">
        <v>2.5731000000000002</v>
      </c>
      <c r="C245">
        <v>2.42</v>
      </c>
      <c r="D245">
        <v>3.8475999999999999</v>
      </c>
      <c r="E245">
        <v>2.42</v>
      </c>
      <c r="F245">
        <v>2.9870999999999999</v>
      </c>
    </row>
    <row r="246" spans="1:6" x14ac:dyDescent="0.3">
      <c r="A246">
        <v>2.4300000000000002</v>
      </c>
      <c r="B246">
        <v>3.0747</v>
      </c>
      <c r="C246">
        <v>2.4300000000000002</v>
      </c>
      <c r="D246">
        <v>3.6383999999999999</v>
      </c>
      <c r="E246">
        <v>2.4300000000000002</v>
      </c>
      <c r="F246">
        <v>3.6049000000000002</v>
      </c>
    </row>
    <row r="247" spans="1:6" x14ac:dyDescent="0.3">
      <c r="A247">
        <v>2.44</v>
      </c>
      <c r="B247">
        <v>3.4544999999999999</v>
      </c>
      <c r="C247">
        <v>2.44</v>
      </c>
      <c r="D247">
        <v>2.6625999999999999</v>
      </c>
      <c r="E247">
        <v>2.44</v>
      </c>
      <c r="F247">
        <v>3.6080000000000001</v>
      </c>
    </row>
    <row r="248" spans="1:6" x14ac:dyDescent="0.3">
      <c r="A248">
        <v>2.4500000000000002</v>
      </c>
      <c r="B248">
        <v>3.3081999999999998</v>
      </c>
      <c r="C248">
        <v>2.4500000000000002</v>
      </c>
      <c r="D248">
        <v>1.6659999999999999</v>
      </c>
      <c r="E248">
        <v>2.4500000000000002</v>
      </c>
      <c r="F248">
        <v>2.8536999999999999</v>
      </c>
    </row>
    <row r="249" spans="1:6" x14ac:dyDescent="0.3">
      <c r="A249">
        <v>2.46</v>
      </c>
      <c r="B249">
        <v>2.6173000000000002</v>
      </c>
      <c r="C249">
        <v>2.46</v>
      </c>
      <c r="D249">
        <v>1.0259</v>
      </c>
      <c r="E249">
        <v>2.46</v>
      </c>
      <c r="F249">
        <v>1.8337000000000001</v>
      </c>
    </row>
    <row r="250" spans="1:6" x14ac:dyDescent="0.3">
      <c r="A250">
        <v>2.4700000000000002</v>
      </c>
      <c r="B250">
        <v>1.7101999999999999</v>
      </c>
      <c r="C250">
        <v>2.4700000000000002</v>
      </c>
      <c r="D250">
        <v>0.78</v>
      </c>
      <c r="E250">
        <v>2.4700000000000002</v>
      </c>
      <c r="F250">
        <v>1.2336</v>
      </c>
    </row>
    <row r="251" spans="1:6" x14ac:dyDescent="0.3">
      <c r="A251">
        <v>2.48</v>
      </c>
      <c r="B251">
        <v>1.2915000000000001</v>
      </c>
      <c r="C251">
        <v>2.48</v>
      </c>
      <c r="D251">
        <v>1.1254</v>
      </c>
      <c r="E251">
        <v>2.48</v>
      </c>
      <c r="F251">
        <v>1.0288999999999999</v>
      </c>
    </row>
    <row r="252" spans="1:6" x14ac:dyDescent="0.3">
      <c r="A252">
        <v>2.4900000000000002</v>
      </c>
      <c r="B252">
        <v>1.2190000000000001</v>
      </c>
      <c r="C252">
        <v>2.4900000000000002</v>
      </c>
      <c r="D252">
        <v>1.4779</v>
      </c>
      <c r="E252">
        <v>2.4900000000000002</v>
      </c>
      <c r="F252">
        <v>1.232</v>
      </c>
    </row>
    <row r="253" spans="1:6" x14ac:dyDescent="0.3">
      <c r="A253">
        <v>2.5</v>
      </c>
      <c r="B253">
        <v>1.4599</v>
      </c>
      <c r="C253">
        <v>2.5</v>
      </c>
      <c r="D253">
        <v>1.8042</v>
      </c>
      <c r="E253">
        <v>2.5</v>
      </c>
      <c r="F253">
        <v>1.5586</v>
      </c>
    </row>
    <row r="254" spans="1:6" x14ac:dyDescent="0.3">
      <c r="A254">
        <v>2.5099999999999998</v>
      </c>
      <c r="B254">
        <v>1.6609</v>
      </c>
      <c r="C254">
        <v>2.5099999999999998</v>
      </c>
      <c r="D254">
        <v>1.8822000000000001</v>
      </c>
      <c r="E254">
        <v>2.5099999999999998</v>
      </c>
      <c r="F254">
        <v>1.7761</v>
      </c>
    </row>
    <row r="255" spans="1:6" x14ac:dyDescent="0.3">
      <c r="A255">
        <v>2.52</v>
      </c>
      <c r="B255">
        <v>1.9162999999999999</v>
      </c>
      <c r="C255">
        <v>2.52</v>
      </c>
      <c r="D255">
        <v>2.0809000000000002</v>
      </c>
      <c r="E255">
        <v>2.52</v>
      </c>
      <c r="F255">
        <v>2.0451000000000001</v>
      </c>
    </row>
    <row r="256" spans="1:6" x14ac:dyDescent="0.3">
      <c r="A256">
        <v>2.5299999999999998</v>
      </c>
      <c r="B256">
        <v>2.1175000000000002</v>
      </c>
      <c r="C256">
        <v>2.5299999999999998</v>
      </c>
      <c r="D256">
        <v>2.1587000000000001</v>
      </c>
      <c r="E256">
        <v>2.5299999999999998</v>
      </c>
      <c r="F256">
        <v>2.0146999999999999</v>
      </c>
    </row>
    <row r="257" spans="1:6" x14ac:dyDescent="0.3">
      <c r="A257">
        <v>2.54</v>
      </c>
      <c r="B257">
        <v>2.1444000000000001</v>
      </c>
      <c r="C257">
        <v>2.54</v>
      </c>
      <c r="D257">
        <v>2.0857000000000001</v>
      </c>
      <c r="E257">
        <v>2.54</v>
      </c>
      <c r="F257">
        <v>2.0615999999999999</v>
      </c>
    </row>
    <row r="258" spans="1:6" x14ac:dyDescent="0.3">
      <c r="A258">
        <v>2.5499999999999998</v>
      </c>
      <c r="B258">
        <v>2.1345999999999998</v>
      </c>
      <c r="C258">
        <v>2.5499999999999998</v>
      </c>
      <c r="D258">
        <v>2.0933000000000002</v>
      </c>
      <c r="E258">
        <v>2.5499999999999998</v>
      </c>
      <c r="F258">
        <v>2.1021000000000001</v>
      </c>
    </row>
    <row r="259" spans="1:6" x14ac:dyDescent="0.3">
      <c r="A259">
        <v>2.56</v>
      </c>
      <c r="B259">
        <v>2.2132999999999998</v>
      </c>
      <c r="C259">
        <v>2.56</v>
      </c>
      <c r="D259">
        <v>2.0171000000000001</v>
      </c>
      <c r="E259">
        <v>2.56</v>
      </c>
      <c r="F259">
        <v>2.1225000000000001</v>
      </c>
    </row>
    <row r="260" spans="1:6" x14ac:dyDescent="0.3">
      <c r="A260">
        <v>2.57</v>
      </c>
      <c r="B260">
        <v>2.1840999999999999</v>
      </c>
      <c r="C260">
        <v>2.57</v>
      </c>
      <c r="D260">
        <v>2.29</v>
      </c>
      <c r="E260">
        <v>2.57</v>
      </c>
      <c r="F260">
        <v>2.1993</v>
      </c>
    </row>
    <row r="261" spans="1:6" x14ac:dyDescent="0.3">
      <c r="A261">
        <v>2.58</v>
      </c>
      <c r="B261">
        <v>2.2235999999999998</v>
      </c>
      <c r="C261">
        <v>2.58</v>
      </c>
      <c r="D261">
        <v>2.1747000000000001</v>
      </c>
      <c r="E261">
        <v>2.58</v>
      </c>
      <c r="F261">
        <v>2.1878000000000002</v>
      </c>
    </row>
    <row r="262" spans="1:6" x14ac:dyDescent="0.3">
      <c r="A262">
        <v>2.59</v>
      </c>
      <c r="B262">
        <v>2.1850000000000001</v>
      </c>
      <c r="C262">
        <v>2.59</v>
      </c>
      <c r="D262">
        <v>2.2267999999999999</v>
      </c>
      <c r="E262">
        <v>2.59</v>
      </c>
      <c r="F262">
        <v>2.1880000000000002</v>
      </c>
    </row>
    <row r="263" spans="1:6" x14ac:dyDescent="0.3">
      <c r="A263">
        <v>2.6</v>
      </c>
      <c r="B263">
        <v>2.0952000000000002</v>
      </c>
      <c r="C263">
        <v>2.6</v>
      </c>
      <c r="D263">
        <v>2.4718</v>
      </c>
      <c r="E263">
        <v>2.6</v>
      </c>
      <c r="F263">
        <v>2.3793000000000002</v>
      </c>
    </row>
    <row r="264" spans="1:6" x14ac:dyDescent="0.3">
      <c r="A264">
        <v>2.61</v>
      </c>
      <c r="B264">
        <v>2.2000999999999999</v>
      </c>
      <c r="C264">
        <v>2.61</v>
      </c>
      <c r="D264">
        <v>2.9723000000000002</v>
      </c>
      <c r="E264">
        <v>2.61</v>
      </c>
      <c r="F264">
        <v>2.7094999999999998</v>
      </c>
    </row>
    <row r="265" spans="1:6" x14ac:dyDescent="0.3">
      <c r="A265">
        <v>2.62</v>
      </c>
      <c r="B265">
        <v>2.4712000000000001</v>
      </c>
      <c r="C265">
        <v>2.62</v>
      </c>
      <c r="D265">
        <v>3.7336</v>
      </c>
      <c r="E265">
        <v>2.62</v>
      </c>
      <c r="F265">
        <v>3.2734000000000001</v>
      </c>
    </row>
    <row r="266" spans="1:6" x14ac:dyDescent="0.3">
      <c r="A266">
        <v>2.63</v>
      </c>
      <c r="B266">
        <v>2.8037000000000001</v>
      </c>
      <c r="C266">
        <v>2.63</v>
      </c>
      <c r="D266">
        <v>3.9283000000000001</v>
      </c>
      <c r="E266">
        <v>2.63</v>
      </c>
      <c r="F266">
        <v>3.7250000000000001</v>
      </c>
    </row>
    <row r="267" spans="1:6" x14ac:dyDescent="0.3">
      <c r="A267">
        <v>2.64</v>
      </c>
      <c r="B267">
        <v>3.4481000000000002</v>
      </c>
      <c r="C267">
        <v>2.64</v>
      </c>
      <c r="D267">
        <v>3.3567999999999998</v>
      </c>
      <c r="E267">
        <v>2.64</v>
      </c>
      <c r="F267">
        <v>3.2511999999999999</v>
      </c>
    </row>
    <row r="268" spans="1:6" x14ac:dyDescent="0.3">
      <c r="A268">
        <v>2.65</v>
      </c>
      <c r="B268">
        <v>3.4948999999999999</v>
      </c>
      <c r="C268">
        <v>2.65</v>
      </c>
      <c r="D268">
        <v>2.0188000000000001</v>
      </c>
      <c r="E268">
        <v>2.65</v>
      </c>
      <c r="F268">
        <v>2.2839999999999998</v>
      </c>
    </row>
    <row r="269" spans="1:6" x14ac:dyDescent="0.3">
      <c r="A269">
        <v>2.66</v>
      </c>
      <c r="B269">
        <v>2.8902999999999999</v>
      </c>
      <c r="C269">
        <v>2.66</v>
      </c>
      <c r="D269">
        <v>1.105</v>
      </c>
      <c r="E269">
        <v>2.66</v>
      </c>
      <c r="F269">
        <v>1.4035</v>
      </c>
    </row>
    <row r="270" spans="1:6" x14ac:dyDescent="0.3">
      <c r="A270">
        <v>2.67</v>
      </c>
      <c r="B270">
        <v>1.9339999999999999</v>
      </c>
      <c r="C270">
        <v>2.67</v>
      </c>
      <c r="D270">
        <v>0.69620000000000004</v>
      </c>
      <c r="E270">
        <v>2.67</v>
      </c>
      <c r="F270">
        <v>0.97509999999999997</v>
      </c>
    </row>
    <row r="271" spans="1:6" x14ac:dyDescent="0.3">
      <c r="A271">
        <v>2.68</v>
      </c>
      <c r="B271">
        <v>1.3025</v>
      </c>
      <c r="C271">
        <v>2.68</v>
      </c>
      <c r="D271">
        <v>0.88970000000000005</v>
      </c>
      <c r="E271">
        <v>2.68</v>
      </c>
      <c r="F271">
        <v>1.0722</v>
      </c>
    </row>
    <row r="272" spans="1:6" x14ac:dyDescent="0.3">
      <c r="A272">
        <v>2.69</v>
      </c>
      <c r="B272">
        <v>1.0367999999999999</v>
      </c>
      <c r="C272">
        <v>2.69</v>
      </c>
      <c r="D272">
        <v>1.2794000000000001</v>
      </c>
      <c r="E272">
        <v>2.69</v>
      </c>
      <c r="F272">
        <v>1.3243</v>
      </c>
    </row>
    <row r="273" spans="1:6" x14ac:dyDescent="0.3">
      <c r="A273">
        <v>2.7</v>
      </c>
      <c r="B273">
        <v>1.2338</v>
      </c>
      <c r="C273">
        <v>2.7</v>
      </c>
      <c r="D273">
        <v>1.7185999999999999</v>
      </c>
      <c r="E273">
        <v>2.7</v>
      </c>
      <c r="F273">
        <v>1.6201000000000001</v>
      </c>
    </row>
    <row r="274" spans="1:6" x14ac:dyDescent="0.3">
      <c r="A274">
        <v>2.71</v>
      </c>
      <c r="B274">
        <v>1.5325</v>
      </c>
      <c r="C274">
        <v>2.71</v>
      </c>
      <c r="D274">
        <v>1.8569</v>
      </c>
      <c r="E274">
        <v>2.71</v>
      </c>
      <c r="F274">
        <v>1.9812000000000001</v>
      </c>
    </row>
    <row r="275" spans="1:6" x14ac:dyDescent="0.3">
      <c r="A275">
        <v>2.72</v>
      </c>
      <c r="B275">
        <v>1.8914</v>
      </c>
      <c r="C275">
        <v>2.72</v>
      </c>
      <c r="D275">
        <v>2.0146999999999999</v>
      </c>
      <c r="E275">
        <v>2.72</v>
      </c>
      <c r="F275">
        <v>2.0329999999999999</v>
      </c>
    </row>
    <row r="276" spans="1:6" x14ac:dyDescent="0.3">
      <c r="A276">
        <v>2.73</v>
      </c>
      <c r="B276">
        <v>1.9482999999999999</v>
      </c>
      <c r="C276">
        <v>2.73</v>
      </c>
      <c r="D276">
        <v>2.1219999999999999</v>
      </c>
      <c r="E276">
        <v>2.73</v>
      </c>
      <c r="F276">
        <v>2.1699000000000002</v>
      </c>
    </row>
    <row r="277" spans="1:6" x14ac:dyDescent="0.3">
      <c r="A277">
        <v>2.74</v>
      </c>
      <c r="B277">
        <v>2.0102000000000002</v>
      </c>
      <c r="C277">
        <v>2.74</v>
      </c>
      <c r="D277">
        <v>2.1392000000000002</v>
      </c>
      <c r="E277">
        <v>2.74</v>
      </c>
      <c r="F277">
        <v>2.1871999999999998</v>
      </c>
    </row>
    <row r="278" spans="1:6" x14ac:dyDescent="0.3">
      <c r="A278">
        <v>2.75</v>
      </c>
      <c r="B278">
        <v>2.1150000000000002</v>
      </c>
      <c r="C278">
        <v>2.75</v>
      </c>
      <c r="D278">
        <v>2.1835</v>
      </c>
      <c r="E278">
        <v>2.75</v>
      </c>
      <c r="F278">
        <v>2.0682</v>
      </c>
    </row>
    <row r="279" spans="1:6" x14ac:dyDescent="0.3">
      <c r="A279">
        <v>2.76</v>
      </c>
      <c r="B279">
        <v>2.1718999999999999</v>
      </c>
      <c r="C279">
        <v>2.76</v>
      </c>
      <c r="D279">
        <v>2.2088000000000001</v>
      </c>
      <c r="E279">
        <v>2.76</v>
      </c>
      <c r="F279">
        <v>2.1032999999999999</v>
      </c>
    </row>
    <row r="280" spans="1:6" x14ac:dyDescent="0.3">
      <c r="A280">
        <v>2.77</v>
      </c>
      <c r="B280">
        <v>2.0339999999999998</v>
      </c>
      <c r="C280">
        <v>2.77</v>
      </c>
      <c r="D280">
        <v>2.2814000000000001</v>
      </c>
      <c r="E280">
        <v>2.77</v>
      </c>
      <c r="F280">
        <v>2.1353</v>
      </c>
    </row>
    <row r="281" spans="1:6" x14ac:dyDescent="0.3">
      <c r="A281">
        <v>2.78</v>
      </c>
      <c r="B281">
        <v>2.2119</v>
      </c>
      <c r="C281">
        <v>2.78</v>
      </c>
      <c r="D281">
        <v>2.1867999999999999</v>
      </c>
      <c r="E281">
        <v>2.78</v>
      </c>
      <c r="F281">
        <v>2.1105</v>
      </c>
    </row>
    <row r="282" spans="1:6" x14ac:dyDescent="0.3">
      <c r="A282">
        <v>2.79</v>
      </c>
      <c r="B282">
        <v>2.1840999999999999</v>
      </c>
      <c r="C282">
        <v>2.79</v>
      </c>
      <c r="D282">
        <v>2.1446999999999998</v>
      </c>
      <c r="E282">
        <v>2.79</v>
      </c>
      <c r="F282">
        <v>2.1631</v>
      </c>
    </row>
    <row r="283" spans="1:6" x14ac:dyDescent="0.3">
      <c r="A283">
        <v>2.8</v>
      </c>
      <c r="B283">
        <v>2.3037000000000001</v>
      </c>
      <c r="C283">
        <v>2.8</v>
      </c>
      <c r="D283">
        <v>2.1753</v>
      </c>
      <c r="E283">
        <v>2.8</v>
      </c>
      <c r="F283">
        <v>2.2471999999999999</v>
      </c>
    </row>
    <row r="284" spans="1:6" x14ac:dyDescent="0.3">
      <c r="A284">
        <v>2.81</v>
      </c>
      <c r="B284">
        <v>2.4051</v>
      </c>
      <c r="C284">
        <v>2.81</v>
      </c>
      <c r="D284">
        <v>2.258</v>
      </c>
      <c r="E284">
        <v>2.81</v>
      </c>
      <c r="F284">
        <v>2.3205</v>
      </c>
    </row>
    <row r="285" spans="1:6" x14ac:dyDescent="0.3">
      <c r="A285">
        <v>2.82</v>
      </c>
      <c r="B285">
        <v>2.8959999999999999</v>
      </c>
      <c r="C285">
        <v>2.82</v>
      </c>
      <c r="D285">
        <v>2.5257000000000001</v>
      </c>
      <c r="E285">
        <v>2.82</v>
      </c>
      <c r="F285">
        <v>2.8449</v>
      </c>
    </row>
    <row r="286" spans="1:6" x14ac:dyDescent="0.3">
      <c r="A286">
        <v>2.83</v>
      </c>
      <c r="B286">
        <v>3.6335000000000002</v>
      </c>
      <c r="C286">
        <v>2.83</v>
      </c>
      <c r="D286">
        <v>3.2623000000000002</v>
      </c>
      <c r="E286">
        <v>2.83</v>
      </c>
      <c r="F286">
        <v>3.3815</v>
      </c>
    </row>
    <row r="287" spans="1:6" x14ac:dyDescent="0.3">
      <c r="A287">
        <v>2.84</v>
      </c>
      <c r="B287">
        <v>3.8050000000000002</v>
      </c>
      <c r="C287">
        <v>2.84</v>
      </c>
      <c r="D287">
        <v>3.7614999999999998</v>
      </c>
      <c r="E287">
        <v>2.84</v>
      </c>
      <c r="F287">
        <v>3.7326999999999999</v>
      </c>
    </row>
    <row r="288" spans="1:6" x14ac:dyDescent="0.3">
      <c r="A288">
        <v>2.85</v>
      </c>
      <c r="B288">
        <v>3.0247000000000002</v>
      </c>
      <c r="C288">
        <v>2.85</v>
      </c>
      <c r="D288">
        <v>3.5503</v>
      </c>
      <c r="E288">
        <v>2.85</v>
      </c>
      <c r="F288">
        <v>3.2096</v>
      </c>
    </row>
    <row r="289" spans="1:6" x14ac:dyDescent="0.3">
      <c r="A289">
        <v>2.86</v>
      </c>
      <c r="B289">
        <v>1.9912000000000001</v>
      </c>
      <c r="C289">
        <v>2.86</v>
      </c>
      <c r="D289">
        <v>2.6073</v>
      </c>
      <c r="E289">
        <v>2.86</v>
      </c>
      <c r="F289">
        <v>2.1560999999999999</v>
      </c>
    </row>
    <row r="290" spans="1:6" x14ac:dyDescent="0.3">
      <c r="A290">
        <v>2.87</v>
      </c>
      <c r="B290">
        <v>1.3277000000000001</v>
      </c>
      <c r="C290">
        <v>2.87</v>
      </c>
      <c r="D290">
        <v>1.6966000000000001</v>
      </c>
      <c r="E290">
        <v>2.87</v>
      </c>
      <c r="F290">
        <v>1.4624999999999999</v>
      </c>
    </row>
    <row r="291" spans="1:6" x14ac:dyDescent="0.3">
      <c r="A291">
        <v>2.88</v>
      </c>
      <c r="B291">
        <v>0.9</v>
      </c>
      <c r="C291">
        <v>2.88</v>
      </c>
      <c r="D291">
        <v>1.1704000000000001</v>
      </c>
      <c r="E291">
        <v>2.88</v>
      </c>
      <c r="F291">
        <v>0.98870000000000002</v>
      </c>
    </row>
    <row r="292" spans="1:6" x14ac:dyDescent="0.3">
      <c r="A292">
        <v>2.89</v>
      </c>
      <c r="B292">
        <v>1.0860000000000001</v>
      </c>
      <c r="C292">
        <v>2.89</v>
      </c>
      <c r="D292">
        <v>1.0732999999999999</v>
      </c>
      <c r="E292">
        <v>2.89</v>
      </c>
      <c r="F292">
        <v>1.0691999999999999</v>
      </c>
    </row>
    <row r="293" spans="1:6" x14ac:dyDescent="0.3">
      <c r="A293">
        <v>2.9</v>
      </c>
      <c r="B293">
        <v>1.4659</v>
      </c>
      <c r="C293">
        <v>2.9</v>
      </c>
      <c r="D293">
        <v>1.2363999999999999</v>
      </c>
      <c r="E293">
        <v>2.9</v>
      </c>
      <c r="F293">
        <v>1.4056999999999999</v>
      </c>
    </row>
    <row r="294" spans="1:6" x14ac:dyDescent="0.3">
      <c r="A294">
        <v>2.91</v>
      </c>
      <c r="B294">
        <v>1.7841</v>
      </c>
      <c r="C294">
        <v>2.91</v>
      </c>
      <c r="D294">
        <v>1.5417000000000001</v>
      </c>
      <c r="E294">
        <v>2.91</v>
      </c>
      <c r="F294">
        <v>1.7623</v>
      </c>
    </row>
    <row r="295" spans="1:6" x14ac:dyDescent="0.3">
      <c r="A295">
        <v>2.92</v>
      </c>
      <c r="B295">
        <v>2.0095999999999998</v>
      </c>
      <c r="C295">
        <v>2.92</v>
      </c>
      <c r="D295">
        <v>2.0106999999999999</v>
      </c>
      <c r="E295">
        <v>2.92</v>
      </c>
      <c r="F295">
        <v>1.9138999999999999</v>
      </c>
    </row>
    <row r="296" spans="1:6" x14ac:dyDescent="0.3">
      <c r="A296">
        <v>2.93</v>
      </c>
      <c r="B296">
        <v>2.0844999999999998</v>
      </c>
      <c r="C296">
        <v>2.93</v>
      </c>
      <c r="D296">
        <v>2.0461</v>
      </c>
      <c r="E296">
        <v>2.93</v>
      </c>
      <c r="F296">
        <v>2.0796999999999999</v>
      </c>
    </row>
    <row r="297" spans="1:6" x14ac:dyDescent="0.3">
      <c r="A297">
        <v>2.94</v>
      </c>
      <c r="B297">
        <v>2.1945999999999999</v>
      </c>
      <c r="C297">
        <v>2.94</v>
      </c>
      <c r="D297">
        <v>2.0667</v>
      </c>
      <c r="E297">
        <v>2.94</v>
      </c>
      <c r="F297">
        <v>2.1713</v>
      </c>
    </row>
    <row r="298" spans="1:6" x14ac:dyDescent="0.3">
      <c r="A298">
        <v>2.95</v>
      </c>
      <c r="B298">
        <v>2.2343000000000002</v>
      </c>
      <c r="C298">
        <v>2.95</v>
      </c>
      <c r="D298">
        <v>2.1981000000000002</v>
      </c>
      <c r="E298">
        <v>2.95</v>
      </c>
      <c r="F298">
        <v>2.1387999999999998</v>
      </c>
    </row>
    <row r="299" spans="1:6" x14ac:dyDescent="0.3">
      <c r="A299">
        <v>2.96</v>
      </c>
      <c r="B299">
        <v>2.1107999999999998</v>
      </c>
      <c r="C299">
        <v>2.96</v>
      </c>
      <c r="D299">
        <v>2.23</v>
      </c>
      <c r="E299">
        <v>2.96</v>
      </c>
      <c r="F299">
        <v>2.1882999999999999</v>
      </c>
    </row>
    <row r="300" spans="1:6" x14ac:dyDescent="0.3">
      <c r="A300">
        <v>2.97</v>
      </c>
      <c r="B300">
        <v>2.1604999999999999</v>
      </c>
      <c r="C300">
        <v>2.97</v>
      </c>
      <c r="D300">
        <v>2.2349999999999999</v>
      </c>
      <c r="E300">
        <v>2.97</v>
      </c>
      <c r="F300">
        <v>2.1858</v>
      </c>
    </row>
    <row r="301" spans="1:6" x14ac:dyDescent="0.3">
      <c r="A301">
        <v>2.98</v>
      </c>
      <c r="B301">
        <v>2.1764000000000001</v>
      </c>
      <c r="C301">
        <v>2.98</v>
      </c>
      <c r="D301">
        <v>2.1922999999999999</v>
      </c>
      <c r="E301">
        <v>2.98</v>
      </c>
      <c r="F301">
        <v>2.2006999999999999</v>
      </c>
    </row>
    <row r="302" spans="1:6" x14ac:dyDescent="0.3">
      <c r="A302">
        <v>2.99</v>
      </c>
      <c r="B302">
        <v>2.2993999999999999</v>
      </c>
      <c r="C302">
        <v>2.99</v>
      </c>
      <c r="D302">
        <v>2.1089000000000002</v>
      </c>
      <c r="E302">
        <v>2.99</v>
      </c>
      <c r="F302">
        <v>2.1646999999999998</v>
      </c>
    </row>
    <row r="303" spans="1:6" x14ac:dyDescent="0.3">
      <c r="A303">
        <v>3</v>
      </c>
      <c r="B303">
        <v>2.2204999999999999</v>
      </c>
      <c r="C303">
        <v>3</v>
      </c>
      <c r="D303">
        <v>2.2082000000000002</v>
      </c>
      <c r="E303">
        <v>3</v>
      </c>
      <c r="F303">
        <v>2.2450999999999999</v>
      </c>
    </row>
    <row r="304" spans="1:6" x14ac:dyDescent="0.3">
      <c r="A304">
        <v>3.01</v>
      </c>
      <c r="B304">
        <v>2.2976999999999999</v>
      </c>
      <c r="C304">
        <v>3.01</v>
      </c>
      <c r="D304">
        <v>2.4241000000000001</v>
      </c>
      <c r="E304">
        <v>3.01</v>
      </c>
      <c r="F304">
        <v>2.3420000000000001</v>
      </c>
    </row>
    <row r="305" spans="1:6" x14ac:dyDescent="0.3">
      <c r="A305">
        <v>3.02</v>
      </c>
      <c r="B305">
        <v>2.806</v>
      </c>
      <c r="C305">
        <v>3.02</v>
      </c>
      <c r="D305">
        <v>2.8803000000000001</v>
      </c>
      <c r="E305">
        <v>3.02</v>
      </c>
      <c r="F305">
        <v>2.7004999999999999</v>
      </c>
    </row>
    <row r="306" spans="1:6" x14ac:dyDescent="0.3">
      <c r="A306">
        <v>3.03</v>
      </c>
      <c r="B306">
        <v>3.4815</v>
      </c>
      <c r="C306">
        <v>3.03</v>
      </c>
      <c r="D306">
        <v>3.4439000000000002</v>
      </c>
      <c r="E306">
        <v>3.03</v>
      </c>
      <c r="F306">
        <v>3.3386</v>
      </c>
    </row>
    <row r="307" spans="1:6" x14ac:dyDescent="0.3">
      <c r="A307">
        <v>3.04</v>
      </c>
      <c r="B307">
        <v>4.0006000000000004</v>
      </c>
      <c r="C307">
        <v>3.04</v>
      </c>
      <c r="D307">
        <v>3.7602000000000002</v>
      </c>
      <c r="E307">
        <v>3.04</v>
      </c>
      <c r="F307">
        <v>3.8328000000000002</v>
      </c>
    </row>
    <row r="308" spans="1:6" x14ac:dyDescent="0.3">
      <c r="A308">
        <v>3.05</v>
      </c>
      <c r="B308">
        <v>3.5529000000000002</v>
      </c>
      <c r="C308">
        <v>3.05</v>
      </c>
      <c r="D308">
        <v>3.2263999999999999</v>
      </c>
      <c r="E308">
        <v>3.05</v>
      </c>
      <c r="F308">
        <v>3.6528999999999998</v>
      </c>
    </row>
    <row r="309" spans="1:6" x14ac:dyDescent="0.3">
      <c r="A309">
        <v>3.06</v>
      </c>
      <c r="B309">
        <v>2.4236</v>
      </c>
      <c r="C309">
        <v>3.06</v>
      </c>
      <c r="D309">
        <v>2.1518999999999999</v>
      </c>
      <c r="E309">
        <v>3.06</v>
      </c>
      <c r="F309">
        <v>2.6347999999999998</v>
      </c>
    </row>
    <row r="310" spans="1:6" x14ac:dyDescent="0.3">
      <c r="A310">
        <v>3.07</v>
      </c>
      <c r="B310">
        <v>1.4128000000000001</v>
      </c>
      <c r="C310">
        <v>3.07</v>
      </c>
      <c r="D310">
        <v>1.4659</v>
      </c>
      <c r="E310">
        <v>3.07</v>
      </c>
      <c r="F310">
        <v>1.655</v>
      </c>
    </row>
    <row r="311" spans="1:6" x14ac:dyDescent="0.3">
      <c r="A311">
        <v>3.08</v>
      </c>
      <c r="B311">
        <v>0.77710000000000001</v>
      </c>
      <c r="C311">
        <v>3.08</v>
      </c>
      <c r="D311">
        <v>0.96389999999999998</v>
      </c>
      <c r="E311">
        <v>3.08</v>
      </c>
      <c r="F311">
        <v>1.1514</v>
      </c>
    </row>
    <row r="312" spans="1:6" x14ac:dyDescent="0.3">
      <c r="A312">
        <v>3.09</v>
      </c>
      <c r="B312">
        <v>0.81240000000000001</v>
      </c>
      <c r="C312">
        <v>3.09</v>
      </c>
      <c r="D312">
        <v>1.0821000000000001</v>
      </c>
      <c r="E312">
        <v>3.09</v>
      </c>
      <c r="F312">
        <v>0.93240000000000001</v>
      </c>
    </row>
    <row r="313" spans="1:6" x14ac:dyDescent="0.3">
      <c r="A313">
        <v>3.1</v>
      </c>
      <c r="B313">
        <v>1.2775000000000001</v>
      </c>
      <c r="C313">
        <v>3.1</v>
      </c>
      <c r="D313">
        <v>1.518</v>
      </c>
      <c r="E313">
        <v>3.1</v>
      </c>
      <c r="F313">
        <v>1.2272000000000001</v>
      </c>
    </row>
    <row r="314" spans="1:6" x14ac:dyDescent="0.3">
      <c r="A314">
        <v>3.11</v>
      </c>
      <c r="B314">
        <v>1.5967</v>
      </c>
      <c r="C314">
        <v>3.11</v>
      </c>
      <c r="D314">
        <v>1.7897000000000001</v>
      </c>
      <c r="E314">
        <v>3.11</v>
      </c>
      <c r="F314">
        <v>1.5989</v>
      </c>
    </row>
    <row r="315" spans="1:6" x14ac:dyDescent="0.3">
      <c r="A315">
        <v>3.12</v>
      </c>
      <c r="B315">
        <v>1.9554</v>
      </c>
      <c r="C315">
        <v>3.12</v>
      </c>
      <c r="D315">
        <v>2.0148000000000001</v>
      </c>
      <c r="E315">
        <v>3.12</v>
      </c>
      <c r="F315">
        <v>1.8923000000000001</v>
      </c>
    </row>
    <row r="316" spans="1:6" x14ac:dyDescent="0.3">
      <c r="A316">
        <v>3.13</v>
      </c>
      <c r="B316">
        <v>2.1334</v>
      </c>
      <c r="C316">
        <v>3.13</v>
      </c>
      <c r="D316">
        <v>2.1705999999999999</v>
      </c>
      <c r="E316">
        <v>3.13</v>
      </c>
      <c r="F316">
        <v>2.0916999999999999</v>
      </c>
    </row>
    <row r="317" spans="1:6" x14ac:dyDescent="0.3">
      <c r="A317">
        <v>3.14</v>
      </c>
      <c r="B317">
        <v>2.0647000000000002</v>
      </c>
      <c r="C317">
        <v>3.14</v>
      </c>
      <c r="D317">
        <v>2.1326000000000001</v>
      </c>
      <c r="E317">
        <v>3.14</v>
      </c>
      <c r="F317">
        <v>2.1711999999999998</v>
      </c>
    </row>
    <row r="318" spans="1:6" x14ac:dyDescent="0.3">
      <c r="A318">
        <v>3.15</v>
      </c>
      <c r="B318">
        <v>2.1861000000000002</v>
      </c>
      <c r="C318">
        <v>3.15</v>
      </c>
      <c r="D318">
        <v>2.2037</v>
      </c>
      <c r="E318">
        <v>3.15</v>
      </c>
      <c r="F318">
        <v>2.1234000000000002</v>
      </c>
    </row>
    <row r="319" spans="1:6" x14ac:dyDescent="0.3">
      <c r="A319">
        <v>3.16</v>
      </c>
      <c r="B319">
        <v>2.2269999999999999</v>
      </c>
      <c r="C319">
        <v>3.16</v>
      </c>
      <c r="D319">
        <v>2.1364000000000001</v>
      </c>
      <c r="E319">
        <v>3.16</v>
      </c>
      <c r="F319">
        <v>2.1753999999999998</v>
      </c>
    </row>
    <row r="320" spans="1:6" x14ac:dyDescent="0.3">
      <c r="A320">
        <v>3.17</v>
      </c>
      <c r="B320">
        <v>2.1886000000000001</v>
      </c>
      <c r="C320">
        <v>3.17</v>
      </c>
      <c r="D320">
        <v>2.1869000000000001</v>
      </c>
      <c r="E320">
        <v>3.17</v>
      </c>
      <c r="F320">
        <v>2.1713</v>
      </c>
    </row>
    <row r="321" spans="1:6" x14ac:dyDescent="0.3">
      <c r="A321">
        <v>3.18</v>
      </c>
      <c r="B321">
        <v>2.2342</v>
      </c>
      <c r="C321">
        <v>3.18</v>
      </c>
      <c r="D321">
        <v>2.2223000000000002</v>
      </c>
      <c r="E321">
        <v>3.18</v>
      </c>
      <c r="F321">
        <v>2.2296999999999998</v>
      </c>
    </row>
    <row r="322" spans="1:6" x14ac:dyDescent="0.3">
      <c r="A322">
        <v>3.19</v>
      </c>
      <c r="B322">
        <v>2.1901000000000002</v>
      </c>
      <c r="C322">
        <v>3.19</v>
      </c>
      <c r="D322">
        <v>2.3336999999999999</v>
      </c>
      <c r="E322">
        <v>3.19</v>
      </c>
      <c r="F322">
        <v>2.2818999999999998</v>
      </c>
    </row>
    <row r="323" spans="1:6" x14ac:dyDescent="0.3">
      <c r="A323">
        <v>3.2</v>
      </c>
      <c r="B323">
        <v>2.3149000000000002</v>
      </c>
      <c r="C323">
        <v>3.2</v>
      </c>
      <c r="D323">
        <v>2.3820999999999999</v>
      </c>
      <c r="E323">
        <v>3.2</v>
      </c>
      <c r="F323">
        <v>2.2585000000000002</v>
      </c>
    </row>
    <row r="324" spans="1:6" x14ac:dyDescent="0.3">
      <c r="A324">
        <v>3.21</v>
      </c>
      <c r="B324">
        <v>2.3344999999999998</v>
      </c>
      <c r="C324">
        <v>3.21</v>
      </c>
      <c r="D324">
        <v>2.7915000000000001</v>
      </c>
      <c r="E324">
        <v>3.21</v>
      </c>
      <c r="F324">
        <v>2.27</v>
      </c>
    </row>
    <row r="325" spans="1:6" x14ac:dyDescent="0.3">
      <c r="A325">
        <v>3.22</v>
      </c>
      <c r="B325">
        <v>2.62</v>
      </c>
      <c r="C325">
        <v>3.22</v>
      </c>
      <c r="D325">
        <v>3.2507999999999999</v>
      </c>
      <c r="E325">
        <v>3.22</v>
      </c>
      <c r="F325">
        <v>2.2694000000000001</v>
      </c>
    </row>
    <row r="326" spans="1:6" x14ac:dyDescent="0.3">
      <c r="A326">
        <v>3.23</v>
      </c>
      <c r="B326">
        <v>3.0421</v>
      </c>
      <c r="C326">
        <v>3.23</v>
      </c>
      <c r="D326">
        <v>3.7250999999999999</v>
      </c>
      <c r="E326">
        <v>3.23</v>
      </c>
      <c r="F326">
        <v>2.5537999999999998</v>
      </c>
    </row>
    <row r="327" spans="1:6" x14ac:dyDescent="0.3">
      <c r="A327">
        <v>3.24</v>
      </c>
      <c r="B327">
        <v>3.5609000000000002</v>
      </c>
      <c r="C327">
        <v>3.24</v>
      </c>
      <c r="D327">
        <v>3.2835999999999999</v>
      </c>
      <c r="E327">
        <v>3.24</v>
      </c>
      <c r="F327">
        <v>3.1861999999999999</v>
      </c>
    </row>
    <row r="328" spans="1:6" x14ac:dyDescent="0.3">
      <c r="A328">
        <v>3.25</v>
      </c>
      <c r="B328">
        <v>3.6309999999999998</v>
      </c>
      <c r="C328">
        <v>3.25</v>
      </c>
      <c r="D328">
        <v>2.4609999999999999</v>
      </c>
      <c r="E328">
        <v>3.25</v>
      </c>
      <c r="F328">
        <v>3.7309999999999999</v>
      </c>
    </row>
    <row r="329" spans="1:6" x14ac:dyDescent="0.3">
      <c r="A329">
        <v>3.26</v>
      </c>
      <c r="B329">
        <v>2.9148999999999998</v>
      </c>
      <c r="C329">
        <v>3.26</v>
      </c>
      <c r="D329">
        <v>1.6575</v>
      </c>
      <c r="E329">
        <v>3.26</v>
      </c>
      <c r="F329">
        <v>3.8149000000000002</v>
      </c>
    </row>
    <row r="330" spans="1:6" x14ac:dyDescent="0.3">
      <c r="A330">
        <v>3.27</v>
      </c>
      <c r="B330">
        <v>1.9702</v>
      </c>
      <c r="C330">
        <v>3.27</v>
      </c>
      <c r="D330">
        <v>1.0803</v>
      </c>
      <c r="E330">
        <v>3.27</v>
      </c>
      <c r="F330">
        <v>3.1265000000000001</v>
      </c>
    </row>
    <row r="331" spans="1:6" x14ac:dyDescent="0.3">
      <c r="A331">
        <v>3.28</v>
      </c>
      <c r="B331">
        <v>1.3145</v>
      </c>
      <c r="C331">
        <v>3.28</v>
      </c>
      <c r="D331">
        <v>1.1954</v>
      </c>
      <c r="E331">
        <v>3.28</v>
      </c>
      <c r="F331">
        <v>1.9374</v>
      </c>
    </row>
    <row r="332" spans="1:6" x14ac:dyDescent="0.3">
      <c r="A332">
        <v>3.29</v>
      </c>
      <c r="B332">
        <v>1.075</v>
      </c>
      <c r="C332">
        <v>3.29</v>
      </c>
      <c r="D332">
        <v>1.4208000000000001</v>
      </c>
      <c r="E332">
        <v>3.29</v>
      </c>
      <c r="F332">
        <v>1.1955</v>
      </c>
    </row>
    <row r="333" spans="1:6" x14ac:dyDescent="0.3">
      <c r="A333">
        <v>3.3</v>
      </c>
      <c r="B333">
        <v>1.2916000000000001</v>
      </c>
      <c r="C333">
        <v>3.3</v>
      </c>
      <c r="D333">
        <v>1.8032999999999999</v>
      </c>
      <c r="E333">
        <v>3.3</v>
      </c>
      <c r="F333">
        <v>0.89790000000000003</v>
      </c>
    </row>
    <row r="334" spans="1:6" x14ac:dyDescent="0.3">
      <c r="A334">
        <v>3.31</v>
      </c>
      <c r="B334">
        <v>1.6196999999999999</v>
      </c>
      <c r="C334">
        <v>3.31</v>
      </c>
      <c r="D334">
        <v>2.0746000000000002</v>
      </c>
      <c r="E334">
        <v>3.31</v>
      </c>
      <c r="F334">
        <v>1.1423000000000001</v>
      </c>
    </row>
    <row r="335" spans="1:6" x14ac:dyDescent="0.3">
      <c r="A335">
        <v>3.32</v>
      </c>
      <c r="B335">
        <v>1.9113</v>
      </c>
      <c r="C335">
        <v>3.32</v>
      </c>
      <c r="D335">
        <v>2.1101000000000001</v>
      </c>
      <c r="E335">
        <v>3.32</v>
      </c>
      <c r="F335">
        <v>1.5313000000000001</v>
      </c>
    </row>
    <row r="336" spans="1:6" x14ac:dyDescent="0.3">
      <c r="A336">
        <v>3.33</v>
      </c>
      <c r="B336">
        <v>2.1273</v>
      </c>
      <c r="C336">
        <v>3.33</v>
      </c>
      <c r="D336">
        <v>2.2187000000000001</v>
      </c>
      <c r="E336">
        <v>3.33</v>
      </c>
      <c r="F336">
        <v>1.8396999999999999</v>
      </c>
    </row>
    <row r="337" spans="1:6" x14ac:dyDescent="0.3">
      <c r="A337">
        <v>3.34</v>
      </c>
      <c r="B337">
        <v>2.1730999999999998</v>
      </c>
      <c r="C337">
        <v>3.34</v>
      </c>
      <c r="D337">
        <v>2.2469999999999999</v>
      </c>
      <c r="E337">
        <v>3.34</v>
      </c>
      <c r="F337">
        <v>2.0836999999999999</v>
      </c>
    </row>
    <row r="338" spans="1:6" x14ac:dyDescent="0.3">
      <c r="A338">
        <v>3.35</v>
      </c>
      <c r="B338">
        <v>2.1516000000000002</v>
      </c>
      <c r="C338">
        <v>3.35</v>
      </c>
      <c r="D338">
        <v>2.2826</v>
      </c>
      <c r="E338">
        <v>3.35</v>
      </c>
      <c r="F338">
        <v>2.1013999999999999</v>
      </c>
    </row>
    <row r="339" spans="1:6" x14ac:dyDescent="0.3">
      <c r="A339">
        <v>3.36</v>
      </c>
      <c r="B339">
        <v>2.2732000000000001</v>
      </c>
      <c r="C339">
        <v>3.36</v>
      </c>
      <c r="D339">
        <v>2.2067000000000001</v>
      </c>
      <c r="E339">
        <v>3.36</v>
      </c>
      <c r="F339">
        <v>2.2061999999999999</v>
      </c>
    </row>
    <row r="340" spans="1:6" x14ac:dyDescent="0.3">
      <c r="A340">
        <v>3.37</v>
      </c>
      <c r="B340">
        <v>2.2736000000000001</v>
      </c>
      <c r="C340">
        <v>3.37</v>
      </c>
      <c r="D340">
        <v>2.2462</v>
      </c>
      <c r="E340">
        <v>3.37</v>
      </c>
      <c r="F340">
        <v>2.2797000000000001</v>
      </c>
    </row>
    <row r="341" spans="1:6" x14ac:dyDescent="0.3">
      <c r="A341">
        <v>3.38</v>
      </c>
      <c r="B341">
        <v>2.2963</v>
      </c>
      <c r="C341">
        <v>3.38</v>
      </c>
      <c r="D341">
        <v>2.3163999999999998</v>
      </c>
      <c r="E341">
        <v>3.38</v>
      </c>
      <c r="F341">
        <v>2.2614000000000001</v>
      </c>
    </row>
    <row r="342" spans="1:6" x14ac:dyDescent="0.3">
      <c r="A342">
        <v>3.39</v>
      </c>
      <c r="B342">
        <v>2.2625999999999999</v>
      </c>
      <c r="C342">
        <v>3.39</v>
      </c>
      <c r="D342">
        <v>2.3637000000000001</v>
      </c>
      <c r="E342">
        <v>3.39</v>
      </c>
      <c r="F342">
        <v>2.3433999999999999</v>
      </c>
    </row>
    <row r="343" spans="1:6" x14ac:dyDescent="0.3">
      <c r="A343">
        <v>3.4</v>
      </c>
      <c r="B343">
        <v>2.3332999999999999</v>
      </c>
      <c r="C343">
        <v>3.4</v>
      </c>
      <c r="D343">
        <v>2.3494000000000002</v>
      </c>
      <c r="E343">
        <v>3.4</v>
      </c>
      <c r="F343">
        <v>2.2458999999999998</v>
      </c>
    </row>
    <row r="344" spans="1:6" x14ac:dyDescent="0.3">
      <c r="A344">
        <v>3.41</v>
      </c>
      <c r="B344">
        <v>2.3530000000000002</v>
      </c>
      <c r="C344">
        <v>3.41</v>
      </c>
      <c r="D344">
        <v>2.2823000000000002</v>
      </c>
      <c r="E344">
        <v>3.41</v>
      </c>
      <c r="F344">
        <v>2.3115000000000001</v>
      </c>
    </row>
    <row r="345" spans="1:6" x14ac:dyDescent="0.3">
      <c r="A345">
        <v>3.42</v>
      </c>
      <c r="B345">
        <v>2.7378</v>
      </c>
      <c r="C345">
        <v>3.42</v>
      </c>
      <c r="D345">
        <v>2.4275000000000002</v>
      </c>
      <c r="E345">
        <v>3.42</v>
      </c>
      <c r="F345">
        <v>2.4003000000000001</v>
      </c>
    </row>
    <row r="346" spans="1:6" x14ac:dyDescent="0.3">
      <c r="A346">
        <v>3.43</v>
      </c>
      <c r="B346">
        <v>3.3136000000000001</v>
      </c>
      <c r="C346">
        <v>3.43</v>
      </c>
      <c r="D346">
        <v>2.7984</v>
      </c>
      <c r="E346">
        <v>3.43</v>
      </c>
      <c r="F346">
        <v>2.7829999999999999</v>
      </c>
    </row>
    <row r="347" spans="1:6" x14ac:dyDescent="0.3">
      <c r="A347">
        <v>3.44</v>
      </c>
      <c r="B347">
        <v>3.7534000000000001</v>
      </c>
      <c r="C347">
        <v>3.44</v>
      </c>
      <c r="D347">
        <v>3.5375999999999999</v>
      </c>
      <c r="E347">
        <v>3.44</v>
      </c>
      <c r="F347">
        <v>3.4487000000000001</v>
      </c>
    </row>
    <row r="348" spans="1:6" x14ac:dyDescent="0.3">
      <c r="A348">
        <v>3.45</v>
      </c>
      <c r="B348">
        <v>3.4615</v>
      </c>
      <c r="C348">
        <v>3.45</v>
      </c>
      <c r="D348">
        <v>3.9468999999999999</v>
      </c>
      <c r="E348">
        <v>3.45</v>
      </c>
      <c r="F348">
        <v>3.8744000000000001</v>
      </c>
    </row>
    <row r="349" spans="1:6" x14ac:dyDescent="0.3">
      <c r="A349">
        <v>3.46</v>
      </c>
      <c r="B349">
        <v>2.4754</v>
      </c>
      <c r="C349">
        <v>3.46</v>
      </c>
      <c r="D349">
        <v>3.4264000000000001</v>
      </c>
      <c r="E349">
        <v>3.46</v>
      </c>
      <c r="F349">
        <v>3.4918</v>
      </c>
    </row>
    <row r="350" spans="1:6" x14ac:dyDescent="0.3">
      <c r="A350">
        <v>3.47</v>
      </c>
      <c r="B350">
        <v>1.8194999999999999</v>
      </c>
      <c r="C350">
        <v>3.47</v>
      </c>
      <c r="D350">
        <v>2.3809999999999998</v>
      </c>
      <c r="E350">
        <v>3.47</v>
      </c>
      <c r="F350">
        <v>2.4986999999999999</v>
      </c>
    </row>
    <row r="351" spans="1:6" x14ac:dyDescent="0.3">
      <c r="A351">
        <v>3.48</v>
      </c>
      <c r="B351">
        <v>1.1519999999999999</v>
      </c>
      <c r="C351">
        <v>3.48</v>
      </c>
      <c r="D351">
        <v>1.5018</v>
      </c>
      <c r="E351">
        <v>3.48</v>
      </c>
      <c r="F351">
        <v>1.5116000000000001</v>
      </c>
    </row>
    <row r="352" spans="1:6" x14ac:dyDescent="0.3">
      <c r="A352">
        <v>3.49</v>
      </c>
      <c r="B352">
        <v>1.1374</v>
      </c>
      <c r="C352">
        <v>3.49</v>
      </c>
      <c r="D352">
        <v>0.92369999999999997</v>
      </c>
      <c r="E352">
        <v>3.49</v>
      </c>
      <c r="F352">
        <v>0.97019999999999995</v>
      </c>
    </row>
    <row r="353" spans="1:6" x14ac:dyDescent="0.3">
      <c r="A353">
        <v>3.5</v>
      </c>
      <c r="B353">
        <v>1.4319</v>
      </c>
      <c r="C353">
        <v>3.5</v>
      </c>
      <c r="D353">
        <v>1.0691999999999999</v>
      </c>
      <c r="E353">
        <v>3.5</v>
      </c>
      <c r="F353">
        <v>1.0814999999999999</v>
      </c>
    </row>
    <row r="354" spans="1:6" x14ac:dyDescent="0.3">
      <c r="A354">
        <v>3.51</v>
      </c>
      <c r="B354">
        <v>1.7653000000000001</v>
      </c>
      <c r="C354">
        <v>3.51</v>
      </c>
      <c r="D354">
        <v>1.5253000000000001</v>
      </c>
      <c r="E354">
        <v>3.51</v>
      </c>
      <c r="F354">
        <v>1.4048</v>
      </c>
    </row>
    <row r="355" spans="1:6" x14ac:dyDescent="0.3">
      <c r="A355">
        <v>3.52</v>
      </c>
      <c r="B355">
        <v>1.9616</v>
      </c>
      <c r="C355">
        <v>3.52</v>
      </c>
      <c r="D355">
        <v>1.7199</v>
      </c>
      <c r="E355">
        <v>3.52</v>
      </c>
      <c r="F355">
        <v>1.7945</v>
      </c>
    </row>
    <row r="356" spans="1:6" x14ac:dyDescent="0.3">
      <c r="A356">
        <v>3.53</v>
      </c>
      <c r="B356">
        <v>2.0598000000000001</v>
      </c>
      <c r="C356">
        <v>3.53</v>
      </c>
      <c r="D356">
        <v>2.0529999999999999</v>
      </c>
      <c r="E356">
        <v>3.53</v>
      </c>
      <c r="F356">
        <v>1.9897</v>
      </c>
    </row>
    <row r="357" spans="1:6" x14ac:dyDescent="0.3">
      <c r="A357">
        <v>3.54</v>
      </c>
      <c r="B357">
        <v>2.3241000000000001</v>
      </c>
      <c r="C357">
        <v>3.54</v>
      </c>
      <c r="D357">
        <v>2.1823999999999999</v>
      </c>
      <c r="E357">
        <v>3.54</v>
      </c>
      <c r="F357">
        <v>2.1486000000000001</v>
      </c>
    </row>
    <row r="358" spans="1:6" x14ac:dyDescent="0.3">
      <c r="A358">
        <v>3.55</v>
      </c>
      <c r="B358">
        <v>2.2980999999999998</v>
      </c>
      <c r="C358">
        <v>3.55</v>
      </c>
      <c r="D358">
        <v>2.2458999999999998</v>
      </c>
      <c r="E358">
        <v>3.55</v>
      </c>
      <c r="F358">
        <v>2.2370000000000001</v>
      </c>
    </row>
    <row r="359" spans="1:6" x14ac:dyDescent="0.3">
      <c r="A359">
        <v>3.56</v>
      </c>
      <c r="B359">
        <v>2.3807</v>
      </c>
      <c r="C359">
        <v>3.56</v>
      </c>
      <c r="D359">
        <v>2.2818999999999998</v>
      </c>
      <c r="E359">
        <v>3.56</v>
      </c>
      <c r="F359">
        <v>2.2585000000000002</v>
      </c>
    </row>
    <row r="360" spans="1:6" x14ac:dyDescent="0.3">
      <c r="A360">
        <v>3.57</v>
      </c>
      <c r="B360">
        <v>2.2185999999999999</v>
      </c>
      <c r="C360">
        <v>3.57</v>
      </c>
      <c r="D360">
        <v>2.3574000000000002</v>
      </c>
      <c r="E360">
        <v>3.57</v>
      </c>
      <c r="F360">
        <v>2.1652999999999998</v>
      </c>
    </row>
    <row r="361" spans="1:6" x14ac:dyDescent="0.3">
      <c r="A361">
        <v>3.58</v>
      </c>
      <c r="B361">
        <v>2.2898000000000001</v>
      </c>
      <c r="C361">
        <v>3.58</v>
      </c>
      <c r="D361">
        <v>2.4159000000000002</v>
      </c>
      <c r="E361">
        <v>3.58</v>
      </c>
      <c r="F361">
        <v>2.3616999999999999</v>
      </c>
    </row>
    <row r="362" spans="1:6" x14ac:dyDescent="0.3">
      <c r="A362">
        <v>3.59</v>
      </c>
      <c r="B362">
        <v>2.2970000000000002</v>
      </c>
      <c r="C362">
        <v>3.59</v>
      </c>
      <c r="D362">
        <v>2.2273999999999998</v>
      </c>
      <c r="E362">
        <v>3.59</v>
      </c>
      <c r="F362">
        <v>2.3509000000000002</v>
      </c>
    </row>
    <row r="363" spans="1:6" x14ac:dyDescent="0.3">
      <c r="A363">
        <v>3.6</v>
      </c>
      <c r="B363">
        <v>2.3475000000000001</v>
      </c>
      <c r="C363">
        <v>3.6</v>
      </c>
      <c r="D363">
        <v>2.3738999999999999</v>
      </c>
      <c r="E363">
        <v>3.6</v>
      </c>
      <c r="F363">
        <v>2.3056999999999999</v>
      </c>
    </row>
    <row r="364" spans="1:6" x14ac:dyDescent="0.3">
      <c r="A364">
        <v>3.61</v>
      </c>
      <c r="B364">
        <v>2.4668999999999999</v>
      </c>
      <c r="C364">
        <v>3.61</v>
      </c>
      <c r="D364">
        <v>2.7189000000000001</v>
      </c>
      <c r="E364">
        <v>3.61</v>
      </c>
      <c r="F364">
        <v>2.3142</v>
      </c>
    </row>
    <row r="365" spans="1:6" x14ac:dyDescent="0.3">
      <c r="A365">
        <v>3.62</v>
      </c>
      <c r="B365">
        <v>2.879</v>
      </c>
      <c r="C365">
        <v>3.62</v>
      </c>
      <c r="D365">
        <v>3.3639999999999999</v>
      </c>
      <c r="E365">
        <v>3.62</v>
      </c>
      <c r="F365">
        <v>2.3365</v>
      </c>
    </row>
    <row r="366" spans="1:6" x14ac:dyDescent="0.3">
      <c r="A366">
        <v>3.63</v>
      </c>
      <c r="B366">
        <v>3.5356999999999998</v>
      </c>
      <c r="C366">
        <v>3.63</v>
      </c>
      <c r="D366">
        <v>3.6901000000000002</v>
      </c>
      <c r="E366">
        <v>3.63</v>
      </c>
      <c r="F366">
        <v>2.5320999999999998</v>
      </c>
    </row>
    <row r="367" spans="1:6" x14ac:dyDescent="0.3">
      <c r="A367">
        <v>3.64</v>
      </c>
      <c r="B367">
        <v>3.9419</v>
      </c>
      <c r="C367">
        <v>3.64</v>
      </c>
      <c r="D367">
        <v>3.4582999999999999</v>
      </c>
      <c r="E367">
        <v>3.64</v>
      </c>
      <c r="F367">
        <v>3.0022000000000002</v>
      </c>
    </row>
    <row r="368" spans="1:6" x14ac:dyDescent="0.3">
      <c r="A368">
        <v>3.65</v>
      </c>
      <c r="B368">
        <v>3.6911</v>
      </c>
      <c r="C368">
        <v>3.65</v>
      </c>
      <c r="D368">
        <v>2.5981999999999998</v>
      </c>
      <c r="E368">
        <v>3.65</v>
      </c>
      <c r="F368">
        <v>3.5851000000000002</v>
      </c>
    </row>
    <row r="369" spans="1:6" x14ac:dyDescent="0.3">
      <c r="A369">
        <v>3.66</v>
      </c>
      <c r="B369">
        <v>2.5430000000000001</v>
      </c>
      <c r="C369">
        <v>3.66</v>
      </c>
      <c r="D369">
        <v>1.7141999999999999</v>
      </c>
      <c r="E369">
        <v>3.66</v>
      </c>
      <c r="F369">
        <v>3.6814</v>
      </c>
    </row>
    <row r="370" spans="1:6" x14ac:dyDescent="0.3">
      <c r="A370">
        <v>3.67</v>
      </c>
      <c r="B370">
        <v>1.554</v>
      </c>
      <c r="C370">
        <v>3.67</v>
      </c>
      <c r="D370">
        <v>1.0667</v>
      </c>
      <c r="E370">
        <v>3.67</v>
      </c>
      <c r="F370">
        <v>3.1288999999999998</v>
      </c>
    </row>
    <row r="371" spans="1:6" x14ac:dyDescent="0.3">
      <c r="A371">
        <v>3.68</v>
      </c>
      <c r="B371">
        <v>0.97689999999999999</v>
      </c>
      <c r="C371">
        <v>3.68</v>
      </c>
      <c r="D371">
        <v>1.2376</v>
      </c>
      <c r="E371">
        <v>3.68</v>
      </c>
      <c r="F371">
        <v>2.2307000000000001</v>
      </c>
    </row>
    <row r="372" spans="1:6" x14ac:dyDescent="0.3">
      <c r="A372">
        <v>3.69</v>
      </c>
      <c r="B372">
        <v>1.0876999999999999</v>
      </c>
      <c r="C372">
        <v>3.69</v>
      </c>
      <c r="D372">
        <v>1.544</v>
      </c>
      <c r="E372">
        <v>3.69</v>
      </c>
      <c r="F372">
        <v>1.5821000000000001</v>
      </c>
    </row>
    <row r="373" spans="1:6" x14ac:dyDescent="0.3">
      <c r="A373">
        <v>3.7</v>
      </c>
      <c r="B373">
        <v>1.4067000000000001</v>
      </c>
      <c r="C373">
        <v>3.7</v>
      </c>
      <c r="D373">
        <v>1.8829</v>
      </c>
      <c r="E373">
        <v>3.7</v>
      </c>
      <c r="F373">
        <v>1.1697</v>
      </c>
    </row>
    <row r="374" spans="1:6" x14ac:dyDescent="0.3">
      <c r="A374">
        <v>3.71</v>
      </c>
      <c r="B374">
        <v>1.7649999999999999</v>
      </c>
      <c r="C374">
        <v>3.71</v>
      </c>
      <c r="D374">
        <v>2.0198</v>
      </c>
      <c r="E374">
        <v>3.71</v>
      </c>
      <c r="F374">
        <v>1.3522000000000001</v>
      </c>
    </row>
    <row r="375" spans="1:6" x14ac:dyDescent="0.3">
      <c r="A375">
        <v>3.72</v>
      </c>
      <c r="B375">
        <v>2.0499999999999998</v>
      </c>
      <c r="C375">
        <v>3.72</v>
      </c>
      <c r="D375">
        <v>2.1501000000000001</v>
      </c>
      <c r="E375">
        <v>3.72</v>
      </c>
      <c r="F375">
        <v>1.6609</v>
      </c>
    </row>
    <row r="376" spans="1:6" x14ac:dyDescent="0.3">
      <c r="A376">
        <v>3.73</v>
      </c>
      <c r="B376">
        <v>2.1966000000000001</v>
      </c>
      <c r="C376">
        <v>3.73</v>
      </c>
      <c r="D376">
        <v>2.2949000000000002</v>
      </c>
      <c r="E376">
        <v>3.73</v>
      </c>
      <c r="F376">
        <v>2.0049000000000001</v>
      </c>
    </row>
    <row r="377" spans="1:6" x14ac:dyDescent="0.3">
      <c r="A377">
        <v>3.74</v>
      </c>
      <c r="B377">
        <v>2.3207</v>
      </c>
      <c r="C377">
        <v>3.74</v>
      </c>
      <c r="D377">
        <v>2.2545999999999999</v>
      </c>
      <c r="E377">
        <v>3.74</v>
      </c>
      <c r="F377">
        <v>2.1886999999999999</v>
      </c>
    </row>
    <row r="378" spans="1:6" x14ac:dyDescent="0.3">
      <c r="A378">
        <v>3.75</v>
      </c>
      <c r="B378">
        <v>2.2778</v>
      </c>
      <c r="C378">
        <v>3.75</v>
      </c>
      <c r="D378">
        <v>2.3336999999999999</v>
      </c>
      <c r="E378">
        <v>3.75</v>
      </c>
      <c r="F378">
        <v>2.2948</v>
      </c>
    </row>
    <row r="379" spans="1:6" x14ac:dyDescent="0.3">
      <c r="A379">
        <v>3.76</v>
      </c>
      <c r="B379">
        <v>2.2275</v>
      </c>
      <c r="C379">
        <v>3.76</v>
      </c>
      <c r="D379">
        <v>2.3856000000000002</v>
      </c>
      <c r="E379">
        <v>3.76</v>
      </c>
      <c r="F379">
        <v>2.2557</v>
      </c>
    </row>
    <row r="380" spans="1:6" x14ac:dyDescent="0.3">
      <c r="A380">
        <v>3.77</v>
      </c>
      <c r="B380">
        <v>2.3472</v>
      </c>
      <c r="C380">
        <v>3.77</v>
      </c>
      <c r="D380">
        <v>2.3050999999999999</v>
      </c>
      <c r="E380">
        <v>3.77</v>
      </c>
      <c r="F380">
        <v>2.3410000000000002</v>
      </c>
    </row>
    <row r="381" spans="1:6" x14ac:dyDescent="0.3">
      <c r="A381">
        <v>3.78</v>
      </c>
      <c r="B381">
        <v>2.2749000000000001</v>
      </c>
      <c r="C381">
        <v>3.78</v>
      </c>
      <c r="D381">
        <v>2.2875000000000001</v>
      </c>
      <c r="E381">
        <v>3.78</v>
      </c>
      <c r="F381">
        <v>2.3334999999999999</v>
      </c>
    </row>
    <row r="382" spans="1:6" x14ac:dyDescent="0.3">
      <c r="A382">
        <v>3.79</v>
      </c>
      <c r="B382">
        <v>2.3681999999999999</v>
      </c>
      <c r="C382">
        <v>3.79</v>
      </c>
      <c r="D382">
        <v>2.2589000000000001</v>
      </c>
      <c r="E382">
        <v>3.79</v>
      </c>
      <c r="F382">
        <v>2.3277000000000001</v>
      </c>
    </row>
    <row r="383" spans="1:6" x14ac:dyDescent="0.3">
      <c r="A383">
        <v>3.8</v>
      </c>
      <c r="B383">
        <v>2.5164</v>
      </c>
      <c r="C383">
        <v>3.8</v>
      </c>
      <c r="D383">
        <v>2.3309000000000002</v>
      </c>
      <c r="E383">
        <v>3.8</v>
      </c>
      <c r="F383">
        <v>2.4207999999999998</v>
      </c>
    </row>
    <row r="384" spans="1:6" x14ac:dyDescent="0.3">
      <c r="A384">
        <v>3.81</v>
      </c>
      <c r="B384">
        <v>2.8248000000000002</v>
      </c>
      <c r="C384">
        <v>3.81</v>
      </c>
      <c r="D384">
        <v>2.4337</v>
      </c>
      <c r="E384">
        <v>3.81</v>
      </c>
      <c r="F384">
        <v>2.6755</v>
      </c>
    </row>
    <row r="385" spans="1:6" x14ac:dyDescent="0.3">
      <c r="A385">
        <v>3.82</v>
      </c>
      <c r="B385">
        <v>3.3466</v>
      </c>
      <c r="C385">
        <v>3.82</v>
      </c>
      <c r="D385">
        <v>2.6273</v>
      </c>
      <c r="E385">
        <v>3.82</v>
      </c>
      <c r="F385">
        <v>3.1303999999999998</v>
      </c>
    </row>
    <row r="386" spans="1:6" x14ac:dyDescent="0.3">
      <c r="A386">
        <v>3.83</v>
      </c>
      <c r="B386">
        <v>3.5575000000000001</v>
      </c>
      <c r="C386">
        <v>3.83</v>
      </c>
      <c r="D386">
        <v>3.1871999999999998</v>
      </c>
      <c r="E386">
        <v>3.83</v>
      </c>
      <c r="F386">
        <v>3.7101999999999999</v>
      </c>
    </row>
    <row r="387" spans="1:6" x14ac:dyDescent="0.3">
      <c r="A387">
        <v>3.84</v>
      </c>
      <c r="B387">
        <v>3.4226999999999999</v>
      </c>
      <c r="C387">
        <v>3.84</v>
      </c>
      <c r="D387">
        <v>3.8393999999999999</v>
      </c>
      <c r="E387">
        <v>3.84</v>
      </c>
      <c r="F387">
        <v>3.6089000000000002</v>
      </c>
    </row>
    <row r="388" spans="1:6" x14ac:dyDescent="0.3">
      <c r="A388">
        <v>3.85</v>
      </c>
      <c r="B388">
        <v>2.5688</v>
      </c>
      <c r="C388">
        <v>3.85</v>
      </c>
      <c r="D388">
        <v>3.9348000000000001</v>
      </c>
      <c r="E388">
        <v>3.85</v>
      </c>
      <c r="F388">
        <v>2.9134000000000002</v>
      </c>
    </row>
    <row r="389" spans="1:6" x14ac:dyDescent="0.3">
      <c r="A389">
        <v>3.86</v>
      </c>
      <c r="B389">
        <v>1.8446</v>
      </c>
      <c r="C389">
        <v>3.86</v>
      </c>
      <c r="D389">
        <v>3.1930000000000001</v>
      </c>
      <c r="E389">
        <v>3.86</v>
      </c>
      <c r="F389">
        <v>2.0059999999999998</v>
      </c>
    </row>
    <row r="390" spans="1:6" x14ac:dyDescent="0.3">
      <c r="A390">
        <v>3.87</v>
      </c>
      <c r="B390">
        <v>1.3109</v>
      </c>
      <c r="C390">
        <v>3.87</v>
      </c>
      <c r="D390">
        <v>2.1774</v>
      </c>
      <c r="E390">
        <v>3.87</v>
      </c>
      <c r="F390">
        <v>1.4937</v>
      </c>
    </row>
    <row r="391" spans="1:6" x14ac:dyDescent="0.3">
      <c r="A391">
        <v>3.88</v>
      </c>
      <c r="B391">
        <v>1.3791</v>
      </c>
      <c r="C391">
        <v>3.88</v>
      </c>
      <c r="D391">
        <v>1.4080999999999999</v>
      </c>
      <c r="E391">
        <v>3.88</v>
      </c>
      <c r="F391">
        <v>1.1835</v>
      </c>
    </row>
    <row r="392" spans="1:6" x14ac:dyDescent="0.3">
      <c r="A392">
        <v>3.89</v>
      </c>
      <c r="B392">
        <v>1.5852999999999999</v>
      </c>
      <c r="C392">
        <v>3.89</v>
      </c>
      <c r="D392">
        <v>1.0724</v>
      </c>
      <c r="E392">
        <v>3.89</v>
      </c>
      <c r="F392">
        <v>1.4109</v>
      </c>
    </row>
    <row r="393" spans="1:6" x14ac:dyDescent="0.3">
      <c r="A393">
        <v>3.9</v>
      </c>
      <c r="B393">
        <v>1.865</v>
      </c>
      <c r="C393">
        <v>3.9</v>
      </c>
      <c r="D393">
        <v>1.3208</v>
      </c>
      <c r="E393">
        <v>3.9</v>
      </c>
      <c r="F393">
        <v>1.7607999999999999</v>
      </c>
    </row>
    <row r="394" spans="1:6" x14ac:dyDescent="0.3">
      <c r="A394">
        <v>3.91</v>
      </c>
      <c r="B394">
        <v>2.1680999999999999</v>
      </c>
      <c r="C394">
        <v>3.91</v>
      </c>
      <c r="D394">
        <v>1.5531999999999999</v>
      </c>
      <c r="E394">
        <v>3.91</v>
      </c>
      <c r="F394">
        <v>1.9632000000000001</v>
      </c>
    </row>
    <row r="395" spans="1:6" x14ac:dyDescent="0.3">
      <c r="A395">
        <v>3.92</v>
      </c>
      <c r="B395">
        <v>2.1682000000000001</v>
      </c>
      <c r="C395">
        <v>3.92</v>
      </c>
      <c r="D395">
        <v>2.0139</v>
      </c>
      <c r="E395">
        <v>3.92</v>
      </c>
      <c r="F395">
        <v>2.1450999999999998</v>
      </c>
    </row>
    <row r="396" spans="1:6" x14ac:dyDescent="0.3">
      <c r="A396">
        <v>3.93</v>
      </c>
      <c r="B396">
        <v>2.2107000000000001</v>
      </c>
      <c r="C396">
        <v>3.93</v>
      </c>
      <c r="D396">
        <v>2.1755</v>
      </c>
      <c r="E396">
        <v>3.93</v>
      </c>
      <c r="F396">
        <v>2.2210000000000001</v>
      </c>
    </row>
    <row r="397" spans="1:6" x14ac:dyDescent="0.3">
      <c r="A397">
        <v>3.94</v>
      </c>
      <c r="B397">
        <v>2.3226</v>
      </c>
      <c r="C397">
        <v>3.94</v>
      </c>
      <c r="D397">
        <v>2.2324000000000002</v>
      </c>
      <c r="E397">
        <v>3.94</v>
      </c>
      <c r="F397">
        <v>2.3349000000000002</v>
      </c>
    </row>
    <row r="398" spans="1:6" x14ac:dyDescent="0.3">
      <c r="A398">
        <v>3.95</v>
      </c>
      <c r="B398">
        <v>2.3668999999999998</v>
      </c>
      <c r="C398">
        <v>3.95</v>
      </c>
      <c r="D398">
        <v>2.3119999999999998</v>
      </c>
      <c r="E398">
        <v>3.95</v>
      </c>
      <c r="F398">
        <v>2.3357999999999999</v>
      </c>
    </row>
    <row r="399" spans="1:6" x14ac:dyDescent="0.3">
      <c r="A399">
        <v>3.96</v>
      </c>
      <c r="B399">
        <v>2.3793000000000002</v>
      </c>
      <c r="C399">
        <v>3.96</v>
      </c>
      <c r="D399">
        <v>2.3999000000000001</v>
      </c>
      <c r="E399">
        <v>3.96</v>
      </c>
      <c r="F399">
        <v>2.3208000000000002</v>
      </c>
    </row>
    <row r="400" spans="1:6" x14ac:dyDescent="0.3">
      <c r="A400">
        <v>3.97</v>
      </c>
      <c r="B400">
        <v>2.2564000000000002</v>
      </c>
      <c r="C400">
        <v>3.97</v>
      </c>
      <c r="D400">
        <v>2.3986000000000001</v>
      </c>
      <c r="E400">
        <v>3.97</v>
      </c>
      <c r="F400">
        <v>2.4777</v>
      </c>
    </row>
    <row r="401" spans="1:6" x14ac:dyDescent="0.3">
      <c r="A401">
        <v>3.98</v>
      </c>
      <c r="B401">
        <v>2.4125999999999999</v>
      </c>
      <c r="C401">
        <v>3.98</v>
      </c>
      <c r="D401">
        <v>2.4662000000000002</v>
      </c>
      <c r="E401">
        <v>3.98</v>
      </c>
      <c r="F401">
        <v>2.3887999999999998</v>
      </c>
    </row>
    <row r="402" spans="1:6" x14ac:dyDescent="0.3">
      <c r="A402">
        <v>3.99</v>
      </c>
      <c r="B402">
        <v>2.4127000000000001</v>
      </c>
      <c r="C402">
        <v>3.99</v>
      </c>
      <c r="D402">
        <v>2.3317999999999999</v>
      </c>
      <c r="E402">
        <v>3.99</v>
      </c>
      <c r="F402">
        <v>2.4504999999999999</v>
      </c>
    </row>
    <row r="403" spans="1:6" x14ac:dyDescent="0.3">
      <c r="A403">
        <v>4</v>
      </c>
      <c r="B403">
        <v>2.4681999999999999</v>
      </c>
      <c r="C403">
        <v>4</v>
      </c>
      <c r="D403">
        <v>2.3620000000000001</v>
      </c>
      <c r="E403">
        <v>4</v>
      </c>
      <c r="F403">
        <v>2.5676999999999999</v>
      </c>
    </row>
    <row r="404" spans="1:6" x14ac:dyDescent="0.3">
      <c r="A404">
        <v>4.01</v>
      </c>
      <c r="B404">
        <v>2.4874999999999998</v>
      </c>
      <c r="C404">
        <v>4.01</v>
      </c>
      <c r="D404">
        <v>2.4716</v>
      </c>
      <c r="E404">
        <v>4.01</v>
      </c>
      <c r="F404">
        <v>3.0619999999999998</v>
      </c>
    </row>
    <row r="405" spans="1:6" x14ac:dyDescent="0.3">
      <c r="A405">
        <v>4.0199999999999996</v>
      </c>
      <c r="B405">
        <v>2.9073000000000002</v>
      </c>
      <c r="C405">
        <v>4.0199999999999996</v>
      </c>
      <c r="D405">
        <v>2.5627</v>
      </c>
      <c r="E405">
        <v>4.0199999999999996</v>
      </c>
      <c r="F405">
        <v>3.6539999999999999</v>
      </c>
    </row>
    <row r="406" spans="1:6" x14ac:dyDescent="0.3">
      <c r="A406">
        <v>4.03</v>
      </c>
      <c r="B406">
        <v>3.6516000000000002</v>
      </c>
      <c r="C406">
        <v>4.03</v>
      </c>
      <c r="D406">
        <v>3.1372</v>
      </c>
      <c r="E406">
        <v>4.03</v>
      </c>
      <c r="F406">
        <v>3.754</v>
      </c>
    </row>
    <row r="407" spans="1:6" x14ac:dyDescent="0.3">
      <c r="A407">
        <v>4.04</v>
      </c>
      <c r="B407">
        <v>3.8694000000000002</v>
      </c>
      <c r="C407">
        <v>4.04</v>
      </c>
      <c r="D407">
        <v>3.6707999999999998</v>
      </c>
      <c r="E407">
        <v>4.04</v>
      </c>
      <c r="F407">
        <v>3.0196999999999998</v>
      </c>
    </row>
    <row r="408" spans="1:6" x14ac:dyDescent="0.3">
      <c r="A408">
        <v>4.05</v>
      </c>
      <c r="B408">
        <v>3.3944999999999999</v>
      </c>
      <c r="C408">
        <v>4.05</v>
      </c>
      <c r="D408">
        <v>3.6419999999999999</v>
      </c>
      <c r="E408">
        <v>4.05</v>
      </c>
      <c r="F408">
        <v>2.1265000000000001</v>
      </c>
    </row>
    <row r="409" spans="1:6" x14ac:dyDescent="0.3">
      <c r="A409">
        <v>4.0599999999999996</v>
      </c>
      <c r="B409">
        <v>2.5009000000000001</v>
      </c>
      <c r="C409">
        <v>4.0599999999999996</v>
      </c>
      <c r="D409">
        <v>3.0152999999999999</v>
      </c>
      <c r="E409">
        <v>4.0599999999999996</v>
      </c>
      <c r="F409">
        <v>1.4999</v>
      </c>
    </row>
    <row r="410" spans="1:6" x14ac:dyDescent="0.3">
      <c r="A410">
        <v>4.07</v>
      </c>
      <c r="B410">
        <v>1.5634999999999999</v>
      </c>
      <c r="C410">
        <v>4.07</v>
      </c>
      <c r="D410">
        <v>2.0127999999999999</v>
      </c>
      <c r="E410">
        <v>4.07</v>
      </c>
      <c r="F410">
        <v>1.2484999999999999</v>
      </c>
    </row>
    <row r="411" spans="1:6" x14ac:dyDescent="0.3">
      <c r="A411">
        <v>4.08</v>
      </c>
      <c r="B411">
        <v>1.1553</v>
      </c>
      <c r="C411">
        <v>4.08</v>
      </c>
      <c r="D411">
        <v>1.5248999999999999</v>
      </c>
      <c r="E411">
        <v>4.08</v>
      </c>
      <c r="F411">
        <v>1.4074</v>
      </c>
    </row>
    <row r="412" spans="1:6" x14ac:dyDescent="0.3">
      <c r="A412">
        <v>4.09</v>
      </c>
      <c r="B412">
        <v>1.2327999999999999</v>
      </c>
      <c r="C412">
        <v>4.09</v>
      </c>
      <c r="D412">
        <v>1.2961</v>
      </c>
      <c r="E412">
        <v>4.09</v>
      </c>
      <c r="F412">
        <v>1.6140000000000001</v>
      </c>
    </row>
    <row r="413" spans="1:6" x14ac:dyDescent="0.3">
      <c r="A413">
        <v>4.0999999999999996</v>
      </c>
      <c r="B413">
        <v>1.5184</v>
      </c>
      <c r="C413">
        <v>4.0999999999999996</v>
      </c>
      <c r="D413">
        <v>1.5524</v>
      </c>
      <c r="E413">
        <v>4.0999999999999996</v>
      </c>
      <c r="F413">
        <v>1.9238</v>
      </c>
    </row>
    <row r="414" spans="1:6" x14ac:dyDescent="0.3">
      <c r="A414">
        <v>4.1100000000000003</v>
      </c>
      <c r="B414">
        <v>1.8575999999999999</v>
      </c>
      <c r="C414">
        <v>4.1100000000000003</v>
      </c>
      <c r="D414">
        <v>1.7988999999999999</v>
      </c>
      <c r="E414">
        <v>4.1100000000000003</v>
      </c>
      <c r="F414">
        <v>2.1770999999999998</v>
      </c>
    </row>
    <row r="415" spans="1:6" x14ac:dyDescent="0.3">
      <c r="A415">
        <v>4.12</v>
      </c>
      <c r="B415">
        <v>2.1331000000000002</v>
      </c>
      <c r="C415">
        <v>4.12</v>
      </c>
      <c r="D415">
        <v>2.1440000000000001</v>
      </c>
      <c r="E415">
        <v>4.12</v>
      </c>
      <c r="F415">
        <v>2.2246999999999999</v>
      </c>
    </row>
    <row r="416" spans="1:6" x14ac:dyDescent="0.3">
      <c r="A416">
        <v>4.13</v>
      </c>
      <c r="B416">
        <v>2.2801</v>
      </c>
      <c r="C416">
        <v>4.13</v>
      </c>
      <c r="D416">
        <v>2.2601</v>
      </c>
      <c r="E416">
        <v>4.13</v>
      </c>
      <c r="F416">
        <v>2.3942000000000001</v>
      </c>
    </row>
    <row r="417" spans="1:6" x14ac:dyDescent="0.3">
      <c r="A417">
        <v>4.1399999999999997</v>
      </c>
      <c r="B417">
        <v>2.2968999999999999</v>
      </c>
      <c r="C417">
        <v>4.1399999999999997</v>
      </c>
      <c r="D417">
        <v>2.2507999999999999</v>
      </c>
      <c r="E417">
        <v>4.1399999999999997</v>
      </c>
      <c r="F417">
        <v>2.3784999999999998</v>
      </c>
    </row>
    <row r="418" spans="1:6" x14ac:dyDescent="0.3">
      <c r="A418">
        <v>4.1500000000000004</v>
      </c>
      <c r="B418">
        <v>2.3264</v>
      </c>
      <c r="C418">
        <v>4.1500000000000004</v>
      </c>
      <c r="D418">
        <v>2.2549999999999999</v>
      </c>
      <c r="E418">
        <v>4.1500000000000004</v>
      </c>
      <c r="F418">
        <v>2.2904</v>
      </c>
    </row>
    <row r="419" spans="1:6" x14ac:dyDescent="0.3">
      <c r="A419">
        <v>4.16</v>
      </c>
      <c r="B419">
        <v>2.3302999999999998</v>
      </c>
      <c r="C419">
        <v>4.16</v>
      </c>
      <c r="D419">
        <v>2.3151999999999999</v>
      </c>
      <c r="E419">
        <v>4.16</v>
      </c>
      <c r="F419">
        <v>2.3614999999999999</v>
      </c>
    </row>
    <row r="420" spans="1:6" x14ac:dyDescent="0.3">
      <c r="A420">
        <v>4.17</v>
      </c>
      <c r="B420">
        <v>2.4255</v>
      </c>
      <c r="C420">
        <v>4.17</v>
      </c>
      <c r="D420">
        <v>2.3953000000000002</v>
      </c>
      <c r="E420">
        <v>4.17</v>
      </c>
      <c r="F420">
        <v>2.3849</v>
      </c>
    </row>
    <row r="421" spans="1:6" x14ac:dyDescent="0.3">
      <c r="A421">
        <v>4.18</v>
      </c>
      <c r="B421">
        <v>2.3121</v>
      </c>
      <c r="C421">
        <v>4.18</v>
      </c>
      <c r="D421">
        <v>2.3241000000000001</v>
      </c>
      <c r="E421">
        <v>4.18</v>
      </c>
      <c r="F421">
        <v>2.4135</v>
      </c>
    </row>
    <row r="422" spans="1:6" x14ac:dyDescent="0.3">
      <c r="A422">
        <v>4.1900000000000004</v>
      </c>
      <c r="B422">
        <v>2.3873000000000002</v>
      </c>
      <c r="C422">
        <v>4.1900000000000004</v>
      </c>
      <c r="D422">
        <v>2.4033000000000002</v>
      </c>
      <c r="E422">
        <v>4.1900000000000004</v>
      </c>
      <c r="F422">
        <v>2.3336999999999999</v>
      </c>
    </row>
    <row r="423" spans="1:6" x14ac:dyDescent="0.3">
      <c r="A423">
        <v>4.2</v>
      </c>
      <c r="B423">
        <v>2.3784999999999998</v>
      </c>
      <c r="C423">
        <v>4.2</v>
      </c>
      <c r="D423">
        <v>2.4024000000000001</v>
      </c>
      <c r="E423">
        <v>4.2</v>
      </c>
      <c r="F423">
        <v>2.4586999999999999</v>
      </c>
    </row>
    <row r="424" spans="1:6" x14ac:dyDescent="0.3">
      <c r="A424">
        <v>4.21</v>
      </c>
      <c r="B424">
        <v>2.5924999999999998</v>
      </c>
      <c r="C424">
        <v>4.21</v>
      </c>
      <c r="D424">
        <v>2.5514999999999999</v>
      </c>
      <c r="E424">
        <v>4.21</v>
      </c>
      <c r="F424">
        <v>2.5855999999999999</v>
      </c>
    </row>
    <row r="425" spans="1:6" x14ac:dyDescent="0.3">
      <c r="A425">
        <v>4.22</v>
      </c>
      <c r="B425">
        <v>3.0377999999999998</v>
      </c>
      <c r="C425">
        <v>4.22</v>
      </c>
      <c r="D425">
        <v>2.9716999999999998</v>
      </c>
      <c r="E425">
        <v>4.22</v>
      </c>
      <c r="F425">
        <v>2.9460999999999999</v>
      </c>
    </row>
    <row r="426" spans="1:6" x14ac:dyDescent="0.3">
      <c r="A426">
        <v>4.2300000000000004</v>
      </c>
      <c r="B426">
        <v>3.7370999999999999</v>
      </c>
      <c r="C426">
        <v>4.2300000000000004</v>
      </c>
      <c r="D426">
        <v>3.5659999999999998</v>
      </c>
      <c r="E426">
        <v>4.2300000000000004</v>
      </c>
      <c r="F426">
        <v>3.5703999999999998</v>
      </c>
    </row>
    <row r="427" spans="1:6" x14ac:dyDescent="0.3">
      <c r="A427">
        <v>4.24</v>
      </c>
      <c r="B427">
        <v>4.0777000000000001</v>
      </c>
      <c r="C427">
        <v>4.24</v>
      </c>
      <c r="D427">
        <v>3.8561000000000001</v>
      </c>
      <c r="E427">
        <v>4.24</v>
      </c>
      <c r="F427">
        <v>3.9135</v>
      </c>
    </row>
    <row r="428" spans="1:6" x14ac:dyDescent="0.3">
      <c r="A428">
        <v>4.25</v>
      </c>
      <c r="B428">
        <v>3.4552</v>
      </c>
      <c r="C428">
        <v>4.25</v>
      </c>
      <c r="D428">
        <v>3.4453</v>
      </c>
      <c r="E428">
        <v>4.25</v>
      </c>
      <c r="F428">
        <v>3.3616000000000001</v>
      </c>
    </row>
    <row r="429" spans="1:6" x14ac:dyDescent="0.3">
      <c r="A429">
        <v>4.26</v>
      </c>
      <c r="B429">
        <v>2.2812999999999999</v>
      </c>
      <c r="C429">
        <v>4.26</v>
      </c>
      <c r="D429">
        <v>2.2753999999999999</v>
      </c>
      <c r="E429">
        <v>4.26</v>
      </c>
      <c r="F429">
        <v>2.4331</v>
      </c>
    </row>
    <row r="430" spans="1:6" x14ac:dyDescent="0.3">
      <c r="A430">
        <v>4.2699999999999996</v>
      </c>
      <c r="B430">
        <v>1.3795999999999999</v>
      </c>
      <c r="C430">
        <v>4.2699999999999996</v>
      </c>
      <c r="D430">
        <v>1.5253000000000001</v>
      </c>
      <c r="E430">
        <v>4.2699999999999996</v>
      </c>
      <c r="F430">
        <v>1.6460999999999999</v>
      </c>
    </row>
    <row r="431" spans="1:6" x14ac:dyDescent="0.3">
      <c r="A431">
        <v>4.28</v>
      </c>
      <c r="B431">
        <v>1.0204</v>
      </c>
      <c r="C431">
        <v>4.28</v>
      </c>
      <c r="D431">
        <v>1.0760000000000001</v>
      </c>
      <c r="E431">
        <v>4.28</v>
      </c>
      <c r="F431">
        <v>1.1136999999999999</v>
      </c>
    </row>
    <row r="432" spans="1:6" x14ac:dyDescent="0.3">
      <c r="A432">
        <v>4.29</v>
      </c>
      <c r="B432">
        <v>1.1904999999999999</v>
      </c>
      <c r="C432">
        <v>4.29</v>
      </c>
      <c r="D432">
        <v>1.3289</v>
      </c>
      <c r="E432">
        <v>4.29</v>
      </c>
      <c r="F432">
        <v>1.2390000000000001</v>
      </c>
    </row>
    <row r="433" spans="1:6" x14ac:dyDescent="0.3">
      <c r="A433">
        <v>4.3</v>
      </c>
      <c r="B433">
        <v>1.5589999999999999</v>
      </c>
      <c r="C433">
        <v>4.3</v>
      </c>
      <c r="D433">
        <v>1.5991</v>
      </c>
      <c r="E433">
        <v>4.3</v>
      </c>
      <c r="F433">
        <v>1.5657000000000001</v>
      </c>
    </row>
    <row r="434" spans="1:6" x14ac:dyDescent="0.3">
      <c r="A434">
        <v>4.3099999999999996</v>
      </c>
      <c r="B434">
        <v>1.9087000000000001</v>
      </c>
      <c r="C434">
        <v>4.3099999999999996</v>
      </c>
      <c r="D434">
        <v>1.83</v>
      </c>
      <c r="E434">
        <v>4.3099999999999996</v>
      </c>
      <c r="F434">
        <v>1.9516</v>
      </c>
    </row>
    <row r="435" spans="1:6" x14ac:dyDescent="0.3">
      <c r="A435">
        <v>4.32</v>
      </c>
      <c r="B435">
        <v>2.0573000000000001</v>
      </c>
      <c r="C435">
        <v>4.32</v>
      </c>
      <c r="D435">
        <v>2.1349999999999998</v>
      </c>
      <c r="E435">
        <v>4.32</v>
      </c>
      <c r="F435">
        <v>2.2008000000000001</v>
      </c>
    </row>
    <row r="436" spans="1:6" x14ac:dyDescent="0.3">
      <c r="A436">
        <v>4.33</v>
      </c>
      <c r="B436">
        <v>2.3111000000000002</v>
      </c>
      <c r="C436">
        <v>4.33</v>
      </c>
      <c r="D436">
        <v>2.2965</v>
      </c>
      <c r="E436">
        <v>4.33</v>
      </c>
      <c r="F436">
        <v>2.1989999999999998</v>
      </c>
    </row>
    <row r="437" spans="1:6" x14ac:dyDescent="0.3">
      <c r="A437">
        <v>4.34</v>
      </c>
      <c r="B437">
        <v>2.2536999999999998</v>
      </c>
      <c r="C437">
        <v>4.34</v>
      </c>
      <c r="D437">
        <v>2.2433999999999998</v>
      </c>
      <c r="E437">
        <v>4.34</v>
      </c>
      <c r="F437">
        <v>2.3119000000000001</v>
      </c>
    </row>
    <row r="438" spans="1:6" x14ac:dyDescent="0.3">
      <c r="A438">
        <v>4.3499999999999996</v>
      </c>
      <c r="B438">
        <v>2.3088000000000002</v>
      </c>
      <c r="C438">
        <v>4.3499999999999996</v>
      </c>
      <c r="D438">
        <v>2.3610000000000002</v>
      </c>
      <c r="E438">
        <v>4.3499999999999996</v>
      </c>
      <c r="F438">
        <v>2.3538000000000001</v>
      </c>
    </row>
    <row r="439" spans="1:6" x14ac:dyDescent="0.3">
      <c r="A439">
        <v>4.3600000000000003</v>
      </c>
      <c r="B439">
        <v>2.3391000000000002</v>
      </c>
      <c r="C439">
        <v>4.3600000000000003</v>
      </c>
      <c r="D439">
        <v>2.3161</v>
      </c>
      <c r="E439">
        <v>4.3600000000000003</v>
      </c>
      <c r="F439">
        <v>2.3944999999999999</v>
      </c>
    </row>
    <row r="440" spans="1:6" x14ac:dyDescent="0.3">
      <c r="A440">
        <v>4.37</v>
      </c>
      <c r="B440">
        <v>2.4169999999999998</v>
      </c>
      <c r="C440">
        <v>4.37</v>
      </c>
      <c r="D440">
        <v>2.3050999999999999</v>
      </c>
      <c r="E440">
        <v>4.37</v>
      </c>
      <c r="F440">
        <v>2.3452999999999999</v>
      </c>
    </row>
    <row r="441" spans="1:6" x14ac:dyDescent="0.3">
      <c r="A441">
        <v>4.38</v>
      </c>
      <c r="B441">
        <v>2.4020000000000001</v>
      </c>
      <c r="C441">
        <v>4.38</v>
      </c>
      <c r="D441">
        <v>2.3851</v>
      </c>
      <c r="E441">
        <v>4.38</v>
      </c>
      <c r="F441">
        <v>2.3521000000000001</v>
      </c>
    </row>
    <row r="442" spans="1:6" x14ac:dyDescent="0.3">
      <c r="A442">
        <v>4.3899999999999997</v>
      </c>
      <c r="B442">
        <v>2.4817999999999998</v>
      </c>
      <c r="C442">
        <v>4.3899999999999997</v>
      </c>
      <c r="D442">
        <v>2.3332999999999999</v>
      </c>
      <c r="E442">
        <v>4.3899999999999997</v>
      </c>
      <c r="F442">
        <v>2.3917999999999999</v>
      </c>
    </row>
    <row r="443" spans="1:6" x14ac:dyDescent="0.3">
      <c r="A443">
        <v>4.4000000000000004</v>
      </c>
      <c r="B443">
        <v>2.7905000000000002</v>
      </c>
      <c r="C443">
        <v>4.4000000000000004</v>
      </c>
      <c r="D443">
        <v>2.5102000000000002</v>
      </c>
      <c r="E443">
        <v>4.4000000000000004</v>
      </c>
      <c r="F443">
        <v>2.3774000000000002</v>
      </c>
    </row>
    <row r="444" spans="1:6" x14ac:dyDescent="0.3">
      <c r="A444">
        <v>4.41</v>
      </c>
      <c r="B444">
        <v>3.3651</v>
      </c>
      <c r="C444">
        <v>4.41</v>
      </c>
      <c r="D444">
        <v>2.7566999999999999</v>
      </c>
      <c r="E444">
        <v>4.41</v>
      </c>
      <c r="F444">
        <v>2.7077</v>
      </c>
    </row>
    <row r="445" spans="1:6" x14ac:dyDescent="0.3">
      <c r="A445">
        <v>4.42</v>
      </c>
      <c r="B445">
        <v>3.9699</v>
      </c>
      <c r="C445">
        <v>4.42</v>
      </c>
      <c r="D445">
        <v>3.3035999999999999</v>
      </c>
      <c r="E445">
        <v>4.42</v>
      </c>
      <c r="F445">
        <v>3.2343999999999999</v>
      </c>
    </row>
    <row r="446" spans="1:6" x14ac:dyDescent="0.3">
      <c r="A446">
        <v>4.43</v>
      </c>
      <c r="B446">
        <v>3.8176999999999999</v>
      </c>
      <c r="C446">
        <v>4.43</v>
      </c>
      <c r="D446">
        <v>3.7850000000000001</v>
      </c>
      <c r="E446">
        <v>4.43</v>
      </c>
      <c r="F446">
        <v>3.6301000000000001</v>
      </c>
    </row>
    <row r="447" spans="1:6" x14ac:dyDescent="0.3">
      <c r="A447">
        <v>4.4400000000000004</v>
      </c>
      <c r="B447">
        <v>2.9487999999999999</v>
      </c>
      <c r="C447">
        <v>4.4400000000000004</v>
      </c>
      <c r="D447">
        <v>3.9053</v>
      </c>
      <c r="E447">
        <v>4.4400000000000004</v>
      </c>
      <c r="F447">
        <v>3.4459</v>
      </c>
    </row>
    <row r="448" spans="1:6" x14ac:dyDescent="0.3">
      <c r="A448">
        <v>4.45</v>
      </c>
      <c r="B448">
        <v>1.7936000000000001</v>
      </c>
      <c r="C448">
        <v>4.45</v>
      </c>
      <c r="D448">
        <v>3.0390999999999999</v>
      </c>
      <c r="E448">
        <v>4.45</v>
      </c>
      <c r="F448">
        <v>2.7090999999999998</v>
      </c>
    </row>
    <row r="449" spans="1:6" x14ac:dyDescent="0.3">
      <c r="A449">
        <v>4.46</v>
      </c>
      <c r="B449">
        <v>1.2805</v>
      </c>
      <c r="C449">
        <v>4.46</v>
      </c>
      <c r="D449">
        <v>1.9189000000000001</v>
      </c>
      <c r="E449">
        <v>4.46</v>
      </c>
      <c r="F449">
        <v>1.8851</v>
      </c>
    </row>
    <row r="450" spans="1:6" x14ac:dyDescent="0.3">
      <c r="A450">
        <v>4.47</v>
      </c>
      <c r="B450">
        <v>1.0748</v>
      </c>
      <c r="C450">
        <v>4.47</v>
      </c>
      <c r="D450">
        <v>1.2902</v>
      </c>
      <c r="E450">
        <v>4.47</v>
      </c>
      <c r="F450">
        <v>1.4109</v>
      </c>
    </row>
    <row r="451" spans="1:6" x14ac:dyDescent="0.3">
      <c r="A451">
        <v>4.4800000000000004</v>
      </c>
      <c r="B451">
        <v>1.3365</v>
      </c>
      <c r="C451">
        <v>4.4800000000000004</v>
      </c>
      <c r="D451">
        <v>1.1072</v>
      </c>
      <c r="E451">
        <v>4.4800000000000004</v>
      </c>
      <c r="F451">
        <v>1.3686</v>
      </c>
    </row>
    <row r="452" spans="1:6" x14ac:dyDescent="0.3">
      <c r="A452">
        <v>4.49</v>
      </c>
      <c r="B452">
        <v>1.7291000000000001</v>
      </c>
      <c r="C452">
        <v>4.49</v>
      </c>
      <c r="D452">
        <v>1.4097999999999999</v>
      </c>
      <c r="E452">
        <v>4.49</v>
      </c>
      <c r="F452">
        <v>1.5363</v>
      </c>
    </row>
    <row r="453" spans="1:6" x14ac:dyDescent="0.3">
      <c r="A453">
        <v>4.5</v>
      </c>
      <c r="B453">
        <v>2.0179999999999998</v>
      </c>
      <c r="C453">
        <v>4.5</v>
      </c>
      <c r="D453">
        <v>1.7603</v>
      </c>
      <c r="E453">
        <v>4.5</v>
      </c>
      <c r="F453">
        <v>1.7748999999999999</v>
      </c>
    </row>
    <row r="454" spans="1:6" x14ac:dyDescent="0.3">
      <c r="A454">
        <v>4.51</v>
      </c>
      <c r="B454">
        <v>2.1922999999999999</v>
      </c>
      <c r="C454">
        <v>4.51</v>
      </c>
      <c r="D454">
        <v>2.0019</v>
      </c>
      <c r="E454">
        <v>4.51</v>
      </c>
      <c r="F454">
        <v>2.0428000000000002</v>
      </c>
    </row>
    <row r="455" spans="1:6" x14ac:dyDescent="0.3">
      <c r="A455">
        <v>4.5199999999999996</v>
      </c>
      <c r="B455">
        <v>2.2582</v>
      </c>
      <c r="C455">
        <v>4.5199999999999996</v>
      </c>
      <c r="D455">
        <v>2.1879</v>
      </c>
      <c r="E455">
        <v>4.5199999999999996</v>
      </c>
      <c r="F455">
        <v>2.3073999999999999</v>
      </c>
    </row>
    <row r="456" spans="1:6" x14ac:dyDescent="0.3">
      <c r="A456">
        <v>4.53</v>
      </c>
      <c r="B456">
        <v>2.3174000000000001</v>
      </c>
      <c r="C456">
        <v>4.53</v>
      </c>
      <c r="D456">
        <v>2.2351999999999999</v>
      </c>
      <c r="E456">
        <v>4.53</v>
      </c>
      <c r="F456">
        <v>2.3471000000000002</v>
      </c>
    </row>
    <row r="457" spans="1:6" x14ac:dyDescent="0.3">
      <c r="A457">
        <v>4.54</v>
      </c>
      <c r="B457">
        <v>2.3452000000000002</v>
      </c>
      <c r="C457">
        <v>4.54</v>
      </c>
      <c r="D457">
        <v>2.2757000000000001</v>
      </c>
      <c r="E457">
        <v>4.54</v>
      </c>
      <c r="F457">
        <v>2.3022999999999998</v>
      </c>
    </row>
    <row r="458" spans="1:6" x14ac:dyDescent="0.3">
      <c r="A458">
        <v>4.55</v>
      </c>
      <c r="B458">
        <v>2.3491</v>
      </c>
      <c r="C458">
        <v>4.55</v>
      </c>
      <c r="D458">
        <v>2.3668999999999998</v>
      </c>
      <c r="E458">
        <v>4.55</v>
      </c>
      <c r="F458">
        <v>2.3403</v>
      </c>
    </row>
    <row r="459" spans="1:6" x14ac:dyDescent="0.3">
      <c r="A459">
        <v>4.5599999999999996</v>
      </c>
      <c r="B459">
        <v>2.3902000000000001</v>
      </c>
      <c r="C459">
        <v>4.5599999999999996</v>
      </c>
      <c r="D459">
        <v>2.3652000000000002</v>
      </c>
      <c r="E459">
        <v>4.5599999999999996</v>
      </c>
      <c r="F459">
        <v>2.2572999999999999</v>
      </c>
    </row>
    <row r="460" spans="1:6" x14ac:dyDescent="0.3">
      <c r="A460">
        <v>4.57</v>
      </c>
      <c r="B460">
        <v>2.2778999999999998</v>
      </c>
      <c r="C460">
        <v>4.57</v>
      </c>
      <c r="D460">
        <v>2.3151999999999999</v>
      </c>
      <c r="E460">
        <v>4.57</v>
      </c>
      <c r="F460">
        <v>2.3426999999999998</v>
      </c>
    </row>
    <row r="461" spans="1:6" x14ac:dyDescent="0.3">
      <c r="A461">
        <v>4.58</v>
      </c>
      <c r="B461">
        <v>2.2915000000000001</v>
      </c>
      <c r="C461">
        <v>4.58</v>
      </c>
      <c r="D461">
        <v>2.4331999999999998</v>
      </c>
      <c r="E461">
        <v>4.58</v>
      </c>
      <c r="F461">
        <v>2.3382999999999998</v>
      </c>
    </row>
    <row r="462" spans="1:6" x14ac:dyDescent="0.3">
      <c r="A462">
        <v>4.59</v>
      </c>
      <c r="B462">
        <v>2.2847</v>
      </c>
      <c r="C462">
        <v>4.59</v>
      </c>
      <c r="D462">
        <v>2.4918</v>
      </c>
      <c r="E462">
        <v>4.59</v>
      </c>
      <c r="F462">
        <v>2.3431000000000002</v>
      </c>
    </row>
    <row r="463" spans="1:6" x14ac:dyDescent="0.3">
      <c r="A463">
        <v>4.5999999999999996</v>
      </c>
      <c r="B463">
        <v>2.4024000000000001</v>
      </c>
      <c r="C463">
        <v>4.5999999999999996</v>
      </c>
      <c r="D463">
        <v>2.9209000000000001</v>
      </c>
      <c r="E463">
        <v>4.5999999999999996</v>
      </c>
      <c r="F463">
        <v>2.3740999999999999</v>
      </c>
    </row>
    <row r="464" spans="1:6" x14ac:dyDescent="0.3">
      <c r="A464">
        <v>4.6100000000000003</v>
      </c>
      <c r="B464">
        <v>2.3963000000000001</v>
      </c>
      <c r="C464">
        <v>4.6100000000000003</v>
      </c>
      <c r="D464">
        <v>3.5438999999999998</v>
      </c>
      <c r="E464">
        <v>4.6100000000000003</v>
      </c>
      <c r="F464">
        <v>2.4148000000000001</v>
      </c>
    </row>
    <row r="465" spans="1:6" x14ac:dyDescent="0.3">
      <c r="A465">
        <v>4.62</v>
      </c>
      <c r="B465">
        <v>2.6907999999999999</v>
      </c>
      <c r="C465">
        <v>4.62</v>
      </c>
      <c r="D465">
        <v>3.9001000000000001</v>
      </c>
      <c r="E465">
        <v>4.62</v>
      </c>
      <c r="F465">
        <v>2.5916000000000001</v>
      </c>
    </row>
    <row r="466" spans="1:6" x14ac:dyDescent="0.3">
      <c r="A466">
        <v>4.63</v>
      </c>
      <c r="B466">
        <v>3.16</v>
      </c>
      <c r="C466">
        <v>4.63</v>
      </c>
      <c r="D466">
        <v>3.4123999999999999</v>
      </c>
      <c r="E466">
        <v>4.63</v>
      </c>
      <c r="F466">
        <v>3.1276000000000002</v>
      </c>
    </row>
    <row r="467" spans="1:6" x14ac:dyDescent="0.3">
      <c r="A467">
        <v>4.6399999999999997</v>
      </c>
      <c r="B467">
        <v>3.7168000000000001</v>
      </c>
      <c r="C467">
        <v>4.6399999999999997</v>
      </c>
      <c r="D467">
        <v>2.3458000000000001</v>
      </c>
      <c r="E467">
        <v>4.6399999999999997</v>
      </c>
      <c r="F467">
        <v>3.7084999999999999</v>
      </c>
    </row>
    <row r="468" spans="1:6" x14ac:dyDescent="0.3">
      <c r="A468">
        <v>4.6500000000000004</v>
      </c>
      <c r="B468">
        <v>3.7694999999999999</v>
      </c>
      <c r="C468">
        <v>4.6500000000000004</v>
      </c>
      <c r="D468">
        <v>1.5976999999999999</v>
      </c>
      <c r="E468">
        <v>4.6500000000000004</v>
      </c>
      <c r="F468">
        <v>3.9085000000000001</v>
      </c>
    </row>
    <row r="469" spans="1:6" x14ac:dyDescent="0.3">
      <c r="A469">
        <v>4.66</v>
      </c>
      <c r="B469">
        <v>2.9742000000000002</v>
      </c>
      <c r="C469">
        <v>4.66</v>
      </c>
      <c r="D469">
        <v>1.0730999999999999</v>
      </c>
      <c r="E469">
        <v>4.66</v>
      </c>
      <c r="F469">
        <v>3.137</v>
      </c>
    </row>
    <row r="470" spans="1:6" x14ac:dyDescent="0.3">
      <c r="A470">
        <v>4.67</v>
      </c>
      <c r="B470">
        <v>2.1078000000000001</v>
      </c>
      <c r="C470">
        <v>4.67</v>
      </c>
      <c r="D470">
        <v>1.1647000000000001</v>
      </c>
      <c r="E470">
        <v>4.67</v>
      </c>
      <c r="F470">
        <v>2.0876000000000001</v>
      </c>
    </row>
    <row r="471" spans="1:6" x14ac:dyDescent="0.3">
      <c r="A471">
        <v>4.68</v>
      </c>
      <c r="B471">
        <v>1.3257000000000001</v>
      </c>
      <c r="C471">
        <v>4.68</v>
      </c>
      <c r="D471">
        <v>1.5713999999999999</v>
      </c>
      <c r="E471">
        <v>4.68</v>
      </c>
      <c r="F471">
        <v>1.4762999999999999</v>
      </c>
    </row>
    <row r="472" spans="1:6" x14ac:dyDescent="0.3">
      <c r="A472">
        <v>4.6900000000000004</v>
      </c>
      <c r="B472">
        <v>1.0261</v>
      </c>
      <c r="C472">
        <v>4.6900000000000004</v>
      </c>
      <c r="D472">
        <v>1.8665</v>
      </c>
      <c r="E472">
        <v>4.6900000000000004</v>
      </c>
      <c r="F472">
        <v>1.0533999999999999</v>
      </c>
    </row>
    <row r="473" spans="1:6" x14ac:dyDescent="0.3">
      <c r="A473">
        <v>4.7</v>
      </c>
      <c r="B473">
        <v>1.3109999999999999</v>
      </c>
      <c r="C473">
        <v>4.7</v>
      </c>
      <c r="D473">
        <v>2.0781999999999998</v>
      </c>
      <c r="E473">
        <v>4.7</v>
      </c>
      <c r="F473">
        <v>1.2173</v>
      </c>
    </row>
    <row r="474" spans="1:6" x14ac:dyDescent="0.3">
      <c r="A474">
        <v>4.71</v>
      </c>
      <c r="B474">
        <v>1.6693</v>
      </c>
      <c r="C474">
        <v>4.71</v>
      </c>
      <c r="D474">
        <v>2.2292000000000001</v>
      </c>
      <c r="E474">
        <v>4.71</v>
      </c>
      <c r="F474">
        <v>1.6476999999999999</v>
      </c>
    </row>
    <row r="475" spans="1:6" x14ac:dyDescent="0.3">
      <c r="A475">
        <v>4.72</v>
      </c>
      <c r="B475">
        <v>1.9695</v>
      </c>
      <c r="C475">
        <v>4.72</v>
      </c>
      <c r="D475">
        <v>2.2536</v>
      </c>
      <c r="E475">
        <v>4.72</v>
      </c>
      <c r="F475">
        <v>1.9702</v>
      </c>
    </row>
    <row r="476" spans="1:6" x14ac:dyDescent="0.3">
      <c r="A476">
        <v>4.7300000000000004</v>
      </c>
      <c r="B476">
        <v>2.1705999999999999</v>
      </c>
      <c r="C476">
        <v>4.7300000000000004</v>
      </c>
      <c r="D476">
        <v>2.3363</v>
      </c>
      <c r="E476">
        <v>4.7300000000000004</v>
      </c>
      <c r="F476">
        <v>2.1554000000000002</v>
      </c>
    </row>
    <row r="477" spans="1:6" x14ac:dyDescent="0.3">
      <c r="A477">
        <v>4.74</v>
      </c>
      <c r="B477">
        <v>2.2090000000000001</v>
      </c>
      <c r="C477">
        <v>4.74</v>
      </c>
      <c r="D477">
        <v>2.2391000000000001</v>
      </c>
      <c r="E477">
        <v>4.74</v>
      </c>
      <c r="F477">
        <v>2.2974999999999999</v>
      </c>
    </row>
    <row r="478" spans="1:6" x14ac:dyDescent="0.3">
      <c r="A478">
        <v>4.75</v>
      </c>
      <c r="B478">
        <v>2.2774999999999999</v>
      </c>
      <c r="C478">
        <v>4.75</v>
      </c>
      <c r="D478">
        <v>2.3077999999999999</v>
      </c>
      <c r="E478">
        <v>4.75</v>
      </c>
      <c r="F478">
        <v>2.1438999999999999</v>
      </c>
    </row>
    <row r="479" spans="1:6" x14ac:dyDescent="0.3">
      <c r="A479">
        <v>4.76</v>
      </c>
      <c r="B479">
        <v>2.2726000000000002</v>
      </c>
      <c r="C479">
        <v>4.76</v>
      </c>
      <c r="D479">
        <v>2.3607999999999998</v>
      </c>
      <c r="E479">
        <v>4.76</v>
      </c>
      <c r="F479">
        <v>2.2715999999999998</v>
      </c>
    </row>
    <row r="480" spans="1:6" x14ac:dyDescent="0.3">
      <c r="A480">
        <v>4.7699999999999996</v>
      </c>
      <c r="B480">
        <v>2.3018999999999998</v>
      </c>
      <c r="C480">
        <v>4.7699999999999996</v>
      </c>
      <c r="D480">
        <v>2.2766999999999999</v>
      </c>
      <c r="E480">
        <v>4.7699999999999996</v>
      </c>
      <c r="F480">
        <v>2.2747000000000002</v>
      </c>
    </row>
    <row r="481" spans="1:6" x14ac:dyDescent="0.3">
      <c r="A481">
        <v>4.78</v>
      </c>
      <c r="B481">
        <v>2.2482000000000002</v>
      </c>
      <c r="C481">
        <v>4.78</v>
      </c>
      <c r="D481">
        <v>2.3195000000000001</v>
      </c>
      <c r="E481">
        <v>4.78</v>
      </c>
      <c r="F481">
        <v>2.2787000000000002</v>
      </c>
    </row>
    <row r="482" spans="1:6" x14ac:dyDescent="0.3">
      <c r="A482">
        <v>4.79</v>
      </c>
      <c r="B482">
        <v>2.3086000000000002</v>
      </c>
      <c r="C482">
        <v>4.79</v>
      </c>
      <c r="D482">
        <v>2.3607</v>
      </c>
      <c r="E482">
        <v>4.79</v>
      </c>
      <c r="F482">
        <v>2.3976999999999999</v>
      </c>
    </row>
    <row r="483" spans="1:6" x14ac:dyDescent="0.3">
      <c r="A483">
        <v>4.8</v>
      </c>
      <c r="B483">
        <v>2.2774000000000001</v>
      </c>
      <c r="C483">
        <v>4.8</v>
      </c>
      <c r="D483">
        <v>2.3774999999999999</v>
      </c>
      <c r="E483">
        <v>4.8</v>
      </c>
      <c r="F483">
        <v>2.6701000000000001</v>
      </c>
    </row>
    <row r="484" spans="1:6" x14ac:dyDescent="0.3">
      <c r="A484">
        <v>4.8099999999999996</v>
      </c>
      <c r="B484">
        <v>2.3559999999999999</v>
      </c>
      <c r="C484">
        <v>4.8099999999999996</v>
      </c>
      <c r="D484">
        <v>2.5994999999999999</v>
      </c>
      <c r="E484">
        <v>4.8099999999999996</v>
      </c>
      <c r="F484">
        <v>2.9394</v>
      </c>
    </row>
    <row r="485" spans="1:6" x14ac:dyDescent="0.3">
      <c r="A485">
        <v>4.82</v>
      </c>
      <c r="B485">
        <v>2.5956000000000001</v>
      </c>
      <c r="C485">
        <v>4.82</v>
      </c>
      <c r="D485">
        <v>3.2014999999999998</v>
      </c>
      <c r="E485">
        <v>4.82</v>
      </c>
      <c r="F485">
        <v>3.7103999999999999</v>
      </c>
    </row>
    <row r="486" spans="1:6" x14ac:dyDescent="0.3">
      <c r="A486">
        <v>4.83</v>
      </c>
      <c r="B486">
        <v>2.919</v>
      </c>
      <c r="C486">
        <v>4.83</v>
      </c>
      <c r="D486">
        <v>3.8635000000000002</v>
      </c>
      <c r="E486">
        <v>4.83</v>
      </c>
      <c r="F486">
        <v>3.8666</v>
      </c>
    </row>
    <row r="487" spans="1:6" x14ac:dyDescent="0.3">
      <c r="A487">
        <v>4.84</v>
      </c>
      <c r="B487">
        <v>3.6124000000000001</v>
      </c>
      <c r="C487">
        <v>4.84</v>
      </c>
      <c r="D487">
        <v>3.9582000000000002</v>
      </c>
      <c r="E487">
        <v>4.84</v>
      </c>
      <c r="F487">
        <v>3.2522000000000002</v>
      </c>
    </row>
    <row r="488" spans="1:6" x14ac:dyDescent="0.3">
      <c r="A488">
        <v>4.8499999999999996</v>
      </c>
      <c r="B488">
        <v>3.6509999999999998</v>
      </c>
      <c r="C488">
        <v>4.8499999999999996</v>
      </c>
      <c r="D488">
        <v>2.9836999999999998</v>
      </c>
      <c r="E488">
        <v>4.8499999999999996</v>
      </c>
      <c r="F488">
        <v>2.0699999999999998</v>
      </c>
    </row>
    <row r="489" spans="1:6" x14ac:dyDescent="0.3">
      <c r="A489">
        <v>4.8600000000000003</v>
      </c>
      <c r="B489">
        <v>3.0495000000000001</v>
      </c>
      <c r="C489">
        <v>4.8600000000000003</v>
      </c>
      <c r="D489">
        <v>1.8894</v>
      </c>
      <c r="E489">
        <v>4.8600000000000003</v>
      </c>
      <c r="F489">
        <v>1.2867999999999999</v>
      </c>
    </row>
    <row r="490" spans="1:6" x14ac:dyDescent="0.3">
      <c r="A490">
        <v>4.87</v>
      </c>
      <c r="B490">
        <v>2.1722000000000001</v>
      </c>
      <c r="C490">
        <v>4.87</v>
      </c>
      <c r="D490">
        <v>1.2079</v>
      </c>
      <c r="E490">
        <v>4.87</v>
      </c>
      <c r="F490">
        <v>0.98460000000000003</v>
      </c>
    </row>
    <row r="491" spans="1:6" x14ac:dyDescent="0.3">
      <c r="A491">
        <v>4.88</v>
      </c>
      <c r="B491">
        <v>1.4774</v>
      </c>
      <c r="C491">
        <v>4.88</v>
      </c>
      <c r="D491">
        <v>0.98809999999999998</v>
      </c>
      <c r="E491">
        <v>4.88</v>
      </c>
      <c r="F491">
        <v>1.1176999999999999</v>
      </c>
    </row>
    <row r="492" spans="1:6" x14ac:dyDescent="0.3">
      <c r="A492">
        <v>4.8899999999999997</v>
      </c>
      <c r="B492">
        <v>1.1137999999999999</v>
      </c>
      <c r="C492">
        <v>4.8899999999999997</v>
      </c>
      <c r="D492">
        <v>1.2593000000000001</v>
      </c>
      <c r="E492">
        <v>4.8899999999999997</v>
      </c>
      <c r="F492">
        <v>1.5142</v>
      </c>
    </row>
    <row r="493" spans="1:6" x14ac:dyDescent="0.3">
      <c r="A493">
        <v>4.9000000000000004</v>
      </c>
      <c r="B493">
        <v>1.2937000000000001</v>
      </c>
      <c r="C493">
        <v>4.9000000000000004</v>
      </c>
      <c r="D493">
        <v>1.5510999999999999</v>
      </c>
      <c r="E493">
        <v>4.9000000000000004</v>
      </c>
      <c r="F493">
        <v>1.8737999999999999</v>
      </c>
    </row>
    <row r="494" spans="1:6" x14ac:dyDescent="0.3">
      <c r="A494">
        <v>4.91</v>
      </c>
      <c r="B494">
        <v>1.6022000000000001</v>
      </c>
      <c r="C494">
        <v>4.91</v>
      </c>
      <c r="D494">
        <v>1.9432</v>
      </c>
      <c r="E494">
        <v>4.91</v>
      </c>
      <c r="F494">
        <v>2.0091000000000001</v>
      </c>
    </row>
    <row r="495" spans="1:6" x14ac:dyDescent="0.3">
      <c r="A495">
        <v>4.92</v>
      </c>
      <c r="B495">
        <v>1.8472999999999999</v>
      </c>
      <c r="C495">
        <v>4.92</v>
      </c>
      <c r="D495">
        <v>2.0855999999999999</v>
      </c>
      <c r="E495">
        <v>4.92</v>
      </c>
      <c r="F495">
        <v>2.1926000000000001</v>
      </c>
    </row>
    <row r="496" spans="1:6" x14ac:dyDescent="0.3">
      <c r="A496">
        <v>4.93</v>
      </c>
      <c r="B496">
        <v>2.0722</v>
      </c>
      <c r="C496">
        <v>4.93</v>
      </c>
      <c r="D496">
        <v>2.2378</v>
      </c>
      <c r="E496">
        <v>4.93</v>
      </c>
      <c r="F496">
        <v>2.1802999999999999</v>
      </c>
    </row>
    <row r="497" spans="1:6" x14ac:dyDescent="0.3">
      <c r="A497">
        <v>4.9400000000000004</v>
      </c>
      <c r="B497">
        <v>2.2081</v>
      </c>
      <c r="C497">
        <v>4.9400000000000004</v>
      </c>
      <c r="D497">
        <v>2.2361</v>
      </c>
      <c r="E497">
        <v>4.9400000000000004</v>
      </c>
      <c r="F497">
        <v>2.2829999999999999</v>
      </c>
    </row>
    <row r="498" spans="1:6" x14ac:dyDescent="0.3">
      <c r="A498">
        <v>4.95</v>
      </c>
      <c r="B498">
        <v>2.1202999999999999</v>
      </c>
      <c r="C498">
        <v>4.95</v>
      </c>
      <c r="D498">
        <v>2.1953999999999998</v>
      </c>
      <c r="E498">
        <v>4.95</v>
      </c>
      <c r="F498">
        <v>2.2229000000000001</v>
      </c>
    </row>
    <row r="499" spans="1:6" x14ac:dyDescent="0.3">
      <c r="A499">
        <v>4.96</v>
      </c>
      <c r="B499">
        <v>2.2856000000000001</v>
      </c>
      <c r="C499">
        <v>4.96</v>
      </c>
      <c r="D499">
        <v>2.3649</v>
      </c>
      <c r="E499">
        <v>4.96</v>
      </c>
      <c r="F499">
        <v>2.1480000000000001</v>
      </c>
    </row>
    <row r="500" spans="1:6" x14ac:dyDescent="0.3">
      <c r="A500">
        <v>4.97</v>
      </c>
      <c r="B500">
        <v>2.2734999999999999</v>
      </c>
      <c r="C500">
        <v>4.97</v>
      </c>
      <c r="D500">
        <v>2.2410999999999999</v>
      </c>
      <c r="E500">
        <v>4.97</v>
      </c>
      <c r="F500">
        <v>2.2521</v>
      </c>
    </row>
    <row r="501" spans="1:6" x14ac:dyDescent="0.3">
      <c r="A501">
        <v>4.9800000000000004</v>
      </c>
      <c r="B501">
        <v>2.2686000000000002</v>
      </c>
      <c r="C501">
        <v>4.9800000000000004</v>
      </c>
      <c r="D501">
        <v>2.3195999999999999</v>
      </c>
      <c r="E501">
        <v>4.9800000000000004</v>
      </c>
      <c r="F501">
        <v>2.3138000000000001</v>
      </c>
    </row>
    <row r="502" spans="1:6" x14ac:dyDescent="0.3">
      <c r="A502">
        <v>4.99</v>
      </c>
      <c r="B502">
        <v>2.1766000000000001</v>
      </c>
      <c r="C502">
        <v>4.99</v>
      </c>
      <c r="D502">
        <v>2.3561999999999999</v>
      </c>
      <c r="E502">
        <v>4.99</v>
      </c>
      <c r="F502">
        <v>2.3237000000000001</v>
      </c>
    </row>
    <row r="503" spans="1:6" x14ac:dyDescent="0.3">
      <c r="A503">
        <v>5</v>
      </c>
      <c r="B503">
        <v>2.2837000000000001</v>
      </c>
      <c r="C503">
        <v>5</v>
      </c>
      <c r="D503">
        <v>2.3780000000000001</v>
      </c>
      <c r="E503">
        <v>5</v>
      </c>
      <c r="F503">
        <v>2.4249000000000001</v>
      </c>
    </row>
    <row r="504" spans="1:6" x14ac:dyDescent="0.3">
      <c r="A504">
        <v>5.01</v>
      </c>
      <c r="B504">
        <v>2.4336000000000002</v>
      </c>
      <c r="C504">
        <v>5.01</v>
      </c>
      <c r="D504">
        <v>2.6019000000000001</v>
      </c>
      <c r="E504">
        <v>5.01</v>
      </c>
      <c r="F504">
        <v>2.726</v>
      </c>
    </row>
    <row r="505" spans="1:6" x14ac:dyDescent="0.3">
      <c r="A505">
        <v>5.0199999999999996</v>
      </c>
      <c r="B505">
        <v>2.8719000000000001</v>
      </c>
      <c r="C505">
        <v>5.0199999999999996</v>
      </c>
      <c r="D505">
        <v>3.3664999999999998</v>
      </c>
      <c r="E505">
        <v>5.0199999999999996</v>
      </c>
      <c r="F505">
        <v>3.2115</v>
      </c>
    </row>
    <row r="506" spans="1:6" x14ac:dyDescent="0.3">
      <c r="A506">
        <v>5.03</v>
      </c>
      <c r="B506">
        <v>3.3313000000000001</v>
      </c>
      <c r="C506">
        <v>5.03</v>
      </c>
      <c r="D506">
        <v>3.8462999999999998</v>
      </c>
      <c r="E506">
        <v>5.03</v>
      </c>
      <c r="F506">
        <v>3.9952999999999999</v>
      </c>
    </row>
    <row r="507" spans="1:6" x14ac:dyDescent="0.3">
      <c r="A507">
        <v>5.04</v>
      </c>
      <c r="B507">
        <v>3.5977000000000001</v>
      </c>
      <c r="C507">
        <v>5.04</v>
      </c>
      <c r="D507">
        <v>3.6052</v>
      </c>
      <c r="E507">
        <v>5.04</v>
      </c>
      <c r="F507">
        <v>4.0039999999999996</v>
      </c>
    </row>
    <row r="508" spans="1:6" x14ac:dyDescent="0.3">
      <c r="A508">
        <v>5.05</v>
      </c>
      <c r="B508">
        <v>3.1381000000000001</v>
      </c>
      <c r="C508">
        <v>5.05</v>
      </c>
      <c r="D508">
        <v>2.7930000000000001</v>
      </c>
      <c r="E508">
        <v>5.05</v>
      </c>
      <c r="F508">
        <v>2.9937999999999998</v>
      </c>
    </row>
    <row r="509" spans="1:6" x14ac:dyDescent="0.3">
      <c r="A509">
        <v>5.0599999999999996</v>
      </c>
      <c r="B509">
        <v>2.2121</v>
      </c>
      <c r="C509">
        <v>5.0599999999999996</v>
      </c>
      <c r="D509">
        <v>1.7847999999999999</v>
      </c>
      <c r="E509">
        <v>5.0599999999999996</v>
      </c>
      <c r="F509">
        <v>1.7647999999999999</v>
      </c>
    </row>
    <row r="510" spans="1:6" x14ac:dyDescent="0.3">
      <c r="A510">
        <v>5.07</v>
      </c>
      <c r="B510">
        <v>1.5935999999999999</v>
      </c>
      <c r="C510">
        <v>5.07</v>
      </c>
      <c r="D510">
        <v>1.2635000000000001</v>
      </c>
      <c r="E510">
        <v>5.07</v>
      </c>
      <c r="F510">
        <v>1.0952</v>
      </c>
    </row>
    <row r="511" spans="1:6" x14ac:dyDescent="0.3">
      <c r="A511">
        <v>5.08</v>
      </c>
      <c r="B511">
        <v>1.1398999999999999</v>
      </c>
      <c r="C511">
        <v>5.08</v>
      </c>
      <c r="D511">
        <v>0.88039999999999996</v>
      </c>
      <c r="E511">
        <v>5.08</v>
      </c>
      <c r="F511">
        <v>0.8498</v>
      </c>
    </row>
    <row r="512" spans="1:6" x14ac:dyDescent="0.3">
      <c r="A512">
        <v>5.09</v>
      </c>
      <c r="B512">
        <v>1.3389</v>
      </c>
      <c r="C512">
        <v>5.09</v>
      </c>
      <c r="D512">
        <v>1.256</v>
      </c>
      <c r="E512">
        <v>5.09</v>
      </c>
      <c r="F512">
        <v>1.1314</v>
      </c>
    </row>
    <row r="513" spans="1:6" x14ac:dyDescent="0.3">
      <c r="A513">
        <v>5.0999999999999996</v>
      </c>
      <c r="B513">
        <v>1.5263</v>
      </c>
      <c r="C513">
        <v>5.0999999999999996</v>
      </c>
      <c r="D513">
        <v>1.5542</v>
      </c>
      <c r="E513">
        <v>5.0999999999999996</v>
      </c>
      <c r="F513">
        <v>1.4664999999999999</v>
      </c>
    </row>
    <row r="514" spans="1:6" x14ac:dyDescent="0.3">
      <c r="A514">
        <v>5.1100000000000003</v>
      </c>
      <c r="B514">
        <v>1.9389000000000001</v>
      </c>
      <c r="C514">
        <v>5.1100000000000003</v>
      </c>
      <c r="D514">
        <v>1.9298999999999999</v>
      </c>
      <c r="E514">
        <v>5.1100000000000003</v>
      </c>
      <c r="F514">
        <v>1.8193999999999999</v>
      </c>
    </row>
    <row r="515" spans="1:6" x14ac:dyDescent="0.3">
      <c r="A515">
        <v>5.12</v>
      </c>
      <c r="B515">
        <v>2.0663999999999998</v>
      </c>
      <c r="C515">
        <v>5.12</v>
      </c>
      <c r="D515">
        <v>2.0943999999999998</v>
      </c>
      <c r="E515">
        <v>5.12</v>
      </c>
      <c r="F515">
        <v>2.1244000000000001</v>
      </c>
    </row>
    <row r="516" spans="1:6" x14ac:dyDescent="0.3">
      <c r="A516">
        <v>5.13</v>
      </c>
      <c r="B516">
        <v>2.2084000000000001</v>
      </c>
      <c r="C516">
        <v>5.13</v>
      </c>
      <c r="D516">
        <v>2.1623000000000001</v>
      </c>
      <c r="E516">
        <v>5.13</v>
      </c>
      <c r="F516">
        <v>2.1598000000000002</v>
      </c>
    </row>
    <row r="517" spans="1:6" x14ac:dyDescent="0.3">
      <c r="A517">
        <v>5.14</v>
      </c>
      <c r="B517">
        <v>2.2330000000000001</v>
      </c>
      <c r="C517">
        <v>5.14</v>
      </c>
      <c r="D517">
        <v>2.181</v>
      </c>
      <c r="E517">
        <v>5.14</v>
      </c>
      <c r="F517">
        <v>2.2145999999999999</v>
      </c>
    </row>
    <row r="518" spans="1:6" x14ac:dyDescent="0.3">
      <c r="A518">
        <v>5.15</v>
      </c>
      <c r="B518">
        <v>2.2195</v>
      </c>
      <c r="C518">
        <v>5.15</v>
      </c>
      <c r="D518">
        <v>2.1051000000000002</v>
      </c>
      <c r="E518">
        <v>5.15</v>
      </c>
      <c r="F518">
        <v>2.1831</v>
      </c>
    </row>
    <row r="519" spans="1:6" x14ac:dyDescent="0.3">
      <c r="A519">
        <v>5.16</v>
      </c>
      <c r="B519">
        <v>2.2347999999999999</v>
      </c>
      <c r="C519">
        <v>5.16</v>
      </c>
      <c r="D519">
        <v>2.1560000000000001</v>
      </c>
      <c r="E519">
        <v>5.16</v>
      </c>
      <c r="F519">
        <v>2.1823999999999999</v>
      </c>
    </row>
    <row r="520" spans="1:6" x14ac:dyDescent="0.3">
      <c r="A520">
        <v>5.17</v>
      </c>
      <c r="B520">
        <v>2.2776000000000001</v>
      </c>
      <c r="C520">
        <v>5.17</v>
      </c>
      <c r="D520">
        <v>2.1852999999999998</v>
      </c>
      <c r="E520">
        <v>5.17</v>
      </c>
      <c r="F520">
        <v>2.2732000000000001</v>
      </c>
    </row>
    <row r="521" spans="1:6" x14ac:dyDescent="0.3">
      <c r="A521">
        <v>5.18</v>
      </c>
      <c r="B521">
        <v>2.1964000000000001</v>
      </c>
      <c r="C521">
        <v>5.18</v>
      </c>
      <c r="D521">
        <v>2.1968000000000001</v>
      </c>
      <c r="E521">
        <v>5.18</v>
      </c>
      <c r="F521">
        <v>2.3134000000000001</v>
      </c>
    </row>
    <row r="522" spans="1:6" x14ac:dyDescent="0.3">
      <c r="A522">
        <v>5.19</v>
      </c>
      <c r="B522">
        <v>2.2456999999999998</v>
      </c>
      <c r="C522">
        <v>5.19</v>
      </c>
      <c r="D522">
        <v>2.2839</v>
      </c>
      <c r="E522">
        <v>5.19</v>
      </c>
      <c r="F522">
        <v>2.3313999999999999</v>
      </c>
    </row>
    <row r="523" spans="1:6" x14ac:dyDescent="0.3">
      <c r="A523">
        <v>5.2</v>
      </c>
      <c r="B523">
        <v>2.2970000000000002</v>
      </c>
      <c r="C523">
        <v>5.2</v>
      </c>
      <c r="D523">
        <v>2.3616000000000001</v>
      </c>
      <c r="E523">
        <v>5.2</v>
      </c>
      <c r="F523">
        <v>2.4823</v>
      </c>
    </row>
    <row r="524" spans="1:6" x14ac:dyDescent="0.3">
      <c r="A524">
        <v>5.21</v>
      </c>
      <c r="B524">
        <v>2.2968000000000002</v>
      </c>
      <c r="C524">
        <v>5.21</v>
      </c>
      <c r="D524">
        <v>2.7357999999999998</v>
      </c>
      <c r="E524">
        <v>5.21</v>
      </c>
      <c r="F524">
        <v>3.0068999999999999</v>
      </c>
    </row>
    <row r="525" spans="1:6" x14ac:dyDescent="0.3">
      <c r="A525">
        <v>5.22</v>
      </c>
      <c r="B525">
        <v>2.5669</v>
      </c>
      <c r="C525">
        <v>5.22</v>
      </c>
      <c r="D525">
        <v>3.1707999999999998</v>
      </c>
      <c r="E525">
        <v>5.22</v>
      </c>
      <c r="F525">
        <v>3.6427</v>
      </c>
    </row>
    <row r="526" spans="1:6" x14ac:dyDescent="0.3">
      <c r="A526">
        <v>5.23</v>
      </c>
      <c r="B526">
        <v>2.8923000000000001</v>
      </c>
      <c r="C526">
        <v>5.23</v>
      </c>
      <c r="D526">
        <v>3.6775000000000002</v>
      </c>
      <c r="E526">
        <v>5.23</v>
      </c>
      <c r="F526">
        <v>3.7092000000000001</v>
      </c>
    </row>
    <row r="527" spans="1:6" x14ac:dyDescent="0.3">
      <c r="A527">
        <v>5.24</v>
      </c>
      <c r="B527">
        <v>3.4910000000000001</v>
      </c>
      <c r="C527">
        <v>5.24</v>
      </c>
      <c r="D527">
        <v>3.4618000000000002</v>
      </c>
      <c r="E527">
        <v>5.24</v>
      </c>
      <c r="F527">
        <v>2.9489999999999998</v>
      </c>
    </row>
    <row r="528" spans="1:6" x14ac:dyDescent="0.3">
      <c r="A528">
        <v>5.25</v>
      </c>
      <c r="B528">
        <v>3.6191</v>
      </c>
      <c r="C528">
        <v>5.25</v>
      </c>
      <c r="D528">
        <v>2.6109</v>
      </c>
      <c r="E528">
        <v>5.25</v>
      </c>
      <c r="F528">
        <v>1.9925999999999999</v>
      </c>
    </row>
    <row r="529" spans="1:6" x14ac:dyDescent="0.3">
      <c r="A529">
        <v>5.26</v>
      </c>
      <c r="B529">
        <v>2.9504000000000001</v>
      </c>
      <c r="C529">
        <v>5.26</v>
      </c>
      <c r="D529">
        <v>1.7014</v>
      </c>
      <c r="E529">
        <v>5.26</v>
      </c>
      <c r="F529">
        <v>1.2559</v>
      </c>
    </row>
    <row r="530" spans="1:6" x14ac:dyDescent="0.3">
      <c r="A530">
        <v>5.27</v>
      </c>
      <c r="B530">
        <v>1.9642999999999999</v>
      </c>
      <c r="C530">
        <v>5.27</v>
      </c>
      <c r="D530">
        <v>1.2496</v>
      </c>
      <c r="E530">
        <v>5.27</v>
      </c>
      <c r="F530">
        <v>0.93779999999999997</v>
      </c>
    </row>
    <row r="531" spans="1:6" x14ac:dyDescent="0.3">
      <c r="A531">
        <v>5.28</v>
      </c>
      <c r="B531">
        <v>1.3209</v>
      </c>
      <c r="C531">
        <v>5.28</v>
      </c>
      <c r="D531">
        <v>1.0448</v>
      </c>
      <c r="E531">
        <v>5.28</v>
      </c>
      <c r="F531">
        <v>1.1559999999999999</v>
      </c>
    </row>
    <row r="532" spans="1:6" x14ac:dyDescent="0.3">
      <c r="A532">
        <v>5.29</v>
      </c>
      <c r="B532">
        <v>1.0788</v>
      </c>
      <c r="C532">
        <v>5.29</v>
      </c>
      <c r="D532">
        <v>1.2709999999999999</v>
      </c>
      <c r="E532">
        <v>5.29</v>
      </c>
      <c r="F532">
        <v>1.4662999999999999</v>
      </c>
    </row>
    <row r="533" spans="1:6" x14ac:dyDescent="0.3">
      <c r="A533">
        <v>5.3</v>
      </c>
      <c r="B533">
        <v>1.341</v>
      </c>
      <c r="C533">
        <v>5.3</v>
      </c>
      <c r="D533">
        <v>1.6355</v>
      </c>
      <c r="E533">
        <v>5.3</v>
      </c>
      <c r="F533">
        <v>1.8646</v>
      </c>
    </row>
    <row r="534" spans="1:6" x14ac:dyDescent="0.3">
      <c r="A534">
        <v>5.31</v>
      </c>
      <c r="B534">
        <v>1.5228999999999999</v>
      </c>
      <c r="C534">
        <v>5.31</v>
      </c>
      <c r="D534">
        <v>1.8797999999999999</v>
      </c>
      <c r="E534">
        <v>5.31</v>
      </c>
      <c r="F534">
        <v>2.0135999999999998</v>
      </c>
    </row>
    <row r="535" spans="1:6" x14ac:dyDescent="0.3">
      <c r="A535">
        <v>5.32</v>
      </c>
      <c r="B535">
        <v>1.8756999999999999</v>
      </c>
      <c r="C535">
        <v>5.32</v>
      </c>
      <c r="D535">
        <v>2.1520999999999999</v>
      </c>
      <c r="E535">
        <v>5.32</v>
      </c>
      <c r="F535">
        <v>2.0983999999999998</v>
      </c>
    </row>
    <row r="536" spans="1:6" x14ac:dyDescent="0.3">
      <c r="A536">
        <v>5.33</v>
      </c>
      <c r="B536">
        <v>1.9669000000000001</v>
      </c>
      <c r="C536">
        <v>5.33</v>
      </c>
      <c r="D536">
        <v>2.1682000000000001</v>
      </c>
      <c r="E536">
        <v>5.33</v>
      </c>
      <c r="F536">
        <v>2.1055999999999999</v>
      </c>
    </row>
    <row r="537" spans="1:6" x14ac:dyDescent="0.3">
      <c r="A537">
        <v>5.34</v>
      </c>
      <c r="B537">
        <v>2.0975999999999999</v>
      </c>
      <c r="C537">
        <v>5.34</v>
      </c>
      <c r="D537">
        <v>2.1419000000000001</v>
      </c>
      <c r="E537">
        <v>5.34</v>
      </c>
      <c r="F537">
        <v>2.0672000000000001</v>
      </c>
    </row>
    <row r="538" spans="1:6" x14ac:dyDescent="0.3">
      <c r="A538">
        <v>5.35</v>
      </c>
      <c r="B538">
        <v>2.2044000000000001</v>
      </c>
      <c r="C538">
        <v>5.35</v>
      </c>
      <c r="D538">
        <v>2.2179000000000002</v>
      </c>
      <c r="E538">
        <v>5.35</v>
      </c>
      <c r="F538">
        <v>2.1789000000000001</v>
      </c>
    </row>
    <row r="539" spans="1:6" x14ac:dyDescent="0.3">
      <c r="A539">
        <v>5.36</v>
      </c>
      <c r="B539">
        <v>2.1486999999999998</v>
      </c>
      <c r="C539">
        <v>5.36</v>
      </c>
      <c r="D539">
        <v>2.1671999999999998</v>
      </c>
      <c r="E539">
        <v>5.36</v>
      </c>
      <c r="F539">
        <v>2.2732000000000001</v>
      </c>
    </row>
    <row r="540" spans="1:6" x14ac:dyDescent="0.3">
      <c r="A540">
        <v>5.37</v>
      </c>
      <c r="B540">
        <v>2.2728999999999999</v>
      </c>
      <c r="C540">
        <v>5.37</v>
      </c>
      <c r="D540">
        <v>2.1833</v>
      </c>
      <c r="E540">
        <v>5.37</v>
      </c>
      <c r="F540">
        <v>2.2561</v>
      </c>
    </row>
    <row r="541" spans="1:6" x14ac:dyDescent="0.3">
      <c r="A541">
        <v>5.38</v>
      </c>
      <c r="B541">
        <v>2.1436999999999999</v>
      </c>
      <c r="C541">
        <v>5.38</v>
      </c>
      <c r="D541">
        <v>2.1756000000000002</v>
      </c>
      <c r="E541">
        <v>5.38</v>
      </c>
      <c r="F541">
        <v>2.1817000000000002</v>
      </c>
    </row>
    <row r="542" spans="1:6" x14ac:dyDescent="0.3">
      <c r="A542">
        <v>5.39</v>
      </c>
      <c r="B542">
        <v>2.3582999999999998</v>
      </c>
      <c r="C542">
        <v>5.39</v>
      </c>
      <c r="D542">
        <v>2.2566000000000002</v>
      </c>
      <c r="E542">
        <v>5.39</v>
      </c>
      <c r="F542">
        <v>2.3471000000000002</v>
      </c>
    </row>
    <row r="543" spans="1:6" x14ac:dyDescent="0.3">
      <c r="A543">
        <v>5.4</v>
      </c>
      <c r="B543">
        <v>2.4487000000000001</v>
      </c>
      <c r="C543">
        <v>5.4</v>
      </c>
      <c r="D543">
        <v>2.1579000000000002</v>
      </c>
      <c r="E543">
        <v>5.4</v>
      </c>
      <c r="F543">
        <v>2.4131999999999998</v>
      </c>
    </row>
    <row r="544" spans="1:6" x14ac:dyDescent="0.3">
      <c r="A544">
        <v>5.41</v>
      </c>
      <c r="B544">
        <v>2.8761999999999999</v>
      </c>
      <c r="C544">
        <v>5.41</v>
      </c>
      <c r="D544">
        <v>2.3174000000000001</v>
      </c>
      <c r="E544">
        <v>5.41</v>
      </c>
      <c r="F544">
        <v>2.9144999999999999</v>
      </c>
    </row>
    <row r="545" spans="1:6" x14ac:dyDescent="0.3">
      <c r="A545">
        <v>5.42</v>
      </c>
      <c r="B545">
        <v>3.5318000000000001</v>
      </c>
      <c r="C545">
        <v>5.42</v>
      </c>
      <c r="D545">
        <v>2.4005000000000001</v>
      </c>
      <c r="E545">
        <v>5.42</v>
      </c>
      <c r="F545">
        <v>3.5364</v>
      </c>
    </row>
    <row r="546" spans="1:6" x14ac:dyDescent="0.3">
      <c r="A546">
        <v>5.43</v>
      </c>
      <c r="B546">
        <v>3.7955999999999999</v>
      </c>
      <c r="C546">
        <v>5.43</v>
      </c>
      <c r="D546">
        <v>2.8088000000000002</v>
      </c>
      <c r="E546">
        <v>5.43</v>
      </c>
      <c r="F546">
        <v>3.9030999999999998</v>
      </c>
    </row>
    <row r="547" spans="1:6" x14ac:dyDescent="0.3">
      <c r="A547">
        <v>5.44</v>
      </c>
      <c r="B547">
        <v>3.3155999999999999</v>
      </c>
      <c r="C547">
        <v>5.44</v>
      </c>
      <c r="D547">
        <v>3.5280999999999998</v>
      </c>
      <c r="E547">
        <v>5.44</v>
      </c>
      <c r="F547">
        <v>3.4033000000000002</v>
      </c>
    </row>
    <row r="548" spans="1:6" x14ac:dyDescent="0.3">
      <c r="A548">
        <v>5.45</v>
      </c>
      <c r="B548">
        <v>2.2027000000000001</v>
      </c>
      <c r="C548">
        <v>5.45</v>
      </c>
      <c r="D548">
        <v>3.7852000000000001</v>
      </c>
      <c r="E548">
        <v>5.45</v>
      </c>
      <c r="F548">
        <v>2.3107000000000002</v>
      </c>
    </row>
    <row r="549" spans="1:6" x14ac:dyDescent="0.3">
      <c r="A549">
        <v>5.46</v>
      </c>
      <c r="B549">
        <v>1.2576000000000001</v>
      </c>
      <c r="C549">
        <v>5.46</v>
      </c>
      <c r="D549">
        <v>3.3849</v>
      </c>
      <c r="E549">
        <v>5.46</v>
      </c>
      <c r="F549">
        <v>1.3626</v>
      </c>
    </row>
    <row r="550" spans="1:6" x14ac:dyDescent="0.3">
      <c r="A550">
        <v>5.47</v>
      </c>
      <c r="B550">
        <v>0.92110000000000003</v>
      </c>
      <c r="C550">
        <v>5.47</v>
      </c>
      <c r="D550">
        <v>2.3721000000000001</v>
      </c>
      <c r="E550">
        <v>5.47</v>
      </c>
      <c r="F550">
        <v>0.77939999999999998</v>
      </c>
    </row>
    <row r="551" spans="1:6" x14ac:dyDescent="0.3">
      <c r="A551">
        <v>5.48</v>
      </c>
      <c r="B551">
        <v>1.0714999999999999</v>
      </c>
      <c r="C551">
        <v>5.48</v>
      </c>
      <c r="D551">
        <v>1.4218</v>
      </c>
      <c r="E551">
        <v>5.48</v>
      </c>
      <c r="F551">
        <v>0.9546</v>
      </c>
    </row>
    <row r="552" spans="1:6" x14ac:dyDescent="0.3">
      <c r="A552">
        <v>5.49</v>
      </c>
      <c r="B552">
        <v>1.4017999999999999</v>
      </c>
      <c r="C552">
        <v>5.49</v>
      </c>
      <c r="D552">
        <v>0.82020000000000004</v>
      </c>
      <c r="E552">
        <v>5.49</v>
      </c>
      <c r="F552">
        <v>1.3527</v>
      </c>
    </row>
    <row r="553" spans="1:6" x14ac:dyDescent="0.3">
      <c r="A553">
        <v>5.5</v>
      </c>
      <c r="B553">
        <v>1.6901999999999999</v>
      </c>
      <c r="C553">
        <v>5.5</v>
      </c>
      <c r="D553">
        <v>1.0138</v>
      </c>
      <c r="E553">
        <v>5.5</v>
      </c>
      <c r="F553">
        <v>1.6456</v>
      </c>
    </row>
    <row r="554" spans="1:6" x14ac:dyDescent="0.3">
      <c r="A554">
        <v>5.51</v>
      </c>
      <c r="B554">
        <v>1.8585</v>
      </c>
      <c r="C554">
        <v>5.51</v>
      </c>
      <c r="D554">
        <v>1.3704000000000001</v>
      </c>
      <c r="E554">
        <v>5.51</v>
      </c>
      <c r="F554">
        <v>1.931</v>
      </c>
    </row>
    <row r="555" spans="1:6" x14ac:dyDescent="0.3">
      <c r="A555">
        <v>5.52</v>
      </c>
      <c r="B555">
        <v>2.0360999999999998</v>
      </c>
      <c r="C555">
        <v>5.52</v>
      </c>
      <c r="D555">
        <v>1.6817</v>
      </c>
      <c r="E555">
        <v>5.52</v>
      </c>
      <c r="F555">
        <v>2.0789</v>
      </c>
    </row>
    <row r="556" spans="1:6" x14ac:dyDescent="0.3">
      <c r="A556">
        <v>5.53</v>
      </c>
      <c r="B556">
        <v>2.0619999999999998</v>
      </c>
      <c r="C556">
        <v>5.53</v>
      </c>
      <c r="D556">
        <v>1.8867</v>
      </c>
      <c r="E556">
        <v>5.53</v>
      </c>
      <c r="F556">
        <v>2.1366999999999998</v>
      </c>
    </row>
    <row r="557" spans="1:6" x14ac:dyDescent="0.3">
      <c r="A557">
        <v>5.54</v>
      </c>
      <c r="B557">
        <v>2.1616</v>
      </c>
      <c r="C557">
        <v>5.54</v>
      </c>
      <c r="D557">
        <v>2.1164999999999998</v>
      </c>
      <c r="E557">
        <v>5.54</v>
      </c>
      <c r="F557">
        <v>2.1749000000000001</v>
      </c>
    </row>
    <row r="558" spans="1:6" x14ac:dyDescent="0.3">
      <c r="A558">
        <v>5.55</v>
      </c>
      <c r="B558">
        <v>2.1162999999999998</v>
      </c>
      <c r="C558">
        <v>5.55</v>
      </c>
      <c r="D558">
        <v>2.0449000000000002</v>
      </c>
      <c r="E558">
        <v>5.55</v>
      </c>
      <c r="F558">
        <v>2.2010000000000001</v>
      </c>
    </row>
    <row r="559" spans="1:6" x14ac:dyDescent="0.3">
      <c r="A559">
        <v>5.56</v>
      </c>
      <c r="B559">
        <v>2.2262</v>
      </c>
      <c r="C559">
        <v>5.56</v>
      </c>
      <c r="D559">
        <v>2.2075</v>
      </c>
      <c r="E559">
        <v>5.56</v>
      </c>
      <c r="F559">
        <v>2.0438000000000001</v>
      </c>
    </row>
    <row r="560" spans="1:6" x14ac:dyDescent="0.3">
      <c r="A560">
        <v>5.57</v>
      </c>
      <c r="B560">
        <v>2.1231</v>
      </c>
      <c r="C560">
        <v>5.57</v>
      </c>
      <c r="D560">
        <v>2.2168999999999999</v>
      </c>
      <c r="E560">
        <v>5.57</v>
      </c>
      <c r="F560">
        <v>2.1404000000000001</v>
      </c>
    </row>
    <row r="561" spans="1:6" x14ac:dyDescent="0.3">
      <c r="A561">
        <v>5.58</v>
      </c>
      <c r="B561">
        <v>2.2237</v>
      </c>
      <c r="C561">
        <v>5.58</v>
      </c>
      <c r="D561">
        <v>2.2031999999999998</v>
      </c>
      <c r="E561">
        <v>5.58</v>
      </c>
      <c r="F561">
        <v>2.1859999999999999</v>
      </c>
    </row>
    <row r="562" spans="1:6" x14ac:dyDescent="0.3">
      <c r="A562">
        <v>5.59</v>
      </c>
      <c r="B562">
        <v>2.1600999999999999</v>
      </c>
      <c r="C562">
        <v>5.59</v>
      </c>
      <c r="D562">
        <v>2.2185999999999999</v>
      </c>
      <c r="E562">
        <v>5.59</v>
      </c>
      <c r="F562">
        <v>2.2021999999999999</v>
      </c>
    </row>
    <row r="563" spans="1:6" x14ac:dyDescent="0.3">
      <c r="A563">
        <v>5.6</v>
      </c>
      <c r="B563">
        <v>2.2098</v>
      </c>
      <c r="C563">
        <v>5.6</v>
      </c>
      <c r="D563">
        <v>2.2339000000000002</v>
      </c>
      <c r="E563">
        <v>5.6</v>
      </c>
      <c r="F563">
        <v>2.2671999999999999</v>
      </c>
    </row>
    <row r="564" spans="1:6" x14ac:dyDescent="0.3">
      <c r="A564">
        <v>5.61</v>
      </c>
      <c r="B564">
        <v>2.5495999999999999</v>
      </c>
      <c r="C564">
        <v>5.61</v>
      </c>
      <c r="D564">
        <v>2.5125000000000002</v>
      </c>
      <c r="E564">
        <v>5.61</v>
      </c>
      <c r="F564">
        <v>2.5714000000000001</v>
      </c>
    </row>
    <row r="565" spans="1:6" x14ac:dyDescent="0.3">
      <c r="A565">
        <v>5.62</v>
      </c>
      <c r="B565">
        <v>2.9722</v>
      </c>
      <c r="C565">
        <v>5.62</v>
      </c>
      <c r="D565">
        <v>3.0461999999999998</v>
      </c>
      <c r="E565">
        <v>5.62</v>
      </c>
      <c r="F565">
        <v>3.1053999999999999</v>
      </c>
    </row>
    <row r="566" spans="1:6" x14ac:dyDescent="0.3">
      <c r="A566">
        <v>5.63</v>
      </c>
      <c r="B566">
        <v>3.5230000000000001</v>
      </c>
      <c r="C566">
        <v>5.63</v>
      </c>
      <c r="D566">
        <v>3.7134999999999998</v>
      </c>
      <c r="E566">
        <v>5.63</v>
      </c>
      <c r="F566">
        <v>3.7976000000000001</v>
      </c>
    </row>
    <row r="567" spans="1:6" x14ac:dyDescent="0.3">
      <c r="A567">
        <v>5.64</v>
      </c>
      <c r="B567">
        <v>3.6461999999999999</v>
      </c>
      <c r="C567">
        <v>5.64</v>
      </c>
      <c r="D567">
        <v>3.7442000000000002</v>
      </c>
      <c r="E567">
        <v>5.64</v>
      </c>
      <c r="F567">
        <v>3.7982999999999998</v>
      </c>
    </row>
    <row r="568" spans="1:6" x14ac:dyDescent="0.3">
      <c r="A568">
        <v>5.65</v>
      </c>
      <c r="B568">
        <v>2.9283000000000001</v>
      </c>
      <c r="C568">
        <v>5.65</v>
      </c>
      <c r="D568">
        <v>2.9258999999999999</v>
      </c>
      <c r="E568">
        <v>5.65</v>
      </c>
      <c r="F568">
        <v>3.0630000000000002</v>
      </c>
    </row>
    <row r="569" spans="1:6" x14ac:dyDescent="0.3">
      <c r="A569">
        <v>5.66</v>
      </c>
      <c r="B569">
        <v>1.8445</v>
      </c>
      <c r="C569">
        <v>5.66</v>
      </c>
      <c r="D569">
        <v>1.8022</v>
      </c>
      <c r="E569">
        <v>5.66</v>
      </c>
      <c r="F569">
        <v>1.8455999999999999</v>
      </c>
    </row>
    <row r="570" spans="1:6" x14ac:dyDescent="0.3">
      <c r="A570">
        <v>5.67</v>
      </c>
      <c r="B570">
        <v>1.3051999999999999</v>
      </c>
      <c r="C570">
        <v>5.67</v>
      </c>
      <c r="D570">
        <v>1.0927</v>
      </c>
      <c r="E570">
        <v>5.67</v>
      </c>
      <c r="F570">
        <v>1.0123</v>
      </c>
    </row>
    <row r="571" spans="1:6" x14ac:dyDescent="0.3">
      <c r="A571">
        <v>5.68</v>
      </c>
      <c r="B571">
        <v>1.0408999999999999</v>
      </c>
      <c r="C571">
        <v>5.68</v>
      </c>
      <c r="D571">
        <v>0.87119999999999997</v>
      </c>
      <c r="E571">
        <v>5.68</v>
      </c>
      <c r="F571">
        <v>0.747</v>
      </c>
    </row>
    <row r="572" spans="1:6" x14ac:dyDescent="0.3">
      <c r="A572">
        <v>5.69</v>
      </c>
      <c r="B572">
        <v>1.1093999999999999</v>
      </c>
      <c r="C572">
        <v>5.69</v>
      </c>
      <c r="D572">
        <v>1.0918000000000001</v>
      </c>
      <c r="E572">
        <v>5.69</v>
      </c>
      <c r="F572">
        <v>1.0559000000000001</v>
      </c>
    </row>
    <row r="573" spans="1:6" x14ac:dyDescent="0.3">
      <c r="A573">
        <v>5.7</v>
      </c>
      <c r="B573">
        <v>1.4896</v>
      </c>
      <c r="C573">
        <v>5.7</v>
      </c>
      <c r="D573">
        <v>1.3533999999999999</v>
      </c>
      <c r="E573">
        <v>5.7</v>
      </c>
      <c r="F573">
        <v>1.3878999999999999</v>
      </c>
    </row>
    <row r="574" spans="1:6" x14ac:dyDescent="0.3">
      <c r="A574">
        <v>5.71</v>
      </c>
      <c r="B574">
        <v>1.8465</v>
      </c>
      <c r="C574">
        <v>5.71</v>
      </c>
      <c r="D574">
        <v>1.7982</v>
      </c>
      <c r="E574">
        <v>5.71</v>
      </c>
      <c r="F574">
        <v>1.7052</v>
      </c>
    </row>
    <row r="575" spans="1:6" x14ac:dyDescent="0.3">
      <c r="A575">
        <v>5.72</v>
      </c>
      <c r="B575">
        <v>2.0977999999999999</v>
      </c>
      <c r="C575">
        <v>5.72</v>
      </c>
      <c r="D575">
        <v>1.9514</v>
      </c>
      <c r="E575">
        <v>5.72</v>
      </c>
      <c r="F575">
        <v>1.9652000000000001</v>
      </c>
    </row>
    <row r="576" spans="1:6" x14ac:dyDescent="0.3">
      <c r="A576">
        <v>5.73</v>
      </c>
      <c r="B576">
        <v>2.0617000000000001</v>
      </c>
      <c r="C576">
        <v>5.73</v>
      </c>
      <c r="D576">
        <v>2.0421999999999998</v>
      </c>
      <c r="E576">
        <v>5.73</v>
      </c>
      <c r="F576">
        <v>2.0387</v>
      </c>
    </row>
    <row r="577" spans="1:6" x14ac:dyDescent="0.3">
      <c r="A577">
        <v>5.74</v>
      </c>
      <c r="B577">
        <v>2.1762999999999999</v>
      </c>
      <c r="C577">
        <v>5.74</v>
      </c>
      <c r="D577">
        <v>2.1677</v>
      </c>
      <c r="E577">
        <v>5.74</v>
      </c>
      <c r="F577">
        <v>2.0712999999999999</v>
      </c>
    </row>
    <row r="578" spans="1:6" x14ac:dyDescent="0.3">
      <c r="A578">
        <v>5.75</v>
      </c>
      <c r="B578">
        <v>2.1547999999999998</v>
      </c>
      <c r="C578">
        <v>5.75</v>
      </c>
      <c r="D578">
        <v>2.1492</v>
      </c>
      <c r="E578">
        <v>5.75</v>
      </c>
      <c r="F578">
        <v>2.1823000000000001</v>
      </c>
    </row>
    <row r="579" spans="1:6" x14ac:dyDescent="0.3">
      <c r="A579">
        <v>5.76</v>
      </c>
      <c r="B579">
        <v>2.1732</v>
      </c>
      <c r="C579">
        <v>5.76</v>
      </c>
      <c r="D579">
        <v>2.1111</v>
      </c>
      <c r="E579">
        <v>5.76</v>
      </c>
      <c r="F579">
        <v>2.1105</v>
      </c>
    </row>
    <row r="580" spans="1:6" x14ac:dyDescent="0.3">
      <c r="A580">
        <v>5.77</v>
      </c>
      <c r="B580">
        <v>2.1616</v>
      </c>
      <c r="C580">
        <v>5.77</v>
      </c>
      <c r="D580">
        <v>2.177</v>
      </c>
      <c r="E580">
        <v>5.77</v>
      </c>
      <c r="F580">
        <v>2.133</v>
      </c>
    </row>
    <row r="581" spans="1:6" x14ac:dyDescent="0.3">
      <c r="A581">
        <v>5.78</v>
      </c>
      <c r="B581">
        <v>2.1065999999999998</v>
      </c>
      <c r="C581">
        <v>5.78</v>
      </c>
      <c r="D581">
        <v>2.1568000000000001</v>
      </c>
      <c r="E581">
        <v>5.78</v>
      </c>
      <c r="F581">
        <v>2.2181999999999999</v>
      </c>
    </row>
    <row r="582" spans="1:6" x14ac:dyDescent="0.3">
      <c r="A582">
        <v>5.79</v>
      </c>
      <c r="B582">
        <v>2.2393999999999998</v>
      </c>
      <c r="C582">
        <v>5.79</v>
      </c>
      <c r="D582">
        <v>2.1985000000000001</v>
      </c>
      <c r="E582">
        <v>5.79</v>
      </c>
      <c r="F582">
        <v>2.1806000000000001</v>
      </c>
    </row>
    <row r="583" spans="1:6" x14ac:dyDescent="0.3">
      <c r="A583">
        <v>5.8</v>
      </c>
      <c r="B583">
        <v>2.2378</v>
      </c>
      <c r="C583">
        <v>5.8</v>
      </c>
      <c r="D583">
        <v>2.2448000000000001</v>
      </c>
      <c r="E583">
        <v>5.8</v>
      </c>
      <c r="F583">
        <v>2.5876999999999999</v>
      </c>
    </row>
    <row r="584" spans="1:6" x14ac:dyDescent="0.3">
      <c r="A584">
        <v>5.81</v>
      </c>
      <c r="B584">
        <v>2.6231</v>
      </c>
      <c r="C584">
        <v>5.81</v>
      </c>
      <c r="D584">
        <v>2.4798</v>
      </c>
      <c r="E584">
        <v>5.81</v>
      </c>
      <c r="F584">
        <v>3.1160999999999999</v>
      </c>
    </row>
    <row r="585" spans="1:6" x14ac:dyDescent="0.3">
      <c r="A585">
        <v>5.82</v>
      </c>
      <c r="B585">
        <v>3.1103999999999998</v>
      </c>
      <c r="C585">
        <v>5.82</v>
      </c>
      <c r="D585">
        <v>3.0026999999999999</v>
      </c>
      <c r="E585">
        <v>5.82</v>
      </c>
      <c r="F585">
        <v>3.5152000000000001</v>
      </c>
    </row>
    <row r="586" spans="1:6" x14ac:dyDescent="0.3">
      <c r="A586">
        <v>5.83</v>
      </c>
      <c r="B586">
        <v>3.3144999999999998</v>
      </c>
      <c r="C586">
        <v>5.83</v>
      </c>
      <c r="D586">
        <v>3.4041999999999999</v>
      </c>
      <c r="E586">
        <v>5.83</v>
      </c>
      <c r="F586">
        <v>3.1534</v>
      </c>
    </row>
    <row r="587" spans="1:6" x14ac:dyDescent="0.3">
      <c r="A587">
        <v>5.84</v>
      </c>
      <c r="B587">
        <v>2.8801000000000001</v>
      </c>
      <c r="C587">
        <v>5.84</v>
      </c>
      <c r="D587">
        <v>3.2812999999999999</v>
      </c>
      <c r="E587">
        <v>5.84</v>
      </c>
      <c r="F587">
        <v>2.4613</v>
      </c>
    </row>
    <row r="588" spans="1:6" x14ac:dyDescent="0.3">
      <c r="A588">
        <v>5.85</v>
      </c>
      <c r="B588">
        <v>2.0920999999999998</v>
      </c>
      <c r="C588">
        <v>5.85</v>
      </c>
      <c r="D588">
        <v>2.6442999999999999</v>
      </c>
      <c r="E588">
        <v>5.85</v>
      </c>
      <c r="F588">
        <v>1.7221</v>
      </c>
    </row>
    <row r="589" spans="1:6" x14ac:dyDescent="0.3">
      <c r="A589">
        <v>5.86</v>
      </c>
      <c r="B589">
        <v>1.6694</v>
      </c>
      <c r="C589">
        <v>5.86</v>
      </c>
      <c r="D589">
        <v>1.7907999999999999</v>
      </c>
      <c r="E589">
        <v>5.86</v>
      </c>
      <c r="F589">
        <v>1.1188</v>
      </c>
    </row>
    <row r="590" spans="1:6" x14ac:dyDescent="0.3">
      <c r="A590">
        <v>5.87</v>
      </c>
      <c r="B590">
        <v>1.1283000000000001</v>
      </c>
      <c r="C590">
        <v>5.87</v>
      </c>
      <c r="D590">
        <v>1.3154999999999999</v>
      </c>
      <c r="E590">
        <v>5.87</v>
      </c>
      <c r="F590">
        <v>1.1415999999999999</v>
      </c>
    </row>
    <row r="591" spans="1:6" x14ac:dyDescent="0.3">
      <c r="A591">
        <v>5.88</v>
      </c>
      <c r="B591">
        <v>1.3288</v>
      </c>
      <c r="C591">
        <v>5.88</v>
      </c>
      <c r="D591">
        <v>1.0624</v>
      </c>
      <c r="E591">
        <v>5.88</v>
      </c>
      <c r="F591">
        <v>1.4685999999999999</v>
      </c>
    </row>
    <row r="592" spans="1:6" x14ac:dyDescent="0.3">
      <c r="A592">
        <v>5.89</v>
      </c>
      <c r="B592">
        <v>1.5414000000000001</v>
      </c>
      <c r="C592">
        <v>5.89</v>
      </c>
      <c r="D592">
        <v>1.3366</v>
      </c>
      <c r="E592">
        <v>5.89</v>
      </c>
      <c r="F592">
        <v>1.7672000000000001</v>
      </c>
    </row>
    <row r="593" spans="1:6" x14ac:dyDescent="0.3">
      <c r="A593">
        <v>5.9</v>
      </c>
      <c r="B593">
        <v>1.8149999999999999</v>
      </c>
      <c r="C593">
        <v>5.9</v>
      </c>
      <c r="D593">
        <v>1.6036999999999999</v>
      </c>
      <c r="E593">
        <v>5.9</v>
      </c>
      <c r="F593">
        <v>1.8802000000000001</v>
      </c>
    </row>
    <row r="594" spans="1:6" x14ac:dyDescent="0.3">
      <c r="A594">
        <v>5.91</v>
      </c>
      <c r="B594">
        <v>1.9711000000000001</v>
      </c>
      <c r="C594">
        <v>5.91</v>
      </c>
      <c r="D594">
        <v>1.7818000000000001</v>
      </c>
      <c r="E594">
        <v>5.91</v>
      </c>
      <c r="F594">
        <v>2.0870000000000002</v>
      </c>
    </row>
    <row r="595" spans="1:6" x14ac:dyDescent="0.3">
      <c r="A595">
        <v>5.92</v>
      </c>
      <c r="B595">
        <v>2.1078000000000001</v>
      </c>
      <c r="C595">
        <v>5.92</v>
      </c>
      <c r="D595">
        <v>2.0975000000000001</v>
      </c>
      <c r="E595">
        <v>5.92</v>
      </c>
      <c r="F595">
        <v>2.0972</v>
      </c>
    </row>
    <row r="596" spans="1:6" x14ac:dyDescent="0.3">
      <c r="A596">
        <v>5.93</v>
      </c>
      <c r="B596">
        <v>2.1374</v>
      </c>
      <c r="C596">
        <v>5.93</v>
      </c>
      <c r="D596">
        <v>2.0962999999999998</v>
      </c>
      <c r="E596">
        <v>5.93</v>
      </c>
      <c r="F596">
        <v>2.101</v>
      </c>
    </row>
    <row r="597" spans="1:6" x14ac:dyDescent="0.3">
      <c r="A597">
        <v>5.94</v>
      </c>
      <c r="B597">
        <v>2.2084999999999999</v>
      </c>
      <c r="C597">
        <v>5.94</v>
      </c>
      <c r="D597">
        <v>2.1953999999999998</v>
      </c>
      <c r="E597">
        <v>5.94</v>
      </c>
      <c r="F597">
        <v>2.2187999999999999</v>
      </c>
    </row>
    <row r="598" spans="1:6" x14ac:dyDescent="0.3">
      <c r="A598">
        <v>5.95</v>
      </c>
      <c r="B598">
        <v>2.2063000000000001</v>
      </c>
      <c r="C598">
        <v>5.95</v>
      </c>
      <c r="D598">
        <v>2.1032000000000002</v>
      </c>
      <c r="E598">
        <v>5.95</v>
      </c>
      <c r="F598">
        <v>2.1036999999999999</v>
      </c>
    </row>
    <row r="599" spans="1:6" x14ac:dyDescent="0.3">
      <c r="A599">
        <v>5.96</v>
      </c>
      <c r="B599">
        <v>2.1261999999999999</v>
      </c>
      <c r="C599">
        <v>5.96</v>
      </c>
      <c r="D599">
        <v>2.1040000000000001</v>
      </c>
      <c r="E599">
        <v>5.96</v>
      </c>
      <c r="F599">
        <v>2.1934999999999998</v>
      </c>
    </row>
    <row r="600" spans="1:6" x14ac:dyDescent="0.3">
      <c r="A600">
        <v>5.97</v>
      </c>
      <c r="B600">
        <v>2.2092000000000001</v>
      </c>
      <c r="C600">
        <v>5.97</v>
      </c>
      <c r="D600">
        <v>2.2467999999999999</v>
      </c>
      <c r="E600">
        <v>5.97</v>
      </c>
      <c r="F600">
        <v>2.1844999999999999</v>
      </c>
    </row>
    <row r="601" spans="1:6" x14ac:dyDescent="0.3">
      <c r="A601">
        <v>5.98</v>
      </c>
      <c r="B601">
        <v>2.1322000000000001</v>
      </c>
      <c r="C601">
        <v>5.98</v>
      </c>
      <c r="D601">
        <v>2.1463999999999999</v>
      </c>
      <c r="E601">
        <v>5.98</v>
      </c>
      <c r="F601">
        <v>2.2947000000000002</v>
      </c>
    </row>
    <row r="602" spans="1:6" x14ac:dyDescent="0.3">
      <c r="A602">
        <v>5.99</v>
      </c>
      <c r="B602">
        <v>2.1705000000000001</v>
      </c>
      <c r="C602">
        <v>5.99</v>
      </c>
      <c r="D602">
        <v>2.1907000000000001</v>
      </c>
      <c r="E602">
        <v>5.99</v>
      </c>
      <c r="F602">
        <v>2.3889999999999998</v>
      </c>
    </row>
    <row r="603" spans="1:6" x14ac:dyDescent="0.3">
      <c r="A603">
        <v>6</v>
      </c>
      <c r="B603">
        <v>2.4405000000000001</v>
      </c>
      <c r="C603">
        <v>6</v>
      </c>
      <c r="D603">
        <v>2.2549999999999999</v>
      </c>
      <c r="E603">
        <v>6</v>
      </c>
      <c r="F603">
        <v>2.867</v>
      </c>
    </row>
    <row r="604" spans="1:6" x14ac:dyDescent="0.3">
      <c r="A604">
        <v>6.01</v>
      </c>
      <c r="B604">
        <v>2.9308999999999998</v>
      </c>
      <c r="C604">
        <v>6.01</v>
      </c>
      <c r="D604">
        <v>2.2585000000000002</v>
      </c>
      <c r="E604">
        <v>6.01</v>
      </c>
      <c r="F604">
        <v>3.6156999999999999</v>
      </c>
    </row>
    <row r="605" spans="1:6" x14ac:dyDescent="0.3">
      <c r="A605">
        <v>6.02</v>
      </c>
      <c r="B605">
        <v>3.5348000000000002</v>
      </c>
      <c r="C605">
        <v>6.02</v>
      </c>
      <c r="D605">
        <v>2.4843999999999999</v>
      </c>
      <c r="E605">
        <v>6.02</v>
      </c>
      <c r="F605">
        <v>3.8757999999999999</v>
      </c>
    </row>
    <row r="606" spans="1:6" x14ac:dyDescent="0.3">
      <c r="A606">
        <v>6.03</v>
      </c>
      <c r="B606">
        <v>3.5756999999999999</v>
      </c>
      <c r="C606">
        <v>6.03</v>
      </c>
      <c r="D606">
        <v>3.0632999999999999</v>
      </c>
      <c r="E606">
        <v>6.03</v>
      </c>
      <c r="F606">
        <v>3.1907000000000001</v>
      </c>
    </row>
    <row r="607" spans="1:6" x14ac:dyDescent="0.3">
      <c r="A607">
        <v>6.04</v>
      </c>
      <c r="B607">
        <v>2.8235999999999999</v>
      </c>
      <c r="C607">
        <v>6.04</v>
      </c>
      <c r="D607">
        <v>3.5392999999999999</v>
      </c>
      <c r="E607">
        <v>6.04</v>
      </c>
      <c r="F607">
        <v>2.0975999999999999</v>
      </c>
    </row>
    <row r="608" spans="1:6" x14ac:dyDescent="0.3">
      <c r="A608">
        <v>6.05</v>
      </c>
      <c r="B608">
        <v>1.8591</v>
      </c>
      <c r="C608">
        <v>6.05</v>
      </c>
      <c r="D608">
        <v>3.6562000000000001</v>
      </c>
      <c r="E608">
        <v>6.05</v>
      </c>
      <c r="F608">
        <v>1.2791999999999999</v>
      </c>
    </row>
    <row r="609" spans="1:6" x14ac:dyDescent="0.3">
      <c r="A609">
        <v>6.06</v>
      </c>
      <c r="B609">
        <v>1.2879</v>
      </c>
      <c r="C609">
        <v>6.06</v>
      </c>
      <c r="D609">
        <v>2.8542999999999998</v>
      </c>
      <c r="E609">
        <v>6.06</v>
      </c>
      <c r="F609">
        <v>0.80859999999999999</v>
      </c>
    </row>
    <row r="610" spans="1:6" x14ac:dyDescent="0.3">
      <c r="A610">
        <v>6.07</v>
      </c>
      <c r="B610">
        <v>0.98150000000000004</v>
      </c>
      <c r="C610">
        <v>6.07</v>
      </c>
      <c r="D610">
        <v>1.8716999999999999</v>
      </c>
      <c r="E610">
        <v>6.07</v>
      </c>
      <c r="F610">
        <v>0.95989999999999998</v>
      </c>
    </row>
    <row r="611" spans="1:6" x14ac:dyDescent="0.3">
      <c r="A611">
        <v>6.08</v>
      </c>
      <c r="B611">
        <v>1.1111</v>
      </c>
      <c r="C611">
        <v>6.08</v>
      </c>
      <c r="D611">
        <v>1.2890999999999999</v>
      </c>
      <c r="E611">
        <v>6.08</v>
      </c>
      <c r="F611">
        <v>1.3062</v>
      </c>
    </row>
    <row r="612" spans="1:6" x14ac:dyDescent="0.3">
      <c r="A612">
        <v>6.09</v>
      </c>
      <c r="B612">
        <v>1.4816</v>
      </c>
      <c r="C612">
        <v>6.09</v>
      </c>
      <c r="D612">
        <v>0.9022</v>
      </c>
      <c r="E612">
        <v>6.09</v>
      </c>
      <c r="F612">
        <v>1.6309</v>
      </c>
    </row>
    <row r="613" spans="1:6" x14ac:dyDescent="0.3">
      <c r="A613">
        <v>6.1</v>
      </c>
      <c r="B613">
        <v>1.7948</v>
      </c>
      <c r="C613">
        <v>6.1</v>
      </c>
      <c r="D613">
        <v>1.2231000000000001</v>
      </c>
      <c r="E613">
        <v>6.1</v>
      </c>
      <c r="F613">
        <v>1.9424999999999999</v>
      </c>
    </row>
    <row r="614" spans="1:6" x14ac:dyDescent="0.3">
      <c r="A614">
        <v>6.11</v>
      </c>
      <c r="B614">
        <v>2.0396999999999998</v>
      </c>
      <c r="C614">
        <v>6.11</v>
      </c>
      <c r="D614">
        <v>1.5097</v>
      </c>
      <c r="E614">
        <v>6.11</v>
      </c>
      <c r="F614">
        <v>2.0272999999999999</v>
      </c>
    </row>
    <row r="615" spans="1:6" x14ac:dyDescent="0.3">
      <c r="A615">
        <v>6.12</v>
      </c>
      <c r="B615">
        <v>2.0232999999999999</v>
      </c>
      <c r="C615">
        <v>6.12</v>
      </c>
      <c r="D615">
        <v>1.7855000000000001</v>
      </c>
      <c r="E615">
        <v>6.12</v>
      </c>
      <c r="F615">
        <v>2.1364000000000001</v>
      </c>
    </row>
    <row r="616" spans="1:6" x14ac:dyDescent="0.3">
      <c r="A616">
        <v>6.13</v>
      </c>
      <c r="B616">
        <v>2.1474000000000002</v>
      </c>
      <c r="C616">
        <v>6.13</v>
      </c>
      <c r="D616">
        <v>1.9127000000000001</v>
      </c>
      <c r="E616">
        <v>6.13</v>
      </c>
      <c r="F616">
        <v>2.1263999999999998</v>
      </c>
    </row>
    <row r="617" spans="1:6" x14ac:dyDescent="0.3">
      <c r="A617">
        <v>6.14</v>
      </c>
      <c r="B617">
        <v>2.1131000000000002</v>
      </c>
      <c r="C617">
        <v>6.14</v>
      </c>
      <c r="D617">
        <v>2.0630000000000002</v>
      </c>
      <c r="E617">
        <v>6.14</v>
      </c>
      <c r="F617">
        <v>2.0969000000000002</v>
      </c>
    </row>
    <row r="618" spans="1:6" x14ac:dyDescent="0.3">
      <c r="A618">
        <v>6.15</v>
      </c>
      <c r="B618">
        <v>2.1943999999999999</v>
      </c>
      <c r="C618">
        <v>6.15</v>
      </c>
      <c r="D618">
        <v>2.0653000000000001</v>
      </c>
      <c r="E618">
        <v>6.15</v>
      </c>
      <c r="F618">
        <v>2.2048000000000001</v>
      </c>
    </row>
    <row r="619" spans="1:6" x14ac:dyDescent="0.3">
      <c r="A619">
        <v>6.16</v>
      </c>
      <c r="B619">
        <v>2.2086999999999999</v>
      </c>
      <c r="C619">
        <v>6.16</v>
      </c>
      <c r="D619">
        <v>2.1564999999999999</v>
      </c>
      <c r="E619">
        <v>6.16</v>
      </c>
      <c r="F619">
        <v>2.2393999999999998</v>
      </c>
    </row>
    <row r="620" spans="1:6" x14ac:dyDescent="0.3">
      <c r="A620">
        <v>6.17</v>
      </c>
      <c r="B620">
        <v>2.1642000000000001</v>
      </c>
      <c r="C620">
        <v>6.17</v>
      </c>
      <c r="D620">
        <v>2.1977000000000002</v>
      </c>
      <c r="E620">
        <v>6.17</v>
      </c>
      <c r="F620">
        <v>2.2012999999999998</v>
      </c>
    </row>
    <row r="621" spans="1:6" x14ac:dyDescent="0.3">
      <c r="A621">
        <v>6.18</v>
      </c>
      <c r="B621">
        <v>2.2081</v>
      </c>
      <c r="C621">
        <v>6.18</v>
      </c>
      <c r="D621">
        <v>2.1738</v>
      </c>
      <c r="E621">
        <v>6.18</v>
      </c>
      <c r="F621">
        <v>2.2538999999999998</v>
      </c>
    </row>
    <row r="622" spans="1:6" x14ac:dyDescent="0.3">
      <c r="A622">
        <v>6.19</v>
      </c>
      <c r="B622">
        <v>2.1475</v>
      </c>
      <c r="C622">
        <v>6.19</v>
      </c>
      <c r="D622">
        <v>2.2601</v>
      </c>
      <c r="E622">
        <v>6.19</v>
      </c>
      <c r="F622">
        <v>2.2905000000000002</v>
      </c>
    </row>
    <row r="623" spans="1:6" x14ac:dyDescent="0.3">
      <c r="A623">
        <v>6.2</v>
      </c>
      <c r="B623">
        <v>2.2145000000000001</v>
      </c>
      <c r="C623">
        <v>6.2</v>
      </c>
      <c r="D623">
        <v>2.2681</v>
      </c>
      <c r="E623">
        <v>6.2</v>
      </c>
      <c r="F623">
        <v>2.3277000000000001</v>
      </c>
    </row>
    <row r="624" spans="1:6" x14ac:dyDescent="0.3">
      <c r="A624">
        <v>6.21</v>
      </c>
      <c r="B624">
        <v>2.6046999999999998</v>
      </c>
      <c r="C624">
        <v>6.21</v>
      </c>
      <c r="D624">
        <v>2.2307000000000001</v>
      </c>
      <c r="E624">
        <v>6.21</v>
      </c>
      <c r="F624">
        <v>2.5589</v>
      </c>
    </row>
    <row r="625" spans="1:6" x14ac:dyDescent="0.3">
      <c r="A625">
        <v>6.22</v>
      </c>
      <c r="B625">
        <v>3.0605000000000002</v>
      </c>
      <c r="C625">
        <v>6.22</v>
      </c>
      <c r="D625">
        <v>2.6297999999999999</v>
      </c>
      <c r="E625">
        <v>6.22</v>
      </c>
      <c r="F625">
        <v>2.9866999999999999</v>
      </c>
    </row>
    <row r="626" spans="1:6" x14ac:dyDescent="0.3">
      <c r="A626">
        <v>6.23</v>
      </c>
      <c r="B626">
        <v>3.5695999999999999</v>
      </c>
      <c r="C626">
        <v>6.23</v>
      </c>
      <c r="D626">
        <v>3.1920000000000002</v>
      </c>
      <c r="E626">
        <v>6.23</v>
      </c>
      <c r="F626">
        <v>3.577</v>
      </c>
    </row>
    <row r="627" spans="1:6" x14ac:dyDescent="0.3">
      <c r="A627">
        <v>6.24</v>
      </c>
      <c r="B627">
        <v>3.4649999999999999</v>
      </c>
      <c r="C627">
        <v>6.24</v>
      </c>
      <c r="D627">
        <v>3.7244000000000002</v>
      </c>
      <c r="E627">
        <v>6.24</v>
      </c>
      <c r="F627">
        <v>3.7361</v>
      </c>
    </row>
    <row r="628" spans="1:6" x14ac:dyDescent="0.3">
      <c r="A628">
        <v>6.25</v>
      </c>
      <c r="B628">
        <v>2.7345000000000002</v>
      </c>
      <c r="C628">
        <v>6.25</v>
      </c>
      <c r="D628">
        <v>3.4683000000000002</v>
      </c>
      <c r="E628">
        <v>6.25</v>
      </c>
      <c r="F628">
        <v>2.8662999999999998</v>
      </c>
    </row>
    <row r="629" spans="1:6" x14ac:dyDescent="0.3">
      <c r="A629">
        <v>6.26</v>
      </c>
      <c r="B629">
        <v>1.7937000000000001</v>
      </c>
      <c r="C629">
        <v>6.26</v>
      </c>
      <c r="D629">
        <v>2.5769000000000002</v>
      </c>
      <c r="E629">
        <v>6.26</v>
      </c>
      <c r="F629">
        <v>1.9952000000000001</v>
      </c>
    </row>
    <row r="630" spans="1:6" x14ac:dyDescent="0.3">
      <c r="A630">
        <v>6.27</v>
      </c>
      <c r="B630">
        <v>1.2092000000000001</v>
      </c>
      <c r="C630">
        <v>6.27</v>
      </c>
      <c r="D630">
        <v>1.6413</v>
      </c>
      <c r="E630">
        <v>6.27</v>
      </c>
      <c r="F630">
        <v>1.2603</v>
      </c>
    </row>
    <row r="631" spans="1:6" x14ac:dyDescent="0.3">
      <c r="A631">
        <v>6.28</v>
      </c>
      <c r="B631">
        <v>1.0416000000000001</v>
      </c>
      <c r="C631">
        <v>6.28</v>
      </c>
      <c r="D631">
        <v>1.1566000000000001</v>
      </c>
      <c r="E631">
        <v>6.28</v>
      </c>
      <c r="F631">
        <v>0.89180000000000004</v>
      </c>
    </row>
    <row r="632" spans="1:6" x14ac:dyDescent="0.3">
      <c r="A632">
        <v>6.29</v>
      </c>
      <c r="B632">
        <v>1.2909999999999999</v>
      </c>
      <c r="C632">
        <v>6.29</v>
      </c>
      <c r="D632">
        <v>1.0087999999999999</v>
      </c>
      <c r="E632">
        <v>6.29</v>
      </c>
      <c r="F632">
        <v>1.1706000000000001</v>
      </c>
    </row>
    <row r="633" spans="1:6" x14ac:dyDescent="0.3">
      <c r="A633">
        <v>6.3</v>
      </c>
      <c r="B633">
        <v>1.6012999999999999</v>
      </c>
      <c r="C633">
        <v>6.3</v>
      </c>
      <c r="D633">
        <v>1.2226999999999999</v>
      </c>
      <c r="E633">
        <v>6.3</v>
      </c>
      <c r="F633">
        <v>1.4563999999999999</v>
      </c>
    </row>
    <row r="634" spans="1:6" x14ac:dyDescent="0.3">
      <c r="A634">
        <v>6.31</v>
      </c>
      <c r="B634">
        <v>1.9278999999999999</v>
      </c>
      <c r="C634">
        <v>6.31</v>
      </c>
      <c r="D634">
        <v>1.5374000000000001</v>
      </c>
      <c r="E634">
        <v>6.31</v>
      </c>
      <c r="F634">
        <v>1.7799</v>
      </c>
    </row>
    <row r="635" spans="1:6" x14ac:dyDescent="0.3">
      <c r="A635">
        <v>6.32</v>
      </c>
      <c r="B635">
        <v>2.0556999999999999</v>
      </c>
      <c r="C635">
        <v>6.32</v>
      </c>
      <c r="D635">
        <v>1.9248000000000001</v>
      </c>
      <c r="E635">
        <v>6.32</v>
      </c>
      <c r="F635">
        <v>2.0053999999999998</v>
      </c>
    </row>
    <row r="636" spans="1:6" x14ac:dyDescent="0.3">
      <c r="A636">
        <v>6.33</v>
      </c>
      <c r="B636">
        <v>2.1924999999999999</v>
      </c>
      <c r="C636">
        <v>6.33</v>
      </c>
      <c r="D636">
        <v>2.0628000000000002</v>
      </c>
      <c r="E636">
        <v>6.33</v>
      </c>
      <c r="F636">
        <v>2.0758000000000001</v>
      </c>
    </row>
    <row r="637" spans="1:6" x14ac:dyDescent="0.3">
      <c r="A637">
        <v>6.34</v>
      </c>
      <c r="B637">
        <v>2.2267000000000001</v>
      </c>
      <c r="C637">
        <v>6.34</v>
      </c>
      <c r="D637">
        <v>2.1135999999999999</v>
      </c>
      <c r="E637">
        <v>6.34</v>
      </c>
      <c r="F637">
        <v>2.0653999999999999</v>
      </c>
    </row>
    <row r="638" spans="1:6" x14ac:dyDescent="0.3">
      <c r="A638">
        <v>6.35</v>
      </c>
      <c r="B638">
        <v>2.1484999999999999</v>
      </c>
      <c r="C638">
        <v>6.35</v>
      </c>
      <c r="D638">
        <v>2.1012</v>
      </c>
      <c r="E638">
        <v>6.35</v>
      </c>
      <c r="F638">
        <v>2.1932999999999998</v>
      </c>
    </row>
    <row r="639" spans="1:6" x14ac:dyDescent="0.3">
      <c r="A639">
        <v>6.36</v>
      </c>
      <c r="B639">
        <v>2.1833999999999998</v>
      </c>
      <c r="C639">
        <v>6.36</v>
      </c>
      <c r="D639">
        <v>2.1516999999999999</v>
      </c>
      <c r="E639">
        <v>6.36</v>
      </c>
      <c r="F639">
        <v>2.1051000000000002</v>
      </c>
    </row>
    <row r="640" spans="1:6" x14ac:dyDescent="0.3">
      <c r="A640">
        <v>6.37</v>
      </c>
      <c r="B640">
        <v>2.1457999999999999</v>
      </c>
      <c r="C640">
        <v>6.37</v>
      </c>
      <c r="D640">
        <v>2.1848000000000001</v>
      </c>
      <c r="E640">
        <v>6.37</v>
      </c>
      <c r="F640">
        <v>2.2189000000000001</v>
      </c>
    </row>
    <row r="641" spans="1:6" x14ac:dyDescent="0.3">
      <c r="A641">
        <v>6.38</v>
      </c>
      <c r="B641">
        <v>2.2208000000000001</v>
      </c>
      <c r="C641">
        <v>6.38</v>
      </c>
      <c r="D641">
        <v>2.2545000000000002</v>
      </c>
      <c r="E641">
        <v>6.38</v>
      </c>
      <c r="F641">
        <v>2.2875999999999999</v>
      </c>
    </row>
    <row r="642" spans="1:6" x14ac:dyDescent="0.3">
      <c r="A642">
        <v>6.39</v>
      </c>
      <c r="B642">
        <v>2.1549999999999998</v>
      </c>
      <c r="C642">
        <v>6.39</v>
      </c>
      <c r="D642">
        <v>2.1276000000000002</v>
      </c>
      <c r="E642">
        <v>6.39</v>
      </c>
      <c r="F642">
        <v>2.3106</v>
      </c>
    </row>
    <row r="643" spans="1:6" x14ac:dyDescent="0.3">
      <c r="A643">
        <v>6.4</v>
      </c>
      <c r="B643">
        <v>2.2406999999999999</v>
      </c>
      <c r="C643">
        <v>6.4</v>
      </c>
      <c r="D643">
        <v>2.2505000000000002</v>
      </c>
      <c r="E643">
        <v>6.4</v>
      </c>
      <c r="F643">
        <v>2.3197000000000001</v>
      </c>
    </row>
    <row r="644" spans="1:6" x14ac:dyDescent="0.3">
      <c r="A644">
        <v>6.41</v>
      </c>
      <c r="B644">
        <v>2.4234</v>
      </c>
      <c r="C644">
        <v>6.41</v>
      </c>
      <c r="D644">
        <v>2.3898000000000001</v>
      </c>
      <c r="E644">
        <v>6.41</v>
      </c>
      <c r="F644">
        <v>2.4794999999999998</v>
      </c>
    </row>
    <row r="645" spans="1:6" x14ac:dyDescent="0.3">
      <c r="A645">
        <v>6.42</v>
      </c>
      <c r="B645">
        <v>2.7050999999999998</v>
      </c>
      <c r="C645">
        <v>6.42</v>
      </c>
      <c r="D645">
        <v>2.7648000000000001</v>
      </c>
      <c r="E645">
        <v>6.42</v>
      </c>
      <c r="F645">
        <v>2.9554</v>
      </c>
    </row>
    <row r="646" spans="1:6" x14ac:dyDescent="0.3">
      <c r="A646">
        <v>6.43</v>
      </c>
      <c r="B646">
        <v>3.1406000000000001</v>
      </c>
      <c r="C646">
        <v>6.43</v>
      </c>
      <c r="D646">
        <v>3.4188999999999998</v>
      </c>
      <c r="E646">
        <v>6.43</v>
      </c>
      <c r="F646">
        <v>3.6320999999999999</v>
      </c>
    </row>
    <row r="647" spans="1:6" x14ac:dyDescent="0.3">
      <c r="A647">
        <v>6.44</v>
      </c>
      <c r="B647">
        <v>3.2391000000000001</v>
      </c>
      <c r="C647">
        <v>6.44</v>
      </c>
      <c r="D647">
        <v>3.7827000000000002</v>
      </c>
      <c r="E647">
        <v>6.44</v>
      </c>
      <c r="F647">
        <v>3.6671999999999998</v>
      </c>
    </row>
    <row r="648" spans="1:6" x14ac:dyDescent="0.3">
      <c r="A648">
        <v>6.45</v>
      </c>
      <c r="B648">
        <v>2.7627000000000002</v>
      </c>
      <c r="C648">
        <v>6.45</v>
      </c>
      <c r="D648">
        <v>3.3035999999999999</v>
      </c>
      <c r="E648">
        <v>6.45</v>
      </c>
      <c r="F648">
        <v>2.9973999999999998</v>
      </c>
    </row>
    <row r="649" spans="1:6" x14ac:dyDescent="0.3">
      <c r="A649">
        <v>6.46</v>
      </c>
      <c r="B649">
        <v>2.0922999999999998</v>
      </c>
      <c r="C649">
        <v>6.46</v>
      </c>
      <c r="D649">
        <v>2.2761999999999998</v>
      </c>
      <c r="E649">
        <v>6.46</v>
      </c>
      <c r="F649">
        <v>2.0760000000000001</v>
      </c>
    </row>
    <row r="650" spans="1:6" x14ac:dyDescent="0.3">
      <c r="A650">
        <v>6.47</v>
      </c>
      <c r="B650">
        <v>1.6029</v>
      </c>
      <c r="C650">
        <v>6.47</v>
      </c>
      <c r="D650">
        <v>1.4870000000000001</v>
      </c>
      <c r="E650">
        <v>6.47</v>
      </c>
      <c r="F650">
        <v>1.2985</v>
      </c>
    </row>
    <row r="651" spans="1:6" x14ac:dyDescent="0.3">
      <c r="A651">
        <v>6.48</v>
      </c>
      <c r="B651">
        <v>1.4001999999999999</v>
      </c>
      <c r="C651">
        <v>6.48</v>
      </c>
      <c r="D651">
        <v>1.0298</v>
      </c>
      <c r="E651">
        <v>6.48</v>
      </c>
      <c r="F651">
        <v>0.96940000000000004</v>
      </c>
    </row>
    <row r="652" spans="1:6" x14ac:dyDescent="0.3">
      <c r="A652">
        <v>6.49</v>
      </c>
      <c r="B652">
        <v>1.5203</v>
      </c>
      <c r="C652">
        <v>6.49</v>
      </c>
      <c r="D652">
        <v>1.121</v>
      </c>
      <c r="E652">
        <v>6.49</v>
      </c>
      <c r="F652">
        <v>1.1184000000000001</v>
      </c>
    </row>
    <row r="653" spans="1:6" x14ac:dyDescent="0.3">
      <c r="A653">
        <v>6.5</v>
      </c>
      <c r="B653">
        <v>1.7612000000000001</v>
      </c>
      <c r="C653">
        <v>6.5</v>
      </c>
      <c r="D653">
        <v>1.4754</v>
      </c>
      <c r="E653">
        <v>6.5</v>
      </c>
      <c r="F653">
        <v>1.5284</v>
      </c>
    </row>
    <row r="654" spans="1:6" x14ac:dyDescent="0.3">
      <c r="A654">
        <v>6.51</v>
      </c>
      <c r="B654">
        <v>1.889</v>
      </c>
      <c r="C654">
        <v>6.51</v>
      </c>
      <c r="D654">
        <v>1.7638</v>
      </c>
      <c r="E654">
        <v>6.51</v>
      </c>
      <c r="F654">
        <v>1.8671</v>
      </c>
    </row>
    <row r="655" spans="1:6" x14ac:dyDescent="0.3">
      <c r="A655">
        <v>6.52</v>
      </c>
      <c r="B655">
        <v>1.9470000000000001</v>
      </c>
      <c r="C655">
        <v>6.52</v>
      </c>
      <c r="D655">
        <v>1.9481999999999999</v>
      </c>
      <c r="E655">
        <v>6.52</v>
      </c>
      <c r="F655">
        <v>2.0367999999999999</v>
      </c>
    </row>
    <row r="656" spans="1:6" x14ac:dyDescent="0.3">
      <c r="A656">
        <v>6.53</v>
      </c>
      <c r="B656">
        <v>2.1318000000000001</v>
      </c>
      <c r="C656">
        <v>6.53</v>
      </c>
      <c r="D656">
        <v>2.1522000000000001</v>
      </c>
      <c r="E656">
        <v>6.53</v>
      </c>
      <c r="F656">
        <v>2.1825000000000001</v>
      </c>
    </row>
    <row r="657" spans="1:6" x14ac:dyDescent="0.3">
      <c r="A657">
        <v>6.54</v>
      </c>
      <c r="B657">
        <v>2.2246000000000001</v>
      </c>
      <c r="C657">
        <v>6.54</v>
      </c>
      <c r="D657">
        <v>2.1099000000000001</v>
      </c>
      <c r="E657">
        <v>6.54</v>
      </c>
      <c r="F657">
        <v>2.2086999999999999</v>
      </c>
    </row>
    <row r="658" spans="1:6" x14ac:dyDescent="0.3">
      <c r="A658">
        <v>6.55</v>
      </c>
      <c r="B658">
        <v>2.2858000000000001</v>
      </c>
      <c r="C658">
        <v>6.55</v>
      </c>
      <c r="D658">
        <v>2.2829000000000002</v>
      </c>
      <c r="E658">
        <v>6.55</v>
      </c>
      <c r="F658">
        <v>2.1989999999999998</v>
      </c>
    </row>
    <row r="659" spans="1:6" x14ac:dyDescent="0.3">
      <c r="A659">
        <v>6.56</v>
      </c>
      <c r="B659">
        <v>2.2235999999999998</v>
      </c>
      <c r="C659">
        <v>6.56</v>
      </c>
      <c r="D659">
        <v>2.3351999999999999</v>
      </c>
      <c r="E659">
        <v>6.56</v>
      </c>
      <c r="F659">
        <v>2.2162000000000002</v>
      </c>
    </row>
    <row r="660" spans="1:6" x14ac:dyDescent="0.3">
      <c r="A660">
        <v>6.57</v>
      </c>
      <c r="B660">
        <v>2.2254</v>
      </c>
      <c r="C660">
        <v>6.57</v>
      </c>
      <c r="D660">
        <v>2.2570999999999999</v>
      </c>
      <c r="E660">
        <v>6.57</v>
      </c>
      <c r="F660">
        <v>2.2921</v>
      </c>
    </row>
    <row r="661" spans="1:6" x14ac:dyDescent="0.3">
      <c r="A661">
        <v>6.58</v>
      </c>
      <c r="B661">
        <v>2.2320000000000002</v>
      </c>
      <c r="C661">
        <v>6.58</v>
      </c>
      <c r="D661">
        <v>2.2507999999999999</v>
      </c>
      <c r="E661">
        <v>6.58</v>
      </c>
      <c r="F661">
        <v>2.3083999999999998</v>
      </c>
    </row>
    <row r="662" spans="1:6" x14ac:dyDescent="0.3">
      <c r="A662">
        <v>6.59</v>
      </c>
      <c r="B662">
        <v>2.278</v>
      </c>
      <c r="C662">
        <v>6.59</v>
      </c>
      <c r="D662">
        <v>2.3062</v>
      </c>
      <c r="E662">
        <v>6.59</v>
      </c>
      <c r="F662">
        <v>2.3195999999999999</v>
      </c>
    </row>
    <row r="663" spans="1:6" x14ac:dyDescent="0.3">
      <c r="A663">
        <v>6.6</v>
      </c>
      <c r="B663">
        <v>2.2772000000000001</v>
      </c>
      <c r="C663">
        <v>6.6</v>
      </c>
      <c r="D663">
        <v>2.2351000000000001</v>
      </c>
      <c r="E663">
        <v>6.6</v>
      </c>
      <c r="F663">
        <v>2.3759999999999999</v>
      </c>
    </row>
    <row r="664" spans="1:6" x14ac:dyDescent="0.3">
      <c r="A664">
        <v>6.61</v>
      </c>
      <c r="B664">
        <v>2.3149999999999999</v>
      </c>
      <c r="C664">
        <v>6.61</v>
      </c>
      <c r="D664">
        <v>2.3715000000000002</v>
      </c>
      <c r="E664">
        <v>6.61</v>
      </c>
      <c r="F664">
        <v>2.6063999999999998</v>
      </c>
    </row>
    <row r="665" spans="1:6" x14ac:dyDescent="0.3">
      <c r="A665">
        <v>6.62</v>
      </c>
      <c r="B665">
        <v>2.5175999999999998</v>
      </c>
      <c r="C665">
        <v>6.62</v>
      </c>
      <c r="D665">
        <v>2.8426999999999998</v>
      </c>
      <c r="E665">
        <v>6.62</v>
      </c>
      <c r="F665">
        <v>3.1861999999999999</v>
      </c>
    </row>
    <row r="666" spans="1:6" x14ac:dyDescent="0.3">
      <c r="A666">
        <v>6.63</v>
      </c>
      <c r="B666">
        <v>3.0508000000000002</v>
      </c>
      <c r="C666">
        <v>6.63</v>
      </c>
      <c r="D666">
        <v>3.4598</v>
      </c>
      <c r="E666">
        <v>6.63</v>
      </c>
      <c r="F666">
        <v>3.7629999999999999</v>
      </c>
    </row>
    <row r="667" spans="1:6" x14ac:dyDescent="0.3">
      <c r="A667">
        <v>6.64</v>
      </c>
      <c r="B667">
        <v>3.5362</v>
      </c>
      <c r="C667">
        <v>6.64</v>
      </c>
      <c r="D667">
        <v>3.9083000000000001</v>
      </c>
      <c r="E667">
        <v>6.64</v>
      </c>
      <c r="F667">
        <v>3.5244</v>
      </c>
    </row>
    <row r="668" spans="1:6" x14ac:dyDescent="0.3">
      <c r="A668">
        <v>6.65</v>
      </c>
      <c r="B668">
        <v>3.8953000000000002</v>
      </c>
      <c r="C668">
        <v>6.65</v>
      </c>
      <c r="D668">
        <v>3.5508999999999999</v>
      </c>
      <c r="E668">
        <v>6.65</v>
      </c>
      <c r="F668">
        <v>2.7094999999999998</v>
      </c>
    </row>
    <row r="669" spans="1:6" x14ac:dyDescent="0.3">
      <c r="A669">
        <v>6.66</v>
      </c>
      <c r="B669">
        <v>3.2492000000000001</v>
      </c>
      <c r="C669">
        <v>6.66</v>
      </c>
      <c r="D669">
        <v>2.4723000000000002</v>
      </c>
      <c r="E669">
        <v>6.66</v>
      </c>
      <c r="F669">
        <v>1.8043</v>
      </c>
    </row>
    <row r="670" spans="1:6" x14ac:dyDescent="0.3">
      <c r="A670">
        <v>6.67</v>
      </c>
      <c r="B670">
        <v>2.1158999999999999</v>
      </c>
      <c r="C670">
        <v>6.67</v>
      </c>
      <c r="D670">
        <v>1.5558000000000001</v>
      </c>
      <c r="E670">
        <v>6.67</v>
      </c>
      <c r="F670">
        <v>1.2395</v>
      </c>
    </row>
    <row r="671" spans="1:6" x14ac:dyDescent="0.3">
      <c r="A671">
        <v>6.68</v>
      </c>
      <c r="B671">
        <v>1.3931</v>
      </c>
      <c r="C671">
        <v>6.68</v>
      </c>
      <c r="D671">
        <v>0.89839999999999998</v>
      </c>
      <c r="E671">
        <v>6.68</v>
      </c>
      <c r="F671">
        <v>1.105</v>
      </c>
    </row>
    <row r="672" spans="1:6" x14ac:dyDescent="0.3">
      <c r="A672">
        <v>6.69</v>
      </c>
      <c r="B672">
        <v>0.88870000000000005</v>
      </c>
      <c r="C672">
        <v>6.69</v>
      </c>
      <c r="D672">
        <v>1.1134999999999999</v>
      </c>
      <c r="E672">
        <v>6.69</v>
      </c>
      <c r="F672">
        <v>1.3480000000000001</v>
      </c>
    </row>
    <row r="673" spans="1:6" x14ac:dyDescent="0.3">
      <c r="A673">
        <v>6.7</v>
      </c>
      <c r="B673">
        <v>1.1289</v>
      </c>
      <c r="C673">
        <v>6.7</v>
      </c>
      <c r="D673">
        <v>1.4571000000000001</v>
      </c>
      <c r="E673">
        <v>6.7</v>
      </c>
      <c r="F673">
        <v>1.7461</v>
      </c>
    </row>
    <row r="674" spans="1:6" x14ac:dyDescent="0.3">
      <c r="A674">
        <v>6.71</v>
      </c>
      <c r="B674">
        <v>1.4572000000000001</v>
      </c>
      <c r="C674">
        <v>6.71</v>
      </c>
      <c r="D674">
        <v>1.7125999999999999</v>
      </c>
      <c r="E674">
        <v>6.71</v>
      </c>
      <c r="F674">
        <v>1.9394</v>
      </c>
    </row>
    <row r="675" spans="1:6" x14ac:dyDescent="0.3">
      <c r="A675">
        <v>6.72</v>
      </c>
      <c r="B675">
        <v>1.8106</v>
      </c>
      <c r="C675">
        <v>6.72</v>
      </c>
      <c r="D675">
        <v>1.9819</v>
      </c>
      <c r="E675">
        <v>6.72</v>
      </c>
      <c r="F675">
        <v>2.0842999999999998</v>
      </c>
    </row>
    <row r="676" spans="1:6" x14ac:dyDescent="0.3">
      <c r="A676">
        <v>6.73</v>
      </c>
      <c r="B676">
        <v>2.0468000000000002</v>
      </c>
      <c r="C676">
        <v>6.73</v>
      </c>
      <c r="D676">
        <v>2.1347999999999998</v>
      </c>
      <c r="E676">
        <v>6.73</v>
      </c>
      <c r="F676">
        <v>2.1046999999999998</v>
      </c>
    </row>
    <row r="677" spans="1:6" x14ac:dyDescent="0.3">
      <c r="A677">
        <v>6.74</v>
      </c>
      <c r="B677">
        <v>2.1482999999999999</v>
      </c>
      <c r="C677">
        <v>6.74</v>
      </c>
      <c r="D677">
        <v>2.1509999999999998</v>
      </c>
      <c r="E677">
        <v>6.74</v>
      </c>
      <c r="F677">
        <v>2.2517</v>
      </c>
    </row>
    <row r="678" spans="1:6" x14ac:dyDescent="0.3">
      <c r="A678">
        <v>6.75</v>
      </c>
      <c r="B678">
        <v>2.3279999999999998</v>
      </c>
      <c r="C678">
        <v>6.75</v>
      </c>
      <c r="D678">
        <v>2.1911</v>
      </c>
      <c r="E678">
        <v>6.75</v>
      </c>
      <c r="F678">
        <v>2.1842999999999999</v>
      </c>
    </row>
    <row r="679" spans="1:6" x14ac:dyDescent="0.3">
      <c r="A679">
        <v>6.76</v>
      </c>
      <c r="B679">
        <v>2.2101999999999999</v>
      </c>
      <c r="C679">
        <v>6.76</v>
      </c>
      <c r="D679">
        <v>2.2999000000000001</v>
      </c>
      <c r="E679">
        <v>6.76</v>
      </c>
      <c r="F679">
        <v>2.2898000000000001</v>
      </c>
    </row>
    <row r="680" spans="1:6" x14ac:dyDescent="0.3">
      <c r="A680">
        <v>6.77</v>
      </c>
      <c r="B680">
        <v>2.2168000000000001</v>
      </c>
      <c r="C680">
        <v>6.77</v>
      </c>
      <c r="D680">
        <v>2.2761</v>
      </c>
      <c r="E680">
        <v>6.77</v>
      </c>
      <c r="F680">
        <v>2.2530999999999999</v>
      </c>
    </row>
    <row r="681" spans="1:6" x14ac:dyDescent="0.3">
      <c r="A681">
        <v>6.78</v>
      </c>
      <c r="B681">
        <v>2.3515999999999999</v>
      </c>
      <c r="C681">
        <v>6.78</v>
      </c>
      <c r="D681">
        <v>2.3685999999999998</v>
      </c>
      <c r="E681">
        <v>6.78</v>
      </c>
      <c r="F681">
        <v>2.3561999999999999</v>
      </c>
    </row>
    <row r="682" spans="1:6" x14ac:dyDescent="0.3">
      <c r="A682">
        <v>6.79</v>
      </c>
      <c r="B682">
        <v>2.3591000000000002</v>
      </c>
      <c r="C682">
        <v>6.79</v>
      </c>
      <c r="D682">
        <v>2.3601000000000001</v>
      </c>
      <c r="E682">
        <v>6.79</v>
      </c>
      <c r="F682">
        <v>2.3544999999999998</v>
      </c>
    </row>
    <row r="683" spans="1:6" x14ac:dyDescent="0.3">
      <c r="A683">
        <v>6.8</v>
      </c>
      <c r="B683">
        <v>2.5316999999999998</v>
      </c>
      <c r="C683">
        <v>6.8</v>
      </c>
      <c r="D683">
        <v>2.5427</v>
      </c>
      <c r="E683">
        <v>6.8</v>
      </c>
      <c r="F683">
        <v>2.5312999999999999</v>
      </c>
    </row>
    <row r="684" spans="1:6" x14ac:dyDescent="0.3">
      <c r="A684">
        <v>6.81</v>
      </c>
      <c r="B684">
        <v>2.9792000000000001</v>
      </c>
      <c r="C684">
        <v>6.81</v>
      </c>
      <c r="D684">
        <v>2.9563999999999999</v>
      </c>
      <c r="E684">
        <v>6.81</v>
      </c>
      <c r="F684">
        <v>2.9367000000000001</v>
      </c>
    </row>
    <row r="685" spans="1:6" x14ac:dyDescent="0.3">
      <c r="A685">
        <v>6.82</v>
      </c>
      <c r="B685">
        <v>3.4508999999999999</v>
      </c>
      <c r="C685">
        <v>6.82</v>
      </c>
      <c r="D685">
        <v>3.4834000000000001</v>
      </c>
      <c r="E685">
        <v>6.82</v>
      </c>
      <c r="F685">
        <v>3.4828999999999999</v>
      </c>
    </row>
    <row r="686" spans="1:6" x14ac:dyDescent="0.3">
      <c r="A686">
        <v>6.83</v>
      </c>
      <c r="B686">
        <v>3.3302</v>
      </c>
      <c r="C686">
        <v>6.83</v>
      </c>
      <c r="D686">
        <v>3.6852</v>
      </c>
      <c r="E686">
        <v>6.83</v>
      </c>
      <c r="F686">
        <v>3.7806999999999999</v>
      </c>
    </row>
    <row r="687" spans="1:6" x14ac:dyDescent="0.3">
      <c r="A687">
        <v>6.84</v>
      </c>
      <c r="B687">
        <v>2.7061000000000002</v>
      </c>
      <c r="C687">
        <v>6.84</v>
      </c>
      <c r="D687">
        <v>3.1095000000000002</v>
      </c>
      <c r="E687">
        <v>6.84</v>
      </c>
      <c r="F687">
        <v>3.0648</v>
      </c>
    </row>
    <row r="688" spans="1:6" x14ac:dyDescent="0.3">
      <c r="A688">
        <v>6.85</v>
      </c>
      <c r="B688">
        <v>1.9158999999999999</v>
      </c>
      <c r="C688">
        <v>6.85</v>
      </c>
      <c r="D688">
        <v>2.2665000000000002</v>
      </c>
      <c r="E688">
        <v>6.85</v>
      </c>
      <c r="F688">
        <v>2.2248000000000001</v>
      </c>
    </row>
    <row r="689" spans="1:6" x14ac:dyDescent="0.3">
      <c r="A689">
        <v>6.86</v>
      </c>
      <c r="B689">
        <v>1.5609</v>
      </c>
      <c r="C689">
        <v>6.86</v>
      </c>
      <c r="D689">
        <v>1.3412999999999999</v>
      </c>
      <c r="E689">
        <v>6.86</v>
      </c>
      <c r="F689">
        <v>1.5690999999999999</v>
      </c>
    </row>
    <row r="690" spans="1:6" x14ac:dyDescent="0.3">
      <c r="A690">
        <v>6.87</v>
      </c>
      <c r="B690">
        <v>1.3271999999999999</v>
      </c>
      <c r="C690">
        <v>6.87</v>
      </c>
      <c r="D690">
        <v>1.1594</v>
      </c>
      <c r="E690">
        <v>6.87</v>
      </c>
      <c r="F690">
        <v>1.1449</v>
      </c>
    </row>
    <row r="691" spans="1:6" x14ac:dyDescent="0.3">
      <c r="A691">
        <v>6.88</v>
      </c>
      <c r="B691">
        <v>1.5377000000000001</v>
      </c>
      <c r="C691">
        <v>6.88</v>
      </c>
      <c r="D691">
        <v>1.2869999999999999</v>
      </c>
      <c r="E691">
        <v>6.88</v>
      </c>
      <c r="F691">
        <v>1.3674999999999999</v>
      </c>
    </row>
    <row r="692" spans="1:6" x14ac:dyDescent="0.3">
      <c r="A692">
        <v>6.89</v>
      </c>
      <c r="B692">
        <v>1.7690999999999999</v>
      </c>
      <c r="C692">
        <v>6.89</v>
      </c>
      <c r="D692">
        <v>1.4924999999999999</v>
      </c>
      <c r="E692">
        <v>6.89</v>
      </c>
      <c r="F692">
        <v>1.5627</v>
      </c>
    </row>
    <row r="693" spans="1:6" x14ac:dyDescent="0.3">
      <c r="A693">
        <v>6.9</v>
      </c>
      <c r="B693">
        <v>1.9689000000000001</v>
      </c>
      <c r="C693">
        <v>6.9</v>
      </c>
      <c r="D693">
        <v>1.8440000000000001</v>
      </c>
      <c r="E693">
        <v>6.9</v>
      </c>
      <c r="F693">
        <v>1.8781000000000001</v>
      </c>
    </row>
    <row r="694" spans="1:6" x14ac:dyDescent="0.3">
      <c r="A694">
        <v>6.91</v>
      </c>
      <c r="B694">
        <v>2.1366999999999998</v>
      </c>
      <c r="C694">
        <v>6.91</v>
      </c>
      <c r="D694">
        <v>2.0550000000000002</v>
      </c>
      <c r="E694">
        <v>6.91</v>
      </c>
      <c r="F694">
        <v>2.1053000000000002</v>
      </c>
    </row>
    <row r="695" spans="1:6" x14ac:dyDescent="0.3">
      <c r="A695">
        <v>6.92</v>
      </c>
      <c r="B695">
        <v>2.2946</v>
      </c>
      <c r="C695">
        <v>6.92</v>
      </c>
      <c r="D695">
        <v>2.1903999999999999</v>
      </c>
      <c r="E695">
        <v>6.92</v>
      </c>
      <c r="F695">
        <v>2.2101000000000002</v>
      </c>
    </row>
    <row r="696" spans="1:6" x14ac:dyDescent="0.3">
      <c r="A696">
        <v>6.93</v>
      </c>
      <c r="B696">
        <v>2.2913999999999999</v>
      </c>
      <c r="C696">
        <v>6.93</v>
      </c>
      <c r="D696">
        <v>2.2698</v>
      </c>
      <c r="E696">
        <v>6.93</v>
      </c>
      <c r="F696">
        <v>2.2818999999999998</v>
      </c>
    </row>
    <row r="697" spans="1:6" x14ac:dyDescent="0.3">
      <c r="A697">
        <v>6.94</v>
      </c>
      <c r="B697">
        <v>2.3003999999999998</v>
      </c>
      <c r="C697">
        <v>6.94</v>
      </c>
      <c r="D697">
        <v>2.2944</v>
      </c>
      <c r="E697">
        <v>6.94</v>
      </c>
      <c r="F697">
        <v>2.3288000000000002</v>
      </c>
    </row>
    <row r="698" spans="1:6" x14ac:dyDescent="0.3">
      <c r="A698">
        <v>6.95</v>
      </c>
      <c r="B698">
        <v>2.2490000000000001</v>
      </c>
      <c r="C698">
        <v>6.95</v>
      </c>
      <c r="D698">
        <v>2.2793000000000001</v>
      </c>
      <c r="E698">
        <v>6.95</v>
      </c>
      <c r="F698">
        <v>2.1979000000000002</v>
      </c>
    </row>
    <row r="699" spans="1:6" x14ac:dyDescent="0.3">
      <c r="A699">
        <v>6.96</v>
      </c>
      <c r="B699">
        <v>2.3519999999999999</v>
      </c>
      <c r="C699">
        <v>6.96</v>
      </c>
      <c r="D699">
        <v>2.3325999999999998</v>
      </c>
      <c r="E699">
        <v>6.96</v>
      </c>
      <c r="F699">
        <v>2.3321999999999998</v>
      </c>
    </row>
    <row r="700" spans="1:6" x14ac:dyDescent="0.3">
      <c r="A700">
        <v>6.97</v>
      </c>
      <c r="B700">
        <v>2.3835999999999999</v>
      </c>
      <c r="C700">
        <v>6.97</v>
      </c>
      <c r="D700">
        <v>2.2305999999999999</v>
      </c>
      <c r="E700">
        <v>6.97</v>
      </c>
      <c r="F700">
        <v>2.2622</v>
      </c>
    </row>
    <row r="701" spans="1:6" x14ac:dyDescent="0.3">
      <c r="A701">
        <v>6.98</v>
      </c>
      <c r="B701">
        <v>2.3334000000000001</v>
      </c>
      <c r="C701">
        <v>6.98</v>
      </c>
      <c r="D701">
        <v>2.3235999999999999</v>
      </c>
      <c r="E701">
        <v>6.98</v>
      </c>
      <c r="F701">
        <v>2.3401999999999998</v>
      </c>
    </row>
    <row r="702" spans="1:6" x14ac:dyDescent="0.3">
      <c r="A702">
        <v>6.99</v>
      </c>
      <c r="B702">
        <v>2.5390999999999999</v>
      </c>
      <c r="C702">
        <v>6.99</v>
      </c>
      <c r="D702">
        <v>2.3795999999999999</v>
      </c>
      <c r="E702">
        <v>6.99</v>
      </c>
      <c r="F702">
        <v>2.3475000000000001</v>
      </c>
    </row>
    <row r="703" spans="1:6" x14ac:dyDescent="0.3">
      <c r="A703">
        <v>7</v>
      </c>
      <c r="B703">
        <v>2.8149000000000002</v>
      </c>
      <c r="C703">
        <v>7</v>
      </c>
      <c r="D703">
        <v>2.6305999999999998</v>
      </c>
      <c r="E703">
        <v>7</v>
      </c>
      <c r="F703">
        <v>2.3746999999999998</v>
      </c>
    </row>
    <row r="704" spans="1:6" x14ac:dyDescent="0.3">
      <c r="A704">
        <v>7.01</v>
      </c>
      <c r="B704">
        <v>3.5535999999999999</v>
      </c>
      <c r="C704">
        <v>7.01</v>
      </c>
      <c r="D704">
        <v>3.1048</v>
      </c>
      <c r="E704">
        <v>7.01</v>
      </c>
      <c r="F704">
        <v>2.3285</v>
      </c>
    </row>
    <row r="705" spans="1:6" x14ac:dyDescent="0.3">
      <c r="A705">
        <v>7.02</v>
      </c>
      <c r="B705">
        <v>3.9638</v>
      </c>
      <c r="C705">
        <v>7.02</v>
      </c>
      <c r="D705">
        <v>3.8094999999999999</v>
      </c>
      <c r="E705">
        <v>7.02</v>
      </c>
      <c r="F705">
        <v>2.4007000000000001</v>
      </c>
    </row>
    <row r="706" spans="1:6" x14ac:dyDescent="0.3">
      <c r="A706">
        <v>7.03</v>
      </c>
      <c r="B706">
        <v>3.605</v>
      </c>
      <c r="C706">
        <v>7.03</v>
      </c>
      <c r="D706">
        <v>3.9710999999999999</v>
      </c>
      <c r="E706">
        <v>7.03</v>
      </c>
      <c r="F706">
        <v>2.5413999999999999</v>
      </c>
    </row>
    <row r="707" spans="1:6" x14ac:dyDescent="0.3">
      <c r="A707">
        <v>7.04</v>
      </c>
      <c r="B707">
        <v>2.5198</v>
      </c>
      <c r="C707">
        <v>7.04</v>
      </c>
      <c r="D707">
        <v>3.3098000000000001</v>
      </c>
      <c r="E707">
        <v>7.04</v>
      </c>
      <c r="F707">
        <v>2.9308999999999998</v>
      </c>
    </row>
    <row r="708" spans="1:6" x14ac:dyDescent="0.3">
      <c r="A708">
        <v>7.05</v>
      </c>
      <c r="B708">
        <v>1.6051</v>
      </c>
      <c r="C708">
        <v>7.05</v>
      </c>
      <c r="D708">
        <v>2.2486999999999999</v>
      </c>
      <c r="E708">
        <v>7.05</v>
      </c>
      <c r="F708">
        <v>3.6823000000000001</v>
      </c>
    </row>
    <row r="709" spans="1:6" x14ac:dyDescent="0.3">
      <c r="A709">
        <v>7.06</v>
      </c>
      <c r="B709">
        <v>0.97440000000000004</v>
      </c>
      <c r="C709">
        <v>7.06</v>
      </c>
      <c r="D709">
        <v>1.4087000000000001</v>
      </c>
      <c r="E709">
        <v>7.06</v>
      </c>
      <c r="F709">
        <v>3.9581</v>
      </c>
    </row>
    <row r="710" spans="1:6" x14ac:dyDescent="0.3">
      <c r="A710">
        <v>7.07</v>
      </c>
      <c r="B710">
        <v>1.0241</v>
      </c>
      <c r="C710">
        <v>7.07</v>
      </c>
      <c r="D710">
        <v>0.9143</v>
      </c>
      <c r="E710">
        <v>7.07</v>
      </c>
      <c r="F710">
        <v>3.5074999999999998</v>
      </c>
    </row>
    <row r="711" spans="1:6" x14ac:dyDescent="0.3">
      <c r="A711">
        <v>7.08</v>
      </c>
      <c r="B711">
        <v>1.3940999999999999</v>
      </c>
      <c r="C711">
        <v>7.08</v>
      </c>
      <c r="D711">
        <v>1.1707000000000001</v>
      </c>
      <c r="E711">
        <v>7.08</v>
      </c>
      <c r="F711">
        <v>2.5266000000000002</v>
      </c>
    </row>
    <row r="712" spans="1:6" x14ac:dyDescent="0.3">
      <c r="A712">
        <v>7.09</v>
      </c>
      <c r="B712">
        <v>1.8229</v>
      </c>
      <c r="C712">
        <v>7.09</v>
      </c>
      <c r="D712">
        <v>1.5181</v>
      </c>
      <c r="E712">
        <v>7.09</v>
      </c>
      <c r="F712">
        <v>1.5905</v>
      </c>
    </row>
    <row r="713" spans="1:6" x14ac:dyDescent="0.3">
      <c r="A713">
        <v>7.1</v>
      </c>
      <c r="B713">
        <v>2.1231</v>
      </c>
      <c r="C713">
        <v>7.1</v>
      </c>
      <c r="D713">
        <v>1.8103</v>
      </c>
      <c r="E713">
        <v>7.1</v>
      </c>
      <c r="F713">
        <v>0.99690000000000001</v>
      </c>
    </row>
    <row r="714" spans="1:6" x14ac:dyDescent="0.3">
      <c r="A714">
        <v>7.11</v>
      </c>
      <c r="B714">
        <v>2.2252000000000001</v>
      </c>
      <c r="C714">
        <v>7.11</v>
      </c>
      <c r="D714">
        <v>1.9932000000000001</v>
      </c>
      <c r="E714">
        <v>7.11</v>
      </c>
      <c r="F714">
        <v>1.0105</v>
      </c>
    </row>
    <row r="715" spans="1:6" x14ac:dyDescent="0.3">
      <c r="A715">
        <v>7.12</v>
      </c>
      <c r="B715">
        <v>2.2566000000000002</v>
      </c>
      <c r="C715">
        <v>7.12</v>
      </c>
      <c r="D715">
        <v>2.2907000000000002</v>
      </c>
      <c r="E715">
        <v>7.12</v>
      </c>
      <c r="F715">
        <v>1.5003</v>
      </c>
    </row>
    <row r="716" spans="1:6" x14ac:dyDescent="0.3">
      <c r="A716">
        <v>7.13</v>
      </c>
      <c r="B716">
        <v>2.2967</v>
      </c>
      <c r="C716">
        <v>7.13</v>
      </c>
      <c r="D716">
        <v>2.2671000000000001</v>
      </c>
      <c r="E716">
        <v>7.13</v>
      </c>
      <c r="F716">
        <v>1.7750999999999999</v>
      </c>
    </row>
    <row r="717" spans="1:6" x14ac:dyDescent="0.3">
      <c r="A717">
        <v>7.14</v>
      </c>
      <c r="B717">
        <v>2.2980999999999998</v>
      </c>
      <c r="C717">
        <v>7.14</v>
      </c>
      <c r="D717">
        <v>2.2987000000000002</v>
      </c>
      <c r="E717">
        <v>7.14</v>
      </c>
      <c r="F717">
        <v>2.1518000000000002</v>
      </c>
    </row>
    <row r="718" spans="1:6" x14ac:dyDescent="0.3">
      <c r="A718">
        <v>7.15</v>
      </c>
      <c r="B718">
        <v>2.3553999999999999</v>
      </c>
      <c r="C718">
        <v>7.15</v>
      </c>
      <c r="D718">
        <v>2.319</v>
      </c>
      <c r="E718">
        <v>7.15</v>
      </c>
      <c r="F718">
        <v>2.2383999999999999</v>
      </c>
    </row>
    <row r="719" spans="1:6" x14ac:dyDescent="0.3">
      <c r="A719">
        <v>7.16</v>
      </c>
      <c r="B719">
        <v>2.3109000000000002</v>
      </c>
      <c r="C719">
        <v>7.16</v>
      </c>
      <c r="D719">
        <v>2.3767999999999998</v>
      </c>
      <c r="E719">
        <v>7.16</v>
      </c>
      <c r="F719">
        <v>2.3247</v>
      </c>
    </row>
    <row r="720" spans="1:6" x14ac:dyDescent="0.3">
      <c r="A720">
        <v>7.17</v>
      </c>
      <c r="B720">
        <v>2.3361999999999998</v>
      </c>
      <c r="C720">
        <v>7.17</v>
      </c>
      <c r="D720">
        <v>2.3929</v>
      </c>
      <c r="E720">
        <v>7.17</v>
      </c>
      <c r="F720">
        <v>2.3578000000000001</v>
      </c>
    </row>
    <row r="721" spans="1:6" x14ac:dyDescent="0.3">
      <c r="A721">
        <v>7.18</v>
      </c>
      <c r="B721">
        <v>2.3384999999999998</v>
      </c>
      <c r="C721">
        <v>7.18</v>
      </c>
      <c r="D721">
        <v>2.3201999999999998</v>
      </c>
      <c r="E721">
        <v>7.18</v>
      </c>
      <c r="F721">
        <v>2.383</v>
      </c>
    </row>
    <row r="722" spans="1:6" x14ac:dyDescent="0.3">
      <c r="A722">
        <v>7.19</v>
      </c>
      <c r="B722">
        <v>2.3864000000000001</v>
      </c>
      <c r="C722">
        <v>7.19</v>
      </c>
      <c r="D722">
        <v>2.2881999999999998</v>
      </c>
      <c r="E722">
        <v>7.19</v>
      </c>
      <c r="F722">
        <v>2.4413</v>
      </c>
    </row>
    <row r="723" spans="1:6" x14ac:dyDescent="0.3">
      <c r="A723">
        <v>7.2</v>
      </c>
      <c r="B723">
        <v>2.5217000000000001</v>
      </c>
      <c r="C723">
        <v>7.2</v>
      </c>
      <c r="D723">
        <v>2.3953000000000002</v>
      </c>
      <c r="E723">
        <v>7.2</v>
      </c>
      <c r="F723">
        <v>2.6339000000000001</v>
      </c>
    </row>
    <row r="724" spans="1:6" x14ac:dyDescent="0.3">
      <c r="A724">
        <v>7.21</v>
      </c>
      <c r="B724">
        <v>2.7437999999999998</v>
      </c>
      <c r="C724">
        <v>7.21</v>
      </c>
      <c r="D724">
        <v>2.4649999999999999</v>
      </c>
      <c r="E724">
        <v>7.21</v>
      </c>
      <c r="F724">
        <v>3.2570000000000001</v>
      </c>
    </row>
    <row r="725" spans="1:6" x14ac:dyDescent="0.3">
      <c r="A725">
        <v>7.22</v>
      </c>
      <c r="B725">
        <v>3.4156</v>
      </c>
      <c r="C725">
        <v>7.22</v>
      </c>
      <c r="D725">
        <v>2.7507000000000001</v>
      </c>
      <c r="E725">
        <v>7.22</v>
      </c>
      <c r="F725">
        <v>3.8656999999999999</v>
      </c>
    </row>
    <row r="726" spans="1:6" x14ac:dyDescent="0.3">
      <c r="A726">
        <v>7.23</v>
      </c>
      <c r="B726">
        <v>3.8317000000000001</v>
      </c>
      <c r="C726">
        <v>7.23</v>
      </c>
      <c r="D726">
        <v>3.2852000000000001</v>
      </c>
      <c r="E726">
        <v>7.23</v>
      </c>
      <c r="F726">
        <v>3.8386</v>
      </c>
    </row>
    <row r="727" spans="1:6" x14ac:dyDescent="0.3">
      <c r="A727">
        <v>7.24</v>
      </c>
      <c r="B727">
        <v>3.6059999999999999</v>
      </c>
      <c r="C727">
        <v>7.24</v>
      </c>
      <c r="D727">
        <v>3.6890999999999998</v>
      </c>
      <c r="E727">
        <v>7.24</v>
      </c>
      <c r="F727">
        <v>3.0139</v>
      </c>
    </row>
    <row r="728" spans="1:6" x14ac:dyDescent="0.3">
      <c r="A728">
        <v>7.25</v>
      </c>
      <c r="B728">
        <v>2.6747999999999998</v>
      </c>
      <c r="C728">
        <v>7.25</v>
      </c>
      <c r="D728">
        <v>3.6328</v>
      </c>
      <c r="E728">
        <v>7.25</v>
      </c>
      <c r="F728">
        <v>1.984</v>
      </c>
    </row>
    <row r="729" spans="1:6" x14ac:dyDescent="0.3">
      <c r="A729">
        <v>7.26</v>
      </c>
      <c r="B729">
        <v>1.7779</v>
      </c>
      <c r="C729">
        <v>7.26</v>
      </c>
      <c r="D729">
        <v>2.7364999999999999</v>
      </c>
      <c r="E729">
        <v>7.26</v>
      </c>
      <c r="F729">
        <v>1.2810999999999999</v>
      </c>
    </row>
    <row r="730" spans="1:6" x14ac:dyDescent="0.3">
      <c r="A730">
        <v>7.27</v>
      </c>
      <c r="B730">
        <v>1.1705000000000001</v>
      </c>
      <c r="C730">
        <v>7.27</v>
      </c>
      <c r="D730">
        <v>1.8874</v>
      </c>
      <c r="E730">
        <v>7.27</v>
      </c>
      <c r="F730">
        <v>1.0568</v>
      </c>
    </row>
    <row r="731" spans="1:6" x14ac:dyDescent="0.3">
      <c r="A731">
        <v>7.28</v>
      </c>
      <c r="B731">
        <v>1.2531000000000001</v>
      </c>
      <c r="C731">
        <v>7.28</v>
      </c>
      <c r="D731">
        <v>1.4175</v>
      </c>
      <c r="E731">
        <v>7.28</v>
      </c>
      <c r="F731">
        <v>1.331</v>
      </c>
    </row>
    <row r="732" spans="1:6" x14ac:dyDescent="0.3">
      <c r="A732">
        <v>7.29</v>
      </c>
      <c r="B732">
        <v>1.5615000000000001</v>
      </c>
      <c r="C732">
        <v>7.29</v>
      </c>
      <c r="D732">
        <v>1.2056</v>
      </c>
      <c r="E732">
        <v>7.29</v>
      </c>
      <c r="F732">
        <v>1.7002999999999999</v>
      </c>
    </row>
    <row r="733" spans="1:6" x14ac:dyDescent="0.3">
      <c r="A733">
        <v>7.3</v>
      </c>
      <c r="B733">
        <v>1.8412999999999999</v>
      </c>
      <c r="C733">
        <v>7.3</v>
      </c>
      <c r="D733">
        <v>1.5564</v>
      </c>
      <c r="E733">
        <v>7.3</v>
      </c>
      <c r="F733">
        <v>1.9607000000000001</v>
      </c>
    </row>
    <row r="734" spans="1:6" x14ac:dyDescent="0.3">
      <c r="A734">
        <v>7.31</v>
      </c>
      <c r="B734">
        <v>2.0788000000000002</v>
      </c>
      <c r="C734">
        <v>7.31</v>
      </c>
      <c r="D734">
        <v>1.8424</v>
      </c>
      <c r="E734">
        <v>7.31</v>
      </c>
      <c r="F734">
        <v>2.1053000000000002</v>
      </c>
    </row>
    <row r="735" spans="1:6" x14ac:dyDescent="0.3">
      <c r="A735">
        <v>7.32</v>
      </c>
      <c r="B735">
        <v>2.2389999999999999</v>
      </c>
      <c r="C735">
        <v>7.32</v>
      </c>
      <c r="D735">
        <v>2.0727000000000002</v>
      </c>
      <c r="E735">
        <v>7.32</v>
      </c>
      <c r="F735">
        <v>2.2353000000000001</v>
      </c>
    </row>
    <row r="736" spans="1:6" x14ac:dyDescent="0.3">
      <c r="A736">
        <v>7.33</v>
      </c>
      <c r="B736">
        <v>2.2414000000000001</v>
      </c>
      <c r="C736">
        <v>7.33</v>
      </c>
      <c r="D736">
        <v>2.1648000000000001</v>
      </c>
      <c r="E736">
        <v>7.33</v>
      </c>
      <c r="F736">
        <v>2.2065999999999999</v>
      </c>
    </row>
    <row r="737" spans="1:6" x14ac:dyDescent="0.3">
      <c r="A737">
        <v>7.34</v>
      </c>
      <c r="B737">
        <v>2.2917000000000001</v>
      </c>
      <c r="C737">
        <v>7.34</v>
      </c>
      <c r="D737">
        <v>2.3067000000000002</v>
      </c>
      <c r="E737">
        <v>7.34</v>
      </c>
      <c r="F737">
        <v>2.2919</v>
      </c>
    </row>
    <row r="738" spans="1:6" x14ac:dyDescent="0.3">
      <c r="A738">
        <v>7.35</v>
      </c>
      <c r="B738">
        <v>2.3794</v>
      </c>
      <c r="C738">
        <v>7.35</v>
      </c>
      <c r="D738">
        <v>2.2355999999999998</v>
      </c>
      <c r="E738">
        <v>7.35</v>
      </c>
      <c r="F738">
        <v>2.3134000000000001</v>
      </c>
    </row>
    <row r="739" spans="1:6" x14ac:dyDescent="0.3">
      <c r="A739">
        <v>7.36</v>
      </c>
      <c r="B739">
        <v>2.4142999999999999</v>
      </c>
      <c r="C739">
        <v>7.36</v>
      </c>
      <c r="D739">
        <v>2.3788999999999998</v>
      </c>
      <c r="E739">
        <v>7.36</v>
      </c>
      <c r="F739">
        <v>2.3614999999999999</v>
      </c>
    </row>
    <row r="740" spans="1:6" x14ac:dyDescent="0.3">
      <c r="A740">
        <v>7.37</v>
      </c>
      <c r="B740">
        <v>2.3683000000000001</v>
      </c>
      <c r="C740">
        <v>7.37</v>
      </c>
      <c r="D740">
        <v>2.3856999999999999</v>
      </c>
      <c r="E740">
        <v>7.37</v>
      </c>
      <c r="F740">
        <v>2.3845999999999998</v>
      </c>
    </row>
    <row r="741" spans="1:6" x14ac:dyDescent="0.3">
      <c r="A741">
        <v>7.38</v>
      </c>
      <c r="B741">
        <v>2.4167999999999998</v>
      </c>
      <c r="C741">
        <v>7.38</v>
      </c>
      <c r="D741">
        <v>2.3443000000000001</v>
      </c>
      <c r="E741">
        <v>7.38</v>
      </c>
      <c r="F741">
        <v>2.3336000000000001</v>
      </c>
    </row>
    <row r="742" spans="1:6" x14ac:dyDescent="0.3">
      <c r="A742">
        <v>7.39</v>
      </c>
      <c r="B742">
        <v>2.3549000000000002</v>
      </c>
      <c r="C742">
        <v>7.39</v>
      </c>
      <c r="D742">
        <v>2.3618999999999999</v>
      </c>
      <c r="E742">
        <v>7.39</v>
      </c>
      <c r="F742">
        <v>2.4397000000000002</v>
      </c>
    </row>
    <row r="743" spans="1:6" x14ac:dyDescent="0.3">
      <c r="A743">
        <v>7.4</v>
      </c>
      <c r="B743">
        <v>2.3812000000000002</v>
      </c>
      <c r="C743">
        <v>7.4</v>
      </c>
      <c r="D743">
        <v>2.4058000000000002</v>
      </c>
      <c r="E743">
        <v>7.4</v>
      </c>
      <c r="F743">
        <v>2.5777999999999999</v>
      </c>
    </row>
    <row r="744" spans="1:6" x14ac:dyDescent="0.3">
      <c r="A744">
        <v>7.41</v>
      </c>
      <c r="B744">
        <v>2.4552999999999998</v>
      </c>
      <c r="C744">
        <v>7.41</v>
      </c>
      <c r="D744">
        <v>2.6219000000000001</v>
      </c>
      <c r="E744">
        <v>7.41</v>
      </c>
      <c r="F744">
        <v>3.1406999999999998</v>
      </c>
    </row>
    <row r="745" spans="1:6" x14ac:dyDescent="0.3">
      <c r="A745">
        <v>7.42</v>
      </c>
      <c r="B745">
        <v>2.4678</v>
      </c>
      <c r="C745">
        <v>7.42</v>
      </c>
      <c r="D745">
        <v>3.2161</v>
      </c>
      <c r="E745">
        <v>7.42</v>
      </c>
      <c r="F745">
        <v>3.6924000000000001</v>
      </c>
    </row>
    <row r="746" spans="1:6" x14ac:dyDescent="0.3">
      <c r="A746">
        <v>7.43</v>
      </c>
      <c r="B746">
        <v>3.0558999999999998</v>
      </c>
      <c r="C746">
        <v>7.43</v>
      </c>
      <c r="D746">
        <v>3.7942999999999998</v>
      </c>
      <c r="E746">
        <v>7.43</v>
      </c>
      <c r="F746">
        <v>3.7061999999999999</v>
      </c>
    </row>
    <row r="747" spans="1:6" x14ac:dyDescent="0.3">
      <c r="A747">
        <v>7.44</v>
      </c>
      <c r="B747">
        <v>3.5819999999999999</v>
      </c>
      <c r="C747">
        <v>7.44</v>
      </c>
      <c r="D747">
        <v>3.9750999999999999</v>
      </c>
      <c r="E747">
        <v>7.44</v>
      </c>
      <c r="F747">
        <v>3.0400999999999998</v>
      </c>
    </row>
    <row r="748" spans="1:6" x14ac:dyDescent="0.3">
      <c r="A748">
        <v>7.45</v>
      </c>
      <c r="B748">
        <v>3.7351000000000001</v>
      </c>
      <c r="C748">
        <v>7.45</v>
      </c>
      <c r="D748">
        <v>3.4087999999999998</v>
      </c>
      <c r="E748">
        <v>7.45</v>
      </c>
      <c r="F748">
        <v>2.0063</v>
      </c>
    </row>
    <row r="749" spans="1:6" x14ac:dyDescent="0.3">
      <c r="A749">
        <v>7.46</v>
      </c>
      <c r="B749">
        <v>3.1414</v>
      </c>
      <c r="C749">
        <v>7.46</v>
      </c>
      <c r="D749">
        <v>2.2248999999999999</v>
      </c>
      <c r="E749">
        <v>7.46</v>
      </c>
      <c r="F749">
        <v>1.4784999999999999</v>
      </c>
    </row>
    <row r="750" spans="1:6" x14ac:dyDescent="0.3">
      <c r="A750">
        <v>7.47</v>
      </c>
      <c r="B750">
        <v>2.1701000000000001</v>
      </c>
      <c r="C750">
        <v>7.47</v>
      </c>
      <c r="D750">
        <v>1.3361000000000001</v>
      </c>
      <c r="E750">
        <v>7.47</v>
      </c>
      <c r="F750">
        <v>1.2382</v>
      </c>
    </row>
    <row r="751" spans="1:6" x14ac:dyDescent="0.3">
      <c r="A751">
        <v>7.48</v>
      </c>
      <c r="B751">
        <v>1.5786</v>
      </c>
      <c r="C751">
        <v>7.48</v>
      </c>
      <c r="D751">
        <v>0.999</v>
      </c>
      <c r="E751">
        <v>7.48</v>
      </c>
      <c r="F751">
        <v>1.4681</v>
      </c>
    </row>
    <row r="752" spans="1:6" x14ac:dyDescent="0.3">
      <c r="A752">
        <v>7.49</v>
      </c>
      <c r="B752">
        <v>1.2142999999999999</v>
      </c>
      <c r="C752">
        <v>7.49</v>
      </c>
      <c r="D752">
        <v>1.3306</v>
      </c>
      <c r="E752">
        <v>7.49</v>
      </c>
      <c r="F752">
        <v>1.6990000000000001</v>
      </c>
    </row>
    <row r="753" spans="1:6" x14ac:dyDescent="0.3">
      <c r="A753">
        <v>7.5</v>
      </c>
      <c r="B753">
        <v>1.3620000000000001</v>
      </c>
      <c r="C753">
        <v>7.5</v>
      </c>
      <c r="D753">
        <v>1.6128</v>
      </c>
      <c r="E753">
        <v>7.5</v>
      </c>
      <c r="F753">
        <v>2.0697999999999999</v>
      </c>
    </row>
    <row r="754" spans="1:6" x14ac:dyDescent="0.3">
      <c r="A754">
        <v>7.51</v>
      </c>
      <c r="B754">
        <v>1.7612000000000001</v>
      </c>
      <c r="C754">
        <v>7.51</v>
      </c>
      <c r="D754">
        <v>1.907</v>
      </c>
      <c r="E754">
        <v>7.51</v>
      </c>
      <c r="F754">
        <v>2.1800999999999999</v>
      </c>
    </row>
    <row r="755" spans="1:6" x14ac:dyDescent="0.3">
      <c r="A755">
        <v>7.52</v>
      </c>
      <c r="B755">
        <v>1.9632000000000001</v>
      </c>
      <c r="C755">
        <v>7.52</v>
      </c>
      <c r="D755">
        <v>2.1568000000000001</v>
      </c>
      <c r="E755">
        <v>7.52</v>
      </c>
      <c r="F755">
        <v>2.294</v>
      </c>
    </row>
    <row r="756" spans="1:6" x14ac:dyDescent="0.3">
      <c r="A756">
        <v>7.53</v>
      </c>
      <c r="B756">
        <v>2.2262</v>
      </c>
      <c r="C756">
        <v>7.53</v>
      </c>
      <c r="D756">
        <v>2.1947000000000001</v>
      </c>
      <c r="E756">
        <v>7.53</v>
      </c>
      <c r="F756">
        <v>2.3151999999999999</v>
      </c>
    </row>
    <row r="757" spans="1:6" x14ac:dyDescent="0.3">
      <c r="A757">
        <v>7.54</v>
      </c>
      <c r="B757">
        <v>2.2250999999999999</v>
      </c>
      <c r="C757">
        <v>7.54</v>
      </c>
      <c r="D757">
        <v>2.2987000000000002</v>
      </c>
      <c r="E757">
        <v>7.54</v>
      </c>
      <c r="F757">
        <v>2.3031000000000001</v>
      </c>
    </row>
    <row r="758" spans="1:6" x14ac:dyDescent="0.3">
      <c r="A758">
        <v>7.55</v>
      </c>
      <c r="B758">
        <v>2.2825000000000002</v>
      </c>
      <c r="C758">
        <v>7.55</v>
      </c>
      <c r="D758">
        <v>2.39</v>
      </c>
      <c r="E758">
        <v>7.55</v>
      </c>
      <c r="F758">
        <v>2.2867999999999999</v>
      </c>
    </row>
    <row r="759" spans="1:6" x14ac:dyDescent="0.3">
      <c r="A759">
        <v>7.56</v>
      </c>
      <c r="B759">
        <v>2.347</v>
      </c>
      <c r="C759">
        <v>7.56</v>
      </c>
      <c r="D759">
        <v>2.3466</v>
      </c>
      <c r="E759">
        <v>7.56</v>
      </c>
      <c r="F759">
        <v>2.4163000000000001</v>
      </c>
    </row>
    <row r="760" spans="1:6" x14ac:dyDescent="0.3">
      <c r="A760">
        <v>7.57</v>
      </c>
      <c r="B760">
        <v>2.2751000000000001</v>
      </c>
      <c r="C760">
        <v>7.57</v>
      </c>
      <c r="D760">
        <v>2.3624000000000001</v>
      </c>
      <c r="E760">
        <v>7.57</v>
      </c>
      <c r="F760">
        <v>2.3239999999999998</v>
      </c>
    </row>
    <row r="761" spans="1:6" x14ac:dyDescent="0.3">
      <c r="A761">
        <v>7.58</v>
      </c>
      <c r="B761">
        <v>2.4127999999999998</v>
      </c>
      <c r="C761">
        <v>7.58</v>
      </c>
      <c r="D761">
        <v>2.3752</v>
      </c>
      <c r="E761">
        <v>7.58</v>
      </c>
      <c r="F761">
        <v>2.3552</v>
      </c>
    </row>
    <row r="762" spans="1:6" x14ac:dyDescent="0.3">
      <c r="A762">
        <v>7.59</v>
      </c>
      <c r="B762">
        <v>2.5489999999999999</v>
      </c>
      <c r="C762">
        <v>7.59</v>
      </c>
      <c r="D762">
        <v>2.3559999999999999</v>
      </c>
      <c r="E762">
        <v>7.59</v>
      </c>
      <c r="F762">
        <v>2.4380000000000002</v>
      </c>
    </row>
    <row r="763" spans="1:6" x14ac:dyDescent="0.3">
      <c r="A763">
        <v>7.6</v>
      </c>
      <c r="B763">
        <v>2.7572000000000001</v>
      </c>
      <c r="C763">
        <v>7.6</v>
      </c>
      <c r="D763">
        <v>2.4154</v>
      </c>
      <c r="E763">
        <v>7.6</v>
      </c>
      <c r="F763">
        <v>2.3656000000000001</v>
      </c>
    </row>
    <row r="764" spans="1:6" x14ac:dyDescent="0.3">
      <c r="A764">
        <v>7.61</v>
      </c>
      <c r="B764">
        <v>3.3803000000000001</v>
      </c>
      <c r="C764">
        <v>7.61</v>
      </c>
      <c r="D764">
        <v>2.4836999999999998</v>
      </c>
      <c r="E764">
        <v>7.61</v>
      </c>
      <c r="F764">
        <v>2.4738000000000002</v>
      </c>
    </row>
    <row r="765" spans="1:6" x14ac:dyDescent="0.3">
      <c r="A765">
        <v>7.62</v>
      </c>
      <c r="B765">
        <v>3.9388000000000001</v>
      </c>
      <c r="C765">
        <v>7.62</v>
      </c>
      <c r="D765">
        <v>2.7747000000000002</v>
      </c>
      <c r="E765">
        <v>7.62</v>
      </c>
      <c r="F765">
        <v>2.7806000000000002</v>
      </c>
    </row>
    <row r="766" spans="1:6" x14ac:dyDescent="0.3">
      <c r="A766">
        <v>7.63</v>
      </c>
      <c r="B766">
        <v>3.7490000000000001</v>
      </c>
      <c r="C766">
        <v>7.63</v>
      </c>
      <c r="D766">
        <v>3.302</v>
      </c>
      <c r="E766">
        <v>7.63</v>
      </c>
      <c r="F766">
        <v>3.4157000000000002</v>
      </c>
    </row>
    <row r="767" spans="1:6" x14ac:dyDescent="0.3">
      <c r="A767">
        <v>7.64</v>
      </c>
      <c r="B767">
        <v>2.8519000000000001</v>
      </c>
      <c r="C767">
        <v>7.64</v>
      </c>
      <c r="D767">
        <v>3.8549000000000002</v>
      </c>
      <c r="E767">
        <v>7.64</v>
      </c>
      <c r="F767">
        <v>3.9096000000000002</v>
      </c>
    </row>
    <row r="768" spans="1:6" x14ac:dyDescent="0.3">
      <c r="A768">
        <v>7.65</v>
      </c>
      <c r="B768">
        <v>1.7775000000000001</v>
      </c>
      <c r="C768">
        <v>7.65</v>
      </c>
      <c r="D768">
        <v>3.5295000000000001</v>
      </c>
      <c r="E768">
        <v>7.65</v>
      </c>
      <c r="F768">
        <v>3.8576000000000001</v>
      </c>
    </row>
    <row r="769" spans="1:6" x14ac:dyDescent="0.3">
      <c r="A769">
        <v>7.66</v>
      </c>
      <c r="B769">
        <v>1.2703</v>
      </c>
      <c r="C769">
        <v>7.66</v>
      </c>
      <c r="D769">
        <v>2.5924999999999998</v>
      </c>
      <c r="E769">
        <v>7.66</v>
      </c>
      <c r="F769">
        <v>3.0457000000000001</v>
      </c>
    </row>
    <row r="770" spans="1:6" x14ac:dyDescent="0.3">
      <c r="A770">
        <v>7.67</v>
      </c>
      <c r="B770">
        <v>1.093</v>
      </c>
      <c r="C770">
        <v>7.67</v>
      </c>
      <c r="D770">
        <v>1.7402</v>
      </c>
      <c r="E770">
        <v>7.67</v>
      </c>
      <c r="F770">
        <v>1.8864000000000001</v>
      </c>
    </row>
    <row r="771" spans="1:6" x14ac:dyDescent="0.3">
      <c r="A771">
        <v>7.68</v>
      </c>
      <c r="B771">
        <v>1.4127000000000001</v>
      </c>
      <c r="C771">
        <v>7.68</v>
      </c>
      <c r="D771">
        <v>1.3348</v>
      </c>
      <c r="E771">
        <v>7.68</v>
      </c>
      <c r="F771">
        <v>1.3845000000000001</v>
      </c>
    </row>
    <row r="772" spans="1:6" x14ac:dyDescent="0.3">
      <c r="A772">
        <v>7.69</v>
      </c>
      <c r="B772">
        <v>1.7508999999999999</v>
      </c>
      <c r="C772">
        <v>7.69</v>
      </c>
      <c r="D772">
        <v>1.2065999999999999</v>
      </c>
      <c r="E772">
        <v>7.69</v>
      </c>
      <c r="F772">
        <v>1.1361000000000001</v>
      </c>
    </row>
    <row r="773" spans="1:6" x14ac:dyDescent="0.3">
      <c r="A773">
        <v>7.7</v>
      </c>
      <c r="B773">
        <v>1.9592000000000001</v>
      </c>
      <c r="C773">
        <v>7.7</v>
      </c>
      <c r="D773">
        <v>1.6176999999999999</v>
      </c>
      <c r="E773">
        <v>7.7</v>
      </c>
      <c r="F773">
        <v>1.2830999999999999</v>
      </c>
    </row>
    <row r="774" spans="1:6" x14ac:dyDescent="0.3">
      <c r="A774">
        <v>7.71</v>
      </c>
      <c r="B774">
        <v>2.1964999999999999</v>
      </c>
      <c r="C774">
        <v>7.71</v>
      </c>
      <c r="D774">
        <v>1.8406</v>
      </c>
      <c r="E774">
        <v>7.71</v>
      </c>
      <c r="F774">
        <v>1.6760999999999999</v>
      </c>
    </row>
    <row r="775" spans="1:6" x14ac:dyDescent="0.3">
      <c r="A775">
        <v>7.72</v>
      </c>
      <c r="B775">
        <v>2.4055</v>
      </c>
      <c r="C775">
        <v>7.72</v>
      </c>
      <c r="D775">
        <v>2.1067999999999998</v>
      </c>
      <c r="E775">
        <v>7.72</v>
      </c>
      <c r="F775">
        <v>1.9864999999999999</v>
      </c>
    </row>
    <row r="776" spans="1:6" x14ac:dyDescent="0.3">
      <c r="A776">
        <v>7.73</v>
      </c>
      <c r="B776">
        <v>2.3199999999999998</v>
      </c>
      <c r="C776">
        <v>7.73</v>
      </c>
      <c r="D776">
        <v>2.1718999999999999</v>
      </c>
      <c r="E776">
        <v>7.73</v>
      </c>
      <c r="F776">
        <v>2.1377999999999999</v>
      </c>
    </row>
    <row r="777" spans="1:6" x14ac:dyDescent="0.3">
      <c r="A777">
        <v>7.74</v>
      </c>
      <c r="B777">
        <v>2.2480000000000002</v>
      </c>
      <c r="C777">
        <v>7.74</v>
      </c>
      <c r="D777">
        <v>2.3340000000000001</v>
      </c>
      <c r="E777">
        <v>7.74</v>
      </c>
      <c r="F777">
        <v>2.2728000000000002</v>
      </c>
    </row>
    <row r="778" spans="1:6" x14ac:dyDescent="0.3">
      <c r="A778">
        <v>7.75</v>
      </c>
      <c r="B778">
        <v>2.2902</v>
      </c>
      <c r="C778">
        <v>7.75</v>
      </c>
      <c r="D778">
        <v>2.1951000000000001</v>
      </c>
      <c r="E778">
        <v>7.75</v>
      </c>
      <c r="F778">
        <v>2.2412000000000001</v>
      </c>
    </row>
    <row r="779" spans="1:6" x14ac:dyDescent="0.3">
      <c r="A779">
        <v>7.76</v>
      </c>
      <c r="B779">
        <v>2.3881000000000001</v>
      </c>
      <c r="C779">
        <v>7.76</v>
      </c>
      <c r="D779">
        <v>2.3090999999999999</v>
      </c>
      <c r="E779">
        <v>7.76</v>
      </c>
      <c r="F779">
        <v>2.3763999999999998</v>
      </c>
    </row>
    <row r="780" spans="1:6" x14ac:dyDescent="0.3">
      <c r="A780">
        <v>7.77</v>
      </c>
      <c r="B780">
        <v>2.3271999999999999</v>
      </c>
      <c r="C780">
        <v>7.77</v>
      </c>
      <c r="D780">
        <v>2.3496999999999999</v>
      </c>
      <c r="E780">
        <v>7.77</v>
      </c>
      <c r="F780">
        <v>2.2412000000000001</v>
      </c>
    </row>
    <row r="781" spans="1:6" x14ac:dyDescent="0.3">
      <c r="A781">
        <v>7.78</v>
      </c>
      <c r="B781">
        <v>2.4609999999999999</v>
      </c>
      <c r="C781">
        <v>7.78</v>
      </c>
      <c r="D781">
        <v>2.3412000000000002</v>
      </c>
      <c r="E781">
        <v>7.78</v>
      </c>
      <c r="F781">
        <v>2.4100999999999999</v>
      </c>
    </row>
    <row r="782" spans="1:6" x14ac:dyDescent="0.3">
      <c r="A782">
        <v>7.79</v>
      </c>
      <c r="B782">
        <v>2.363</v>
      </c>
      <c r="C782">
        <v>7.79</v>
      </c>
      <c r="D782">
        <v>2.3216000000000001</v>
      </c>
      <c r="E782">
        <v>7.79</v>
      </c>
      <c r="F782">
        <v>2.31</v>
      </c>
    </row>
    <row r="783" spans="1:6" x14ac:dyDescent="0.3">
      <c r="A783">
        <v>7.8</v>
      </c>
      <c r="B783">
        <v>2.3706</v>
      </c>
      <c r="C783">
        <v>7.8</v>
      </c>
      <c r="D783">
        <v>2.3803999999999998</v>
      </c>
      <c r="E783">
        <v>7.8</v>
      </c>
      <c r="F783">
        <v>2.4003999999999999</v>
      </c>
    </row>
    <row r="784" spans="1:6" x14ac:dyDescent="0.3">
      <c r="A784">
        <v>7.81</v>
      </c>
      <c r="B784">
        <v>2.423</v>
      </c>
      <c r="C784">
        <v>7.81</v>
      </c>
      <c r="D784">
        <v>2.6520999999999999</v>
      </c>
      <c r="E784">
        <v>7.81</v>
      </c>
      <c r="F784">
        <v>2.6576</v>
      </c>
    </row>
    <row r="785" spans="1:6" x14ac:dyDescent="0.3">
      <c r="A785">
        <v>7.82</v>
      </c>
      <c r="B785">
        <v>2.4287000000000001</v>
      </c>
      <c r="C785">
        <v>7.82</v>
      </c>
      <c r="D785">
        <v>3.056</v>
      </c>
      <c r="E785">
        <v>7.82</v>
      </c>
      <c r="F785">
        <v>3.1974999999999998</v>
      </c>
    </row>
    <row r="786" spans="1:6" x14ac:dyDescent="0.3">
      <c r="A786">
        <v>7.83</v>
      </c>
      <c r="B786">
        <v>2.7825000000000002</v>
      </c>
      <c r="C786">
        <v>7.83</v>
      </c>
      <c r="D786">
        <v>3.536</v>
      </c>
      <c r="E786">
        <v>7.83</v>
      </c>
      <c r="F786">
        <v>3.9098000000000002</v>
      </c>
    </row>
    <row r="787" spans="1:6" x14ac:dyDescent="0.3">
      <c r="A787">
        <v>7.84</v>
      </c>
      <c r="B787">
        <v>3.4196</v>
      </c>
      <c r="C787">
        <v>7.84</v>
      </c>
      <c r="D787">
        <v>3.6053999999999999</v>
      </c>
      <c r="E787">
        <v>7.84</v>
      </c>
      <c r="F787">
        <v>3.948</v>
      </c>
    </row>
    <row r="788" spans="1:6" x14ac:dyDescent="0.3">
      <c r="A788">
        <v>7.85</v>
      </c>
      <c r="B788">
        <v>4.0408999999999997</v>
      </c>
      <c r="C788">
        <v>7.85</v>
      </c>
      <c r="D788">
        <v>2.9954000000000001</v>
      </c>
      <c r="E788">
        <v>7.85</v>
      </c>
      <c r="F788">
        <v>3.0655000000000001</v>
      </c>
    </row>
    <row r="789" spans="1:6" x14ac:dyDescent="0.3">
      <c r="A789">
        <v>7.86</v>
      </c>
      <c r="B789">
        <v>3.6198000000000001</v>
      </c>
      <c r="C789">
        <v>7.86</v>
      </c>
      <c r="D789">
        <v>2.1968000000000001</v>
      </c>
      <c r="E789">
        <v>7.86</v>
      </c>
      <c r="F789">
        <v>1.9037999999999999</v>
      </c>
    </row>
    <row r="790" spans="1:6" x14ac:dyDescent="0.3">
      <c r="A790">
        <v>7.87</v>
      </c>
      <c r="B790">
        <v>2.8157000000000001</v>
      </c>
      <c r="C790">
        <v>7.87</v>
      </c>
      <c r="D790">
        <v>1.6662999999999999</v>
      </c>
      <c r="E790">
        <v>7.87</v>
      </c>
      <c r="F790">
        <v>1.292</v>
      </c>
    </row>
    <row r="791" spans="1:6" x14ac:dyDescent="0.3">
      <c r="A791">
        <v>7.88</v>
      </c>
      <c r="B791">
        <v>1.7948999999999999</v>
      </c>
      <c r="C791">
        <v>7.88</v>
      </c>
      <c r="D791">
        <v>1.1979</v>
      </c>
      <c r="E791">
        <v>7.88</v>
      </c>
      <c r="F791">
        <v>1.0629</v>
      </c>
    </row>
    <row r="792" spans="1:6" x14ac:dyDescent="0.3">
      <c r="A792">
        <v>7.89</v>
      </c>
      <c r="B792">
        <v>1.2787999999999999</v>
      </c>
      <c r="C792">
        <v>7.89</v>
      </c>
      <c r="D792">
        <v>1.4046000000000001</v>
      </c>
      <c r="E792">
        <v>7.89</v>
      </c>
      <c r="F792">
        <v>1.1644000000000001</v>
      </c>
    </row>
    <row r="793" spans="1:6" x14ac:dyDescent="0.3">
      <c r="A793">
        <v>7.9</v>
      </c>
      <c r="B793">
        <v>1.0446</v>
      </c>
      <c r="C793">
        <v>7.9</v>
      </c>
      <c r="D793">
        <v>1.7005999999999999</v>
      </c>
      <c r="E793">
        <v>7.9</v>
      </c>
      <c r="F793">
        <v>1.5580000000000001</v>
      </c>
    </row>
    <row r="794" spans="1:6" x14ac:dyDescent="0.3">
      <c r="A794">
        <v>7.91</v>
      </c>
      <c r="B794">
        <v>1.4497</v>
      </c>
      <c r="C794">
        <v>7.91</v>
      </c>
      <c r="D794">
        <v>1.9792000000000001</v>
      </c>
      <c r="E794">
        <v>7.91</v>
      </c>
      <c r="F794">
        <v>2.0886999999999998</v>
      </c>
    </row>
    <row r="795" spans="1:6" x14ac:dyDescent="0.3">
      <c r="A795">
        <v>7.92</v>
      </c>
      <c r="B795">
        <v>1.7562</v>
      </c>
      <c r="C795">
        <v>7.92</v>
      </c>
      <c r="D795">
        <v>2.1627000000000001</v>
      </c>
      <c r="E795">
        <v>7.92</v>
      </c>
      <c r="F795">
        <v>2.1825000000000001</v>
      </c>
    </row>
    <row r="796" spans="1:6" x14ac:dyDescent="0.3">
      <c r="A796">
        <v>7.93</v>
      </c>
      <c r="B796">
        <v>1.9870000000000001</v>
      </c>
      <c r="C796">
        <v>7.93</v>
      </c>
      <c r="D796">
        <v>2.2877999999999998</v>
      </c>
      <c r="E796">
        <v>7.93</v>
      </c>
      <c r="F796">
        <v>2.1817000000000002</v>
      </c>
    </row>
    <row r="797" spans="1:6" x14ac:dyDescent="0.3">
      <c r="A797">
        <v>7.94</v>
      </c>
      <c r="B797">
        <v>2.1080000000000001</v>
      </c>
      <c r="C797">
        <v>7.94</v>
      </c>
      <c r="D797">
        <v>2.2301000000000002</v>
      </c>
      <c r="E797">
        <v>7.94</v>
      </c>
      <c r="F797">
        <v>2.3563999999999998</v>
      </c>
    </row>
    <row r="798" spans="1:6" x14ac:dyDescent="0.3">
      <c r="A798">
        <v>7.95</v>
      </c>
      <c r="B798">
        <v>2.2542</v>
      </c>
      <c r="C798">
        <v>7.95</v>
      </c>
      <c r="D798">
        <v>2.3719999999999999</v>
      </c>
      <c r="E798">
        <v>7.95</v>
      </c>
      <c r="F798">
        <v>2.2866</v>
      </c>
    </row>
    <row r="799" spans="1:6" x14ac:dyDescent="0.3">
      <c r="A799">
        <v>7.96</v>
      </c>
      <c r="B799">
        <v>2.3113000000000001</v>
      </c>
      <c r="C799">
        <v>7.96</v>
      </c>
      <c r="D799">
        <v>2.3073000000000001</v>
      </c>
      <c r="E799">
        <v>7.96</v>
      </c>
      <c r="F799">
        <v>2.3374999999999999</v>
      </c>
    </row>
    <row r="800" spans="1:6" x14ac:dyDescent="0.3">
      <c r="A800">
        <v>7.97</v>
      </c>
      <c r="B800">
        <v>2.2947000000000002</v>
      </c>
      <c r="C800">
        <v>7.97</v>
      </c>
      <c r="D800">
        <v>2.4005999999999998</v>
      </c>
      <c r="E800">
        <v>7.97</v>
      </c>
      <c r="F800">
        <v>2.3574000000000002</v>
      </c>
    </row>
    <row r="801" spans="1:6" x14ac:dyDescent="0.3">
      <c r="A801">
        <v>7.98</v>
      </c>
      <c r="B801">
        <v>2.3146</v>
      </c>
      <c r="C801">
        <v>7.98</v>
      </c>
      <c r="D801">
        <v>2.3689</v>
      </c>
      <c r="E801">
        <v>7.98</v>
      </c>
      <c r="F801">
        <v>2.3088000000000002</v>
      </c>
    </row>
    <row r="802" spans="1:6" x14ac:dyDescent="0.3">
      <c r="A802">
        <v>7.99</v>
      </c>
      <c r="B802">
        <v>2.2404000000000002</v>
      </c>
      <c r="C802">
        <v>7.99</v>
      </c>
      <c r="D802">
        <v>2.3793000000000002</v>
      </c>
      <c r="E802">
        <v>7.99</v>
      </c>
      <c r="F802">
        <v>2.2403</v>
      </c>
    </row>
    <row r="803" spans="1:6" x14ac:dyDescent="0.3">
      <c r="A803">
        <v>8</v>
      </c>
      <c r="B803">
        <v>2.4171999999999998</v>
      </c>
      <c r="C803">
        <v>8</v>
      </c>
      <c r="D803">
        <v>2.4689000000000001</v>
      </c>
      <c r="E803">
        <v>8</v>
      </c>
      <c r="F803">
        <v>2.4639000000000002</v>
      </c>
    </row>
    <row r="804" spans="1:6" x14ac:dyDescent="0.3">
      <c r="A804">
        <v>8.01</v>
      </c>
      <c r="B804">
        <v>2.7088999999999999</v>
      </c>
      <c r="C804">
        <v>8.01</v>
      </c>
      <c r="D804">
        <v>2.8161</v>
      </c>
      <c r="E804">
        <v>8.01</v>
      </c>
      <c r="F804">
        <v>2.6320000000000001</v>
      </c>
    </row>
    <row r="805" spans="1:6" x14ac:dyDescent="0.3">
      <c r="A805">
        <v>8.02</v>
      </c>
      <c r="B805">
        <v>3.0950000000000002</v>
      </c>
      <c r="C805">
        <v>8.02</v>
      </c>
      <c r="D805">
        <v>3.4807999999999999</v>
      </c>
      <c r="E805">
        <v>8.02</v>
      </c>
      <c r="F805">
        <v>3.0047999999999999</v>
      </c>
    </row>
    <row r="806" spans="1:6" x14ac:dyDescent="0.3">
      <c r="A806">
        <v>8.0299999999999994</v>
      </c>
      <c r="B806">
        <v>3.4786999999999999</v>
      </c>
      <c r="C806">
        <v>8.0299999999999994</v>
      </c>
      <c r="D806">
        <v>3.9799000000000002</v>
      </c>
      <c r="E806">
        <v>8.0299999999999994</v>
      </c>
      <c r="F806">
        <v>3.5512999999999999</v>
      </c>
    </row>
    <row r="807" spans="1:6" x14ac:dyDescent="0.3">
      <c r="A807">
        <v>8.0399999999999991</v>
      </c>
      <c r="B807">
        <v>3.2250000000000001</v>
      </c>
      <c r="C807">
        <v>8.0399999999999991</v>
      </c>
      <c r="D807">
        <v>3.6394000000000002</v>
      </c>
      <c r="E807">
        <v>8.0399999999999991</v>
      </c>
      <c r="F807">
        <v>3.5169999999999999</v>
      </c>
    </row>
    <row r="808" spans="1:6" x14ac:dyDescent="0.3">
      <c r="A808">
        <v>8.0500000000000007</v>
      </c>
      <c r="B808">
        <v>2.5672000000000001</v>
      </c>
      <c r="C808">
        <v>8.0500000000000007</v>
      </c>
      <c r="D808">
        <v>2.5693999999999999</v>
      </c>
      <c r="E808">
        <v>8.0500000000000007</v>
      </c>
      <c r="F808">
        <v>2.9969999999999999</v>
      </c>
    </row>
    <row r="809" spans="1:6" x14ac:dyDescent="0.3">
      <c r="A809">
        <v>8.06</v>
      </c>
      <c r="B809">
        <v>1.9407000000000001</v>
      </c>
      <c r="C809">
        <v>8.06</v>
      </c>
      <c r="D809">
        <v>1.5809</v>
      </c>
      <c r="E809">
        <v>8.06</v>
      </c>
      <c r="F809">
        <v>2.1309</v>
      </c>
    </row>
    <row r="810" spans="1:6" x14ac:dyDescent="0.3">
      <c r="A810">
        <v>8.07</v>
      </c>
      <c r="B810">
        <v>1.5253000000000001</v>
      </c>
      <c r="C810">
        <v>8.07</v>
      </c>
      <c r="D810">
        <v>0.97929999999999995</v>
      </c>
      <c r="E810">
        <v>8.07</v>
      </c>
      <c r="F810">
        <v>1.5322</v>
      </c>
    </row>
    <row r="811" spans="1:6" x14ac:dyDescent="0.3">
      <c r="A811">
        <v>8.08</v>
      </c>
      <c r="B811">
        <v>1.4734</v>
      </c>
      <c r="C811">
        <v>8.08</v>
      </c>
      <c r="D811">
        <v>0.9698</v>
      </c>
      <c r="E811">
        <v>8.08</v>
      </c>
      <c r="F811">
        <v>1.1806000000000001</v>
      </c>
    </row>
    <row r="812" spans="1:6" x14ac:dyDescent="0.3">
      <c r="A812">
        <v>8.09</v>
      </c>
      <c r="B812">
        <v>1.6544000000000001</v>
      </c>
      <c r="C812">
        <v>8.09</v>
      </c>
      <c r="D812">
        <v>1.3597999999999999</v>
      </c>
      <c r="E812">
        <v>8.09</v>
      </c>
      <c r="F812">
        <v>1.3633</v>
      </c>
    </row>
    <row r="813" spans="1:6" x14ac:dyDescent="0.3">
      <c r="A813">
        <v>8.1</v>
      </c>
      <c r="B813">
        <v>1.8403</v>
      </c>
      <c r="C813">
        <v>8.1</v>
      </c>
      <c r="D813">
        <v>1.5944</v>
      </c>
      <c r="E813">
        <v>8.1</v>
      </c>
      <c r="F813">
        <v>1.6119000000000001</v>
      </c>
    </row>
    <row r="814" spans="1:6" x14ac:dyDescent="0.3">
      <c r="A814">
        <v>8.11</v>
      </c>
      <c r="B814">
        <v>2.1031</v>
      </c>
      <c r="C814">
        <v>8.11</v>
      </c>
      <c r="D814">
        <v>1.9726999999999999</v>
      </c>
      <c r="E814">
        <v>8.11</v>
      </c>
      <c r="F814">
        <v>1.9339</v>
      </c>
    </row>
    <row r="815" spans="1:6" x14ac:dyDescent="0.3">
      <c r="A815">
        <v>8.1199999999999992</v>
      </c>
      <c r="B815">
        <v>2.2261000000000002</v>
      </c>
      <c r="C815">
        <v>8.1199999999999992</v>
      </c>
      <c r="D815">
        <v>2.1583999999999999</v>
      </c>
      <c r="E815">
        <v>8.1199999999999992</v>
      </c>
      <c r="F815">
        <v>2.0804999999999998</v>
      </c>
    </row>
    <row r="816" spans="1:6" x14ac:dyDescent="0.3">
      <c r="A816">
        <v>8.1300000000000008</v>
      </c>
      <c r="B816">
        <v>2.2269000000000001</v>
      </c>
      <c r="C816">
        <v>8.1300000000000008</v>
      </c>
      <c r="D816">
        <v>2.2271000000000001</v>
      </c>
      <c r="E816">
        <v>8.1300000000000008</v>
      </c>
      <c r="F816">
        <v>2.1722999999999999</v>
      </c>
    </row>
    <row r="817" spans="1:6" x14ac:dyDescent="0.3">
      <c r="A817">
        <v>8.14</v>
      </c>
      <c r="B817">
        <v>2.2782</v>
      </c>
      <c r="C817">
        <v>8.14</v>
      </c>
      <c r="D817">
        <v>2.2663000000000002</v>
      </c>
      <c r="E817">
        <v>8.14</v>
      </c>
      <c r="F817">
        <v>2.2153</v>
      </c>
    </row>
    <row r="818" spans="1:6" x14ac:dyDescent="0.3">
      <c r="A818">
        <v>8.15</v>
      </c>
      <c r="B818">
        <v>2.3380000000000001</v>
      </c>
      <c r="C818">
        <v>8.15</v>
      </c>
      <c r="D818">
        <v>2.2633999999999999</v>
      </c>
      <c r="E818">
        <v>8.15</v>
      </c>
      <c r="F818">
        <v>2.2639999999999998</v>
      </c>
    </row>
    <row r="819" spans="1:6" x14ac:dyDescent="0.3">
      <c r="A819">
        <v>8.16</v>
      </c>
      <c r="B819">
        <v>2.3182</v>
      </c>
      <c r="C819">
        <v>8.16</v>
      </c>
      <c r="D819">
        <v>2.3241000000000001</v>
      </c>
      <c r="E819">
        <v>8.16</v>
      </c>
      <c r="F819">
        <v>2.2389999999999999</v>
      </c>
    </row>
    <row r="820" spans="1:6" x14ac:dyDescent="0.3">
      <c r="A820">
        <v>8.17</v>
      </c>
      <c r="B820">
        <v>2.3574000000000002</v>
      </c>
      <c r="C820">
        <v>8.17</v>
      </c>
      <c r="D820">
        <v>2.3338000000000001</v>
      </c>
      <c r="E820">
        <v>8.17</v>
      </c>
      <c r="F820">
        <v>2.3607</v>
      </c>
    </row>
    <row r="821" spans="1:6" x14ac:dyDescent="0.3">
      <c r="A821">
        <v>8.18</v>
      </c>
      <c r="B821">
        <v>2.2532000000000001</v>
      </c>
      <c r="C821">
        <v>8.18</v>
      </c>
      <c r="D821">
        <v>2.3378999999999999</v>
      </c>
      <c r="E821">
        <v>8.18</v>
      </c>
      <c r="F821">
        <v>2.3161</v>
      </c>
    </row>
    <row r="822" spans="1:6" x14ac:dyDescent="0.3">
      <c r="A822">
        <v>8.19</v>
      </c>
      <c r="B822">
        <v>2.3380000000000001</v>
      </c>
      <c r="C822">
        <v>8.19</v>
      </c>
      <c r="D822">
        <v>2.2621000000000002</v>
      </c>
      <c r="E822">
        <v>8.19</v>
      </c>
      <c r="F822">
        <v>2.2462</v>
      </c>
    </row>
    <row r="823" spans="1:6" x14ac:dyDescent="0.3">
      <c r="A823">
        <v>8.1999999999999993</v>
      </c>
      <c r="B823">
        <v>2.2578999999999998</v>
      </c>
      <c r="C823">
        <v>8.1999999999999993</v>
      </c>
      <c r="D823">
        <v>2.2671000000000001</v>
      </c>
      <c r="E823">
        <v>8.1999999999999993</v>
      </c>
      <c r="F823">
        <v>2.3978999999999999</v>
      </c>
    </row>
    <row r="824" spans="1:6" x14ac:dyDescent="0.3">
      <c r="A824">
        <v>8.2100000000000009</v>
      </c>
      <c r="B824">
        <v>2.4733999999999998</v>
      </c>
      <c r="C824">
        <v>8.2100000000000009</v>
      </c>
      <c r="D824">
        <v>2.3824999999999998</v>
      </c>
      <c r="E824">
        <v>8.2100000000000009</v>
      </c>
      <c r="F824">
        <v>2.7206000000000001</v>
      </c>
    </row>
    <row r="825" spans="1:6" x14ac:dyDescent="0.3">
      <c r="A825">
        <v>8.2200000000000006</v>
      </c>
      <c r="B825">
        <v>2.5415000000000001</v>
      </c>
      <c r="C825">
        <v>8.2200000000000006</v>
      </c>
      <c r="D825">
        <v>2.6581999999999999</v>
      </c>
      <c r="E825">
        <v>8.2200000000000006</v>
      </c>
      <c r="F825">
        <v>3.3010000000000002</v>
      </c>
    </row>
    <row r="826" spans="1:6" x14ac:dyDescent="0.3">
      <c r="A826">
        <v>8.23</v>
      </c>
      <c r="B826">
        <v>2.9826999999999999</v>
      </c>
      <c r="C826">
        <v>8.23</v>
      </c>
      <c r="D826">
        <v>3.2728999999999999</v>
      </c>
      <c r="E826">
        <v>8.23</v>
      </c>
      <c r="F826">
        <v>3.8382000000000001</v>
      </c>
    </row>
    <row r="827" spans="1:6" x14ac:dyDescent="0.3">
      <c r="A827">
        <v>8.24</v>
      </c>
      <c r="B827">
        <v>3.6423000000000001</v>
      </c>
      <c r="C827">
        <v>8.24</v>
      </c>
      <c r="D827">
        <v>3.8035999999999999</v>
      </c>
      <c r="E827">
        <v>8.24</v>
      </c>
      <c r="F827">
        <v>3.5524</v>
      </c>
    </row>
    <row r="828" spans="1:6" x14ac:dyDescent="0.3">
      <c r="A828">
        <v>8.25</v>
      </c>
      <c r="B828">
        <v>3.7155999999999998</v>
      </c>
      <c r="C828">
        <v>8.25</v>
      </c>
      <c r="D828">
        <v>3.7683</v>
      </c>
      <c r="E828">
        <v>8.25</v>
      </c>
      <c r="F828">
        <v>2.6345999999999998</v>
      </c>
    </row>
    <row r="829" spans="1:6" x14ac:dyDescent="0.3">
      <c r="A829">
        <v>8.26</v>
      </c>
      <c r="B829">
        <v>3.1328</v>
      </c>
      <c r="C829">
        <v>8.26</v>
      </c>
      <c r="D829">
        <v>2.8342000000000001</v>
      </c>
      <c r="E829">
        <v>8.26</v>
      </c>
      <c r="F829">
        <v>1.6913</v>
      </c>
    </row>
    <row r="830" spans="1:6" x14ac:dyDescent="0.3">
      <c r="A830">
        <v>8.27</v>
      </c>
      <c r="B830">
        <v>2.0798000000000001</v>
      </c>
      <c r="C830">
        <v>8.27</v>
      </c>
      <c r="D830">
        <v>1.8105</v>
      </c>
      <c r="E830">
        <v>8.27</v>
      </c>
      <c r="F830">
        <v>1.1123000000000001</v>
      </c>
    </row>
    <row r="831" spans="1:6" x14ac:dyDescent="0.3">
      <c r="A831">
        <v>8.2799999999999994</v>
      </c>
      <c r="B831">
        <v>1.3384</v>
      </c>
      <c r="C831">
        <v>8.2799999999999994</v>
      </c>
      <c r="D831">
        <v>1.1272</v>
      </c>
      <c r="E831">
        <v>8.2799999999999994</v>
      </c>
      <c r="F831">
        <v>1.1855</v>
      </c>
    </row>
    <row r="832" spans="1:6" x14ac:dyDescent="0.3">
      <c r="A832">
        <v>8.2899999999999991</v>
      </c>
      <c r="B832">
        <v>1.0784</v>
      </c>
      <c r="C832">
        <v>8.2899999999999991</v>
      </c>
      <c r="D832">
        <v>0.96079999999999999</v>
      </c>
      <c r="E832">
        <v>8.2899999999999991</v>
      </c>
      <c r="F832">
        <v>1.3745000000000001</v>
      </c>
    </row>
    <row r="833" spans="1:6" x14ac:dyDescent="0.3">
      <c r="A833">
        <v>8.3000000000000007</v>
      </c>
      <c r="B833">
        <v>1.3050999999999999</v>
      </c>
      <c r="C833">
        <v>8.3000000000000007</v>
      </c>
      <c r="D833">
        <v>1.2085999999999999</v>
      </c>
      <c r="E833">
        <v>8.3000000000000007</v>
      </c>
      <c r="F833">
        <v>1.8076000000000001</v>
      </c>
    </row>
    <row r="834" spans="1:6" x14ac:dyDescent="0.3">
      <c r="A834">
        <v>8.31</v>
      </c>
      <c r="B834">
        <v>1.5766</v>
      </c>
      <c r="C834">
        <v>8.31</v>
      </c>
      <c r="D834">
        <v>1.6675</v>
      </c>
      <c r="E834">
        <v>8.31</v>
      </c>
      <c r="F834">
        <v>1.986</v>
      </c>
    </row>
    <row r="835" spans="1:6" x14ac:dyDescent="0.3">
      <c r="A835">
        <v>8.32</v>
      </c>
      <c r="B835">
        <v>1.8808</v>
      </c>
      <c r="C835">
        <v>8.32</v>
      </c>
      <c r="D835">
        <v>1.885</v>
      </c>
      <c r="E835">
        <v>8.32</v>
      </c>
      <c r="F835">
        <v>2.0739999999999998</v>
      </c>
    </row>
    <row r="836" spans="1:6" x14ac:dyDescent="0.3">
      <c r="A836">
        <v>8.33</v>
      </c>
      <c r="B836">
        <v>2.1122000000000001</v>
      </c>
      <c r="C836">
        <v>8.33</v>
      </c>
      <c r="D836">
        <v>2.0611000000000002</v>
      </c>
      <c r="E836">
        <v>8.33</v>
      </c>
      <c r="F836">
        <v>2.2012999999999998</v>
      </c>
    </row>
    <row r="837" spans="1:6" x14ac:dyDescent="0.3">
      <c r="A837">
        <v>8.34</v>
      </c>
      <c r="B837">
        <v>2.1204000000000001</v>
      </c>
      <c r="C837">
        <v>8.34</v>
      </c>
      <c r="D837">
        <v>2.2286000000000001</v>
      </c>
      <c r="E837">
        <v>8.34</v>
      </c>
      <c r="F837">
        <v>2.2654000000000001</v>
      </c>
    </row>
    <row r="838" spans="1:6" x14ac:dyDescent="0.3">
      <c r="A838">
        <v>8.35</v>
      </c>
      <c r="B838">
        <v>2.0827</v>
      </c>
      <c r="C838">
        <v>8.35</v>
      </c>
      <c r="D838">
        <v>2.1678000000000002</v>
      </c>
      <c r="E838">
        <v>8.35</v>
      </c>
      <c r="F838">
        <v>2.2414000000000001</v>
      </c>
    </row>
    <row r="839" spans="1:6" x14ac:dyDescent="0.3">
      <c r="A839">
        <v>8.36</v>
      </c>
      <c r="B839">
        <v>2.2778</v>
      </c>
      <c r="C839">
        <v>8.36</v>
      </c>
      <c r="D839">
        <v>2.2092999999999998</v>
      </c>
      <c r="E839">
        <v>8.36</v>
      </c>
      <c r="F839">
        <v>2.2244000000000002</v>
      </c>
    </row>
    <row r="840" spans="1:6" x14ac:dyDescent="0.3">
      <c r="A840">
        <v>8.3699999999999992</v>
      </c>
      <c r="B840">
        <v>2.2844000000000002</v>
      </c>
      <c r="C840">
        <v>8.3699999999999992</v>
      </c>
      <c r="D840">
        <v>2.2639999999999998</v>
      </c>
      <c r="E840">
        <v>8.3699999999999992</v>
      </c>
      <c r="F840">
        <v>2.2477</v>
      </c>
    </row>
    <row r="841" spans="1:6" x14ac:dyDescent="0.3">
      <c r="A841">
        <v>8.3800000000000008</v>
      </c>
      <c r="B841">
        <v>2.202</v>
      </c>
      <c r="C841">
        <v>8.3800000000000008</v>
      </c>
      <c r="D841">
        <v>2.2081</v>
      </c>
      <c r="E841">
        <v>8.3800000000000008</v>
      </c>
      <c r="F841">
        <v>2.2745000000000002</v>
      </c>
    </row>
    <row r="842" spans="1:6" x14ac:dyDescent="0.3">
      <c r="A842">
        <v>8.39</v>
      </c>
      <c r="B842">
        <v>2.2027000000000001</v>
      </c>
      <c r="C842">
        <v>8.39</v>
      </c>
      <c r="D842">
        <v>2.1539000000000001</v>
      </c>
      <c r="E842">
        <v>8.39</v>
      </c>
      <c r="F842">
        <v>2.3180000000000001</v>
      </c>
    </row>
    <row r="843" spans="1:6" x14ac:dyDescent="0.3">
      <c r="A843">
        <v>8.4</v>
      </c>
      <c r="B843">
        <v>2.3066</v>
      </c>
      <c r="C843">
        <v>8.4</v>
      </c>
      <c r="D843">
        <v>2.2341000000000002</v>
      </c>
      <c r="E843">
        <v>8.4</v>
      </c>
      <c r="F843">
        <v>2.5165999999999999</v>
      </c>
    </row>
    <row r="844" spans="1:6" x14ac:dyDescent="0.3">
      <c r="A844">
        <v>8.41</v>
      </c>
      <c r="B844">
        <v>2.3178999999999998</v>
      </c>
      <c r="C844">
        <v>8.41</v>
      </c>
      <c r="D844">
        <v>2.3340000000000001</v>
      </c>
      <c r="E844">
        <v>8.41</v>
      </c>
      <c r="F844">
        <v>2.8264999999999998</v>
      </c>
    </row>
    <row r="845" spans="1:6" x14ac:dyDescent="0.3">
      <c r="A845">
        <v>8.42</v>
      </c>
      <c r="B845">
        <v>2.8328000000000002</v>
      </c>
      <c r="C845">
        <v>8.42</v>
      </c>
      <c r="D845">
        <v>2.6379999999999999</v>
      </c>
      <c r="E845">
        <v>8.42</v>
      </c>
      <c r="F845">
        <v>3.4266000000000001</v>
      </c>
    </row>
    <row r="846" spans="1:6" x14ac:dyDescent="0.3">
      <c r="A846">
        <v>8.43</v>
      </c>
      <c r="B846">
        <v>3.1880999999999999</v>
      </c>
      <c r="C846">
        <v>8.43</v>
      </c>
      <c r="D846">
        <v>3.2040000000000002</v>
      </c>
      <c r="E846">
        <v>8.43</v>
      </c>
      <c r="F846">
        <v>3.6911999999999998</v>
      </c>
    </row>
    <row r="847" spans="1:6" x14ac:dyDescent="0.3">
      <c r="A847">
        <v>8.44</v>
      </c>
      <c r="B847">
        <v>3.5257999999999998</v>
      </c>
      <c r="C847">
        <v>8.44</v>
      </c>
      <c r="D847">
        <v>3.6857000000000002</v>
      </c>
      <c r="E847">
        <v>8.44</v>
      </c>
      <c r="F847">
        <v>3.1539000000000001</v>
      </c>
    </row>
    <row r="848" spans="1:6" x14ac:dyDescent="0.3">
      <c r="A848">
        <v>8.4499999999999993</v>
      </c>
      <c r="B848">
        <v>3.2351000000000001</v>
      </c>
      <c r="C848">
        <v>8.4499999999999993</v>
      </c>
      <c r="D848">
        <v>3.5914000000000001</v>
      </c>
      <c r="E848">
        <v>8.4499999999999993</v>
      </c>
      <c r="F848">
        <v>2.2410999999999999</v>
      </c>
    </row>
    <row r="849" spans="1:6" x14ac:dyDescent="0.3">
      <c r="A849">
        <v>8.4600000000000009</v>
      </c>
      <c r="B849">
        <v>2.3660000000000001</v>
      </c>
      <c r="C849">
        <v>8.4600000000000009</v>
      </c>
      <c r="D849">
        <v>2.6768999999999998</v>
      </c>
      <c r="E849">
        <v>8.4600000000000009</v>
      </c>
      <c r="F849">
        <v>1.4854000000000001</v>
      </c>
    </row>
    <row r="850" spans="1:6" x14ac:dyDescent="0.3">
      <c r="A850">
        <v>8.4700000000000006</v>
      </c>
      <c r="B850">
        <v>1.6188</v>
      </c>
      <c r="C850">
        <v>8.4700000000000006</v>
      </c>
      <c r="D850">
        <v>1.7029000000000001</v>
      </c>
      <c r="E850">
        <v>8.4700000000000006</v>
      </c>
      <c r="F850">
        <v>1.0122</v>
      </c>
    </row>
    <row r="851" spans="1:6" x14ac:dyDescent="0.3">
      <c r="A851">
        <v>8.48</v>
      </c>
      <c r="B851">
        <v>1.1713</v>
      </c>
      <c r="C851">
        <v>8.48</v>
      </c>
      <c r="D851">
        <v>1.2805</v>
      </c>
      <c r="E851">
        <v>8.48</v>
      </c>
      <c r="F851">
        <v>1.1805000000000001</v>
      </c>
    </row>
    <row r="852" spans="1:6" x14ac:dyDescent="0.3">
      <c r="A852">
        <v>8.49</v>
      </c>
      <c r="B852">
        <v>1.1895</v>
      </c>
      <c r="C852">
        <v>8.49</v>
      </c>
      <c r="D852">
        <v>1.0869</v>
      </c>
      <c r="E852">
        <v>8.49</v>
      </c>
      <c r="F852">
        <v>1.4665999999999999</v>
      </c>
    </row>
    <row r="853" spans="1:6" x14ac:dyDescent="0.3">
      <c r="A853">
        <v>8.5</v>
      </c>
      <c r="B853">
        <v>1.4200999999999999</v>
      </c>
      <c r="C853">
        <v>8.5</v>
      </c>
      <c r="D853">
        <v>1.2846</v>
      </c>
      <c r="E853">
        <v>8.5</v>
      </c>
      <c r="F853">
        <v>1.8274999999999999</v>
      </c>
    </row>
    <row r="854" spans="1:6" x14ac:dyDescent="0.3">
      <c r="A854">
        <v>8.51</v>
      </c>
      <c r="B854">
        <v>1.7126999999999999</v>
      </c>
      <c r="C854">
        <v>8.51</v>
      </c>
      <c r="D854">
        <v>1.7036</v>
      </c>
      <c r="E854">
        <v>8.51</v>
      </c>
      <c r="F854">
        <v>1.9701</v>
      </c>
    </row>
    <row r="855" spans="1:6" x14ac:dyDescent="0.3">
      <c r="A855">
        <v>8.52</v>
      </c>
      <c r="B855">
        <v>1.9919</v>
      </c>
      <c r="C855">
        <v>8.52</v>
      </c>
      <c r="D855">
        <v>1.9281999999999999</v>
      </c>
      <c r="E855">
        <v>8.52</v>
      </c>
      <c r="F855">
        <v>2.1655000000000002</v>
      </c>
    </row>
    <row r="856" spans="1:6" x14ac:dyDescent="0.3">
      <c r="A856">
        <v>8.5299999999999994</v>
      </c>
      <c r="B856">
        <v>2.1147</v>
      </c>
      <c r="C856">
        <v>8.5299999999999994</v>
      </c>
      <c r="D856">
        <v>2.0781000000000001</v>
      </c>
      <c r="E856">
        <v>8.5299999999999994</v>
      </c>
      <c r="F856">
        <v>2.2250999999999999</v>
      </c>
    </row>
    <row r="857" spans="1:6" x14ac:dyDescent="0.3">
      <c r="A857">
        <v>8.5399999999999991</v>
      </c>
      <c r="B857">
        <v>2.1894</v>
      </c>
      <c r="C857">
        <v>8.5399999999999991</v>
      </c>
      <c r="D857">
        <v>2.0228999999999999</v>
      </c>
      <c r="E857">
        <v>8.5399999999999991</v>
      </c>
      <c r="F857">
        <v>2.2130999999999998</v>
      </c>
    </row>
    <row r="858" spans="1:6" x14ac:dyDescent="0.3">
      <c r="A858">
        <v>8.5500000000000007</v>
      </c>
      <c r="B858">
        <v>2.1869999999999998</v>
      </c>
      <c r="C858">
        <v>8.5500000000000007</v>
      </c>
      <c r="D858">
        <v>2.2111999999999998</v>
      </c>
      <c r="E858">
        <v>8.5500000000000007</v>
      </c>
      <c r="F858">
        <v>2.2565</v>
      </c>
    </row>
    <row r="859" spans="1:6" x14ac:dyDescent="0.3">
      <c r="A859">
        <v>8.56</v>
      </c>
      <c r="B859">
        <v>2.1602000000000001</v>
      </c>
      <c r="C859">
        <v>8.56</v>
      </c>
      <c r="D859">
        <v>2.2259000000000002</v>
      </c>
      <c r="E859">
        <v>8.56</v>
      </c>
      <c r="F859">
        <v>2.1928000000000001</v>
      </c>
    </row>
    <row r="860" spans="1:6" x14ac:dyDescent="0.3">
      <c r="A860">
        <v>8.57</v>
      </c>
      <c r="B860">
        <v>2.2021000000000002</v>
      </c>
      <c r="C860">
        <v>8.57</v>
      </c>
      <c r="D860">
        <v>2.2416</v>
      </c>
      <c r="E860">
        <v>8.57</v>
      </c>
      <c r="F860">
        <v>2.1909999999999998</v>
      </c>
    </row>
    <row r="861" spans="1:6" x14ac:dyDescent="0.3">
      <c r="A861">
        <v>8.58</v>
      </c>
      <c r="B861">
        <v>2.2042999999999999</v>
      </c>
      <c r="C861">
        <v>8.58</v>
      </c>
      <c r="D861">
        <v>2.2027000000000001</v>
      </c>
      <c r="E861">
        <v>8.58</v>
      </c>
      <c r="F861">
        <v>2.1751</v>
      </c>
    </row>
    <row r="862" spans="1:6" x14ac:dyDescent="0.3">
      <c r="A862">
        <v>8.59</v>
      </c>
      <c r="B862">
        <v>2.3894000000000002</v>
      </c>
      <c r="C862">
        <v>8.59</v>
      </c>
      <c r="D862">
        <v>2.1911999999999998</v>
      </c>
      <c r="E862">
        <v>8.59</v>
      </c>
      <c r="F862">
        <v>2.2341000000000002</v>
      </c>
    </row>
    <row r="863" spans="1:6" x14ac:dyDescent="0.3">
      <c r="A863">
        <v>8.6</v>
      </c>
      <c r="B863">
        <v>2.7317</v>
      </c>
      <c r="C863">
        <v>8.6</v>
      </c>
      <c r="D863">
        <v>2.2296</v>
      </c>
      <c r="E863">
        <v>8.6</v>
      </c>
      <c r="F863">
        <v>2.1429</v>
      </c>
    </row>
    <row r="864" spans="1:6" x14ac:dyDescent="0.3">
      <c r="A864">
        <v>8.61</v>
      </c>
      <c r="B864">
        <v>3.3372000000000002</v>
      </c>
      <c r="C864">
        <v>8.61</v>
      </c>
      <c r="D864">
        <v>2.4178000000000002</v>
      </c>
      <c r="E864">
        <v>8.61</v>
      </c>
      <c r="F864">
        <v>2.3576999999999999</v>
      </c>
    </row>
    <row r="865" spans="1:6" x14ac:dyDescent="0.3">
      <c r="A865">
        <v>8.6199999999999992</v>
      </c>
      <c r="B865">
        <v>3.8889999999999998</v>
      </c>
      <c r="C865">
        <v>8.6199999999999992</v>
      </c>
      <c r="D865">
        <v>2.7965</v>
      </c>
      <c r="E865">
        <v>8.6199999999999992</v>
      </c>
      <c r="F865">
        <v>2.6326999999999998</v>
      </c>
    </row>
    <row r="866" spans="1:6" x14ac:dyDescent="0.3">
      <c r="A866">
        <v>8.6300000000000008</v>
      </c>
      <c r="B866">
        <v>3.5230999999999999</v>
      </c>
      <c r="C866">
        <v>8.6300000000000008</v>
      </c>
      <c r="D866">
        <v>3.3289</v>
      </c>
      <c r="E866">
        <v>8.6300000000000008</v>
      </c>
      <c r="F866">
        <v>3.2023000000000001</v>
      </c>
    </row>
    <row r="867" spans="1:6" x14ac:dyDescent="0.3">
      <c r="A867">
        <v>8.64</v>
      </c>
      <c r="B867">
        <v>2.5695000000000001</v>
      </c>
      <c r="C867">
        <v>8.64</v>
      </c>
      <c r="D867">
        <v>3.6278000000000001</v>
      </c>
      <c r="E867">
        <v>8.64</v>
      </c>
      <c r="F867">
        <v>3.6211000000000002</v>
      </c>
    </row>
    <row r="868" spans="1:6" x14ac:dyDescent="0.3">
      <c r="A868">
        <v>8.65</v>
      </c>
      <c r="B868">
        <v>1.4838</v>
      </c>
      <c r="C868">
        <v>8.65</v>
      </c>
      <c r="D868">
        <v>3.2829999999999999</v>
      </c>
      <c r="E868">
        <v>8.65</v>
      </c>
      <c r="F868">
        <v>3.2618999999999998</v>
      </c>
    </row>
    <row r="869" spans="1:6" x14ac:dyDescent="0.3">
      <c r="A869">
        <v>8.66</v>
      </c>
      <c r="B869">
        <v>0.76790000000000003</v>
      </c>
      <c r="C869">
        <v>8.66</v>
      </c>
      <c r="D869">
        <v>2.2957000000000001</v>
      </c>
      <c r="E869">
        <v>8.66</v>
      </c>
      <c r="F869">
        <v>2.4405000000000001</v>
      </c>
    </row>
    <row r="870" spans="1:6" x14ac:dyDescent="0.3">
      <c r="A870">
        <v>8.67</v>
      </c>
      <c r="B870">
        <v>0.89419999999999999</v>
      </c>
      <c r="C870">
        <v>8.67</v>
      </c>
      <c r="D870">
        <v>1.4576</v>
      </c>
      <c r="E870">
        <v>8.67</v>
      </c>
      <c r="F870">
        <v>1.6789000000000001</v>
      </c>
    </row>
    <row r="871" spans="1:6" x14ac:dyDescent="0.3">
      <c r="A871">
        <v>8.68</v>
      </c>
      <c r="B871">
        <v>1.1641999999999999</v>
      </c>
      <c r="C871">
        <v>8.68</v>
      </c>
      <c r="D871">
        <v>0.85229999999999995</v>
      </c>
      <c r="E871">
        <v>8.68</v>
      </c>
      <c r="F871">
        <v>1.1375999999999999</v>
      </c>
    </row>
    <row r="872" spans="1:6" x14ac:dyDescent="0.3">
      <c r="A872">
        <v>8.69</v>
      </c>
      <c r="B872">
        <v>1.5831999999999999</v>
      </c>
      <c r="C872">
        <v>8.69</v>
      </c>
      <c r="D872">
        <v>1.0644</v>
      </c>
      <c r="E872">
        <v>8.69</v>
      </c>
      <c r="F872">
        <v>1.1533</v>
      </c>
    </row>
    <row r="873" spans="1:6" x14ac:dyDescent="0.3">
      <c r="A873">
        <v>8.6999999999999993</v>
      </c>
      <c r="B873">
        <v>2.0044</v>
      </c>
      <c r="C873">
        <v>8.6999999999999993</v>
      </c>
      <c r="D873">
        <v>1.4570000000000001</v>
      </c>
      <c r="E873">
        <v>8.6999999999999993</v>
      </c>
      <c r="F873">
        <v>1.3935999999999999</v>
      </c>
    </row>
    <row r="874" spans="1:6" x14ac:dyDescent="0.3">
      <c r="A874">
        <v>8.7100000000000009</v>
      </c>
      <c r="B874">
        <v>2.0979999999999999</v>
      </c>
      <c r="C874">
        <v>8.7100000000000009</v>
      </c>
      <c r="D874">
        <v>1.7606999999999999</v>
      </c>
      <c r="E874">
        <v>8.7100000000000009</v>
      </c>
      <c r="F874">
        <v>1.6899</v>
      </c>
    </row>
    <row r="875" spans="1:6" x14ac:dyDescent="0.3">
      <c r="A875">
        <v>8.7200000000000006</v>
      </c>
      <c r="B875">
        <v>2.0642</v>
      </c>
      <c r="C875">
        <v>8.7200000000000006</v>
      </c>
      <c r="D875">
        <v>1.9164000000000001</v>
      </c>
      <c r="E875">
        <v>8.7200000000000006</v>
      </c>
      <c r="F875">
        <v>1.9456</v>
      </c>
    </row>
    <row r="876" spans="1:6" x14ac:dyDescent="0.3">
      <c r="A876">
        <v>8.73</v>
      </c>
      <c r="B876">
        <v>2.2079</v>
      </c>
      <c r="C876">
        <v>8.73</v>
      </c>
      <c r="D876">
        <v>2.181</v>
      </c>
      <c r="E876">
        <v>8.73</v>
      </c>
      <c r="F876">
        <v>2.1021999999999998</v>
      </c>
    </row>
    <row r="877" spans="1:6" x14ac:dyDescent="0.3">
      <c r="A877">
        <v>8.74</v>
      </c>
      <c r="B877">
        <v>2.198</v>
      </c>
      <c r="C877">
        <v>8.74</v>
      </c>
      <c r="D877">
        <v>2.1326000000000001</v>
      </c>
      <c r="E877">
        <v>8.74</v>
      </c>
      <c r="F877">
        <v>2.1284000000000001</v>
      </c>
    </row>
    <row r="878" spans="1:6" x14ac:dyDescent="0.3">
      <c r="A878">
        <v>8.75</v>
      </c>
      <c r="B878">
        <v>2.1368999999999998</v>
      </c>
      <c r="C878">
        <v>8.75</v>
      </c>
      <c r="D878">
        <v>2.1806000000000001</v>
      </c>
      <c r="E878">
        <v>8.75</v>
      </c>
      <c r="F878">
        <v>2.2477</v>
      </c>
    </row>
    <row r="879" spans="1:6" x14ac:dyDescent="0.3">
      <c r="A879">
        <v>8.76</v>
      </c>
      <c r="B879">
        <v>2.1284000000000001</v>
      </c>
      <c r="C879">
        <v>8.76</v>
      </c>
      <c r="D879">
        <v>2.2477</v>
      </c>
      <c r="E879">
        <v>8.76</v>
      </c>
      <c r="F879">
        <v>2.1720999999999999</v>
      </c>
    </row>
    <row r="880" spans="1:6" x14ac:dyDescent="0.3">
      <c r="A880">
        <v>8.77</v>
      </c>
      <c r="B880">
        <v>2.2311999999999999</v>
      </c>
      <c r="C880">
        <v>8.77</v>
      </c>
      <c r="D880">
        <v>2.3007</v>
      </c>
      <c r="E880">
        <v>8.77</v>
      </c>
      <c r="F880">
        <v>2.2105000000000001</v>
      </c>
    </row>
    <row r="881" spans="1:6" x14ac:dyDescent="0.3">
      <c r="A881">
        <v>8.7799999999999994</v>
      </c>
      <c r="B881">
        <v>2.1920999999999999</v>
      </c>
      <c r="C881">
        <v>8.7799999999999994</v>
      </c>
      <c r="D881">
        <v>2.1751</v>
      </c>
      <c r="E881">
        <v>8.7799999999999994</v>
      </c>
      <c r="F881">
        <v>2.2355999999999998</v>
      </c>
    </row>
    <row r="882" spans="1:6" x14ac:dyDescent="0.3">
      <c r="A882">
        <v>8.7899999999999991</v>
      </c>
      <c r="B882">
        <v>2.2067000000000001</v>
      </c>
      <c r="C882">
        <v>8.7899999999999991</v>
      </c>
      <c r="D882">
        <v>2.1953999999999998</v>
      </c>
      <c r="E882">
        <v>8.7899999999999991</v>
      </c>
      <c r="F882">
        <v>2.2490000000000001</v>
      </c>
    </row>
    <row r="883" spans="1:6" x14ac:dyDescent="0.3">
      <c r="A883">
        <v>8.8000000000000007</v>
      </c>
      <c r="B883">
        <v>2.2627999999999999</v>
      </c>
      <c r="C883">
        <v>8.8000000000000007</v>
      </c>
      <c r="D883">
        <v>2.2198000000000002</v>
      </c>
      <c r="E883">
        <v>8.8000000000000007</v>
      </c>
      <c r="F883">
        <v>2.1783999999999999</v>
      </c>
    </row>
    <row r="884" spans="1:6" x14ac:dyDescent="0.3">
      <c r="A884">
        <v>8.81</v>
      </c>
      <c r="B884">
        <v>2.4026000000000001</v>
      </c>
      <c r="C884">
        <v>8.81</v>
      </c>
      <c r="D884">
        <v>2.5796000000000001</v>
      </c>
      <c r="E884">
        <v>8.81</v>
      </c>
      <c r="F884">
        <v>2.2755999999999998</v>
      </c>
    </row>
    <row r="885" spans="1:6" x14ac:dyDescent="0.3">
      <c r="A885">
        <v>8.82</v>
      </c>
      <c r="B885">
        <v>2.7610000000000001</v>
      </c>
      <c r="C885">
        <v>8.82</v>
      </c>
      <c r="D885">
        <v>3.0659999999999998</v>
      </c>
      <c r="E885">
        <v>8.82</v>
      </c>
      <c r="F885">
        <v>2.7065999999999999</v>
      </c>
    </row>
    <row r="886" spans="1:6" x14ac:dyDescent="0.3">
      <c r="A886">
        <v>8.83</v>
      </c>
      <c r="B886">
        <v>3.4066000000000001</v>
      </c>
      <c r="C886">
        <v>8.83</v>
      </c>
      <c r="D886">
        <v>3.6211000000000002</v>
      </c>
      <c r="E886">
        <v>8.83</v>
      </c>
      <c r="F886">
        <v>3.2395</v>
      </c>
    </row>
    <row r="887" spans="1:6" x14ac:dyDescent="0.3">
      <c r="A887">
        <v>8.84</v>
      </c>
      <c r="B887">
        <v>3.7740999999999998</v>
      </c>
      <c r="C887">
        <v>8.84</v>
      </c>
      <c r="D887">
        <v>3.5434000000000001</v>
      </c>
      <c r="E887">
        <v>8.84</v>
      </c>
      <c r="F887">
        <v>3.7966000000000002</v>
      </c>
    </row>
    <row r="888" spans="1:6" x14ac:dyDescent="0.3">
      <c r="A888">
        <v>8.85</v>
      </c>
      <c r="B888">
        <v>3.2913000000000001</v>
      </c>
      <c r="C888">
        <v>8.85</v>
      </c>
      <c r="D888">
        <v>2.7650000000000001</v>
      </c>
      <c r="E888">
        <v>8.85</v>
      </c>
      <c r="F888">
        <v>3.5345</v>
      </c>
    </row>
    <row r="889" spans="1:6" x14ac:dyDescent="0.3">
      <c r="A889">
        <v>8.86</v>
      </c>
      <c r="B889">
        <v>2.3006000000000002</v>
      </c>
      <c r="C889">
        <v>8.86</v>
      </c>
      <c r="D889">
        <v>1.7521</v>
      </c>
      <c r="E889">
        <v>8.86</v>
      </c>
      <c r="F889">
        <v>2.6326999999999998</v>
      </c>
    </row>
    <row r="890" spans="1:6" x14ac:dyDescent="0.3">
      <c r="A890">
        <v>8.8699999999999992</v>
      </c>
      <c r="B890">
        <v>1.3627</v>
      </c>
      <c r="C890">
        <v>8.8699999999999992</v>
      </c>
      <c r="D890">
        <v>1.2739</v>
      </c>
      <c r="E890">
        <v>8.8699999999999992</v>
      </c>
      <c r="F890">
        <v>1.5619000000000001</v>
      </c>
    </row>
    <row r="891" spans="1:6" x14ac:dyDescent="0.3">
      <c r="A891">
        <v>8.8800000000000008</v>
      </c>
      <c r="B891">
        <v>0.98860000000000003</v>
      </c>
      <c r="C891">
        <v>8.8800000000000008</v>
      </c>
      <c r="D891">
        <v>1.0105</v>
      </c>
      <c r="E891">
        <v>8.8800000000000008</v>
      </c>
      <c r="F891">
        <v>1.1039000000000001</v>
      </c>
    </row>
    <row r="892" spans="1:6" x14ac:dyDescent="0.3">
      <c r="A892">
        <v>8.89</v>
      </c>
      <c r="B892">
        <v>1.0525</v>
      </c>
      <c r="C892">
        <v>8.89</v>
      </c>
      <c r="D892">
        <v>1.1647000000000001</v>
      </c>
      <c r="E892">
        <v>8.89</v>
      </c>
      <c r="F892">
        <v>0.95440000000000003</v>
      </c>
    </row>
    <row r="893" spans="1:6" x14ac:dyDescent="0.3">
      <c r="A893">
        <v>8.9</v>
      </c>
      <c r="B893">
        <v>1.3361000000000001</v>
      </c>
      <c r="C893">
        <v>8.9</v>
      </c>
      <c r="D893">
        <v>1.4555</v>
      </c>
      <c r="E893">
        <v>8.9</v>
      </c>
      <c r="F893">
        <v>1.2825</v>
      </c>
    </row>
    <row r="894" spans="1:6" x14ac:dyDescent="0.3">
      <c r="A894">
        <v>8.91</v>
      </c>
      <c r="B894">
        <v>1.6656</v>
      </c>
      <c r="C894">
        <v>8.91</v>
      </c>
      <c r="D894">
        <v>1.8485</v>
      </c>
      <c r="E894">
        <v>8.91</v>
      </c>
      <c r="F894">
        <v>1.5092000000000001</v>
      </c>
    </row>
    <row r="895" spans="1:6" x14ac:dyDescent="0.3">
      <c r="A895">
        <v>8.92</v>
      </c>
      <c r="B895">
        <v>1.8962000000000001</v>
      </c>
      <c r="C895">
        <v>8.92</v>
      </c>
      <c r="D895">
        <v>2.0943999999999998</v>
      </c>
      <c r="E895">
        <v>8.92</v>
      </c>
      <c r="F895">
        <v>1.8816999999999999</v>
      </c>
    </row>
    <row r="896" spans="1:6" x14ac:dyDescent="0.3">
      <c r="A896">
        <v>8.93</v>
      </c>
      <c r="B896">
        <v>2.0876000000000001</v>
      </c>
      <c r="C896">
        <v>8.93</v>
      </c>
      <c r="D896">
        <v>2.0956999999999999</v>
      </c>
      <c r="E896">
        <v>8.93</v>
      </c>
      <c r="F896">
        <v>2.0261999999999998</v>
      </c>
    </row>
    <row r="897" spans="1:6" x14ac:dyDescent="0.3">
      <c r="A897">
        <v>8.94</v>
      </c>
      <c r="B897">
        <v>2.1688999999999998</v>
      </c>
      <c r="C897">
        <v>8.94</v>
      </c>
      <c r="D897">
        <v>2.1827999999999999</v>
      </c>
      <c r="E897">
        <v>8.94</v>
      </c>
      <c r="F897">
        <v>2.1236000000000002</v>
      </c>
    </row>
    <row r="898" spans="1:6" x14ac:dyDescent="0.3">
      <c r="A898">
        <v>8.9499999999999993</v>
      </c>
      <c r="B898">
        <v>2.2029000000000001</v>
      </c>
      <c r="C898">
        <v>8.9499999999999993</v>
      </c>
      <c r="D898">
        <v>2.1839</v>
      </c>
      <c r="E898">
        <v>8.9499999999999993</v>
      </c>
      <c r="F898">
        <v>2.1707000000000001</v>
      </c>
    </row>
    <row r="899" spans="1:6" x14ac:dyDescent="0.3">
      <c r="A899">
        <v>8.9600000000000009</v>
      </c>
      <c r="B899">
        <v>2.1025999999999998</v>
      </c>
      <c r="C899">
        <v>8.9600000000000009</v>
      </c>
      <c r="D899">
        <v>2.1061000000000001</v>
      </c>
      <c r="E899">
        <v>8.9600000000000009</v>
      </c>
      <c r="F899">
        <v>2.1928999999999998</v>
      </c>
    </row>
    <row r="900" spans="1:6" x14ac:dyDescent="0.3">
      <c r="A900">
        <v>8.9700000000000006</v>
      </c>
      <c r="B900">
        <v>2.1556000000000002</v>
      </c>
      <c r="C900">
        <v>8.9700000000000006</v>
      </c>
      <c r="D900">
        <v>2.1562000000000001</v>
      </c>
      <c r="E900">
        <v>8.9700000000000006</v>
      </c>
      <c r="F900">
        <v>2.2071000000000001</v>
      </c>
    </row>
    <row r="901" spans="1:6" x14ac:dyDescent="0.3">
      <c r="A901">
        <v>8.98</v>
      </c>
      <c r="B901">
        <v>2.1461999999999999</v>
      </c>
      <c r="C901">
        <v>8.98</v>
      </c>
      <c r="D901">
        <v>2.1206</v>
      </c>
      <c r="E901">
        <v>8.98</v>
      </c>
      <c r="F901">
        <v>2.1484999999999999</v>
      </c>
    </row>
    <row r="902" spans="1:6" x14ac:dyDescent="0.3">
      <c r="A902">
        <v>8.99</v>
      </c>
      <c r="B902">
        <v>2.2730000000000001</v>
      </c>
      <c r="C902">
        <v>8.99</v>
      </c>
      <c r="D902">
        <v>2.1764000000000001</v>
      </c>
      <c r="E902">
        <v>8.99</v>
      </c>
      <c r="F902">
        <v>2.1383000000000001</v>
      </c>
    </row>
    <row r="903" spans="1:6" x14ac:dyDescent="0.3">
      <c r="A903">
        <v>9</v>
      </c>
      <c r="B903">
        <v>2.4748000000000001</v>
      </c>
      <c r="C903">
        <v>9</v>
      </c>
      <c r="D903">
        <v>2.2448999999999999</v>
      </c>
      <c r="E903">
        <v>9</v>
      </c>
      <c r="F903">
        <v>2.3336999999999999</v>
      </c>
    </row>
    <row r="904" spans="1:6" x14ac:dyDescent="0.3">
      <c r="A904">
        <v>9.01</v>
      </c>
      <c r="B904">
        <v>2.9969000000000001</v>
      </c>
      <c r="C904">
        <v>9.01</v>
      </c>
      <c r="D904">
        <v>2.4508999999999999</v>
      </c>
      <c r="E904">
        <v>9.01</v>
      </c>
      <c r="F904">
        <v>2.5402</v>
      </c>
    </row>
    <row r="905" spans="1:6" x14ac:dyDescent="0.3">
      <c r="A905">
        <v>9.02</v>
      </c>
      <c r="B905">
        <v>3.6385000000000001</v>
      </c>
      <c r="C905">
        <v>9.02</v>
      </c>
      <c r="D905">
        <v>2.8613</v>
      </c>
      <c r="E905">
        <v>9.02</v>
      </c>
      <c r="F905">
        <v>3.2238000000000002</v>
      </c>
    </row>
    <row r="906" spans="1:6" x14ac:dyDescent="0.3">
      <c r="A906">
        <v>9.0299999999999994</v>
      </c>
      <c r="B906">
        <v>3.7199</v>
      </c>
      <c r="C906">
        <v>9.0299999999999994</v>
      </c>
      <c r="D906">
        <v>3.4639000000000002</v>
      </c>
      <c r="E906">
        <v>9.0299999999999994</v>
      </c>
      <c r="F906">
        <v>3.6421000000000001</v>
      </c>
    </row>
    <row r="907" spans="1:6" x14ac:dyDescent="0.3">
      <c r="A907">
        <v>9.0399999999999991</v>
      </c>
      <c r="B907">
        <v>2.8820000000000001</v>
      </c>
      <c r="C907">
        <v>9.0399999999999991</v>
      </c>
      <c r="D907">
        <v>3.7673999999999999</v>
      </c>
      <c r="E907">
        <v>9.0399999999999991</v>
      </c>
      <c r="F907">
        <v>3.3803999999999998</v>
      </c>
    </row>
    <row r="908" spans="1:6" x14ac:dyDescent="0.3">
      <c r="A908">
        <v>9.0500000000000007</v>
      </c>
      <c r="B908">
        <v>1.7702</v>
      </c>
      <c r="C908">
        <v>9.0500000000000007</v>
      </c>
      <c r="D908">
        <v>3.1318999999999999</v>
      </c>
      <c r="E908">
        <v>9.0500000000000007</v>
      </c>
      <c r="F908">
        <v>2.4746000000000001</v>
      </c>
    </row>
    <row r="909" spans="1:6" x14ac:dyDescent="0.3">
      <c r="A909">
        <v>9.06</v>
      </c>
      <c r="B909">
        <v>1.1990000000000001</v>
      </c>
      <c r="C909">
        <v>9.06</v>
      </c>
      <c r="D909">
        <v>2.1261999999999999</v>
      </c>
      <c r="E909">
        <v>9.06</v>
      </c>
      <c r="F909">
        <v>1.5806</v>
      </c>
    </row>
    <row r="910" spans="1:6" x14ac:dyDescent="0.3">
      <c r="A910">
        <v>9.07</v>
      </c>
      <c r="B910">
        <v>1.0505</v>
      </c>
      <c r="C910">
        <v>9.07</v>
      </c>
      <c r="D910">
        <v>1.3066</v>
      </c>
      <c r="E910">
        <v>9.07</v>
      </c>
      <c r="F910">
        <v>0.90390000000000004</v>
      </c>
    </row>
    <row r="911" spans="1:6" x14ac:dyDescent="0.3">
      <c r="A911">
        <v>9.08</v>
      </c>
      <c r="B911">
        <v>1.1354</v>
      </c>
      <c r="C911">
        <v>9.08</v>
      </c>
      <c r="D911">
        <v>0.93240000000000001</v>
      </c>
      <c r="E911">
        <v>9.08</v>
      </c>
      <c r="F911">
        <v>1.0458000000000001</v>
      </c>
    </row>
    <row r="912" spans="1:6" x14ac:dyDescent="0.3">
      <c r="A912">
        <v>9.09</v>
      </c>
      <c r="B912">
        <v>1.4864999999999999</v>
      </c>
      <c r="C912">
        <v>9.09</v>
      </c>
      <c r="D912">
        <v>1.1138999999999999</v>
      </c>
      <c r="E912">
        <v>9.09</v>
      </c>
      <c r="F912">
        <v>1.3285</v>
      </c>
    </row>
    <row r="913" spans="1:6" x14ac:dyDescent="0.3">
      <c r="A913">
        <v>9.1</v>
      </c>
      <c r="B913">
        <v>1.7521</v>
      </c>
      <c r="C913">
        <v>9.1</v>
      </c>
      <c r="D913">
        <v>1.3856999999999999</v>
      </c>
      <c r="E913">
        <v>9.1</v>
      </c>
      <c r="F913">
        <v>1.6876</v>
      </c>
    </row>
    <row r="914" spans="1:6" x14ac:dyDescent="0.3">
      <c r="A914">
        <v>9.11</v>
      </c>
      <c r="B914">
        <v>2.0566</v>
      </c>
      <c r="C914">
        <v>9.11</v>
      </c>
      <c r="D914">
        <v>1.7444999999999999</v>
      </c>
      <c r="E914">
        <v>9.11</v>
      </c>
      <c r="F914">
        <v>2.0320999999999998</v>
      </c>
    </row>
    <row r="915" spans="1:6" x14ac:dyDescent="0.3">
      <c r="A915">
        <v>9.1199999999999992</v>
      </c>
      <c r="B915">
        <v>2.0699000000000001</v>
      </c>
      <c r="C915">
        <v>9.1199999999999992</v>
      </c>
      <c r="D915">
        <v>1.9966999999999999</v>
      </c>
      <c r="E915">
        <v>9.1199999999999992</v>
      </c>
      <c r="F915">
        <v>2.0219999999999998</v>
      </c>
    </row>
    <row r="916" spans="1:6" x14ac:dyDescent="0.3">
      <c r="A916">
        <v>9.1300000000000008</v>
      </c>
      <c r="B916">
        <v>2.1604999999999999</v>
      </c>
      <c r="C916">
        <v>9.1300000000000008</v>
      </c>
      <c r="D916">
        <v>2.0754999999999999</v>
      </c>
      <c r="E916">
        <v>9.1300000000000008</v>
      </c>
      <c r="F916">
        <v>2.0975999999999999</v>
      </c>
    </row>
    <row r="917" spans="1:6" x14ac:dyDescent="0.3">
      <c r="A917">
        <v>9.14</v>
      </c>
      <c r="B917">
        <v>2.2480000000000002</v>
      </c>
      <c r="C917">
        <v>9.14</v>
      </c>
      <c r="D917">
        <v>2.0771999999999999</v>
      </c>
      <c r="E917">
        <v>9.14</v>
      </c>
      <c r="F917">
        <v>2.1760000000000002</v>
      </c>
    </row>
    <row r="918" spans="1:6" x14ac:dyDescent="0.3">
      <c r="A918">
        <v>9.15</v>
      </c>
      <c r="B918">
        <v>2.1027999999999998</v>
      </c>
      <c r="C918">
        <v>9.15</v>
      </c>
      <c r="D918">
        <v>2.19</v>
      </c>
      <c r="E918">
        <v>9.15</v>
      </c>
      <c r="F918">
        <v>2.1644000000000001</v>
      </c>
    </row>
    <row r="919" spans="1:6" x14ac:dyDescent="0.3">
      <c r="A919">
        <v>9.16</v>
      </c>
      <c r="B919">
        <v>2.1638999999999999</v>
      </c>
      <c r="C919">
        <v>9.16</v>
      </c>
      <c r="D919">
        <v>2.0849000000000002</v>
      </c>
      <c r="E919">
        <v>9.16</v>
      </c>
      <c r="F919">
        <v>2.1907000000000001</v>
      </c>
    </row>
    <row r="920" spans="1:6" x14ac:dyDescent="0.3">
      <c r="A920">
        <v>9.17</v>
      </c>
      <c r="B920">
        <v>2.1964999999999999</v>
      </c>
      <c r="C920">
        <v>9.17</v>
      </c>
      <c r="D920">
        <v>2.1315</v>
      </c>
      <c r="E920">
        <v>9.17</v>
      </c>
      <c r="F920">
        <v>2.1274999999999999</v>
      </c>
    </row>
    <row r="921" spans="1:6" x14ac:dyDescent="0.3">
      <c r="A921">
        <v>9.18</v>
      </c>
      <c r="B921">
        <v>2.1808999999999998</v>
      </c>
      <c r="C921">
        <v>9.18</v>
      </c>
      <c r="D921">
        <v>2.2444999999999999</v>
      </c>
      <c r="E921">
        <v>9.18</v>
      </c>
      <c r="F921">
        <v>2.1756000000000002</v>
      </c>
    </row>
    <row r="922" spans="1:6" x14ac:dyDescent="0.3">
      <c r="A922">
        <v>9.19</v>
      </c>
      <c r="B922">
        <v>2.2738</v>
      </c>
      <c r="C922">
        <v>9.19</v>
      </c>
      <c r="D922">
        <v>2.1598999999999999</v>
      </c>
      <c r="E922">
        <v>9.19</v>
      </c>
      <c r="F922">
        <v>2.2490000000000001</v>
      </c>
    </row>
    <row r="923" spans="1:6" x14ac:dyDescent="0.3">
      <c r="A923">
        <v>9.1999999999999993</v>
      </c>
      <c r="B923">
        <v>2.181</v>
      </c>
      <c r="C923">
        <v>9.1999999999999993</v>
      </c>
      <c r="D923">
        <v>2.2147999999999999</v>
      </c>
      <c r="E923">
        <v>9.1999999999999993</v>
      </c>
      <c r="F923">
        <v>2.2258</v>
      </c>
    </row>
    <row r="924" spans="1:6" x14ac:dyDescent="0.3">
      <c r="A924">
        <v>9.2100000000000009</v>
      </c>
      <c r="B924">
        <v>2.3109999999999999</v>
      </c>
      <c r="C924">
        <v>9.2100000000000009</v>
      </c>
      <c r="D924">
        <v>2.3325</v>
      </c>
      <c r="E924">
        <v>9.2100000000000009</v>
      </c>
      <c r="F924">
        <v>2.2269999999999999</v>
      </c>
    </row>
    <row r="925" spans="1:6" x14ac:dyDescent="0.3">
      <c r="A925">
        <v>9.2200000000000006</v>
      </c>
      <c r="B925">
        <v>2.4224000000000001</v>
      </c>
      <c r="C925">
        <v>9.2200000000000006</v>
      </c>
      <c r="D925">
        <v>2.6997</v>
      </c>
      <c r="E925">
        <v>9.2200000000000006</v>
      </c>
      <c r="F925">
        <v>2.5874999999999999</v>
      </c>
    </row>
    <row r="926" spans="1:6" x14ac:dyDescent="0.3">
      <c r="A926">
        <v>9.23</v>
      </c>
      <c r="B926">
        <v>2.9030999999999998</v>
      </c>
      <c r="C926">
        <v>9.23</v>
      </c>
      <c r="D926">
        <v>3.1455000000000002</v>
      </c>
      <c r="E926">
        <v>9.23</v>
      </c>
      <c r="F926">
        <v>2.9729999999999999</v>
      </c>
    </row>
    <row r="927" spans="1:6" x14ac:dyDescent="0.3">
      <c r="A927">
        <v>9.24</v>
      </c>
      <c r="B927">
        <v>3.3512</v>
      </c>
      <c r="C927">
        <v>9.24</v>
      </c>
      <c r="D927">
        <v>3.4496000000000002</v>
      </c>
      <c r="E927">
        <v>9.24</v>
      </c>
      <c r="F927">
        <v>3.8321999999999998</v>
      </c>
    </row>
    <row r="928" spans="1:6" x14ac:dyDescent="0.3">
      <c r="A928">
        <v>9.25</v>
      </c>
      <c r="B928">
        <v>3.2639</v>
      </c>
      <c r="C928">
        <v>9.25</v>
      </c>
      <c r="D928">
        <v>3.1850000000000001</v>
      </c>
      <c r="E928">
        <v>9.25</v>
      </c>
      <c r="F928">
        <v>3.7881999999999998</v>
      </c>
    </row>
    <row r="929" spans="1:6" x14ac:dyDescent="0.3">
      <c r="A929">
        <v>9.26</v>
      </c>
      <c r="B929">
        <v>2.8517000000000001</v>
      </c>
      <c r="C929">
        <v>9.26</v>
      </c>
      <c r="D929">
        <v>2.1375999999999999</v>
      </c>
      <c r="E929">
        <v>9.26</v>
      </c>
      <c r="F929">
        <v>3.0703999999999998</v>
      </c>
    </row>
    <row r="930" spans="1:6" x14ac:dyDescent="0.3">
      <c r="A930">
        <v>9.27</v>
      </c>
      <c r="B930">
        <v>1.8812</v>
      </c>
      <c r="C930">
        <v>9.27</v>
      </c>
      <c r="D930">
        <v>1.4519</v>
      </c>
      <c r="E930">
        <v>9.27</v>
      </c>
      <c r="F930">
        <v>1.8440000000000001</v>
      </c>
    </row>
    <row r="931" spans="1:6" x14ac:dyDescent="0.3">
      <c r="A931">
        <v>9.2799999999999994</v>
      </c>
      <c r="B931">
        <v>1.3661000000000001</v>
      </c>
      <c r="C931">
        <v>9.2799999999999994</v>
      </c>
      <c r="D931">
        <v>1.0324</v>
      </c>
      <c r="E931">
        <v>9.2799999999999994</v>
      </c>
      <c r="F931">
        <v>1.0855999999999999</v>
      </c>
    </row>
    <row r="932" spans="1:6" x14ac:dyDescent="0.3">
      <c r="A932">
        <v>9.2899999999999991</v>
      </c>
      <c r="B932">
        <v>1.0716000000000001</v>
      </c>
      <c r="C932">
        <v>9.2899999999999991</v>
      </c>
      <c r="D932">
        <v>1.1258999999999999</v>
      </c>
      <c r="E932">
        <v>9.2899999999999991</v>
      </c>
      <c r="F932">
        <v>0.82020000000000004</v>
      </c>
    </row>
    <row r="933" spans="1:6" x14ac:dyDescent="0.3">
      <c r="A933">
        <v>9.3000000000000007</v>
      </c>
      <c r="B933">
        <v>1.2864</v>
      </c>
      <c r="C933">
        <v>9.3000000000000007</v>
      </c>
      <c r="D933">
        <v>1.4729000000000001</v>
      </c>
      <c r="E933">
        <v>9.3000000000000007</v>
      </c>
      <c r="F933">
        <v>0.93879999999999997</v>
      </c>
    </row>
    <row r="934" spans="1:6" x14ac:dyDescent="0.3">
      <c r="A934">
        <v>9.31</v>
      </c>
      <c r="B934">
        <v>1.5899000000000001</v>
      </c>
      <c r="C934">
        <v>9.31</v>
      </c>
      <c r="D934">
        <v>1.7359</v>
      </c>
      <c r="E934">
        <v>9.31</v>
      </c>
      <c r="F934">
        <v>1.3841000000000001</v>
      </c>
    </row>
    <row r="935" spans="1:6" x14ac:dyDescent="0.3">
      <c r="A935">
        <v>9.32</v>
      </c>
      <c r="B935">
        <v>1.8043</v>
      </c>
      <c r="C935">
        <v>9.32</v>
      </c>
      <c r="D935">
        <v>2.0190999999999999</v>
      </c>
      <c r="E935">
        <v>9.32</v>
      </c>
      <c r="F935">
        <v>1.7025999999999999</v>
      </c>
    </row>
    <row r="936" spans="1:6" x14ac:dyDescent="0.3">
      <c r="A936">
        <v>9.33</v>
      </c>
      <c r="B936">
        <v>2.0388000000000002</v>
      </c>
      <c r="C936">
        <v>9.33</v>
      </c>
      <c r="D936">
        <v>2.0766</v>
      </c>
      <c r="E936">
        <v>9.33</v>
      </c>
      <c r="F936">
        <v>1.87</v>
      </c>
    </row>
    <row r="937" spans="1:6" x14ac:dyDescent="0.3">
      <c r="A937">
        <v>9.34</v>
      </c>
      <c r="B937">
        <v>2.0558999999999998</v>
      </c>
      <c r="C937">
        <v>9.34</v>
      </c>
      <c r="D937">
        <v>2.0724</v>
      </c>
      <c r="E937">
        <v>9.34</v>
      </c>
      <c r="F937">
        <v>2.1120000000000001</v>
      </c>
    </row>
    <row r="938" spans="1:6" x14ac:dyDescent="0.3">
      <c r="A938">
        <v>9.35</v>
      </c>
      <c r="B938">
        <v>2.1812999999999998</v>
      </c>
      <c r="C938">
        <v>9.35</v>
      </c>
      <c r="D938">
        <v>2.1520000000000001</v>
      </c>
      <c r="E938">
        <v>9.35</v>
      </c>
      <c r="F938">
        <v>2.1669999999999998</v>
      </c>
    </row>
    <row r="939" spans="1:6" x14ac:dyDescent="0.3">
      <c r="A939">
        <v>9.36</v>
      </c>
      <c r="B939">
        <v>2.0712999999999999</v>
      </c>
      <c r="C939">
        <v>9.36</v>
      </c>
      <c r="D939">
        <v>2.1617000000000002</v>
      </c>
      <c r="E939">
        <v>9.36</v>
      </c>
      <c r="F939">
        <v>2.1886999999999999</v>
      </c>
    </row>
    <row r="940" spans="1:6" x14ac:dyDescent="0.3">
      <c r="A940">
        <v>9.3699999999999992</v>
      </c>
      <c r="B940">
        <v>2.1636000000000002</v>
      </c>
      <c r="C940">
        <v>9.3699999999999992</v>
      </c>
      <c r="D940">
        <v>2.1760999999999999</v>
      </c>
      <c r="E940">
        <v>9.3699999999999992</v>
      </c>
      <c r="F940">
        <v>2.2309000000000001</v>
      </c>
    </row>
    <row r="941" spans="1:6" x14ac:dyDescent="0.3">
      <c r="A941">
        <v>9.3800000000000008</v>
      </c>
      <c r="B941">
        <v>2.2038000000000002</v>
      </c>
      <c r="C941">
        <v>9.3800000000000008</v>
      </c>
      <c r="D941">
        <v>2.1040000000000001</v>
      </c>
      <c r="E941">
        <v>9.3800000000000008</v>
      </c>
      <c r="F941">
        <v>2.1661000000000001</v>
      </c>
    </row>
    <row r="942" spans="1:6" x14ac:dyDescent="0.3">
      <c r="A942">
        <v>9.39</v>
      </c>
      <c r="B942">
        <v>2.2363</v>
      </c>
      <c r="C942">
        <v>9.39</v>
      </c>
      <c r="D942">
        <v>2.1850000000000001</v>
      </c>
      <c r="E942">
        <v>9.39</v>
      </c>
      <c r="F942">
        <v>2.0716000000000001</v>
      </c>
    </row>
    <row r="943" spans="1:6" x14ac:dyDescent="0.3">
      <c r="A943">
        <v>9.4</v>
      </c>
      <c r="B943">
        <v>2.476</v>
      </c>
      <c r="C943">
        <v>9.4</v>
      </c>
      <c r="D943">
        <v>2.1408999999999998</v>
      </c>
      <c r="E943">
        <v>9.4</v>
      </c>
      <c r="F943">
        <v>2.2721</v>
      </c>
    </row>
    <row r="944" spans="1:6" x14ac:dyDescent="0.3">
      <c r="A944">
        <v>9.41</v>
      </c>
      <c r="B944">
        <v>2.8809999999999998</v>
      </c>
      <c r="C944">
        <v>9.41</v>
      </c>
      <c r="D944">
        <v>2.3138000000000001</v>
      </c>
      <c r="E944">
        <v>9.41</v>
      </c>
      <c r="F944">
        <v>2.3022999999999998</v>
      </c>
    </row>
    <row r="945" spans="1:6" x14ac:dyDescent="0.3">
      <c r="A945">
        <v>9.42</v>
      </c>
      <c r="B945">
        <v>3.2894999999999999</v>
      </c>
      <c r="C945">
        <v>9.42</v>
      </c>
      <c r="D945">
        <v>2.653</v>
      </c>
      <c r="E945">
        <v>9.42</v>
      </c>
      <c r="F945">
        <v>2.4419</v>
      </c>
    </row>
    <row r="946" spans="1:6" x14ac:dyDescent="0.3">
      <c r="A946">
        <v>9.43</v>
      </c>
      <c r="B946">
        <v>3.1696</v>
      </c>
      <c r="C946">
        <v>9.43</v>
      </c>
      <c r="D946">
        <v>3.3075999999999999</v>
      </c>
      <c r="E946">
        <v>9.43</v>
      </c>
      <c r="F946">
        <v>2.8631000000000002</v>
      </c>
    </row>
    <row r="947" spans="1:6" x14ac:dyDescent="0.3">
      <c r="A947">
        <v>9.44</v>
      </c>
      <c r="B947">
        <v>2.4559000000000002</v>
      </c>
      <c r="C947">
        <v>9.44</v>
      </c>
      <c r="D947">
        <v>3.7660999999999998</v>
      </c>
      <c r="E947">
        <v>9.44</v>
      </c>
      <c r="F947">
        <v>3.4980000000000002</v>
      </c>
    </row>
    <row r="948" spans="1:6" x14ac:dyDescent="0.3">
      <c r="A948">
        <v>9.4499999999999993</v>
      </c>
      <c r="B948">
        <v>1.7637</v>
      </c>
      <c r="C948">
        <v>9.4499999999999993</v>
      </c>
      <c r="D948">
        <v>3.5259</v>
      </c>
      <c r="E948">
        <v>9.4499999999999993</v>
      </c>
      <c r="F948">
        <v>3.5815000000000001</v>
      </c>
    </row>
    <row r="949" spans="1:6" x14ac:dyDescent="0.3">
      <c r="A949">
        <v>9.4600000000000009</v>
      </c>
      <c r="B949">
        <v>1.4321999999999999</v>
      </c>
      <c r="C949">
        <v>9.4600000000000009</v>
      </c>
      <c r="D949">
        <v>2.4984000000000002</v>
      </c>
      <c r="E949">
        <v>9.4600000000000009</v>
      </c>
      <c r="F949">
        <v>3.0192000000000001</v>
      </c>
    </row>
    <row r="950" spans="1:6" x14ac:dyDescent="0.3">
      <c r="A950">
        <v>9.4700000000000006</v>
      </c>
      <c r="B950">
        <v>1.2004999999999999</v>
      </c>
      <c r="C950">
        <v>9.4700000000000006</v>
      </c>
      <c r="D950">
        <v>1.4887999999999999</v>
      </c>
      <c r="E950">
        <v>9.4700000000000006</v>
      </c>
      <c r="F950">
        <v>2.0398999999999998</v>
      </c>
    </row>
    <row r="951" spans="1:6" x14ac:dyDescent="0.3">
      <c r="A951">
        <v>9.48</v>
      </c>
      <c r="B951">
        <v>1.4432</v>
      </c>
      <c r="C951">
        <v>9.48</v>
      </c>
      <c r="D951">
        <v>0.9214</v>
      </c>
      <c r="E951">
        <v>9.48</v>
      </c>
      <c r="F951">
        <v>1.2511000000000001</v>
      </c>
    </row>
    <row r="952" spans="1:6" x14ac:dyDescent="0.3">
      <c r="A952">
        <v>9.49</v>
      </c>
      <c r="B952">
        <v>1.7073</v>
      </c>
      <c r="C952">
        <v>9.49</v>
      </c>
      <c r="D952">
        <v>0.89480000000000004</v>
      </c>
      <c r="E952">
        <v>9.49</v>
      </c>
      <c r="F952">
        <v>0.8891</v>
      </c>
    </row>
    <row r="953" spans="1:6" x14ac:dyDescent="0.3">
      <c r="A953">
        <v>9.5</v>
      </c>
      <c r="B953">
        <v>1.8895</v>
      </c>
      <c r="C953">
        <v>9.5</v>
      </c>
      <c r="D953">
        <v>1.2377</v>
      </c>
      <c r="E953">
        <v>9.5</v>
      </c>
      <c r="F953">
        <v>1.1623000000000001</v>
      </c>
    </row>
    <row r="954" spans="1:6" x14ac:dyDescent="0.3">
      <c r="A954">
        <v>9.51</v>
      </c>
      <c r="B954">
        <v>2.0364</v>
      </c>
      <c r="C954">
        <v>9.51</v>
      </c>
      <c r="D954">
        <v>1.6006</v>
      </c>
      <c r="E954">
        <v>9.51</v>
      </c>
      <c r="F954">
        <v>1.5123</v>
      </c>
    </row>
    <row r="955" spans="1:6" x14ac:dyDescent="0.3">
      <c r="A955">
        <v>9.52</v>
      </c>
      <c r="B955">
        <v>2.0905</v>
      </c>
      <c r="C955">
        <v>9.52</v>
      </c>
      <c r="D955">
        <v>1.9376</v>
      </c>
      <c r="E955">
        <v>9.52</v>
      </c>
      <c r="F955">
        <v>1.8347</v>
      </c>
    </row>
    <row r="956" spans="1:6" x14ac:dyDescent="0.3">
      <c r="A956">
        <v>9.5299999999999994</v>
      </c>
      <c r="B956">
        <v>2.1606999999999998</v>
      </c>
      <c r="C956">
        <v>9.5299999999999994</v>
      </c>
      <c r="D956">
        <v>2.0325000000000002</v>
      </c>
      <c r="E956">
        <v>9.5299999999999994</v>
      </c>
      <c r="F956">
        <v>2.0352999999999999</v>
      </c>
    </row>
    <row r="957" spans="1:6" x14ac:dyDescent="0.3">
      <c r="A957">
        <v>9.5399999999999991</v>
      </c>
      <c r="B957">
        <v>2.2244000000000002</v>
      </c>
      <c r="C957">
        <v>9.5399999999999991</v>
      </c>
      <c r="D957">
        <v>2.1049000000000002</v>
      </c>
      <c r="E957">
        <v>9.5399999999999991</v>
      </c>
      <c r="F957">
        <v>2.0950000000000002</v>
      </c>
    </row>
    <row r="958" spans="1:6" x14ac:dyDescent="0.3">
      <c r="A958">
        <v>9.5500000000000007</v>
      </c>
      <c r="B958">
        <v>2.15</v>
      </c>
      <c r="C958">
        <v>9.5500000000000007</v>
      </c>
      <c r="D958">
        <v>2.0851999999999999</v>
      </c>
      <c r="E958">
        <v>9.5500000000000007</v>
      </c>
      <c r="F958">
        <v>2.0992000000000002</v>
      </c>
    </row>
    <row r="959" spans="1:6" x14ac:dyDescent="0.3">
      <c r="A959">
        <v>9.56</v>
      </c>
      <c r="B959">
        <v>2.1494</v>
      </c>
      <c r="C959">
        <v>9.56</v>
      </c>
      <c r="D959">
        <v>2.1899000000000002</v>
      </c>
      <c r="E959">
        <v>9.56</v>
      </c>
      <c r="F959">
        <v>2.1644000000000001</v>
      </c>
    </row>
    <row r="960" spans="1:6" x14ac:dyDescent="0.3">
      <c r="A960">
        <v>9.57</v>
      </c>
      <c r="B960">
        <v>2.1831</v>
      </c>
      <c r="C960">
        <v>9.57</v>
      </c>
      <c r="D960">
        <v>2.2345000000000002</v>
      </c>
      <c r="E960">
        <v>9.57</v>
      </c>
      <c r="F960">
        <v>2.1151</v>
      </c>
    </row>
    <row r="961" spans="1:6" x14ac:dyDescent="0.3">
      <c r="A961">
        <v>9.58</v>
      </c>
      <c r="B961">
        <v>2.1608000000000001</v>
      </c>
      <c r="C961">
        <v>9.58</v>
      </c>
      <c r="D961">
        <v>2.1985000000000001</v>
      </c>
      <c r="E961">
        <v>9.58</v>
      </c>
      <c r="F961">
        <v>2.1442999999999999</v>
      </c>
    </row>
    <row r="962" spans="1:6" x14ac:dyDescent="0.3">
      <c r="A962">
        <v>9.59</v>
      </c>
      <c r="B962">
        <v>2.2602000000000002</v>
      </c>
      <c r="C962">
        <v>9.59</v>
      </c>
      <c r="D962">
        <v>2.1989000000000001</v>
      </c>
      <c r="E962">
        <v>9.59</v>
      </c>
      <c r="F962">
        <v>2.2141000000000002</v>
      </c>
    </row>
    <row r="963" spans="1:6" x14ac:dyDescent="0.3">
      <c r="A963">
        <v>9.6</v>
      </c>
      <c r="B963">
        <v>2.2294999999999998</v>
      </c>
      <c r="C963">
        <v>9.6</v>
      </c>
      <c r="D963">
        <v>2.2355</v>
      </c>
      <c r="E963">
        <v>9.6</v>
      </c>
      <c r="F963">
        <v>2.4369999999999998</v>
      </c>
    </row>
    <row r="964" spans="1:6" x14ac:dyDescent="0.3">
      <c r="A964">
        <v>9.61</v>
      </c>
      <c r="B964">
        <v>2.4253999999999998</v>
      </c>
      <c r="C964">
        <v>9.61</v>
      </c>
      <c r="D964">
        <v>2.5388999999999999</v>
      </c>
      <c r="E964">
        <v>9.61</v>
      </c>
      <c r="F964">
        <v>2.7673999999999999</v>
      </c>
    </row>
    <row r="965" spans="1:6" x14ac:dyDescent="0.3">
      <c r="A965">
        <v>9.6199999999999992</v>
      </c>
      <c r="B965">
        <v>2.8111000000000002</v>
      </c>
      <c r="C965">
        <v>9.6199999999999992</v>
      </c>
      <c r="D965">
        <v>3.0283000000000002</v>
      </c>
      <c r="E965">
        <v>9.6199999999999992</v>
      </c>
      <c r="F965">
        <v>3.3144</v>
      </c>
    </row>
    <row r="966" spans="1:6" x14ac:dyDescent="0.3">
      <c r="A966">
        <v>9.6300000000000008</v>
      </c>
      <c r="B966">
        <v>3.5491000000000001</v>
      </c>
      <c r="C966">
        <v>9.6300000000000008</v>
      </c>
      <c r="D966">
        <v>3.6406000000000001</v>
      </c>
      <c r="E966">
        <v>9.6300000000000008</v>
      </c>
      <c r="F966">
        <v>3.5417000000000001</v>
      </c>
    </row>
    <row r="967" spans="1:6" x14ac:dyDescent="0.3">
      <c r="A967">
        <v>9.64</v>
      </c>
      <c r="B967">
        <v>3.5628000000000002</v>
      </c>
      <c r="C967">
        <v>9.64</v>
      </c>
      <c r="D967">
        <v>3.7511999999999999</v>
      </c>
      <c r="E967">
        <v>9.64</v>
      </c>
      <c r="F967">
        <v>3.0708000000000002</v>
      </c>
    </row>
    <row r="968" spans="1:6" x14ac:dyDescent="0.3">
      <c r="A968">
        <v>9.65</v>
      </c>
      <c r="B968">
        <v>3.1476999999999999</v>
      </c>
      <c r="C968">
        <v>9.65</v>
      </c>
      <c r="D968">
        <v>2.9230999999999998</v>
      </c>
      <c r="E968">
        <v>9.65</v>
      </c>
      <c r="F968">
        <v>2.2389999999999999</v>
      </c>
    </row>
    <row r="969" spans="1:6" x14ac:dyDescent="0.3">
      <c r="A969">
        <v>9.66</v>
      </c>
      <c r="B969">
        <v>2.1257999999999999</v>
      </c>
      <c r="C969">
        <v>9.66</v>
      </c>
      <c r="D969">
        <v>1.8143</v>
      </c>
      <c r="E969">
        <v>9.66</v>
      </c>
      <c r="F969">
        <v>1.3994</v>
      </c>
    </row>
    <row r="970" spans="1:6" x14ac:dyDescent="0.3">
      <c r="A970">
        <v>9.67</v>
      </c>
      <c r="B970">
        <v>1.3325</v>
      </c>
      <c r="C970">
        <v>9.67</v>
      </c>
      <c r="D970">
        <v>1.1966000000000001</v>
      </c>
      <c r="E970">
        <v>9.67</v>
      </c>
      <c r="F970">
        <v>1.0693999999999999</v>
      </c>
    </row>
    <row r="971" spans="1:6" x14ac:dyDescent="0.3">
      <c r="A971">
        <v>9.68</v>
      </c>
      <c r="B971">
        <v>1.0164</v>
      </c>
      <c r="C971">
        <v>9.68</v>
      </c>
      <c r="D971">
        <v>0.97950000000000004</v>
      </c>
      <c r="E971">
        <v>9.68</v>
      </c>
      <c r="F971">
        <v>1.2250000000000001</v>
      </c>
    </row>
    <row r="972" spans="1:6" x14ac:dyDescent="0.3">
      <c r="A972">
        <v>9.69</v>
      </c>
      <c r="B972">
        <v>1.2977000000000001</v>
      </c>
      <c r="C972">
        <v>9.69</v>
      </c>
      <c r="D972">
        <v>1.1438999999999999</v>
      </c>
      <c r="E972">
        <v>9.69</v>
      </c>
      <c r="F972">
        <v>1.5012000000000001</v>
      </c>
    </row>
    <row r="973" spans="1:6" x14ac:dyDescent="0.3">
      <c r="A973">
        <v>9.6999999999999993</v>
      </c>
      <c r="B973">
        <v>1.4464999999999999</v>
      </c>
      <c r="C973">
        <v>9.6999999999999993</v>
      </c>
      <c r="D973">
        <v>1.4396</v>
      </c>
      <c r="E973">
        <v>9.6999999999999993</v>
      </c>
      <c r="F973">
        <v>1.7673000000000001</v>
      </c>
    </row>
    <row r="974" spans="1:6" x14ac:dyDescent="0.3">
      <c r="A974">
        <v>9.7100000000000009</v>
      </c>
      <c r="B974">
        <v>1.8251999999999999</v>
      </c>
      <c r="C974">
        <v>9.7100000000000009</v>
      </c>
      <c r="D974">
        <v>1.7827</v>
      </c>
      <c r="E974">
        <v>9.7100000000000009</v>
      </c>
      <c r="F974">
        <v>1.9576</v>
      </c>
    </row>
    <row r="975" spans="1:6" x14ac:dyDescent="0.3">
      <c r="A975">
        <v>9.7200000000000006</v>
      </c>
      <c r="B975">
        <v>1.9873000000000001</v>
      </c>
      <c r="C975">
        <v>9.7200000000000006</v>
      </c>
      <c r="D975">
        <v>1.9570000000000001</v>
      </c>
      <c r="E975">
        <v>9.7200000000000006</v>
      </c>
      <c r="F975">
        <v>2.0663</v>
      </c>
    </row>
    <row r="976" spans="1:6" x14ac:dyDescent="0.3">
      <c r="A976">
        <v>9.73</v>
      </c>
      <c r="B976">
        <v>2.1890000000000001</v>
      </c>
      <c r="C976">
        <v>9.73</v>
      </c>
      <c r="D976">
        <v>2.1337000000000002</v>
      </c>
      <c r="E976">
        <v>9.73</v>
      </c>
      <c r="F976">
        <v>2.1962000000000002</v>
      </c>
    </row>
    <row r="977" spans="1:6" x14ac:dyDescent="0.3">
      <c r="A977">
        <v>9.74</v>
      </c>
      <c r="B977">
        <v>2.1295999999999999</v>
      </c>
      <c r="C977">
        <v>9.74</v>
      </c>
      <c r="D977">
        <v>2.0899000000000001</v>
      </c>
      <c r="E977">
        <v>9.74</v>
      </c>
      <c r="F977">
        <v>2.2730000000000001</v>
      </c>
    </row>
    <row r="978" spans="1:6" x14ac:dyDescent="0.3">
      <c r="A978">
        <v>9.75</v>
      </c>
      <c r="B978">
        <v>2.2145999999999999</v>
      </c>
      <c r="C978">
        <v>9.75</v>
      </c>
      <c r="D978">
        <v>2.2604000000000002</v>
      </c>
      <c r="E978">
        <v>9.75</v>
      </c>
      <c r="F978">
        <v>2.17</v>
      </c>
    </row>
    <row r="979" spans="1:6" x14ac:dyDescent="0.3">
      <c r="A979">
        <v>9.76</v>
      </c>
      <c r="B979">
        <v>2.1951999999999998</v>
      </c>
      <c r="C979">
        <v>9.76</v>
      </c>
      <c r="D979">
        <v>2.1515</v>
      </c>
      <c r="E979">
        <v>9.76</v>
      </c>
      <c r="F979">
        <v>2.1996000000000002</v>
      </c>
    </row>
    <row r="980" spans="1:6" x14ac:dyDescent="0.3">
      <c r="A980">
        <v>9.77</v>
      </c>
      <c r="B980">
        <v>2.3012000000000001</v>
      </c>
      <c r="C980">
        <v>9.77</v>
      </c>
      <c r="D980">
        <v>2.1450999999999998</v>
      </c>
      <c r="E980">
        <v>9.77</v>
      </c>
      <c r="F980">
        <v>2.0941000000000001</v>
      </c>
    </row>
    <row r="981" spans="1:6" x14ac:dyDescent="0.3">
      <c r="A981">
        <v>9.7799999999999994</v>
      </c>
      <c r="B981">
        <v>2.1974</v>
      </c>
      <c r="C981">
        <v>9.7799999999999994</v>
      </c>
      <c r="D981">
        <v>2.2845</v>
      </c>
      <c r="E981">
        <v>9.7799999999999994</v>
      </c>
      <c r="F981">
        <v>2.2010000000000001</v>
      </c>
    </row>
    <row r="982" spans="1:6" x14ac:dyDescent="0.3">
      <c r="A982">
        <v>9.7899999999999991</v>
      </c>
      <c r="B982">
        <v>2.3388</v>
      </c>
      <c r="C982">
        <v>9.7899999999999991</v>
      </c>
      <c r="D982">
        <v>2.2351999999999999</v>
      </c>
      <c r="E982">
        <v>9.7899999999999991</v>
      </c>
      <c r="F982">
        <v>2.2784</v>
      </c>
    </row>
    <row r="983" spans="1:6" x14ac:dyDescent="0.3">
      <c r="A983">
        <v>9.8000000000000007</v>
      </c>
      <c r="B983">
        <v>2.3517000000000001</v>
      </c>
      <c r="C983">
        <v>9.8000000000000007</v>
      </c>
      <c r="D983">
        <v>2.4649000000000001</v>
      </c>
      <c r="E983">
        <v>9.8000000000000007</v>
      </c>
      <c r="F983">
        <v>2.1617000000000002</v>
      </c>
    </row>
    <row r="984" spans="1:6" x14ac:dyDescent="0.3">
      <c r="A984">
        <v>9.81</v>
      </c>
      <c r="B984">
        <v>2.5083000000000002</v>
      </c>
      <c r="C984">
        <v>9.81</v>
      </c>
      <c r="D984">
        <v>2.8858000000000001</v>
      </c>
      <c r="E984">
        <v>9.81</v>
      </c>
      <c r="F984">
        <v>2.3472</v>
      </c>
    </row>
    <row r="985" spans="1:6" x14ac:dyDescent="0.3">
      <c r="A985">
        <v>9.82</v>
      </c>
      <c r="B985">
        <v>3.0966999999999998</v>
      </c>
      <c r="C985">
        <v>9.82</v>
      </c>
      <c r="D985">
        <v>3.5095000000000001</v>
      </c>
      <c r="E985">
        <v>9.82</v>
      </c>
      <c r="F985">
        <v>2.3828</v>
      </c>
    </row>
    <row r="986" spans="1:6" x14ac:dyDescent="0.3">
      <c r="A986">
        <v>9.83</v>
      </c>
      <c r="B986">
        <v>3.5506000000000002</v>
      </c>
      <c r="C986">
        <v>9.83</v>
      </c>
      <c r="D986">
        <v>3.7467999999999999</v>
      </c>
      <c r="E986">
        <v>9.83</v>
      </c>
      <c r="F986">
        <v>2.8624999999999998</v>
      </c>
    </row>
    <row r="987" spans="1:6" x14ac:dyDescent="0.3">
      <c r="A987">
        <v>9.84</v>
      </c>
      <c r="B987">
        <v>3.5621</v>
      </c>
      <c r="C987">
        <v>9.84</v>
      </c>
      <c r="D987">
        <v>3.3571</v>
      </c>
      <c r="E987">
        <v>9.84</v>
      </c>
      <c r="F987">
        <v>3.4464000000000001</v>
      </c>
    </row>
    <row r="988" spans="1:6" x14ac:dyDescent="0.3">
      <c r="A988">
        <v>9.85</v>
      </c>
      <c r="B988">
        <v>2.6345000000000001</v>
      </c>
      <c r="C988">
        <v>9.85</v>
      </c>
      <c r="D988">
        <v>2.2172000000000001</v>
      </c>
      <c r="E988">
        <v>9.85</v>
      </c>
      <c r="F988">
        <v>4.0484</v>
      </c>
    </row>
    <row r="989" spans="1:6" x14ac:dyDescent="0.3">
      <c r="A989">
        <v>9.86</v>
      </c>
      <c r="B989">
        <v>1.7859</v>
      </c>
      <c r="C989">
        <v>9.86</v>
      </c>
      <c r="D989">
        <v>1.4992000000000001</v>
      </c>
      <c r="E989">
        <v>9.86</v>
      </c>
      <c r="F989">
        <v>3.6570999999999998</v>
      </c>
    </row>
    <row r="990" spans="1:6" x14ac:dyDescent="0.3">
      <c r="A990">
        <v>9.8699999999999992</v>
      </c>
      <c r="B990">
        <v>1.2619</v>
      </c>
      <c r="C990">
        <v>9.8699999999999992</v>
      </c>
      <c r="D990">
        <v>1.0052000000000001</v>
      </c>
      <c r="E990">
        <v>9.8699999999999992</v>
      </c>
      <c r="F990">
        <v>2.5398999999999998</v>
      </c>
    </row>
    <row r="991" spans="1:6" x14ac:dyDescent="0.3">
      <c r="A991">
        <v>9.8800000000000008</v>
      </c>
      <c r="B991">
        <v>1.165</v>
      </c>
      <c r="C991">
        <v>9.8800000000000008</v>
      </c>
      <c r="D991">
        <v>1.1281000000000001</v>
      </c>
      <c r="E991">
        <v>9.8800000000000008</v>
      </c>
      <c r="F991">
        <v>1.44</v>
      </c>
    </row>
    <row r="992" spans="1:6" x14ac:dyDescent="0.3">
      <c r="A992">
        <v>9.89</v>
      </c>
      <c r="B992">
        <v>1.3571</v>
      </c>
      <c r="C992">
        <v>9.89</v>
      </c>
      <c r="D992">
        <v>1.4576</v>
      </c>
      <c r="E992">
        <v>9.89</v>
      </c>
      <c r="F992">
        <v>0.9335</v>
      </c>
    </row>
    <row r="993" spans="1:6" x14ac:dyDescent="0.3">
      <c r="A993">
        <v>9.9</v>
      </c>
      <c r="B993">
        <v>1.8098000000000001</v>
      </c>
      <c r="C993">
        <v>9.9</v>
      </c>
      <c r="D993">
        <v>1.8378000000000001</v>
      </c>
      <c r="E993">
        <v>9.9</v>
      </c>
      <c r="F993">
        <v>0.9768</v>
      </c>
    </row>
    <row r="994" spans="1:6" x14ac:dyDescent="0.3">
      <c r="A994">
        <v>9.91</v>
      </c>
      <c r="B994">
        <v>1.9078999999999999</v>
      </c>
      <c r="C994">
        <v>9.91</v>
      </c>
      <c r="D994">
        <v>2.0465</v>
      </c>
      <c r="E994">
        <v>9.91</v>
      </c>
      <c r="F994">
        <v>1.2102999999999999</v>
      </c>
    </row>
    <row r="995" spans="1:6" x14ac:dyDescent="0.3">
      <c r="A995">
        <v>9.92</v>
      </c>
      <c r="B995">
        <v>2.1377000000000002</v>
      </c>
      <c r="C995">
        <v>9.92</v>
      </c>
      <c r="D995">
        <v>2.0969000000000002</v>
      </c>
      <c r="E995">
        <v>9.92</v>
      </c>
      <c r="F995">
        <v>1.6285000000000001</v>
      </c>
    </row>
    <row r="996" spans="1:6" x14ac:dyDescent="0.3">
      <c r="A996">
        <v>9.93</v>
      </c>
      <c r="B996">
        <v>2.2261000000000002</v>
      </c>
      <c r="C996">
        <v>9.93</v>
      </c>
      <c r="D996">
        <v>2.1629</v>
      </c>
      <c r="E996">
        <v>9.93</v>
      </c>
      <c r="F996">
        <v>2.0072000000000001</v>
      </c>
    </row>
    <row r="997" spans="1:6" x14ac:dyDescent="0.3">
      <c r="A997">
        <v>9.94</v>
      </c>
      <c r="B997">
        <v>2.1362999999999999</v>
      </c>
      <c r="C997">
        <v>9.94</v>
      </c>
      <c r="D997">
        <v>2.2562000000000002</v>
      </c>
      <c r="E997">
        <v>9.94</v>
      </c>
      <c r="F997">
        <v>2.1526000000000001</v>
      </c>
    </row>
    <row r="998" spans="1:6" x14ac:dyDescent="0.3">
      <c r="A998">
        <v>9.9499999999999993</v>
      </c>
      <c r="B998">
        <v>2.3005</v>
      </c>
      <c r="C998">
        <v>9.9499999999999993</v>
      </c>
      <c r="D998">
        <v>2.3329</v>
      </c>
      <c r="E998">
        <v>9.9499999999999993</v>
      </c>
      <c r="F998">
        <v>2.1879</v>
      </c>
    </row>
    <row r="999" spans="1:6" x14ac:dyDescent="0.3">
      <c r="A999">
        <v>9.9600000000000009</v>
      </c>
      <c r="B999">
        <v>2.3117000000000001</v>
      </c>
      <c r="C999">
        <v>9.9600000000000009</v>
      </c>
      <c r="D999">
        <v>2.2052</v>
      </c>
      <c r="E999">
        <v>9.9600000000000009</v>
      </c>
      <c r="F999">
        <v>2.2408000000000001</v>
      </c>
    </row>
    <row r="1000" spans="1:6" x14ac:dyDescent="0.3">
      <c r="A1000">
        <v>9.9700000000000006</v>
      </c>
      <c r="B1000">
        <v>2.2991000000000001</v>
      </c>
      <c r="C1000">
        <v>9.9700000000000006</v>
      </c>
      <c r="D1000">
        <v>2.3290000000000002</v>
      </c>
      <c r="E1000">
        <v>9.9700000000000006</v>
      </c>
      <c r="F1000">
        <v>2.2168999999999999</v>
      </c>
    </row>
    <row r="1001" spans="1:6" x14ac:dyDescent="0.3">
      <c r="A1001">
        <v>9.98</v>
      </c>
      <c r="B1001">
        <v>2.2831000000000001</v>
      </c>
      <c r="C1001">
        <v>9.98</v>
      </c>
      <c r="D1001">
        <v>2.3321000000000001</v>
      </c>
      <c r="E1001">
        <v>9.98</v>
      </c>
      <c r="F1001">
        <v>2.2526999999999999</v>
      </c>
    </row>
    <row r="1002" spans="1:6" x14ac:dyDescent="0.3">
      <c r="A1002">
        <v>9.99</v>
      </c>
      <c r="B1002">
        <v>2.5874000000000001</v>
      </c>
      <c r="C1002">
        <v>9.99</v>
      </c>
      <c r="D1002">
        <v>2.2856000000000001</v>
      </c>
      <c r="E1002">
        <v>9.99</v>
      </c>
      <c r="F1002">
        <v>2.19</v>
      </c>
    </row>
    <row r="1003" spans="1:6" x14ac:dyDescent="0.3">
      <c r="A1003">
        <v>10</v>
      </c>
      <c r="B1003">
        <v>3.1764999999999999</v>
      </c>
      <c r="C1003">
        <v>10</v>
      </c>
      <c r="D1003">
        <v>2.3250000000000002</v>
      </c>
      <c r="E1003">
        <v>10</v>
      </c>
      <c r="F1003">
        <v>2.56</v>
      </c>
    </row>
    <row r="1004" spans="1:6" x14ac:dyDescent="0.3">
      <c r="A1004">
        <v>10.01</v>
      </c>
      <c r="B1004">
        <v>3.6867000000000001</v>
      </c>
      <c r="C1004">
        <v>10.01</v>
      </c>
      <c r="D1004">
        <v>2.4131999999999998</v>
      </c>
      <c r="E1004">
        <v>10.01</v>
      </c>
      <c r="F1004">
        <v>3.0135999999999998</v>
      </c>
    </row>
    <row r="1005" spans="1:6" x14ac:dyDescent="0.3">
      <c r="A1005">
        <v>10.02</v>
      </c>
      <c r="B1005">
        <v>3.6427999999999998</v>
      </c>
      <c r="C1005">
        <v>10.02</v>
      </c>
      <c r="D1005">
        <v>2.9110999999999998</v>
      </c>
      <c r="E1005">
        <v>10.02</v>
      </c>
      <c r="F1005">
        <v>3.5491000000000001</v>
      </c>
    </row>
    <row r="1006" spans="1:6" x14ac:dyDescent="0.3">
      <c r="A1006">
        <v>10.029999999999999</v>
      </c>
      <c r="B1006">
        <v>2.8582000000000001</v>
      </c>
      <c r="C1006">
        <v>10.029999999999999</v>
      </c>
      <c r="D1006">
        <v>3.4117999999999999</v>
      </c>
      <c r="E1006">
        <v>10.029999999999999</v>
      </c>
      <c r="F1006">
        <v>3.6265000000000001</v>
      </c>
    </row>
    <row r="1007" spans="1:6" x14ac:dyDescent="0.3">
      <c r="A1007">
        <v>10.039999999999999</v>
      </c>
      <c r="B1007">
        <v>1.7687999999999999</v>
      </c>
      <c r="C1007">
        <v>10.039999999999999</v>
      </c>
      <c r="D1007">
        <v>3.7299000000000002</v>
      </c>
      <c r="E1007">
        <v>10.039999999999999</v>
      </c>
      <c r="F1007">
        <v>2.9054000000000002</v>
      </c>
    </row>
    <row r="1008" spans="1:6" x14ac:dyDescent="0.3">
      <c r="A1008">
        <v>10.050000000000001</v>
      </c>
      <c r="B1008">
        <v>1.2750999999999999</v>
      </c>
      <c r="C1008">
        <v>10.050000000000001</v>
      </c>
      <c r="D1008">
        <v>3.2195999999999998</v>
      </c>
      <c r="E1008">
        <v>10.050000000000001</v>
      </c>
      <c r="F1008">
        <v>1.9910000000000001</v>
      </c>
    </row>
    <row r="1009" spans="1:6" x14ac:dyDescent="0.3">
      <c r="A1009">
        <v>10.06</v>
      </c>
      <c r="B1009">
        <v>1.1121000000000001</v>
      </c>
      <c r="C1009">
        <v>10.06</v>
      </c>
      <c r="D1009">
        <v>2.2734000000000001</v>
      </c>
      <c r="E1009">
        <v>10.06</v>
      </c>
      <c r="F1009">
        <v>1.3644000000000001</v>
      </c>
    </row>
    <row r="1010" spans="1:6" x14ac:dyDescent="0.3">
      <c r="A1010">
        <v>10.07</v>
      </c>
      <c r="B1010">
        <v>1.2465999999999999</v>
      </c>
      <c r="C1010">
        <v>10.07</v>
      </c>
      <c r="D1010">
        <v>1.6114999999999999</v>
      </c>
      <c r="E1010">
        <v>10.07</v>
      </c>
      <c r="F1010">
        <v>1.1369</v>
      </c>
    </row>
    <row r="1011" spans="1:6" x14ac:dyDescent="0.3">
      <c r="A1011">
        <v>10.08</v>
      </c>
      <c r="B1011">
        <v>1.6364000000000001</v>
      </c>
      <c r="C1011">
        <v>10.08</v>
      </c>
      <c r="D1011">
        <v>1.1633</v>
      </c>
      <c r="E1011">
        <v>10.08</v>
      </c>
      <c r="F1011">
        <v>1.2706</v>
      </c>
    </row>
    <row r="1012" spans="1:6" x14ac:dyDescent="0.3">
      <c r="A1012">
        <v>10.09</v>
      </c>
      <c r="B1012">
        <v>1.964</v>
      </c>
      <c r="C1012">
        <v>10.09</v>
      </c>
      <c r="D1012">
        <v>1.3514999999999999</v>
      </c>
      <c r="E1012">
        <v>10.09</v>
      </c>
      <c r="F1012">
        <v>1.6246</v>
      </c>
    </row>
    <row r="1013" spans="1:6" x14ac:dyDescent="0.3">
      <c r="A1013">
        <v>10.1</v>
      </c>
      <c r="B1013">
        <v>2.1621999999999999</v>
      </c>
      <c r="C1013">
        <v>10.1</v>
      </c>
      <c r="D1013">
        <v>1.5657000000000001</v>
      </c>
      <c r="E1013">
        <v>10.1</v>
      </c>
      <c r="F1013">
        <v>1.9702</v>
      </c>
    </row>
    <row r="1014" spans="1:6" x14ac:dyDescent="0.3">
      <c r="A1014">
        <v>10.11</v>
      </c>
      <c r="B1014">
        <v>2.1009000000000002</v>
      </c>
      <c r="C1014">
        <v>10.11</v>
      </c>
      <c r="D1014">
        <v>1.8905000000000001</v>
      </c>
      <c r="E1014">
        <v>10.11</v>
      </c>
      <c r="F1014">
        <v>2.0649999999999999</v>
      </c>
    </row>
    <row r="1015" spans="1:6" x14ac:dyDescent="0.3">
      <c r="A1015">
        <v>10.119999999999999</v>
      </c>
      <c r="B1015">
        <v>2.2248999999999999</v>
      </c>
      <c r="C1015">
        <v>10.119999999999999</v>
      </c>
      <c r="D1015">
        <v>2.1541999999999999</v>
      </c>
      <c r="E1015">
        <v>10.119999999999999</v>
      </c>
      <c r="F1015">
        <v>2.1652</v>
      </c>
    </row>
    <row r="1016" spans="1:6" x14ac:dyDescent="0.3">
      <c r="A1016">
        <v>10.130000000000001</v>
      </c>
      <c r="B1016">
        <v>2.2490999999999999</v>
      </c>
      <c r="C1016">
        <v>10.130000000000001</v>
      </c>
      <c r="D1016">
        <v>2.2906</v>
      </c>
      <c r="E1016">
        <v>10.130000000000001</v>
      </c>
      <c r="F1016">
        <v>2.3014000000000001</v>
      </c>
    </row>
    <row r="1017" spans="1:6" x14ac:dyDescent="0.3">
      <c r="A1017">
        <v>10.14</v>
      </c>
      <c r="B1017">
        <v>2.1901999999999999</v>
      </c>
      <c r="C1017">
        <v>10.14</v>
      </c>
      <c r="D1017">
        <v>2.2153</v>
      </c>
      <c r="E1017">
        <v>10.14</v>
      </c>
      <c r="F1017">
        <v>2.2296</v>
      </c>
    </row>
    <row r="1018" spans="1:6" x14ac:dyDescent="0.3">
      <c r="A1018">
        <v>10.15</v>
      </c>
      <c r="B1018">
        <v>2.3776999999999999</v>
      </c>
      <c r="C1018">
        <v>10.15</v>
      </c>
      <c r="D1018">
        <v>2.3509000000000002</v>
      </c>
      <c r="E1018">
        <v>10.15</v>
      </c>
      <c r="F1018">
        <v>2.2738999999999998</v>
      </c>
    </row>
    <row r="1019" spans="1:6" x14ac:dyDescent="0.3">
      <c r="A1019">
        <v>10.16</v>
      </c>
      <c r="B1019">
        <v>2.3532999999999999</v>
      </c>
      <c r="C1019">
        <v>10.16</v>
      </c>
      <c r="D1019">
        <v>2.2772999999999999</v>
      </c>
      <c r="E1019">
        <v>10.16</v>
      </c>
      <c r="F1019">
        <v>2.3159999999999998</v>
      </c>
    </row>
    <row r="1020" spans="1:6" x14ac:dyDescent="0.3">
      <c r="A1020">
        <v>10.17</v>
      </c>
      <c r="B1020">
        <v>2.3702000000000001</v>
      </c>
      <c r="C1020">
        <v>10.17</v>
      </c>
      <c r="D1020">
        <v>2.2084999999999999</v>
      </c>
      <c r="E1020">
        <v>10.17</v>
      </c>
      <c r="F1020">
        <v>2.302</v>
      </c>
    </row>
    <row r="1021" spans="1:6" x14ac:dyDescent="0.3">
      <c r="A1021">
        <v>10.18</v>
      </c>
      <c r="B1021">
        <v>2.3075000000000001</v>
      </c>
      <c r="C1021">
        <v>10.18</v>
      </c>
      <c r="D1021">
        <v>2.3431999999999999</v>
      </c>
      <c r="E1021">
        <v>10.18</v>
      </c>
      <c r="F1021">
        <v>2.3149000000000002</v>
      </c>
    </row>
    <row r="1022" spans="1:6" x14ac:dyDescent="0.3">
      <c r="A1022">
        <v>10.19</v>
      </c>
      <c r="B1022">
        <v>2.3931</v>
      </c>
      <c r="C1022">
        <v>10.19</v>
      </c>
      <c r="D1022">
        <v>2.3616000000000001</v>
      </c>
      <c r="E1022">
        <v>10.19</v>
      </c>
      <c r="F1022">
        <v>2.3993000000000002</v>
      </c>
    </row>
    <row r="1023" spans="1:6" x14ac:dyDescent="0.3">
      <c r="A1023">
        <v>10.199999999999999</v>
      </c>
      <c r="B1023">
        <v>2.5819999999999999</v>
      </c>
      <c r="C1023">
        <v>10.199999999999999</v>
      </c>
      <c r="D1023">
        <v>2.5023</v>
      </c>
      <c r="E1023">
        <v>10.199999999999999</v>
      </c>
      <c r="F1023">
        <v>2.4693999999999998</v>
      </c>
    </row>
    <row r="1024" spans="1:6" x14ac:dyDescent="0.3">
      <c r="A1024">
        <v>10.210000000000001</v>
      </c>
      <c r="B1024">
        <v>3.0634000000000001</v>
      </c>
      <c r="C1024">
        <v>10.210000000000001</v>
      </c>
      <c r="D1024">
        <v>3.0746000000000002</v>
      </c>
      <c r="E1024">
        <v>10.210000000000001</v>
      </c>
      <c r="F1024">
        <v>2.6962000000000002</v>
      </c>
    </row>
    <row r="1025" spans="1:6" x14ac:dyDescent="0.3">
      <c r="A1025">
        <v>10.220000000000001</v>
      </c>
      <c r="B1025">
        <v>3.8424</v>
      </c>
      <c r="C1025">
        <v>10.220000000000001</v>
      </c>
      <c r="D1025">
        <v>3.6652</v>
      </c>
      <c r="E1025">
        <v>10.220000000000001</v>
      </c>
      <c r="F1025">
        <v>3.331</v>
      </c>
    </row>
    <row r="1026" spans="1:6" x14ac:dyDescent="0.3">
      <c r="A1026">
        <v>10.23</v>
      </c>
      <c r="B1026">
        <v>3.9148000000000001</v>
      </c>
      <c r="C1026">
        <v>10.23</v>
      </c>
      <c r="D1026">
        <v>3.8847999999999998</v>
      </c>
      <c r="E1026">
        <v>10.23</v>
      </c>
      <c r="F1026">
        <v>3.6987999999999999</v>
      </c>
    </row>
    <row r="1027" spans="1:6" x14ac:dyDescent="0.3">
      <c r="A1027">
        <v>10.24</v>
      </c>
      <c r="B1027">
        <v>3.2713000000000001</v>
      </c>
      <c r="C1027">
        <v>10.24</v>
      </c>
      <c r="D1027">
        <v>3.1680000000000001</v>
      </c>
      <c r="E1027">
        <v>10.24</v>
      </c>
      <c r="F1027">
        <v>3.4990000000000001</v>
      </c>
    </row>
    <row r="1028" spans="1:6" x14ac:dyDescent="0.3">
      <c r="A1028">
        <v>10.25</v>
      </c>
      <c r="B1028">
        <v>2.0285000000000002</v>
      </c>
      <c r="C1028">
        <v>10.25</v>
      </c>
      <c r="D1028">
        <v>2.1806999999999999</v>
      </c>
      <c r="E1028">
        <v>10.25</v>
      </c>
      <c r="F1028">
        <v>2.4975999999999998</v>
      </c>
    </row>
    <row r="1029" spans="1:6" x14ac:dyDescent="0.3">
      <c r="A1029">
        <v>10.26</v>
      </c>
      <c r="B1029">
        <v>1.3640000000000001</v>
      </c>
      <c r="C1029">
        <v>10.26</v>
      </c>
      <c r="D1029">
        <v>1.4034</v>
      </c>
      <c r="E1029">
        <v>10.26</v>
      </c>
      <c r="F1029">
        <v>1.7606999999999999</v>
      </c>
    </row>
    <row r="1030" spans="1:6" x14ac:dyDescent="0.3">
      <c r="A1030">
        <v>10.27</v>
      </c>
      <c r="B1030">
        <v>0.95399999999999996</v>
      </c>
      <c r="C1030">
        <v>10.27</v>
      </c>
      <c r="D1030">
        <v>1.0282</v>
      </c>
      <c r="E1030">
        <v>10.27</v>
      </c>
      <c r="F1030">
        <v>1.218</v>
      </c>
    </row>
    <row r="1031" spans="1:6" x14ac:dyDescent="0.3">
      <c r="A1031">
        <v>10.28</v>
      </c>
      <c r="B1031">
        <v>1.2925</v>
      </c>
      <c r="C1031">
        <v>10.28</v>
      </c>
      <c r="D1031">
        <v>1.2598</v>
      </c>
      <c r="E1031">
        <v>10.28</v>
      </c>
      <c r="F1031">
        <v>1.2712000000000001</v>
      </c>
    </row>
    <row r="1032" spans="1:6" x14ac:dyDescent="0.3">
      <c r="A1032">
        <v>10.29</v>
      </c>
      <c r="B1032">
        <v>1.5374000000000001</v>
      </c>
      <c r="C1032">
        <v>10.29</v>
      </c>
      <c r="D1032">
        <v>1.5465</v>
      </c>
      <c r="E1032">
        <v>10.29</v>
      </c>
      <c r="F1032">
        <v>1.5266</v>
      </c>
    </row>
    <row r="1033" spans="1:6" x14ac:dyDescent="0.3">
      <c r="A1033">
        <v>10.3</v>
      </c>
      <c r="B1033">
        <v>1.9421999999999999</v>
      </c>
      <c r="C1033">
        <v>10.3</v>
      </c>
      <c r="D1033">
        <v>1.8509</v>
      </c>
      <c r="E1033">
        <v>10.3</v>
      </c>
      <c r="F1033">
        <v>1.8383</v>
      </c>
    </row>
    <row r="1034" spans="1:6" x14ac:dyDescent="0.3">
      <c r="A1034">
        <v>10.31</v>
      </c>
      <c r="B1034">
        <v>2.161</v>
      </c>
      <c r="C1034">
        <v>10.31</v>
      </c>
      <c r="D1034">
        <v>2.1345000000000001</v>
      </c>
      <c r="E1034">
        <v>10.31</v>
      </c>
      <c r="F1034">
        <v>2.0102000000000002</v>
      </c>
    </row>
    <row r="1035" spans="1:6" x14ac:dyDescent="0.3">
      <c r="A1035">
        <v>10.32</v>
      </c>
      <c r="B1035">
        <v>2.1993999999999998</v>
      </c>
      <c r="C1035">
        <v>10.32</v>
      </c>
      <c r="D1035">
        <v>2.2717999999999998</v>
      </c>
      <c r="E1035">
        <v>10.32</v>
      </c>
      <c r="F1035">
        <v>2.1884999999999999</v>
      </c>
    </row>
    <row r="1036" spans="1:6" x14ac:dyDescent="0.3">
      <c r="A1036">
        <v>10.33</v>
      </c>
      <c r="B1036">
        <v>2.2444000000000002</v>
      </c>
      <c r="C1036">
        <v>10.33</v>
      </c>
      <c r="D1036">
        <v>2.2841999999999998</v>
      </c>
      <c r="E1036">
        <v>10.33</v>
      </c>
      <c r="F1036">
        <v>2.2195999999999998</v>
      </c>
    </row>
    <row r="1037" spans="1:6" x14ac:dyDescent="0.3">
      <c r="A1037">
        <v>10.34</v>
      </c>
      <c r="B1037">
        <v>2.2753999999999999</v>
      </c>
      <c r="C1037">
        <v>10.34</v>
      </c>
      <c r="D1037">
        <v>2.2435999999999998</v>
      </c>
      <c r="E1037">
        <v>10.34</v>
      </c>
      <c r="F1037">
        <v>2.2774999999999999</v>
      </c>
    </row>
    <row r="1038" spans="1:6" x14ac:dyDescent="0.3">
      <c r="A1038">
        <v>10.35</v>
      </c>
      <c r="B1038">
        <v>2.3239000000000001</v>
      </c>
      <c r="C1038">
        <v>10.35</v>
      </c>
      <c r="D1038">
        <v>2.3083</v>
      </c>
      <c r="E1038">
        <v>10.35</v>
      </c>
      <c r="F1038">
        <v>2.2970000000000002</v>
      </c>
    </row>
    <row r="1039" spans="1:6" x14ac:dyDescent="0.3">
      <c r="A1039">
        <v>10.36</v>
      </c>
      <c r="B1039">
        <v>2.3569</v>
      </c>
      <c r="C1039">
        <v>10.36</v>
      </c>
      <c r="D1039">
        <v>2.3325999999999998</v>
      </c>
      <c r="E1039">
        <v>10.36</v>
      </c>
      <c r="F1039">
        <v>2.3612000000000002</v>
      </c>
    </row>
    <row r="1040" spans="1:6" x14ac:dyDescent="0.3">
      <c r="A1040">
        <v>10.37</v>
      </c>
      <c r="B1040">
        <v>2.3605</v>
      </c>
      <c r="C1040">
        <v>10.37</v>
      </c>
      <c r="D1040">
        <v>2.3306</v>
      </c>
      <c r="E1040">
        <v>10.37</v>
      </c>
      <c r="F1040">
        <v>2.2816000000000001</v>
      </c>
    </row>
    <row r="1041" spans="1:6" x14ac:dyDescent="0.3">
      <c r="A1041">
        <v>10.38</v>
      </c>
      <c r="B1041">
        <v>2.3734999999999999</v>
      </c>
      <c r="C1041">
        <v>10.38</v>
      </c>
      <c r="D1041">
        <v>2.3580000000000001</v>
      </c>
      <c r="E1041">
        <v>10.38</v>
      </c>
      <c r="F1041">
        <v>2.2924000000000002</v>
      </c>
    </row>
    <row r="1042" spans="1:6" x14ac:dyDescent="0.3">
      <c r="A1042">
        <v>10.39</v>
      </c>
      <c r="B1042">
        <v>2.3754</v>
      </c>
      <c r="C1042">
        <v>10.39</v>
      </c>
      <c r="D1042">
        <v>2.3605999999999998</v>
      </c>
      <c r="E1042">
        <v>10.39</v>
      </c>
      <c r="F1042">
        <v>2.2747000000000002</v>
      </c>
    </row>
    <row r="1043" spans="1:6" x14ac:dyDescent="0.3">
      <c r="A1043">
        <v>10.4</v>
      </c>
      <c r="B1043">
        <v>2.4716</v>
      </c>
      <c r="C1043">
        <v>10.4</v>
      </c>
      <c r="D1043">
        <v>2.3117999999999999</v>
      </c>
      <c r="E1043">
        <v>10.4</v>
      </c>
      <c r="F1043">
        <v>2.3662000000000001</v>
      </c>
    </row>
    <row r="1044" spans="1:6" x14ac:dyDescent="0.3">
      <c r="A1044">
        <v>10.41</v>
      </c>
      <c r="B1044">
        <v>2.7536</v>
      </c>
      <c r="C1044">
        <v>10.41</v>
      </c>
      <c r="D1044">
        <v>2.4148999999999998</v>
      </c>
      <c r="E1044">
        <v>10.41</v>
      </c>
      <c r="F1044">
        <v>2.4851000000000001</v>
      </c>
    </row>
    <row r="1045" spans="1:6" x14ac:dyDescent="0.3">
      <c r="A1045">
        <v>10.42</v>
      </c>
      <c r="B1045">
        <v>3.3092999999999999</v>
      </c>
      <c r="C1045">
        <v>10.42</v>
      </c>
      <c r="D1045">
        <v>2.8161</v>
      </c>
      <c r="E1045">
        <v>10.42</v>
      </c>
      <c r="F1045">
        <v>2.7391000000000001</v>
      </c>
    </row>
    <row r="1046" spans="1:6" x14ac:dyDescent="0.3">
      <c r="A1046">
        <v>10.43</v>
      </c>
      <c r="B1046">
        <v>3.7164000000000001</v>
      </c>
      <c r="C1046">
        <v>10.43</v>
      </c>
      <c r="D1046">
        <v>3.3492999999999999</v>
      </c>
      <c r="E1046">
        <v>10.43</v>
      </c>
      <c r="F1046">
        <v>3.3302999999999998</v>
      </c>
    </row>
    <row r="1047" spans="1:6" x14ac:dyDescent="0.3">
      <c r="A1047">
        <v>10.44</v>
      </c>
      <c r="B1047">
        <v>3.4331</v>
      </c>
      <c r="C1047">
        <v>10.44</v>
      </c>
      <c r="D1047">
        <v>3.7242000000000002</v>
      </c>
      <c r="E1047">
        <v>10.44</v>
      </c>
      <c r="F1047">
        <v>3.9108000000000001</v>
      </c>
    </row>
    <row r="1048" spans="1:6" x14ac:dyDescent="0.3">
      <c r="A1048">
        <v>10.45</v>
      </c>
      <c r="B1048">
        <v>2.6576</v>
      </c>
      <c r="C1048">
        <v>10.45</v>
      </c>
      <c r="D1048">
        <v>3.4899</v>
      </c>
      <c r="E1048">
        <v>10.45</v>
      </c>
      <c r="F1048">
        <v>3.5712000000000002</v>
      </c>
    </row>
    <row r="1049" spans="1:6" x14ac:dyDescent="0.3">
      <c r="A1049">
        <v>10.46</v>
      </c>
      <c r="B1049">
        <v>1.857</v>
      </c>
      <c r="C1049">
        <v>10.46</v>
      </c>
      <c r="D1049">
        <v>2.6804000000000001</v>
      </c>
      <c r="E1049">
        <v>10.46</v>
      </c>
      <c r="F1049">
        <v>2.6063000000000001</v>
      </c>
    </row>
    <row r="1050" spans="1:6" x14ac:dyDescent="0.3">
      <c r="A1050">
        <v>10.47</v>
      </c>
      <c r="B1050">
        <v>1.1456</v>
      </c>
      <c r="C1050">
        <v>10.47</v>
      </c>
      <c r="D1050">
        <v>1.7085999999999999</v>
      </c>
      <c r="E1050">
        <v>10.47</v>
      </c>
      <c r="F1050">
        <v>1.7746999999999999</v>
      </c>
    </row>
    <row r="1051" spans="1:6" x14ac:dyDescent="0.3">
      <c r="A1051">
        <v>10.48</v>
      </c>
      <c r="B1051">
        <v>1.2554000000000001</v>
      </c>
      <c r="C1051">
        <v>10.48</v>
      </c>
      <c r="D1051">
        <v>1.2071000000000001</v>
      </c>
      <c r="E1051">
        <v>10.48</v>
      </c>
      <c r="F1051">
        <v>1.0726</v>
      </c>
    </row>
    <row r="1052" spans="1:6" x14ac:dyDescent="0.3">
      <c r="A1052">
        <v>10.49</v>
      </c>
      <c r="B1052">
        <v>1.5029999999999999</v>
      </c>
      <c r="C1052">
        <v>10.49</v>
      </c>
      <c r="D1052">
        <v>1.2101999999999999</v>
      </c>
      <c r="E1052">
        <v>10.49</v>
      </c>
      <c r="F1052">
        <v>1.1680999999999999</v>
      </c>
    </row>
    <row r="1053" spans="1:6" x14ac:dyDescent="0.3">
      <c r="A1053">
        <v>10.5</v>
      </c>
      <c r="B1053">
        <v>1.8177000000000001</v>
      </c>
      <c r="C1053">
        <v>10.5</v>
      </c>
      <c r="D1053">
        <v>1.5504</v>
      </c>
      <c r="E1053">
        <v>10.5</v>
      </c>
      <c r="F1053">
        <v>1.5486</v>
      </c>
    </row>
    <row r="1054" spans="1:6" x14ac:dyDescent="0.3">
      <c r="A1054">
        <v>10.51</v>
      </c>
      <c r="B1054">
        <v>2.0238999999999998</v>
      </c>
      <c r="C1054">
        <v>10.51</v>
      </c>
      <c r="D1054">
        <v>1.8462000000000001</v>
      </c>
      <c r="E1054">
        <v>10.51</v>
      </c>
      <c r="F1054">
        <v>1.8612</v>
      </c>
    </row>
    <row r="1055" spans="1:6" x14ac:dyDescent="0.3">
      <c r="A1055">
        <v>10.52</v>
      </c>
      <c r="B1055">
        <v>2.3149999999999999</v>
      </c>
      <c r="C1055">
        <v>10.52</v>
      </c>
      <c r="D1055">
        <v>2.0347</v>
      </c>
      <c r="E1055">
        <v>10.52</v>
      </c>
      <c r="F1055">
        <v>2.0608</v>
      </c>
    </row>
    <row r="1056" spans="1:6" x14ac:dyDescent="0.3">
      <c r="A1056">
        <v>10.53</v>
      </c>
      <c r="B1056">
        <v>2.3948999999999998</v>
      </c>
      <c r="C1056">
        <v>10.53</v>
      </c>
      <c r="D1056">
        <v>2.1711</v>
      </c>
      <c r="E1056">
        <v>10.53</v>
      </c>
      <c r="F1056">
        <v>2.1816</v>
      </c>
    </row>
    <row r="1057" spans="1:6" x14ac:dyDescent="0.3">
      <c r="A1057">
        <v>10.54</v>
      </c>
      <c r="B1057">
        <v>2.4142000000000001</v>
      </c>
      <c r="C1057">
        <v>10.54</v>
      </c>
      <c r="D1057">
        <v>2.2978000000000001</v>
      </c>
      <c r="E1057">
        <v>10.54</v>
      </c>
      <c r="F1057">
        <v>2.3113000000000001</v>
      </c>
    </row>
    <row r="1058" spans="1:6" x14ac:dyDescent="0.3">
      <c r="A1058">
        <v>10.55</v>
      </c>
      <c r="B1058">
        <v>2.4481999999999999</v>
      </c>
      <c r="C1058">
        <v>10.55</v>
      </c>
      <c r="D1058">
        <v>2.2574999999999998</v>
      </c>
      <c r="E1058">
        <v>10.55</v>
      </c>
      <c r="F1058">
        <v>2.3708</v>
      </c>
    </row>
    <row r="1059" spans="1:6" x14ac:dyDescent="0.3">
      <c r="A1059">
        <v>10.56</v>
      </c>
      <c r="B1059">
        <v>2.3062999999999998</v>
      </c>
      <c r="C1059">
        <v>10.56</v>
      </c>
      <c r="D1059">
        <v>2.4540000000000002</v>
      </c>
      <c r="E1059">
        <v>10.56</v>
      </c>
      <c r="F1059">
        <v>2.2742</v>
      </c>
    </row>
    <row r="1060" spans="1:6" x14ac:dyDescent="0.3">
      <c r="A1060">
        <v>10.57</v>
      </c>
      <c r="B1060">
        <v>2.3597000000000001</v>
      </c>
      <c r="C1060">
        <v>10.57</v>
      </c>
      <c r="D1060">
        <v>2.2949000000000002</v>
      </c>
      <c r="E1060">
        <v>10.57</v>
      </c>
      <c r="F1060">
        <v>2.3555000000000001</v>
      </c>
    </row>
    <row r="1061" spans="1:6" x14ac:dyDescent="0.3">
      <c r="A1061">
        <v>10.58</v>
      </c>
      <c r="B1061">
        <v>2.4211999999999998</v>
      </c>
      <c r="C1061">
        <v>10.58</v>
      </c>
      <c r="D1061">
        <v>2.3306</v>
      </c>
      <c r="E1061">
        <v>10.58</v>
      </c>
      <c r="F1061">
        <v>2.3491</v>
      </c>
    </row>
    <row r="1062" spans="1:6" x14ac:dyDescent="0.3">
      <c r="A1062">
        <v>10.59</v>
      </c>
      <c r="B1062">
        <v>2.4275000000000002</v>
      </c>
      <c r="C1062">
        <v>10.59</v>
      </c>
      <c r="D1062">
        <v>2.3462000000000001</v>
      </c>
      <c r="E1062">
        <v>10.59</v>
      </c>
      <c r="F1062">
        <v>2.3264</v>
      </c>
    </row>
    <row r="1063" spans="1:6" x14ac:dyDescent="0.3">
      <c r="A1063">
        <v>10.6</v>
      </c>
      <c r="B1063">
        <v>2.4655999999999998</v>
      </c>
      <c r="C1063">
        <v>10.6</v>
      </c>
      <c r="D1063">
        <v>2.5375000000000001</v>
      </c>
      <c r="E1063">
        <v>10.6</v>
      </c>
      <c r="F1063">
        <v>2.2848999999999999</v>
      </c>
    </row>
    <row r="1064" spans="1:6" x14ac:dyDescent="0.3">
      <c r="A1064">
        <v>10.61</v>
      </c>
      <c r="B1064">
        <v>2.6579999999999999</v>
      </c>
      <c r="C1064">
        <v>10.61</v>
      </c>
      <c r="D1064">
        <v>2.5912000000000002</v>
      </c>
      <c r="E1064">
        <v>10.61</v>
      </c>
      <c r="F1064">
        <v>2.6048</v>
      </c>
    </row>
    <row r="1065" spans="1:6" x14ac:dyDescent="0.3">
      <c r="A1065">
        <v>10.62</v>
      </c>
      <c r="B1065">
        <v>3.2439</v>
      </c>
      <c r="C1065">
        <v>10.62</v>
      </c>
      <c r="D1065">
        <v>3.1187</v>
      </c>
      <c r="E1065">
        <v>10.62</v>
      </c>
      <c r="F1065">
        <v>2.8935</v>
      </c>
    </row>
    <row r="1066" spans="1:6" x14ac:dyDescent="0.3">
      <c r="A1066">
        <v>10.63</v>
      </c>
      <c r="B1066">
        <v>3.9927999999999999</v>
      </c>
      <c r="C1066">
        <v>10.63</v>
      </c>
      <c r="D1066">
        <v>3.8732000000000002</v>
      </c>
      <c r="E1066">
        <v>10.63</v>
      </c>
      <c r="F1066">
        <v>3.5284</v>
      </c>
    </row>
    <row r="1067" spans="1:6" x14ac:dyDescent="0.3">
      <c r="A1067">
        <v>10.64</v>
      </c>
      <c r="B1067">
        <v>4.0545</v>
      </c>
      <c r="C1067">
        <v>10.64</v>
      </c>
      <c r="D1067">
        <v>4.2389000000000001</v>
      </c>
      <c r="E1067">
        <v>10.64</v>
      </c>
      <c r="F1067">
        <v>4.1127000000000002</v>
      </c>
    </row>
    <row r="1068" spans="1:6" x14ac:dyDescent="0.3">
      <c r="A1068">
        <v>10.65</v>
      </c>
      <c r="B1068">
        <v>3.2559999999999998</v>
      </c>
      <c r="C1068">
        <v>10.65</v>
      </c>
      <c r="D1068">
        <v>3.4582999999999999</v>
      </c>
      <c r="E1068">
        <v>10.65</v>
      </c>
      <c r="F1068">
        <v>3.5005000000000002</v>
      </c>
    </row>
    <row r="1069" spans="1:6" x14ac:dyDescent="0.3">
      <c r="A1069">
        <v>10.66</v>
      </c>
      <c r="B1069">
        <v>1.9961</v>
      </c>
      <c r="C1069">
        <v>10.66</v>
      </c>
      <c r="D1069">
        <v>2.3563000000000001</v>
      </c>
      <c r="E1069">
        <v>10.66</v>
      </c>
      <c r="F1069">
        <v>2.5499000000000001</v>
      </c>
    </row>
    <row r="1070" spans="1:6" x14ac:dyDescent="0.3">
      <c r="A1070">
        <v>10.67</v>
      </c>
      <c r="B1070">
        <v>1.2878000000000001</v>
      </c>
      <c r="C1070">
        <v>10.67</v>
      </c>
      <c r="D1070">
        <v>1.3863000000000001</v>
      </c>
      <c r="E1070">
        <v>10.67</v>
      </c>
      <c r="F1070">
        <v>1.5775999999999999</v>
      </c>
    </row>
    <row r="1071" spans="1:6" x14ac:dyDescent="0.3">
      <c r="A1071">
        <v>10.68</v>
      </c>
      <c r="B1071">
        <v>0.89929999999999999</v>
      </c>
      <c r="C1071">
        <v>10.68</v>
      </c>
      <c r="D1071">
        <v>0.93730000000000002</v>
      </c>
      <c r="E1071">
        <v>10.68</v>
      </c>
      <c r="F1071">
        <v>1.0457000000000001</v>
      </c>
    </row>
    <row r="1072" spans="1:6" x14ac:dyDescent="0.3">
      <c r="A1072">
        <v>10.69</v>
      </c>
      <c r="B1072">
        <v>1.1845000000000001</v>
      </c>
      <c r="C1072">
        <v>10.69</v>
      </c>
      <c r="D1072">
        <v>1.1072</v>
      </c>
      <c r="E1072">
        <v>10.69</v>
      </c>
      <c r="F1072">
        <v>1.0727</v>
      </c>
    </row>
    <row r="1073" spans="1:6" x14ac:dyDescent="0.3">
      <c r="A1073">
        <v>10.7</v>
      </c>
      <c r="B1073">
        <v>1.5401</v>
      </c>
      <c r="C1073">
        <v>10.7</v>
      </c>
      <c r="D1073">
        <v>1.4852000000000001</v>
      </c>
      <c r="E1073">
        <v>10.7</v>
      </c>
      <c r="F1073">
        <v>1.4346000000000001</v>
      </c>
    </row>
    <row r="1074" spans="1:6" x14ac:dyDescent="0.3">
      <c r="A1074">
        <v>10.71</v>
      </c>
      <c r="B1074">
        <v>1.9215</v>
      </c>
      <c r="C1074">
        <v>10.71</v>
      </c>
      <c r="D1074">
        <v>1.8313999999999999</v>
      </c>
      <c r="E1074">
        <v>10.71</v>
      </c>
      <c r="F1074">
        <v>1.7715000000000001</v>
      </c>
    </row>
    <row r="1075" spans="1:6" x14ac:dyDescent="0.3">
      <c r="A1075">
        <v>10.72</v>
      </c>
      <c r="B1075">
        <v>2.1848000000000001</v>
      </c>
      <c r="C1075">
        <v>10.72</v>
      </c>
      <c r="D1075">
        <v>2.1269</v>
      </c>
      <c r="E1075">
        <v>10.72</v>
      </c>
      <c r="F1075">
        <v>2.0680000000000001</v>
      </c>
    </row>
    <row r="1076" spans="1:6" x14ac:dyDescent="0.3">
      <c r="A1076">
        <v>10.73</v>
      </c>
      <c r="B1076">
        <v>2.2349999999999999</v>
      </c>
      <c r="C1076">
        <v>10.73</v>
      </c>
      <c r="D1076">
        <v>2.2766999999999999</v>
      </c>
      <c r="E1076">
        <v>10.73</v>
      </c>
      <c r="F1076">
        <v>2.2484999999999999</v>
      </c>
    </row>
    <row r="1077" spans="1:6" x14ac:dyDescent="0.3">
      <c r="A1077">
        <v>10.74</v>
      </c>
      <c r="B1077">
        <v>2.2454000000000001</v>
      </c>
      <c r="C1077">
        <v>10.74</v>
      </c>
      <c r="D1077">
        <v>2.2547999999999999</v>
      </c>
      <c r="E1077">
        <v>10.74</v>
      </c>
      <c r="F1077">
        <v>2.3193000000000001</v>
      </c>
    </row>
    <row r="1078" spans="1:6" x14ac:dyDescent="0.3">
      <c r="A1078">
        <v>10.75</v>
      </c>
      <c r="B1078">
        <v>2.4942000000000002</v>
      </c>
      <c r="C1078">
        <v>10.75</v>
      </c>
      <c r="D1078">
        <v>2.4138000000000002</v>
      </c>
      <c r="E1078">
        <v>10.75</v>
      </c>
      <c r="F1078">
        <v>2.363</v>
      </c>
    </row>
    <row r="1079" spans="1:6" x14ac:dyDescent="0.3">
      <c r="A1079">
        <v>10.76</v>
      </c>
      <c r="B1079">
        <v>2.3494999999999999</v>
      </c>
      <c r="C1079">
        <v>10.76</v>
      </c>
      <c r="D1079">
        <v>2.3673000000000002</v>
      </c>
      <c r="E1079">
        <v>10.76</v>
      </c>
      <c r="F1079">
        <v>2.3767999999999998</v>
      </c>
    </row>
    <row r="1080" spans="1:6" x14ac:dyDescent="0.3">
      <c r="A1080">
        <v>10.77</v>
      </c>
      <c r="B1080">
        <v>2.3831000000000002</v>
      </c>
      <c r="C1080">
        <v>10.77</v>
      </c>
      <c r="D1080">
        <v>2.3721999999999999</v>
      </c>
      <c r="E1080">
        <v>10.77</v>
      </c>
      <c r="F1080">
        <v>2.4218999999999999</v>
      </c>
    </row>
    <row r="1081" spans="1:6" x14ac:dyDescent="0.3">
      <c r="A1081">
        <v>10.78</v>
      </c>
      <c r="B1081">
        <v>2.4087999999999998</v>
      </c>
      <c r="C1081">
        <v>10.78</v>
      </c>
      <c r="D1081">
        <v>2.3149999999999999</v>
      </c>
      <c r="E1081">
        <v>10.78</v>
      </c>
      <c r="F1081">
        <v>2.4239999999999999</v>
      </c>
    </row>
    <row r="1082" spans="1:6" x14ac:dyDescent="0.3">
      <c r="A1082">
        <v>10.79</v>
      </c>
      <c r="B1082">
        <v>2.3906000000000001</v>
      </c>
      <c r="C1082">
        <v>10.79</v>
      </c>
      <c r="D1082">
        <v>2.3426</v>
      </c>
      <c r="E1082">
        <v>10.79</v>
      </c>
      <c r="F1082">
        <v>2.4691000000000001</v>
      </c>
    </row>
    <row r="1083" spans="1:6" x14ac:dyDescent="0.3">
      <c r="A1083">
        <v>10.8</v>
      </c>
      <c r="B1083">
        <v>2.4847999999999999</v>
      </c>
      <c r="C1083">
        <v>10.8</v>
      </c>
      <c r="D1083">
        <v>2.2717000000000001</v>
      </c>
      <c r="E1083">
        <v>10.8</v>
      </c>
      <c r="F1083">
        <v>2.4449999999999998</v>
      </c>
    </row>
    <row r="1084" spans="1:6" x14ac:dyDescent="0.3">
      <c r="A1084">
        <v>10.81</v>
      </c>
      <c r="B1084">
        <v>2.7484000000000002</v>
      </c>
      <c r="C1084">
        <v>10.81</v>
      </c>
      <c r="D1084">
        <v>2.5735000000000001</v>
      </c>
      <c r="E1084">
        <v>10.81</v>
      </c>
      <c r="F1084">
        <v>2.5419</v>
      </c>
    </row>
    <row r="1085" spans="1:6" x14ac:dyDescent="0.3">
      <c r="A1085">
        <v>10.82</v>
      </c>
      <c r="B1085">
        <v>3.2898000000000001</v>
      </c>
      <c r="C1085">
        <v>10.82</v>
      </c>
      <c r="D1085">
        <v>3.0226000000000002</v>
      </c>
      <c r="E1085">
        <v>10.82</v>
      </c>
      <c r="F1085">
        <v>2.5878000000000001</v>
      </c>
    </row>
    <row r="1086" spans="1:6" x14ac:dyDescent="0.3">
      <c r="A1086">
        <v>10.83</v>
      </c>
      <c r="B1086">
        <v>3.6718000000000002</v>
      </c>
      <c r="C1086">
        <v>10.83</v>
      </c>
      <c r="D1086">
        <v>3.6135000000000002</v>
      </c>
      <c r="E1086">
        <v>10.83</v>
      </c>
      <c r="F1086">
        <v>3.1536</v>
      </c>
    </row>
    <row r="1087" spans="1:6" x14ac:dyDescent="0.3">
      <c r="A1087">
        <v>10.84</v>
      </c>
      <c r="B1087">
        <v>3.7248000000000001</v>
      </c>
      <c r="C1087">
        <v>10.84</v>
      </c>
      <c r="D1087">
        <v>3.9245000000000001</v>
      </c>
      <c r="E1087">
        <v>10.84</v>
      </c>
      <c r="F1087">
        <v>3.8254999999999999</v>
      </c>
    </row>
    <row r="1088" spans="1:6" x14ac:dyDescent="0.3">
      <c r="A1088">
        <v>10.85</v>
      </c>
      <c r="B1088">
        <v>2.8549000000000002</v>
      </c>
      <c r="C1088">
        <v>10.85</v>
      </c>
      <c r="D1088">
        <v>3.3445</v>
      </c>
      <c r="E1088">
        <v>10.85</v>
      </c>
      <c r="F1088">
        <v>4.0522999999999998</v>
      </c>
    </row>
    <row r="1089" spans="1:6" x14ac:dyDescent="0.3">
      <c r="A1089">
        <v>10.86</v>
      </c>
      <c r="B1089">
        <v>1.9664999999999999</v>
      </c>
      <c r="C1089">
        <v>10.86</v>
      </c>
      <c r="D1089">
        <v>2.3106</v>
      </c>
      <c r="E1089">
        <v>10.86</v>
      </c>
      <c r="F1089">
        <v>3.1854</v>
      </c>
    </row>
    <row r="1090" spans="1:6" x14ac:dyDescent="0.3">
      <c r="A1090">
        <v>10.87</v>
      </c>
      <c r="B1090">
        <v>1.4281999999999999</v>
      </c>
      <c r="C1090">
        <v>10.87</v>
      </c>
      <c r="D1090">
        <v>1.4440999999999999</v>
      </c>
      <c r="E1090">
        <v>10.87</v>
      </c>
      <c r="F1090">
        <v>2.1898</v>
      </c>
    </row>
    <row r="1091" spans="1:6" x14ac:dyDescent="0.3">
      <c r="A1091">
        <v>10.88</v>
      </c>
      <c r="B1091">
        <v>1.1105</v>
      </c>
      <c r="C1091">
        <v>10.88</v>
      </c>
      <c r="D1091">
        <v>1.1323000000000001</v>
      </c>
      <c r="E1091">
        <v>10.88</v>
      </c>
      <c r="F1091">
        <v>1.3415999999999999</v>
      </c>
    </row>
    <row r="1092" spans="1:6" x14ac:dyDescent="0.3">
      <c r="A1092">
        <v>10.89</v>
      </c>
      <c r="B1092">
        <v>1.4813000000000001</v>
      </c>
      <c r="C1092">
        <v>10.89</v>
      </c>
      <c r="D1092">
        <v>1.1964999999999999</v>
      </c>
      <c r="E1092">
        <v>10.89</v>
      </c>
      <c r="F1092">
        <v>1.0596000000000001</v>
      </c>
    </row>
    <row r="1093" spans="1:6" x14ac:dyDescent="0.3">
      <c r="A1093">
        <v>10.9</v>
      </c>
      <c r="B1093">
        <v>1.7906</v>
      </c>
      <c r="C1093">
        <v>10.9</v>
      </c>
      <c r="D1093">
        <v>1.4331</v>
      </c>
      <c r="E1093">
        <v>10.9</v>
      </c>
      <c r="F1093">
        <v>1.3013999999999999</v>
      </c>
    </row>
    <row r="1094" spans="1:6" x14ac:dyDescent="0.3">
      <c r="A1094">
        <v>10.91</v>
      </c>
      <c r="B1094">
        <v>2.0613999999999999</v>
      </c>
      <c r="C1094">
        <v>10.91</v>
      </c>
      <c r="D1094">
        <v>1.8883000000000001</v>
      </c>
      <c r="E1094">
        <v>10.91</v>
      </c>
      <c r="F1094">
        <v>1.6061000000000001</v>
      </c>
    </row>
    <row r="1095" spans="1:6" x14ac:dyDescent="0.3">
      <c r="A1095">
        <v>10.92</v>
      </c>
      <c r="B1095">
        <v>2.1537000000000002</v>
      </c>
      <c r="C1095">
        <v>10.92</v>
      </c>
      <c r="D1095">
        <v>2.1665999999999999</v>
      </c>
      <c r="E1095">
        <v>10.92</v>
      </c>
      <c r="F1095">
        <v>1.9436</v>
      </c>
    </row>
    <row r="1096" spans="1:6" x14ac:dyDescent="0.3">
      <c r="A1096">
        <v>10.93</v>
      </c>
      <c r="B1096">
        <v>2.3304</v>
      </c>
      <c r="C1096">
        <v>10.93</v>
      </c>
      <c r="D1096">
        <v>2.3033000000000001</v>
      </c>
      <c r="E1096">
        <v>10.93</v>
      </c>
      <c r="F1096">
        <v>2.1987000000000001</v>
      </c>
    </row>
    <row r="1097" spans="1:6" x14ac:dyDescent="0.3">
      <c r="A1097">
        <v>10.94</v>
      </c>
      <c r="B1097">
        <v>2.2627000000000002</v>
      </c>
      <c r="C1097">
        <v>10.94</v>
      </c>
      <c r="D1097">
        <v>2.3227000000000002</v>
      </c>
      <c r="E1097">
        <v>10.94</v>
      </c>
      <c r="F1097">
        <v>2.2648999999999999</v>
      </c>
    </row>
    <row r="1098" spans="1:6" x14ac:dyDescent="0.3">
      <c r="A1098">
        <v>10.95</v>
      </c>
      <c r="B1098">
        <v>2.3233000000000001</v>
      </c>
      <c r="C1098">
        <v>10.95</v>
      </c>
      <c r="D1098">
        <v>2.3191999999999999</v>
      </c>
      <c r="E1098">
        <v>10.95</v>
      </c>
      <c r="F1098">
        <v>2.2724000000000002</v>
      </c>
    </row>
    <row r="1099" spans="1:6" x14ac:dyDescent="0.3">
      <c r="A1099">
        <v>10.96</v>
      </c>
      <c r="B1099">
        <v>2.4376000000000002</v>
      </c>
      <c r="C1099">
        <v>10.96</v>
      </c>
      <c r="D1099">
        <v>2.3584999999999998</v>
      </c>
      <c r="E1099">
        <v>10.96</v>
      </c>
      <c r="F1099">
        <v>2.2755999999999998</v>
      </c>
    </row>
    <row r="1100" spans="1:6" x14ac:dyDescent="0.3">
      <c r="A1100">
        <v>10.97</v>
      </c>
      <c r="B1100">
        <v>2.4198</v>
      </c>
      <c r="C1100">
        <v>10.97</v>
      </c>
      <c r="D1100">
        <v>2.4034</v>
      </c>
      <c r="E1100">
        <v>10.97</v>
      </c>
      <c r="F1100">
        <v>2.3929999999999998</v>
      </c>
    </row>
    <row r="1101" spans="1:6" x14ac:dyDescent="0.3">
      <c r="A1101">
        <v>10.98</v>
      </c>
      <c r="B1101">
        <v>2.4177</v>
      </c>
      <c r="C1101">
        <v>10.98</v>
      </c>
      <c r="D1101">
        <v>2.2898000000000001</v>
      </c>
      <c r="E1101">
        <v>10.98</v>
      </c>
      <c r="F1101">
        <v>2.3671000000000002</v>
      </c>
    </row>
    <row r="1102" spans="1:6" x14ac:dyDescent="0.3">
      <c r="A1102">
        <v>10.99</v>
      </c>
      <c r="B1102">
        <v>2.4668999999999999</v>
      </c>
      <c r="C1102">
        <v>10.99</v>
      </c>
      <c r="D1102">
        <v>2.3721000000000001</v>
      </c>
      <c r="E1102">
        <v>10.99</v>
      </c>
      <c r="F1102">
        <v>2.4496000000000002</v>
      </c>
    </row>
    <row r="1103" spans="1:6" x14ac:dyDescent="0.3">
      <c r="A1103">
        <v>11</v>
      </c>
      <c r="B1103">
        <v>2.5316000000000001</v>
      </c>
      <c r="C1103">
        <v>11</v>
      </c>
      <c r="D1103">
        <v>2.4737</v>
      </c>
      <c r="E1103">
        <v>11</v>
      </c>
      <c r="F1103">
        <v>2.4089</v>
      </c>
    </row>
    <row r="1104" spans="1:6" x14ac:dyDescent="0.3">
      <c r="A1104">
        <v>11.01</v>
      </c>
      <c r="B1104">
        <v>2.8818000000000001</v>
      </c>
      <c r="C1104">
        <v>11.01</v>
      </c>
      <c r="D1104">
        <v>2.5634000000000001</v>
      </c>
      <c r="E1104">
        <v>11.01</v>
      </c>
      <c r="F1104">
        <v>2.6286999999999998</v>
      </c>
    </row>
    <row r="1105" spans="1:6" x14ac:dyDescent="0.3">
      <c r="A1105">
        <v>11.02</v>
      </c>
      <c r="B1105">
        <v>3.5992999999999999</v>
      </c>
      <c r="C1105">
        <v>11.02</v>
      </c>
      <c r="D1105">
        <v>3.0249999999999999</v>
      </c>
      <c r="E1105">
        <v>11.02</v>
      </c>
      <c r="F1105">
        <v>3.0078999999999998</v>
      </c>
    </row>
    <row r="1106" spans="1:6" x14ac:dyDescent="0.3">
      <c r="A1106">
        <v>11.03</v>
      </c>
      <c r="B1106">
        <v>4.0461</v>
      </c>
      <c r="C1106">
        <v>11.03</v>
      </c>
      <c r="D1106">
        <v>3.5642999999999998</v>
      </c>
      <c r="E1106">
        <v>11.03</v>
      </c>
      <c r="F1106">
        <v>3.6656</v>
      </c>
    </row>
    <row r="1107" spans="1:6" x14ac:dyDescent="0.3">
      <c r="A1107">
        <v>11.04</v>
      </c>
      <c r="B1107">
        <v>3.6456</v>
      </c>
      <c r="C1107">
        <v>11.04</v>
      </c>
      <c r="D1107">
        <v>3.8748</v>
      </c>
      <c r="E1107">
        <v>11.04</v>
      </c>
      <c r="F1107">
        <v>3.9525999999999999</v>
      </c>
    </row>
    <row r="1108" spans="1:6" x14ac:dyDescent="0.3">
      <c r="A1108">
        <v>11.05</v>
      </c>
      <c r="B1108">
        <v>2.6288999999999998</v>
      </c>
      <c r="C1108">
        <v>11.05</v>
      </c>
      <c r="D1108">
        <v>3.3527</v>
      </c>
      <c r="E1108">
        <v>11.05</v>
      </c>
      <c r="F1108">
        <v>3.2988</v>
      </c>
    </row>
    <row r="1109" spans="1:6" x14ac:dyDescent="0.3">
      <c r="A1109">
        <v>11.06</v>
      </c>
      <c r="B1109">
        <v>1.6</v>
      </c>
      <c r="C1109">
        <v>11.06</v>
      </c>
      <c r="D1109">
        <v>2.3997000000000002</v>
      </c>
      <c r="E1109">
        <v>11.06</v>
      </c>
      <c r="F1109">
        <v>2.2736000000000001</v>
      </c>
    </row>
    <row r="1110" spans="1:6" x14ac:dyDescent="0.3">
      <c r="A1110">
        <v>11.07</v>
      </c>
      <c r="B1110">
        <v>0.94620000000000004</v>
      </c>
      <c r="C1110">
        <v>11.07</v>
      </c>
      <c r="D1110">
        <v>1.5438000000000001</v>
      </c>
      <c r="E1110">
        <v>11.07</v>
      </c>
      <c r="F1110">
        <v>1.5261</v>
      </c>
    </row>
    <row r="1111" spans="1:6" x14ac:dyDescent="0.3">
      <c r="A1111">
        <v>11.08</v>
      </c>
      <c r="B1111">
        <v>1.0634999999999999</v>
      </c>
      <c r="C1111">
        <v>11.08</v>
      </c>
      <c r="D1111">
        <v>1.1472</v>
      </c>
      <c r="E1111">
        <v>11.08</v>
      </c>
      <c r="F1111">
        <v>1.131</v>
      </c>
    </row>
    <row r="1112" spans="1:6" x14ac:dyDescent="0.3">
      <c r="A1112">
        <v>11.09</v>
      </c>
      <c r="B1112">
        <v>1.3468</v>
      </c>
      <c r="C1112">
        <v>11.09</v>
      </c>
      <c r="D1112">
        <v>1.3315999999999999</v>
      </c>
      <c r="E1112">
        <v>11.09</v>
      </c>
      <c r="F1112">
        <v>1.2596000000000001</v>
      </c>
    </row>
    <row r="1113" spans="1:6" x14ac:dyDescent="0.3">
      <c r="A1113">
        <v>11.1</v>
      </c>
      <c r="B1113">
        <v>1.8048</v>
      </c>
      <c r="C1113">
        <v>11.1</v>
      </c>
      <c r="D1113">
        <v>1.6057999999999999</v>
      </c>
      <c r="E1113">
        <v>11.1</v>
      </c>
      <c r="F1113">
        <v>1.6209</v>
      </c>
    </row>
    <row r="1114" spans="1:6" x14ac:dyDescent="0.3">
      <c r="A1114">
        <v>11.11</v>
      </c>
      <c r="B1114">
        <v>2.0688</v>
      </c>
      <c r="C1114">
        <v>11.11</v>
      </c>
      <c r="D1114">
        <v>1.8562000000000001</v>
      </c>
      <c r="E1114">
        <v>11.11</v>
      </c>
      <c r="F1114">
        <v>1.9114</v>
      </c>
    </row>
    <row r="1115" spans="1:6" x14ac:dyDescent="0.3">
      <c r="A1115">
        <v>11.12</v>
      </c>
      <c r="B1115">
        <v>2.2227999999999999</v>
      </c>
      <c r="C1115">
        <v>11.12</v>
      </c>
      <c r="D1115">
        <v>2.1139999999999999</v>
      </c>
      <c r="E1115">
        <v>11.12</v>
      </c>
      <c r="F1115">
        <v>2.1052</v>
      </c>
    </row>
    <row r="1116" spans="1:6" x14ac:dyDescent="0.3">
      <c r="A1116">
        <v>11.13</v>
      </c>
      <c r="B1116">
        <v>2.2730999999999999</v>
      </c>
      <c r="C1116">
        <v>11.13</v>
      </c>
      <c r="D1116">
        <v>2.2646999999999999</v>
      </c>
      <c r="E1116">
        <v>11.13</v>
      </c>
      <c r="F1116">
        <v>2.2867000000000002</v>
      </c>
    </row>
    <row r="1117" spans="1:6" x14ac:dyDescent="0.3">
      <c r="A1117">
        <v>11.14</v>
      </c>
      <c r="B1117">
        <v>2.2128000000000001</v>
      </c>
      <c r="C1117">
        <v>11.14</v>
      </c>
      <c r="D1117">
        <v>2.2581000000000002</v>
      </c>
      <c r="E1117">
        <v>11.14</v>
      </c>
      <c r="F1117">
        <v>2.2359</v>
      </c>
    </row>
    <row r="1118" spans="1:6" x14ac:dyDescent="0.3">
      <c r="A1118">
        <v>11.15</v>
      </c>
      <c r="B1118">
        <v>2.2818000000000001</v>
      </c>
      <c r="C1118">
        <v>11.15</v>
      </c>
      <c r="D1118">
        <v>2.3475000000000001</v>
      </c>
      <c r="E1118">
        <v>11.15</v>
      </c>
      <c r="F1118">
        <v>2.2930999999999999</v>
      </c>
    </row>
    <row r="1119" spans="1:6" x14ac:dyDescent="0.3">
      <c r="A1119">
        <v>11.16</v>
      </c>
      <c r="B1119">
        <v>2.3681999999999999</v>
      </c>
      <c r="C1119">
        <v>11.16</v>
      </c>
      <c r="D1119">
        <v>2.3612000000000002</v>
      </c>
      <c r="E1119">
        <v>11.16</v>
      </c>
      <c r="F1119">
        <v>2.2847</v>
      </c>
    </row>
    <row r="1120" spans="1:6" x14ac:dyDescent="0.3">
      <c r="A1120">
        <v>11.17</v>
      </c>
      <c r="B1120">
        <v>2.3172999999999999</v>
      </c>
      <c r="C1120">
        <v>11.17</v>
      </c>
      <c r="D1120">
        <v>2.4156</v>
      </c>
      <c r="E1120">
        <v>11.17</v>
      </c>
      <c r="F1120">
        <v>2.3525999999999998</v>
      </c>
    </row>
    <row r="1121" spans="1:6" x14ac:dyDescent="0.3">
      <c r="A1121">
        <v>11.18</v>
      </c>
      <c r="B1121">
        <v>2.4089</v>
      </c>
      <c r="C1121">
        <v>11.18</v>
      </c>
      <c r="D1121">
        <v>2.4239999999999999</v>
      </c>
      <c r="E1121">
        <v>11.18</v>
      </c>
      <c r="F1121">
        <v>2.2688999999999999</v>
      </c>
    </row>
    <row r="1122" spans="1:6" x14ac:dyDescent="0.3">
      <c r="A1122">
        <v>11.19</v>
      </c>
      <c r="B1122">
        <v>2.3738999999999999</v>
      </c>
      <c r="C1122">
        <v>11.19</v>
      </c>
      <c r="D1122">
        <v>2.2917999999999998</v>
      </c>
      <c r="E1122">
        <v>11.19</v>
      </c>
      <c r="F1122">
        <v>2.3698999999999999</v>
      </c>
    </row>
    <row r="1123" spans="1:6" x14ac:dyDescent="0.3">
      <c r="A1123">
        <v>11.2</v>
      </c>
      <c r="B1123">
        <v>2.5131000000000001</v>
      </c>
      <c r="C1123">
        <v>11.2</v>
      </c>
      <c r="D1123">
        <v>2.4386000000000001</v>
      </c>
      <c r="E1123">
        <v>11.2</v>
      </c>
      <c r="F1123">
        <v>2.4201999999999999</v>
      </c>
    </row>
    <row r="1124" spans="1:6" x14ac:dyDescent="0.3">
      <c r="A1124">
        <v>11.21</v>
      </c>
      <c r="B1124">
        <v>2.6972</v>
      </c>
      <c r="C1124">
        <v>11.21</v>
      </c>
      <c r="D1124">
        <v>2.5228000000000002</v>
      </c>
      <c r="E1124">
        <v>11.21</v>
      </c>
      <c r="F1124">
        <v>2.6964999999999999</v>
      </c>
    </row>
    <row r="1125" spans="1:6" x14ac:dyDescent="0.3">
      <c r="A1125">
        <v>11.22</v>
      </c>
      <c r="B1125">
        <v>3.4178999999999999</v>
      </c>
      <c r="C1125">
        <v>11.22</v>
      </c>
      <c r="D1125">
        <v>3.0103</v>
      </c>
      <c r="E1125">
        <v>11.22</v>
      </c>
      <c r="F1125">
        <v>3.2940999999999998</v>
      </c>
    </row>
    <row r="1126" spans="1:6" x14ac:dyDescent="0.3">
      <c r="A1126">
        <v>11.23</v>
      </c>
      <c r="B1126">
        <v>3.8359000000000001</v>
      </c>
      <c r="C1126">
        <v>11.23</v>
      </c>
      <c r="D1126">
        <v>3.4733999999999998</v>
      </c>
      <c r="E1126">
        <v>11.23</v>
      </c>
      <c r="F1126">
        <v>3.8786</v>
      </c>
    </row>
    <row r="1127" spans="1:6" x14ac:dyDescent="0.3">
      <c r="A1127">
        <v>11.24</v>
      </c>
      <c r="B1127">
        <v>3.7330000000000001</v>
      </c>
      <c r="C1127">
        <v>11.24</v>
      </c>
      <c r="D1127">
        <v>3.4498000000000002</v>
      </c>
      <c r="E1127">
        <v>11.24</v>
      </c>
      <c r="F1127">
        <v>3.9047000000000001</v>
      </c>
    </row>
    <row r="1128" spans="1:6" x14ac:dyDescent="0.3">
      <c r="A1128">
        <v>11.25</v>
      </c>
      <c r="B1128">
        <v>2.6947000000000001</v>
      </c>
      <c r="C1128">
        <v>11.25</v>
      </c>
      <c r="D1128">
        <v>2.9064000000000001</v>
      </c>
      <c r="E1128">
        <v>11.25</v>
      </c>
      <c r="F1128">
        <v>3.0146999999999999</v>
      </c>
    </row>
    <row r="1129" spans="1:6" x14ac:dyDescent="0.3">
      <c r="A1129">
        <v>11.26</v>
      </c>
      <c r="B1129">
        <v>1.8003</v>
      </c>
      <c r="C1129">
        <v>11.26</v>
      </c>
      <c r="D1129">
        <v>2.1488999999999998</v>
      </c>
      <c r="E1129">
        <v>11.26</v>
      </c>
      <c r="F1129">
        <v>1.9196</v>
      </c>
    </row>
    <row r="1130" spans="1:6" x14ac:dyDescent="0.3">
      <c r="A1130">
        <v>11.27</v>
      </c>
      <c r="B1130">
        <v>1.2915000000000001</v>
      </c>
      <c r="C1130">
        <v>11.27</v>
      </c>
      <c r="D1130">
        <v>1.5531999999999999</v>
      </c>
      <c r="E1130">
        <v>11.27</v>
      </c>
      <c r="F1130">
        <v>1.2727999999999999</v>
      </c>
    </row>
    <row r="1131" spans="1:6" x14ac:dyDescent="0.3">
      <c r="A1131">
        <v>11.28</v>
      </c>
      <c r="B1131">
        <v>0.98109999999999997</v>
      </c>
      <c r="C1131">
        <v>11.28</v>
      </c>
      <c r="D1131">
        <v>1.3672</v>
      </c>
      <c r="E1131">
        <v>11.28</v>
      </c>
      <c r="F1131">
        <v>0.96060000000000001</v>
      </c>
    </row>
    <row r="1132" spans="1:6" x14ac:dyDescent="0.3">
      <c r="A1132">
        <v>11.29</v>
      </c>
      <c r="B1132">
        <v>1.3428</v>
      </c>
      <c r="C1132">
        <v>11.29</v>
      </c>
      <c r="D1132">
        <v>1.518</v>
      </c>
      <c r="E1132">
        <v>11.29</v>
      </c>
      <c r="F1132">
        <v>1.2402</v>
      </c>
    </row>
    <row r="1133" spans="1:6" x14ac:dyDescent="0.3">
      <c r="A1133">
        <v>11.3</v>
      </c>
      <c r="B1133">
        <v>1.8284</v>
      </c>
      <c r="C1133">
        <v>11.3</v>
      </c>
      <c r="D1133">
        <v>1.7219</v>
      </c>
      <c r="E1133">
        <v>11.3</v>
      </c>
      <c r="F1133">
        <v>1.6509</v>
      </c>
    </row>
    <row r="1134" spans="1:6" x14ac:dyDescent="0.3">
      <c r="A1134">
        <v>11.31</v>
      </c>
      <c r="B1134">
        <v>2.0604</v>
      </c>
      <c r="C1134">
        <v>11.31</v>
      </c>
      <c r="D1134">
        <v>1.9582999999999999</v>
      </c>
      <c r="E1134">
        <v>11.31</v>
      </c>
      <c r="F1134">
        <v>1.9549000000000001</v>
      </c>
    </row>
    <row r="1135" spans="1:6" x14ac:dyDescent="0.3">
      <c r="A1135">
        <v>11.32</v>
      </c>
      <c r="B1135">
        <v>2.1488</v>
      </c>
      <c r="C1135">
        <v>11.32</v>
      </c>
      <c r="D1135">
        <v>2.3161999999999998</v>
      </c>
      <c r="E1135">
        <v>11.32</v>
      </c>
      <c r="F1135">
        <v>2.1583000000000001</v>
      </c>
    </row>
    <row r="1136" spans="1:6" x14ac:dyDescent="0.3">
      <c r="A1136">
        <v>11.33</v>
      </c>
      <c r="B1136">
        <v>2.2321</v>
      </c>
      <c r="C1136">
        <v>11.33</v>
      </c>
      <c r="D1136">
        <v>2.1522999999999999</v>
      </c>
      <c r="E1136">
        <v>11.33</v>
      </c>
      <c r="F1136">
        <v>2.1924000000000001</v>
      </c>
    </row>
    <row r="1137" spans="1:6" x14ac:dyDescent="0.3">
      <c r="A1137">
        <v>11.34</v>
      </c>
      <c r="B1137">
        <v>2.3613</v>
      </c>
      <c r="C1137">
        <v>11.34</v>
      </c>
      <c r="D1137">
        <v>2.2814000000000001</v>
      </c>
      <c r="E1137">
        <v>11.34</v>
      </c>
      <c r="F1137">
        <v>2.2749000000000001</v>
      </c>
    </row>
    <row r="1138" spans="1:6" x14ac:dyDescent="0.3">
      <c r="A1138">
        <v>11.35</v>
      </c>
      <c r="B1138">
        <v>2.2658999999999998</v>
      </c>
      <c r="C1138">
        <v>11.35</v>
      </c>
      <c r="D1138">
        <v>2.2675999999999998</v>
      </c>
      <c r="E1138">
        <v>11.35</v>
      </c>
      <c r="F1138">
        <v>2.2984</v>
      </c>
    </row>
    <row r="1139" spans="1:6" x14ac:dyDescent="0.3">
      <c r="A1139">
        <v>11.36</v>
      </c>
      <c r="B1139">
        <v>2.2812999999999999</v>
      </c>
      <c r="C1139">
        <v>11.36</v>
      </c>
      <c r="D1139">
        <v>2.2963</v>
      </c>
      <c r="E1139">
        <v>11.36</v>
      </c>
      <c r="F1139">
        <v>2.2896000000000001</v>
      </c>
    </row>
    <row r="1140" spans="1:6" x14ac:dyDescent="0.3">
      <c r="A1140">
        <v>11.37</v>
      </c>
      <c r="B1140">
        <v>2.383</v>
      </c>
      <c r="C1140">
        <v>11.37</v>
      </c>
      <c r="D1140">
        <v>2.3340999999999998</v>
      </c>
      <c r="E1140">
        <v>11.37</v>
      </c>
      <c r="F1140">
        <v>2.3588</v>
      </c>
    </row>
    <row r="1141" spans="1:6" x14ac:dyDescent="0.3">
      <c r="A1141">
        <v>11.38</v>
      </c>
      <c r="B1141">
        <v>2.2854999999999999</v>
      </c>
      <c r="C1141">
        <v>11.38</v>
      </c>
      <c r="D1141">
        <v>2.3595000000000002</v>
      </c>
      <c r="E1141">
        <v>11.38</v>
      </c>
      <c r="F1141">
        <v>2.2951000000000001</v>
      </c>
    </row>
    <row r="1142" spans="1:6" x14ac:dyDescent="0.3">
      <c r="A1142">
        <v>11.39</v>
      </c>
      <c r="B1142">
        <v>2.3616000000000001</v>
      </c>
      <c r="C1142">
        <v>11.39</v>
      </c>
      <c r="D1142">
        <v>2.2791000000000001</v>
      </c>
      <c r="E1142">
        <v>11.39</v>
      </c>
      <c r="F1142">
        <v>2.2250000000000001</v>
      </c>
    </row>
    <row r="1143" spans="1:6" x14ac:dyDescent="0.3">
      <c r="A1143">
        <v>11.4</v>
      </c>
      <c r="B1143">
        <v>2.3917000000000002</v>
      </c>
      <c r="C1143">
        <v>11.4</v>
      </c>
      <c r="D1143">
        <v>2.3542000000000001</v>
      </c>
      <c r="E1143">
        <v>11.4</v>
      </c>
      <c r="F1143">
        <v>2.4826000000000001</v>
      </c>
    </row>
    <row r="1144" spans="1:6" x14ac:dyDescent="0.3">
      <c r="A1144">
        <v>11.41</v>
      </c>
      <c r="B1144">
        <v>2.6701000000000001</v>
      </c>
      <c r="C1144">
        <v>11.41</v>
      </c>
      <c r="D1144">
        <v>2.6978</v>
      </c>
      <c r="E1144">
        <v>11.41</v>
      </c>
      <c r="F1144">
        <v>2.6503000000000001</v>
      </c>
    </row>
    <row r="1145" spans="1:6" x14ac:dyDescent="0.3">
      <c r="A1145">
        <v>11.42</v>
      </c>
      <c r="B1145">
        <v>3.3001999999999998</v>
      </c>
      <c r="C1145">
        <v>11.42</v>
      </c>
      <c r="D1145">
        <v>3.2048000000000001</v>
      </c>
      <c r="E1145">
        <v>11.42</v>
      </c>
      <c r="F1145">
        <v>3.2099000000000002</v>
      </c>
    </row>
    <row r="1146" spans="1:6" x14ac:dyDescent="0.3">
      <c r="A1146">
        <v>11.43</v>
      </c>
      <c r="B1146">
        <v>3.7721</v>
      </c>
      <c r="C1146">
        <v>11.43</v>
      </c>
      <c r="D1146">
        <v>3.9001999999999999</v>
      </c>
      <c r="E1146">
        <v>11.43</v>
      </c>
      <c r="F1146">
        <v>3.7595999999999998</v>
      </c>
    </row>
    <row r="1147" spans="1:6" x14ac:dyDescent="0.3">
      <c r="A1147">
        <v>11.44</v>
      </c>
      <c r="B1147">
        <v>3.673</v>
      </c>
      <c r="C1147">
        <v>11.44</v>
      </c>
      <c r="D1147">
        <v>4.1031000000000004</v>
      </c>
      <c r="E1147">
        <v>11.44</v>
      </c>
      <c r="F1147">
        <v>3.6871</v>
      </c>
    </row>
    <row r="1148" spans="1:6" x14ac:dyDescent="0.3">
      <c r="A1148">
        <v>11.45</v>
      </c>
      <c r="B1148">
        <v>2.7035</v>
      </c>
      <c r="C1148">
        <v>11.45</v>
      </c>
      <c r="D1148">
        <v>3.2631000000000001</v>
      </c>
      <c r="E1148">
        <v>11.45</v>
      </c>
      <c r="F1148">
        <v>2.8409</v>
      </c>
    </row>
    <row r="1149" spans="1:6" x14ac:dyDescent="0.3">
      <c r="A1149">
        <v>11.46</v>
      </c>
      <c r="B1149">
        <v>1.8611</v>
      </c>
      <c r="C1149">
        <v>11.46</v>
      </c>
      <c r="D1149">
        <v>2.0485000000000002</v>
      </c>
      <c r="E1149">
        <v>11.46</v>
      </c>
      <c r="F1149">
        <v>1.8721000000000001</v>
      </c>
    </row>
    <row r="1150" spans="1:6" x14ac:dyDescent="0.3">
      <c r="A1150">
        <v>11.47</v>
      </c>
      <c r="B1150">
        <v>1.2839</v>
      </c>
      <c r="C1150">
        <v>11.47</v>
      </c>
      <c r="D1150">
        <v>1.1468</v>
      </c>
      <c r="E1150">
        <v>11.47</v>
      </c>
      <c r="F1150">
        <v>1.3543000000000001</v>
      </c>
    </row>
    <row r="1151" spans="1:6" x14ac:dyDescent="0.3">
      <c r="A1151">
        <v>11.48</v>
      </c>
      <c r="B1151">
        <v>1.0321</v>
      </c>
      <c r="C1151">
        <v>11.48</v>
      </c>
      <c r="D1151">
        <v>0.87139999999999995</v>
      </c>
      <c r="E1151">
        <v>11.48</v>
      </c>
      <c r="F1151">
        <v>1.1149</v>
      </c>
    </row>
    <row r="1152" spans="1:6" x14ac:dyDescent="0.3">
      <c r="A1152">
        <v>11.49</v>
      </c>
      <c r="B1152">
        <v>1.3212999999999999</v>
      </c>
      <c r="C1152">
        <v>11.49</v>
      </c>
      <c r="D1152">
        <v>1.0221</v>
      </c>
      <c r="E1152">
        <v>11.49</v>
      </c>
      <c r="F1152">
        <v>1.2745</v>
      </c>
    </row>
    <row r="1153" spans="1:6" x14ac:dyDescent="0.3">
      <c r="A1153">
        <v>11.5</v>
      </c>
      <c r="B1153">
        <v>1.7392000000000001</v>
      </c>
      <c r="C1153">
        <v>11.5</v>
      </c>
      <c r="D1153">
        <v>1.488</v>
      </c>
      <c r="E1153">
        <v>11.5</v>
      </c>
      <c r="F1153">
        <v>1.6559999999999999</v>
      </c>
    </row>
    <row r="1154" spans="1:6" x14ac:dyDescent="0.3">
      <c r="A1154">
        <v>11.51</v>
      </c>
      <c r="B1154">
        <v>2.0371000000000001</v>
      </c>
      <c r="C1154">
        <v>11.51</v>
      </c>
      <c r="D1154">
        <v>1.8442000000000001</v>
      </c>
      <c r="E1154">
        <v>11.51</v>
      </c>
      <c r="F1154">
        <v>1.9743999999999999</v>
      </c>
    </row>
    <row r="1155" spans="1:6" x14ac:dyDescent="0.3">
      <c r="A1155">
        <v>11.52</v>
      </c>
      <c r="B1155">
        <v>2.2084000000000001</v>
      </c>
      <c r="C1155">
        <v>11.52</v>
      </c>
      <c r="D1155">
        <v>2.1320999999999999</v>
      </c>
      <c r="E1155">
        <v>11.52</v>
      </c>
      <c r="F1155">
        <v>2.0884999999999998</v>
      </c>
    </row>
    <row r="1156" spans="1:6" x14ac:dyDescent="0.3">
      <c r="A1156">
        <v>11.53</v>
      </c>
      <c r="B1156">
        <v>2.2042999999999999</v>
      </c>
      <c r="C1156">
        <v>11.53</v>
      </c>
      <c r="D1156">
        <v>2.1640999999999999</v>
      </c>
      <c r="E1156">
        <v>11.53</v>
      </c>
      <c r="F1156">
        <v>2.2381000000000002</v>
      </c>
    </row>
    <row r="1157" spans="1:6" x14ac:dyDescent="0.3">
      <c r="A1157">
        <v>11.54</v>
      </c>
      <c r="B1157">
        <v>2.2867000000000002</v>
      </c>
      <c r="C1157">
        <v>11.54</v>
      </c>
      <c r="D1157">
        <v>2.2593000000000001</v>
      </c>
      <c r="E1157">
        <v>11.54</v>
      </c>
      <c r="F1157">
        <v>2.2919999999999998</v>
      </c>
    </row>
    <row r="1158" spans="1:6" x14ac:dyDescent="0.3">
      <c r="A1158">
        <v>11.55</v>
      </c>
      <c r="B1158">
        <v>2.2208999999999999</v>
      </c>
      <c r="C1158">
        <v>11.55</v>
      </c>
      <c r="D1158">
        <v>2.3209</v>
      </c>
      <c r="E1158">
        <v>11.55</v>
      </c>
      <c r="F1158">
        <v>2.1534</v>
      </c>
    </row>
    <row r="1159" spans="1:6" x14ac:dyDescent="0.3">
      <c r="A1159">
        <v>11.56</v>
      </c>
      <c r="B1159">
        <v>2.3755999999999999</v>
      </c>
      <c r="C1159">
        <v>11.56</v>
      </c>
      <c r="D1159">
        <v>2.2623000000000002</v>
      </c>
      <c r="E1159">
        <v>11.56</v>
      </c>
      <c r="F1159">
        <v>2.1766999999999999</v>
      </c>
    </row>
    <row r="1160" spans="1:6" x14ac:dyDescent="0.3">
      <c r="A1160">
        <v>11.57</v>
      </c>
      <c r="B1160">
        <v>2.2852000000000001</v>
      </c>
      <c r="C1160">
        <v>11.57</v>
      </c>
      <c r="D1160">
        <v>2.2967</v>
      </c>
      <c r="E1160">
        <v>11.57</v>
      </c>
      <c r="F1160">
        <v>2.2797000000000001</v>
      </c>
    </row>
    <row r="1161" spans="1:6" x14ac:dyDescent="0.3">
      <c r="A1161">
        <v>11.58</v>
      </c>
      <c r="B1161">
        <v>2.2841</v>
      </c>
      <c r="C1161">
        <v>11.58</v>
      </c>
      <c r="D1161">
        <v>2.3744999999999998</v>
      </c>
      <c r="E1161">
        <v>11.58</v>
      </c>
      <c r="F1161">
        <v>2.3445999999999998</v>
      </c>
    </row>
    <row r="1162" spans="1:6" x14ac:dyDescent="0.3">
      <c r="A1162">
        <v>11.59</v>
      </c>
      <c r="B1162">
        <v>2.3420999999999998</v>
      </c>
      <c r="C1162">
        <v>11.59</v>
      </c>
      <c r="D1162">
        <v>2.4087999999999998</v>
      </c>
      <c r="E1162">
        <v>11.59</v>
      </c>
      <c r="F1162">
        <v>2.3721999999999999</v>
      </c>
    </row>
    <row r="1163" spans="1:6" x14ac:dyDescent="0.3">
      <c r="A1163">
        <v>11.6</v>
      </c>
      <c r="B1163">
        <v>2.4906999999999999</v>
      </c>
      <c r="C1163">
        <v>11.6</v>
      </c>
      <c r="D1163">
        <v>2.5695000000000001</v>
      </c>
      <c r="E1163">
        <v>11.6</v>
      </c>
      <c r="F1163">
        <v>2.3853</v>
      </c>
    </row>
    <row r="1164" spans="1:6" x14ac:dyDescent="0.3">
      <c r="A1164">
        <v>11.61</v>
      </c>
      <c r="B1164">
        <v>2.9211</v>
      </c>
      <c r="C1164">
        <v>11.61</v>
      </c>
      <c r="D1164">
        <v>3.2136</v>
      </c>
      <c r="E1164">
        <v>11.61</v>
      </c>
      <c r="F1164">
        <v>2.6402000000000001</v>
      </c>
    </row>
    <row r="1165" spans="1:6" x14ac:dyDescent="0.3">
      <c r="A1165">
        <v>11.62</v>
      </c>
      <c r="B1165">
        <v>3.4089</v>
      </c>
      <c r="C1165">
        <v>11.62</v>
      </c>
      <c r="D1165">
        <v>3.7715000000000001</v>
      </c>
      <c r="E1165">
        <v>11.62</v>
      </c>
      <c r="F1165">
        <v>3.1564999999999999</v>
      </c>
    </row>
    <row r="1166" spans="1:6" x14ac:dyDescent="0.3">
      <c r="A1166">
        <v>11.63</v>
      </c>
      <c r="B1166">
        <v>3.7161</v>
      </c>
      <c r="C1166">
        <v>11.63</v>
      </c>
      <c r="D1166">
        <v>3.8969999999999998</v>
      </c>
      <c r="E1166">
        <v>11.63</v>
      </c>
      <c r="F1166">
        <v>3.7189000000000001</v>
      </c>
    </row>
    <row r="1167" spans="1:6" x14ac:dyDescent="0.3">
      <c r="A1167">
        <v>11.64</v>
      </c>
      <c r="B1167">
        <v>3.1522000000000001</v>
      </c>
      <c r="C1167">
        <v>11.64</v>
      </c>
      <c r="D1167">
        <v>3.0720999999999998</v>
      </c>
      <c r="E1167">
        <v>11.64</v>
      </c>
      <c r="F1167">
        <v>3.7244999999999999</v>
      </c>
    </row>
    <row r="1168" spans="1:6" x14ac:dyDescent="0.3">
      <c r="A1168">
        <v>11.65</v>
      </c>
      <c r="B1168">
        <v>2.2383000000000002</v>
      </c>
      <c r="C1168">
        <v>11.65</v>
      </c>
      <c r="D1168">
        <v>1.9973000000000001</v>
      </c>
      <c r="E1168">
        <v>11.65</v>
      </c>
      <c r="F1168">
        <v>2.8839000000000001</v>
      </c>
    </row>
    <row r="1169" spans="1:6" x14ac:dyDescent="0.3">
      <c r="A1169">
        <v>11.66</v>
      </c>
      <c r="B1169">
        <v>1.5121</v>
      </c>
      <c r="C1169">
        <v>11.66</v>
      </c>
      <c r="D1169">
        <v>1.1589</v>
      </c>
      <c r="E1169">
        <v>11.66</v>
      </c>
      <c r="F1169">
        <v>1.9414</v>
      </c>
    </row>
    <row r="1170" spans="1:6" x14ac:dyDescent="0.3">
      <c r="A1170">
        <v>11.67</v>
      </c>
      <c r="B1170">
        <v>1.1128</v>
      </c>
      <c r="C1170">
        <v>11.67</v>
      </c>
      <c r="D1170">
        <v>0.96689999999999998</v>
      </c>
      <c r="E1170">
        <v>11.67</v>
      </c>
      <c r="F1170">
        <v>1.3119000000000001</v>
      </c>
    </row>
    <row r="1171" spans="1:6" x14ac:dyDescent="0.3">
      <c r="A1171">
        <v>11.68</v>
      </c>
      <c r="B1171">
        <v>1.2145999999999999</v>
      </c>
      <c r="C1171">
        <v>11.68</v>
      </c>
      <c r="D1171">
        <v>1.1719999999999999</v>
      </c>
      <c r="E1171">
        <v>11.68</v>
      </c>
      <c r="F1171">
        <v>0.94940000000000002</v>
      </c>
    </row>
    <row r="1172" spans="1:6" x14ac:dyDescent="0.3">
      <c r="A1172">
        <v>11.69</v>
      </c>
      <c r="B1172">
        <v>1.6095999999999999</v>
      </c>
      <c r="C1172">
        <v>11.69</v>
      </c>
      <c r="D1172">
        <v>1.4688000000000001</v>
      </c>
      <c r="E1172">
        <v>11.69</v>
      </c>
      <c r="F1172">
        <v>1.2753000000000001</v>
      </c>
    </row>
    <row r="1173" spans="1:6" x14ac:dyDescent="0.3">
      <c r="A1173">
        <v>11.7</v>
      </c>
      <c r="B1173">
        <v>1.9307000000000001</v>
      </c>
      <c r="C1173">
        <v>11.7</v>
      </c>
      <c r="D1173">
        <v>1.9012</v>
      </c>
      <c r="E1173">
        <v>11.7</v>
      </c>
      <c r="F1173">
        <v>1.5201</v>
      </c>
    </row>
    <row r="1174" spans="1:6" x14ac:dyDescent="0.3">
      <c r="A1174">
        <v>11.71</v>
      </c>
      <c r="B1174">
        <v>1.8854</v>
      </c>
      <c r="C1174">
        <v>11.71</v>
      </c>
      <c r="D1174">
        <v>2.0752000000000002</v>
      </c>
      <c r="E1174">
        <v>11.71</v>
      </c>
      <c r="F1174">
        <v>1.9049</v>
      </c>
    </row>
    <row r="1175" spans="1:6" x14ac:dyDescent="0.3">
      <c r="A1175">
        <v>11.72</v>
      </c>
      <c r="B1175">
        <v>2.1402999999999999</v>
      </c>
      <c r="C1175">
        <v>11.72</v>
      </c>
      <c r="D1175">
        <v>2.1251000000000002</v>
      </c>
      <c r="E1175">
        <v>11.72</v>
      </c>
      <c r="F1175">
        <v>1.9829000000000001</v>
      </c>
    </row>
    <row r="1176" spans="1:6" x14ac:dyDescent="0.3">
      <c r="A1176">
        <v>11.73</v>
      </c>
      <c r="B1176">
        <v>2.1535000000000002</v>
      </c>
      <c r="C1176">
        <v>11.73</v>
      </c>
      <c r="D1176">
        <v>2.1499000000000001</v>
      </c>
      <c r="E1176">
        <v>11.73</v>
      </c>
      <c r="F1176">
        <v>2.2395</v>
      </c>
    </row>
    <row r="1177" spans="1:6" x14ac:dyDescent="0.3">
      <c r="A1177">
        <v>11.74</v>
      </c>
      <c r="B1177">
        <v>2.2572000000000001</v>
      </c>
      <c r="C1177">
        <v>11.74</v>
      </c>
      <c r="D1177">
        <v>2.2000000000000002</v>
      </c>
      <c r="E1177">
        <v>11.74</v>
      </c>
      <c r="F1177">
        <v>2.2578</v>
      </c>
    </row>
    <row r="1178" spans="1:6" x14ac:dyDescent="0.3">
      <c r="A1178">
        <v>11.75</v>
      </c>
      <c r="B1178">
        <v>2.2566000000000002</v>
      </c>
      <c r="C1178">
        <v>11.75</v>
      </c>
      <c r="D1178">
        <v>2.2694999999999999</v>
      </c>
      <c r="E1178">
        <v>11.75</v>
      </c>
      <c r="F1178">
        <v>2.2122999999999999</v>
      </c>
    </row>
    <row r="1179" spans="1:6" x14ac:dyDescent="0.3">
      <c r="A1179">
        <v>11.76</v>
      </c>
      <c r="B1179">
        <v>2.2139000000000002</v>
      </c>
      <c r="C1179">
        <v>11.76</v>
      </c>
      <c r="D1179">
        <v>2.2254</v>
      </c>
      <c r="E1179">
        <v>11.76</v>
      </c>
      <c r="F1179">
        <v>2.3098000000000001</v>
      </c>
    </row>
    <row r="1180" spans="1:6" x14ac:dyDescent="0.3">
      <c r="A1180">
        <v>11.77</v>
      </c>
      <c r="B1180">
        <v>2.2223999999999999</v>
      </c>
      <c r="C1180">
        <v>11.77</v>
      </c>
      <c r="D1180">
        <v>2.2317</v>
      </c>
      <c r="E1180">
        <v>11.77</v>
      </c>
      <c r="F1180">
        <v>2.2275</v>
      </c>
    </row>
    <row r="1181" spans="1:6" x14ac:dyDescent="0.3">
      <c r="A1181">
        <v>11.78</v>
      </c>
      <c r="B1181">
        <v>2.2187999999999999</v>
      </c>
      <c r="C1181">
        <v>11.78</v>
      </c>
      <c r="D1181">
        <v>2.3184</v>
      </c>
      <c r="E1181">
        <v>11.78</v>
      </c>
      <c r="F1181">
        <v>2.2166000000000001</v>
      </c>
    </row>
    <row r="1182" spans="1:6" x14ac:dyDescent="0.3">
      <c r="A1182">
        <v>11.79</v>
      </c>
      <c r="B1182">
        <v>2.2818999999999998</v>
      </c>
      <c r="C1182">
        <v>11.79</v>
      </c>
      <c r="D1182">
        <v>2.2496999999999998</v>
      </c>
      <c r="E1182">
        <v>11.79</v>
      </c>
      <c r="F1182">
        <v>2.3824000000000001</v>
      </c>
    </row>
    <row r="1183" spans="1:6" x14ac:dyDescent="0.3">
      <c r="A1183">
        <v>11.8</v>
      </c>
      <c r="B1183">
        <v>2.2277999999999998</v>
      </c>
      <c r="C1183">
        <v>11.8</v>
      </c>
      <c r="D1183">
        <v>2.3456999999999999</v>
      </c>
      <c r="E1183">
        <v>11.8</v>
      </c>
      <c r="F1183">
        <v>2.2686000000000002</v>
      </c>
    </row>
    <row r="1184" spans="1:6" x14ac:dyDescent="0.3">
      <c r="A1184">
        <v>11.81</v>
      </c>
      <c r="B1184">
        <v>2.3443000000000001</v>
      </c>
      <c r="C1184">
        <v>11.81</v>
      </c>
      <c r="D1184">
        <v>2.7559</v>
      </c>
      <c r="E1184">
        <v>11.81</v>
      </c>
      <c r="F1184">
        <v>2.5228999999999999</v>
      </c>
    </row>
    <row r="1185" spans="1:6" x14ac:dyDescent="0.3">
      <c r="A1185">
        <v>11.82</v>
      </c>
      <c r="B1185">
        <v>2.2825000000000002</v>
      </c>
      <c r="C1185">
        <v>11.82</v>
      </c>
      <c r="D1185">
        <v>3.2311000000000001</v>
      </c>
      <c r="E1185">
        <v>11.82</v>
      </c>
      <c r="F1185">
        <v>2.8096999999999999</v>
      </c>
    </row>
    <row r="1186" spans="1:6" x14ac:dyDescent="0.3">
      <c r="A1186">
        <v>11.83</v>
      </c>
      <c r="B1186">
        <v>2.4826000000000001</v>
      </c>
      <c r="C1186">
        <v>11.83</v>
      </c>
      <c r="D1186">
        <v>3.5876000000000001</v>
      </c>
      <c r="E1186">
        <v>11.83</v>
      </c>
      <c r="F1186">
        <v>3.4855999999999998</v>
      </c>
    </row>
    <row r="1187" spans="1:6" x14ac:dyDescent="0.3">
      <c r="A1187">
        <v>11.84</v>
      </c>
      <c r="B1187">
        <v>2.9984000000000002</v>
      </c>
      <c r="C1187">
        <v>11.84</v>
      </c>
      <c r="D1187">
        <v>3.2031000000000001</v>
      </c>
      <c r="E1187">
        <v>11.84</v>
      </c>
      <c r="F1187">
        <v>3.7984</v>
      </c>
    </row>
    <row r="1188" spans="1:6" x14ac:dyDescent="0.3">
      <c r="A1188">
        <v>11.85</v>
      </c>
      <c r="B1188">
        <v>3.5667</v>
      </c>
      <c r="C1188">
        <v>11.85</v>
      </c>
      <c r="D1188">
        <v>2.4235000000000002</v>
      </c>
      <c r="E1188">
        <v>11.85</v>
      </c>
      <c r="F1188">
        <v>3.3031000000000001</v>
      </c>
    </row>
    <row r="1189" spans="1:6" x14ac:dyDescent="0.3">
      <c r="A1189">
        <v>11.86</v>
      </c>
      <c r="B1189">
        <v>3.4718</v>
      </c>
      <c r="C1189">
        <v>11.86</v>
      </c>
      <c r="D1189">
        <v>1.5848</v>
      </c>
      <c r="E1189">
        <v>11.86</v>
      </c>
      <c r="F1189">
        <v>2.3340999999999998</v>
      </c>
    </row>
    <row r="1190" spans="1:6" x14ac:dyDescent="0.3">
      <c r="A1190">
        <v>11.87</v>
      </c>
      <c r="B1190">
        <v>2.9087999999999998</v>
      </c>
      <c r="C1190">
        <v>11.87</v>
      </c>
      <c r="D1190">
        <v>1.1208</v>
      </c>
      <c r="E1190">
        <v>11.87</v>
      </c>
      <c r="F1190">
        <v>1.4570000000000001</v>
      </c>
    </row>
    <row r="1191" spans="1:6" x14ac:dyDescent="0.3">
      <c r="A1191">
        <v>11.88</v>
      </c>
      <c r="B1191">
        <v>1.9839</v>
      </c>
      <c r="C1191">
        <v>11.88</v>
      </c>
      <c r="D1191">
        <v>1.2242</v>
      </c>
      <c r="E1191">
        <v>11.88</v>
      </c>
      <c r="F1191">
        <v>0.91979999999999995</v>
      </c>
    </row>
    <row r="1192" spans="1:6" x14ac:dyDescent="0.3">
      <c r="A1192">
        <v>11.89</v>
      </c>
      <c r="B1192">
        <v>1.3424</v>
      </c>
      <c r="C1192">
        <v>11.89</v>
      </c>
      <c r="D1192">
        <v>1.5021</v>
      </c>
      <c r="E1192">
        <v>11.89</v>
      </c>
      <c r="F1192">
        <v>1.0102</v>
      </c>
    </row>
    <row r="1193" spans="1:6" x14ac:dyDescent="0.3">
      <c r="A1193">
        <v>11.9</v>
      </c>
      <c r="B1193">
        <v>1.1266</v>
      </c>
      <c r="C1193">
        <v>11.9</v>
      </c>
      <c r="D1193">
        <v>1.7001999999999999</v>
      </c>
      <c r="E1193">
        <v>11.9</v>
      </c>
      <c r="F1193">
        <v>1.3925000000000001</v>
      </c>
    </row>
    <row r="1194" spans="1:6" x14ac:dyDescent="0.3">
      <c r="A1194">
        <v>11.91</v>
      </c>
      <c r="B1194">
        <v>1.2557</v>
      </c>
      <c r="C1194">
        <v>11.91</v>
      </c>
      <c r="D1194">
        <v>1.9730000000000001</v>
      </c>
      <c r="E1194">
        <v>11.91</v>
      </c>
      <c r="F1194">
        <v>1.6986000000000001</v>
      </c>
    </row>
    <row r="1195" spans="1:6" x14ac:dyDescent="0.3">
      <c r="A1195">
        <v>11.92</v>
      </c>
      <c r="B1195">
        <v>1.6831</v>
      </c>
      <c r="C1195">
        <v>11.92</v>
      </c>
      <c r="D1195">
        <v>2.0291999999999999</v>
      </c>
      <c r="E1195">
        <v>11.92</v>
      </c>
      <c r="F1195">
        <v>1.9698</v>
      </c>
    </row>
    <row r="1196" spans="1:6" x14ac:dyDescent="0.3">
      <c r="A1196">
        <v>11.93</v>
      </c>
      <c r="B1196">
        <v>1.8102</v>
      </c>
      <c r="C1196">
        <v>11.93</v>
      </c>
      <c r="D1196">
        <v>2.0935999999999999</v>
      </c>
      <c r="E1196">
        <v>11.93</v>
      </c>
      <c r="F1196">
        <v>2.2282999999999999</v>
      </c>
    </row>
    <row r="1197" spans="1:6" x14ac:dyDescent="0.3">
      <c r="A1197">
        <v>11.94</v>
      </c>
      <c r="B1197">
        <v>2.0688</v>
      </c>
      <c r="C1197">
        <v>11.94</v>
      </c>
      <c r="D1197">
        <v>2.2326000000000001</v>
      </c>
      <c r="E1197">
        <v>11.94</v>
      </c>
      <c r="F1197">
        <v>2.1286999999999998</v>
      </c>
    </row>
    <row r="1198" spans="1:6" x14ac:dyDescent="0.3">
      <c r="A1198">
        <v>11.95</v>
      </c>
      <c r="B1198">
        <v>2.1593</v>
      </c>
      <c r="C1198">
        <v>11.95</v>
      </c>
      <c r="D1198">
        <v>2.2633000000000001</v>
      </c>
      <c r="E1198">
        <v>11.95</v>
      </c>
      <c r="F1198">
        <v>2.2025999999999999</v>
      </c>
    </row>
    <row r="1199" spans="1:6" x14ac:dyDescent="0.3">
      <c r="A1199">
        <v>11.96</v>
      </c>
      <c r="B1199">
        <v>2.1800000000000002</v>
      </c>
      <c r="C1199">
        <v>11.96</v>
      </c>
      <c r="D1199">
        <v>2.0962000000000001</v>
      </c>
      <c r="E1199">
        <v>11.96</v>
      </c>
      <c r="F1199">
        <v>2.1941999999999999</v>
      </c>
    </row>
    <row r="1200" spans="1:6" x14ac:dyDescent="0.3">
      <c r="A1200">
        <v>11.97</v>
      </c>
      <c r="B1200">
        <v>2.1646999999999998</v>
      </c>
      <c r="C1200">
        <v>11.97</v>
      </c>
      <c r="D1200">
        <v>2.3443999999999998</v>
      </c>
      <c r="E1200">
        <v>11.97</v>
      </c>
      <c r="F1200">
        <v>2.1371000000000002</v>
      </c>
    </row>
    <row r="1201" spans="1:6" x14ac:dyDescent="0.3">
      <c r="A1201">
        <v>11.98</v>
      </c>
      <c r="B1201">
        <v>2.2621000000000002</v>
      </c>
      <c r="C1201">
        <v>11.98</v>
      </c>
      <c r="D1201">
        <v>2.1395</v>
      </c>
      <c r="E1201">
        <v>11.98</v>
      </c>
      <c r="F1201">
        <v>2.25</v>
      </c>
    </row>
    <row r="1202" spans="1:6" x14ac:dyDescent="0.3">
      <c r="A1202">
        <v>11.99</v>
      </c>
      <c r="B1202">
        <v>2.2193999999999998</v>
      </c>
      <c r="C1202">
        <v>11.99</v>
      </c>
      <c r="D1202">
        <v>2.1371000000000002</v>
      </c>
      <c r="E1202">
        <v>11.99</v>
      </c>
      <c r="F1202">
        <v>2.2566999999999999</v>
      </c>
    </row>
    <row r="1203" spans="1:6" x14ac:dyDescent="0.3">
      <c r="A1203">
        <v>12</v>
      </c>
      <c r="B1203">
        <v>2.2669000000000001</v>
      </c>
      <c r="C1203">
        <v>12</v>
      </c>
      <c r="D1203">
        <v>2.2656999999999998</v>
      </c>
      <c r="E1203">
        <v>12</v>
      </c>
      <c r="F1203">
        <v>2.2406000000000001</v>
      </c>
    </row>
    <row r="1204" spans="1:6" x14ac:dyDescent="0.3">
      <c r="A1204">
        <v>12.01</v>
      </c>
      <c r="B1204">
        <v>2.3748</v>
      </c>
      <c r="C1204">
        <v>12.01</v>
      </c>
      <c r="D1204">
        <v>2.6193</v>
      </c>
      <c r="E1204">
        <v>12.01</v>
      </c>
      <c r="F1204">
        <v>2.2122999999999999</v>
      </c>
    </row>
    <row r="1205" spans="1:6" x14ac:dyDescent="0.3">
      <c r="A1205">
        <v>12.02</v>
      </c>
      <c r="B1205">
        <v>2.7399</v>
      </c>
      <c r="C1205">
        <v>12.02</v>
      </c>
      <c r="D1205">
        <v>2.9889000000000001</v>
      </c>
      <c r="E1205">
        <v>12.02</v>
      </c>
      <c r="F1205">
        <v>2.2315999999999998</v>
      </c>
    </row>
    <row r="1206" spans="1:6" x14ac:dyDescent="0.3">
      <c r="A1206">
        <v>12.03</v>
      </c>
      <c r="B1206">
        <v>3.3285999999999998</v>
      </c>
      <c r="C1206">
        <v>12.03</v>
      </c>
      <c r="D1206">
        <v>3.6564999999999999</v>
      </c>
      <c r="E1206">
        <v>12.03</v>
      </c>
      <c r="F1206">
        <v>2.4344000000000001</v>
      </c>
    </row>
    <row r="1207" spans="1:6" x14ac:dyDescent="0.3">
      <c r="A1207">
        <v>12.04</v>
      </c>
      <c r="B1207">
        <v>3.7751999999999999</v>
      </c>
      <c r="C1207">
        <v>12.04</v>
      </c>
      <c r="D1207">
        <v>3.5985999999999998</v>
      </c>
      <c r="E1207">
        <v>12.04</v>
      </c>
      <c r="F1207">
        <v>2.8304</v>
      </c>
    </row>
    <row r="1208" spans="1:6" x14ac:dyDescent="0.3">
      <c r="A1208">
        <v>12.05</v>
      </c>
      <c r="B1208">
        <v>3.2164999999999999</v>
      </c>
      <c r="C1208">
        <v>12.05</v>
      </c>
      <c r="D1208">
        <v>2.8605999999999998</v>
      </c>
      <c r="E1208">
        <v>12.05</v>
      </c>
      <c r="F1208">
        <v>3.3732000000000002</v>
      </c>
    </row>
    <row r="1209" spans="1:6" x14ac:dyDescent="0.3">
      <c r="A1209">
        <v>12.06</v>
      </c>
      <c r="B1209">
        <v>2.2033</v>
      </c>
      <c r="C1209">
        <v>12.06</v>
      </c>
      <c r="D1209">
        <v>1.8413999999999999</v>
      </c>
      <c r="E1209">
        <v>12.06</v>
      </c>
      <c r="F1209">
        <v>3.6488999999999998</v>
      </c>
    </row>
    <row r="1210" spans="1:6" x14ac:dyDescent="0.3">
      <c r="A1210">
        <v>12.07</v>
      </c>
      <c r="B1210">
        <v>1.4518</v>
      </c>
      <c r="C1210">
        <v>12.07</v>
      </c>
      <c r="D1210">
        <v>1.1388</v>
      </c>
      <c r="E1210">
        <v>12.07</v>
      </c>
      <c r="F1210">
        <v>3.2296999999999998</v>
      </c>
    </row>
    <row r="1211" spans="1:6" x14ac:dyDescent="0.3">
      <c r="A1211">
        <v>12.08</v>
      </c>
      <c r="B1211">
        <v>0.88380000000000003</v>
      </c>
      <c r="C1211">
        <v>12.08</v>
      </c>
      <c r="D1211">
        <v>1.0101</v>
      </c>
      <c r="E1211">
        <v>12.08</v>
      </c>
      <c r="F1211">
        <v>2.1667999999999998</v>
      </c>
    </row>
    <row r="1212" spans="1:6" x14ac:dyDescent="0.3">
      <c r="A1212">
        <v>12.09</v>
      </c>
      <c r="B1212">
        <v>1.0337000000000001</v>
      </c>
      <c r="C1212">
        <v>12.09</v>
      </c>
      <c r="D1212">
        <v>1.1919999999999999</v>
      </c>
      <c r="E1212">
        <v>12.09</v>
      </c>
      <c r="F1212">
        <v>1.4153</v>
      </c>
    </row>
    <row r="1213" spans="1:6" x14ac:dyDescent="0.3">
      <c r="A1213">
        <v>12.1</v>
      </c>
      <c r="B1213">
        <v>1.2759</v>
      </c>
      <c r="C1213">
        <v>12.1</v>
      </c>
      <c r="D1213">
        <v>1.5982000000000001</v>
      </c>
      <c r="E1213">
        <v>12.1</v>
      </c>
      <c r="F1213">
        <v>0.96130000000000004</v>
      </c>
    </row>
    <row r="1214" spans="1:6" x14ac:dyDescent="0.3">
      <c r="A1214">
        <v>12.11</v>
      </c>
      <c r="B1214">
        <v>1.5669999999999999</v>
      </c>
      <c r="C1214">
        <v>12.11</v>
      </c>
      <c r="D1214">
        <v>1.8626</v>
      </c>
      <c r="E1214">
        <v>12.11</v>
      </c>
      <c r="F1214">
        <v>1.0913999999999999</v>
      </c>
    </row>
    <row r="1215" spans="1:6" x14ac:dyDescent="0.3">
      <c r="A1215">
        <v>12.12</v>
      </c>
      <c r="B1215">
        <v>1.9328000000000001</v>
      </c>
      <c r="C1215">
        <v>12.12</v>
      </c>
      <c r="D1215">
        <v>2.0036</v>
      </c>
      <c r="E1215">
        <v>12.12</v>
      </c>
      <c r="F1215">
        <v>1.5255000000000001</v>
      </c>
    </row>
    <row r="1216" spans="1:6" x14ac:dyDescent="0.3">
      <c r="A1216">
        <v>12.13</v>
      </c>
      <c r="B1216">
        <v>2.0053999999999998</v>
      </c>
      <c r="C1216">
        <v>12.13</v>
      </c>
      <c r="D1216">
        <v>2.1427</v>
      </c>
      <c r="E1216">
        <v>12.13</v>
      </c>
      <c r="F1216">
        <v>1.6772</v>
      </c>
    </row>
    <row r="1217" spans="1:6" x14ac:dyDescent="0.3">
      <c r="A1217">
        <v>12.14</v>
      </c>
      <c r="B1217">
        <v>2.1434000000000002</v>
      </c>
      <c r="C1217">
        <v>12.14</v>
      </c>
      <c r="D1217">
        <v>2.1684000000000001</v>
      </c>
      <c r="E1217">
        <v>12.14</v>
      </c>
      <c r="F1217">
        <v>2.0278999999999998</v>
      </c>
    </row>
    <row r="1218" spans="1:6" x14ac:dyDescent="0.3">
      <c r="A1218">
        <v>12.15</v>
      </c>
      <c r="B1218">
        <v>2.169</v>
      </c>
      <c r="C1218">
        <v>12.15</v>
      </c>
      <c r="D1218">
        <v>2.1044999999999998</v>
      </c>
      <c r="E1218">
        <v>12.15</v>
      </c>
      <c r="F1218">
        <v>2.0796000000000001</v>
      </c>
    </row>
    <row r="1219" spans="1:6" x14ac:dyDescent="0.3">
      <c r="A1219">
        <v>12.16</v>
      </c>
      <c r="B1219">
        <v>2.234</v>
      </c>
      <c r="C1219">
        <v>12.16</v>
      </c>
      <c r="D1219">
        <v>2.1642999999999999</v>
      </c>
      <c r="E1219">
        <v>12.16</v>
      </c>
      <c r="F1219">
        <v>2.1267999999999998</v>
      </c>
    </row>
    <row r="1220" spans="1:6" x14ac:dyDescent="0.3">
      <c r="A1220">
        <v>12.17</v>
      </c>
      <c r="B1220">
        <v>2.1389999999999998</v>
      </c>
      <c r="C1220">
        <v>12.17</v>
      </c>
      <c r="D1220">
        <v>2.1869000000000001</v>
      </c>
      <c r="E1220">
        <v>12.17</v>
      </c>
      <c r="F1220">
        <v>2.0316000000000001</v>
      </c>
    </row>
    <row r="1221" spans="1:6" x14ac:dyDescent="0.3">
      <c r="A1221">
        <v>12.18</v>
      </c>
      <c r="B1221">
        <v>2.1568000000000001</v>
      </c>
      <c r="C1221">
        <v>12.18</v>
      </c>
      <c r="D1221">
        <v>2.3416999999999999</v>
      </c>
      <c r="E1221">
        <v>12.18</v>
      </c>
      <c r="F1221">
        <v>2.2023000000000001</v>
      </c>
    </row>
    <row r="1222" spans="1:6" x14ac:dyDescent="0.3">
      <c r="A1222">
        <v>12.19</v>
      </c>
      <c r="B1222">
        <v>2.2042000000000002</v>
      </c>
      <c r="C1222">
        <v>12.19</v>
      </c>
      <c r="D1222">
        <v>2.2791999999999999</v>
      </c>
      <c r="E1222">
        <v>12.19</v>
      </c>
      <c r="F1222">
        <v>2.2284999999999999</v>
      </c>
    </row>
    <row r="1223" spans="1:6" x14ac:dyDescent="0.3">
      <c r="A1223">
        <v>12.2</v>
      </c>
      <c r="B1223">
        <v>2.2444999999999999</v>
      </c>
      <c r="C1223">
        <v>12.2</v>
      </c>
      <c r="D1223">
        <v>2.625</v>
      </c>
      <c r="E1223">
        <v>12.2</v>
      </c>
      <c r="F1223">
        <v>2.3100999999999998</v>
      </c>
    </row>
    <row r="1224" spans="1:6" x14ac:dyDescent="0.3">
      <c r="A1224">
        <v>12.21</v>
      </c>
      <c r="B1224">
        <v>2.2976999999999999</v>
      </c>
      <c r="C1224">
        <v>12.21</v>
      </c>
      <c r="D1224">
        <v>3.1783000000000001</v>
      </c>
      <c r="E1224">
        <v>12.21</v>
      </c>
      <c r="F1224">
        <v>2.8582000000000001</v>
      </c>
    </row>
    <row r="1225" spans="1:6" x14ac:dyDescent="0.3">
      <c r="A1225">
        <v>12.22</v>
      </c>
      <c r="B1225">
        <v>2.6764000000000001</v>
      </c>
      <c r="C1225">
        <v>12.22</v>
      </c>
      <c r="D1225">
        <v>3.5769000000000002</v>
      </c>
      <c r="E1225">
        <v>12.22</v>
      </c>
      <c r="F1225">
        <v>3.4855999999999998</v>
      </c>
    </row>
    <row r="1226" spans="1:6" x14ac:dyDescent="0.3">
      <c r="A1226">
        <v>12.23</v>
      </c>
      <c r="B1226">
        <v>3.3902000000000001</v>
      </c>
      <c r="C1226">
        <v>12.23</v>
      </c>
      <c r="D1226">
        <v>3.2185999999999999</v>
      </c>
      <c r="E1226">
        <v>12.23</v>
      </c>
      <c r="F1226">
        <v>3.6699000000000002</v>
      </c>
    </row>
    <row r="1227" spans="1:6" x14ac:dyDescent="0.3">
      <c r="A1227">
        <v>12.24</v>
      </c>
      <c r="B1227">
        <v>3.6697000000000002</v>
      </c>
      <c r="C1227">
        <v>12.24</v>
      </c>
      <c r="D1227">
        <v>2.3281000000000001</v>
      </c>
      <c r="E1227">
        <v>12.24</v>
      </c>
      <c r="F1227">
        <v>3.0196999999999998</v>
      </c>
    </row>
    <row r="1228" spans="1:6" x14ac:dyDescent="0.3">
      <c r="A1228">
        <v>12.25</v>
      </c>
      <c r="B1228">
        <v>3.1699000000000002</v>
      </c>
      <c r="C1228">
        <v>12.25</v>
      </c>
      <c r="D1228">
        <v>1.6077999999999999</v>
      </c>
      <c r="E1228">
        <v>12.25</v>
      </c>
      <c r="F1228">
        <v>1.9992000000000001</v>
      </c>
    </row>
    <row r="1229" spans="1:6" x14ac:dyDescent="0.3">
      <c r="A1229">
        <v>12.26</v>
      </c>
      <c r="B1229">
        <v>2.2519</v>
      </c>
      <c r="C1229">
        <v>12.26</v>
      </c>
      <c r="D1229">
        <v>1.0330999999999999</v>
      </c>
      <c r="E1229">
        <v>12.26</v>
      </c>
      <c r="F1229">
        <v>1.4023000000000001</v>
      </c>
    </row>
    <row r="1230" spans="1:6" x14ac:dyDescent="0.3">
      <c r="A1230">
        <v>12.27</v>
      </c>
      <c r="B1230">
        <v>1.4693000000000001</v>
      </c>
      <c r="C1230">
        <v>12.27</v>
      </c>
      <c r="D1230">
        <v>1.0768</v>
      </c>
      <c r="E1230">
        <v>12.27</v>
      </c>
      <c r="F1230">
        <v>0.9093</v>
      </c>
    </row>
    <row r="1231" spans="1:6" x14ac:dyDescent="0.3">
      <c r="A1231">
        <v>12.28</v>
      </c>
      <c r="B1231">
        <v>1.0148999999999999</v>
      </c>
      <c r="C1231">
        <v>12.28</v>
      </c>
      <c r="D1231">
        <v>1.5359</v>
      </c>
      <c r="E1231">
        <v>12.28</v>
      </c>
      <c r="F1231">
        <v>1.0931999999999999</v>
      </c>
    </row>
    <row r="1232" spans="1:6" x14ac:dyDescent="0.3">
      <c r="A1232">
        <v>12.29</v>
      </c>
      <c r="B1232">
        <v>1.1203000000000001</v>
      </c>
      <c r="C1232">
        <v>12.29</v>
      </c>
      <c r="D1232">
        <v>1.8261000000000001</v>
      </c>
      <c r="E1232">
        <v>12.29</v>
      </c>
      <c r="F1232">
        <v>1.4379</v>
      </c>
    </row>
    <row r="1233" spans="1:6" x14ac:dyDescent="0.3">
      <c r="A1233">
        <v>12.3</v>
      </c>
      <c r="B1233">
        <v>1.3527</v>
      </c>
      <c r="C1233">
        <v>12.3</v>
      </c>
      <c r="D1233">
        <v>1.9574</v>
      </c>
      <c r="E1233">
        <v>12.3</v>
      </c>
      <c r="F1233">
        <v>1.7659</v>
      </c>
    </row>
    <row r="1234" spans="1:6" x14ac:dyDescent="0.3">
      <c r="A1234">
        <v>12.31</v>
      </c>
      <c r="B1234">
        <v>1.6888000000000001</v>
      </c>
      <c r="C1234">
        <v>12.31</v>
      </c>
      <c r="D1234">
        <v>2.0263</v>
      </c>
      <c r="E1234">
        <v>12.31</v>
      </c>
      <c r="F1234">
        <v>1.8933</v>
      </c>
    </row>
    <row r="1235" spans="1:6" x14ac:dyDescent="0.3">
      <c r="A1235">
        <v>12.32</v>
      </c>
      <c r="B1235">
        <v>1.8580000000000001</v>
      </c>
      <c r="C1235">
        <v>12.32</v>
      </c>
      <c r="D1235">
        <v>2.2494000000000001</v>
      </c>
      <c r="E1235">
        <v>12.32</v>
      </c>
      <c r="F1235">
        <v>2.0497999999999998</v>
      </c>
    </row>
    <row r="1236" spans="1:6" x14ac:dyDescent="0.3">
      <c r="A1236">
        <v>12.33</v>
      </c>
      <c r="B1236">
        <v>2.0867</v>
      </c>
      <c r="C1236">
        <v>12.33</v>
      </c>
      <c r="D1236">
        <v>2.2063000000000001</v>
      </c>
      <c r="E1236">
        <v>12.33</v>
      </c>
      <c r="F1236">
        <v>2.0478000000000001</v>
      </c>
    </row>
    <row r="1237" spans="1:6" x14ac:dyDescent="0.3">
      <c r="A1237">
        <v>12.34</v>
      </c>
      <c r="B1237">
        <v>2.1238999999999999</v>
      </c>
      <c r="C1237">
        <v>12.34</v>
      </c>
      <c r="D1237">
        <v>2.1730999999999998</v>
      </c>
      <c r="E1237">
        <v>12.34</v>
      </c>
      <c r="F1237">
        <v>2.0388000000000002</v>
      </c>
    </row>
    <row r="1238" spans="1:6" x14ac:dyDescent="0.3">
      <c r="A1238">
        <v>12.35</v>
      </c>
      <c r="B1238">
        <v>2.1393</v>
      </c>
      <c r="C1238">
        <v>12.35</v>
      </c>
      <c r="D1238">
        <v>2.1783999999999999</v>
      </c>
      <c r="E1238">
        <v>12.35</v>
      </c>
      <c r="F1238">
        <v>2.1513</v>
      </c>
    </row>
    <row r="1239" spans="1:6" x14ac:dyDescent="0.3">
      <c r="A1239">
        <v>12.36</v>
      </c>
      <c r="B1239">
        <v>2.1002000000000001</v>
      </c>
      <c r="C1239">
        <v>12.36</v>
      </c>
      <c r="D1239">
        <v>2.3180999999999998</v>
      </c>
      <c r="E1239">
        <v>12.36</v>
      </c>
      <c r="F1239">
        <v>2.2197</v>
      </c>
    </row>
    <row r="1240" spans="1:6" x14ac:dyDescent="0.3">
      <c r="A1240">
        <v>12.37</v>
      </c>
      <c r="B1240">
        <v>2.1655000000000002</v>
      </c>
      <c r="C1240">
        <v>12.37</v>
      </c>
      <c r="D1240">
        <v>2.2496999999999998</v>
      </c>
      <c r="E1240">
        <v>12.37</v>
      </c>
      <c r="F1240">
        <v>2.1852</v>
      </c>
    </row>
    <row r="1241" spans="1:6" x14ac:dyDescent="0.3">
      <c r="A1241">
        <v>12.38</v>
      </c>
      <c r="B1241">
        <v>2.1385000000000001</v>
      </c>
      <c r="C1241">
        <v>12.38</v>
      </c>
      <c r="D1241">
        <v>2.1269</v>
      </c>
      <c r="E1241">
        <v>12.38</v>
      </c>
      <c r="F1241">
        <v>2.1888999999999998</v>
      </c>
    </row>
    <row r="1242" spans="1:6" x14ac:dyDescent="0.3">
      <c r="A1242">
        <v>12.39</v>
      </c>
      <c r="B1242">
        <v>2.0718000000000001</v>
      </c>
      <c r="C1242">
        <v>12.39</v>
      </c>
      <c r="D1242">
        <v>2.1669</v>
      </c>
      <c r="E1242">
        <v>12.39</v>
      </c>
      <c r="F1242">
        <v>2.2010999999999998</v>
      </c>
    </row>
    <row r="1243" spans="1:6" x14ac:dyDescent="0.3">
      <c r="A1243">
        <v>12.4</v>
      </c>
      <c r="B1243">
        <v>2.1808000000000001</v>
      </c>
      <c r="C1243">
        <v>12.4</v>
      </c>
      <c r="D1243">
        <v>2.4958999999999998</v>
      </c>
      <c r="E1243">
        <v>12.4</v>
      </c>
      <c r="F1243">
        <v>2.3363999999999998</v>
      </c>
    </row>
    <row r="1244" spans="1:6" x14ac:dyDescent="0.3">
      <c r="A1244">
        <v>12.41</v>
      </c>
      <c r="B1244">
        <v>2.3826999999999998</v>
      </c>
      <c r="C1244">
        <v>12.41</v>
      </c>
      <c r="D1244">
        <v>2.9893000000000001</v>
      </c>
      <c r="E1244">
        <v>12.41</v>
      </c>
      <c r="F1244">
        <v>2.6810999999999998</v>
      </c>
    </row>
    <row r="1245" spans="1:6" x14ac:dyDescent="0.3">
      <c r="A1245">
        <v>12.42</v>
      </c>
      <c r="B1245">
        <v>2.7185000000000001</v>
      </c>
      <c r="C1245">
        <v>12.42</v>
      </c>
      <c r="D1245">
        <v>3.6023000000000001</v>
      </c>
      <c r="E1245">
        <v>12.42</v>
      </c>
      <c r="F1245">
        <v>3.2774999999999999</v>
      </c>
    </row>
    <row r="1246" spans="1:6" x14ac:dyDescent="0.3">
      <c r="A1246">
        <v>12.43</v>
      </c>
      <c r="B1246">
        <v>3.4003000000000001</v>
      </c>
      <c r="C1246">
        <v>12.43</v>
      </c>
      <c r="D1246">
        <v>4.0029000000000003</v>
      </c>
      <c r="E1246">
        <v>12.43</v>
      </c>
      <c r="F1246">
        <v>3.6701000000000001</v>
      </c>
    </row>
    <row r="1247" spans="1:6" x14ac:dyDescent="0.3">
      <c r="A1247">
        <v>12.44</v>
      </c>
      <c r="B1247">
        <v>4.0805999999999996</v>
      </c>
      <c r="C1247">
        <v>12.44</v>
      </c>
      <c r="D1247">
        <v>3.2465999999999999</v>
      </c>
      <c r="E1247">
        <v>12.44</v>
      </c>
      <c r="F1247">
        <v>3.157</v>
      </c>
    </row>
    <row r="1248" spans="1:6" x14ac:dyDescent="0.3">
      <c r="A1248">
        <v>12.45</v>
      </c>
      <c r="B1248">
        <v>3.7515999999999998</v>
      </c>
      <c r="C1248">
        <v>12.45</v>
      </c>
      <c r="D1248">
        <v>2.0838000000000001</v>
      </c>
      <c r="E1248">
        <v>12.45</v>
      </c>
      <c r="F1248">
        <v>2.1678999999999999</v>
      </c>
    </row>
    <row r="1249" spans="1:6" x14ac:dyDescent="0.3">
      <c r="A1249">
        <v>12.46</v>
      </c>
      <c r="B1249">
        <v>2.6206999999999998</v>
      </c>
      <c r="C1249">
        <v>12.46</v>
      </c>
      <c r="D1249">
        <v>1.238</v>
      </c>
      <c r="E1249">
        <v>12.46</v>
      </c>
      <c r="F1249">
        <v>1.4427000000000001</v>
      </c>
    </row>
    <row r="1250" spans="1:6" x14ac:dyDescent="0.3">
      <c r="A1250">
        <v>12.47</v>
      </c>
      <c r="B1250">
        <v>1.4726999999999999</v>
      </c>
      <c r="C1250">
        <v>12.47</v>
      </c>
      <c r="D1250">
        <v>0.72899999999999998</v>
      </c>
      <c r="E1250">
        <v>12.47</v>
      </c>
      <c r="F1250">
        <v>1.0347</v>
      </c>
    </row>
    <row r="1251" spans="1:6" x14ac:dyDescent="0.3">
      <c r="A1251">
        <v>12.48</v>
      </c>
      <c r="B1251">
        <v>0.93240000000000001</v>
      </c>
      <c r="C1251">
        <v>12.48</v>
      </c>
      <c r="D1251">
        <v>0.96919999999999995</v>
      </c>
      <c r="E1251">
        <v>12.48</v>
      </c>
      <c r="F1251">
        <v>1.1540999999999999</v>
      </c>
    </row>
    <row r="1252" spans="1:6" x14ac:dyDescent="0.3">
      <c r="A1252">
        <v>12.49</v>
      </c>
      <c r="B1252">
        <v>0.57589999999999997</v>
      </c>
      <c r="C1252">
        <v>12.49</v>
      </c>
      <c r="D1252">
        <v>1.3079000000000001</v>
      </c>
      <c r="E1252">
        <v>12.49</v>
      </c>
      <c r="F1252">
        <v>1.4678</v>
      </c>
    </row>
    <row r="1253" spans="1:6" x14ac:dyDescent="0.3">
      <c r="A1253">
        <v>12.5</v>
      </c>
      <c r="B1253">
        <v>1.0931</v>
      </c>
      <c r="C1253">
        <v>12.5</v>
      </c>
      <c r="D1253">
        <v>1.7259</v>
      </c>
      <c r="E1253">
        <v>12.5</v>
      </c>
      <c r="F1253">
        <v>1.6848000000000001</v>
      </c>
    </row>
    <row r="1254" spans="1:6" x14ac:dyDescent="0.3">
      <c r="A1254">
        <v>12.51</v>
      </c>
      <c r="B1254">
        <v>1.4133</v>
      </c>
      <c r="C1254">
        <v>12.51</v>
      </c>
      <c r="D1254">
        <v>1.9867999999999999</v>
      </c>
      <c r="E1254">
        <v>12.51</v>
      </c>
      <c r="F1254">
        <v>1.9484999999999999</v>
      </c>
    </row>
    <row r="1255" spans="1:6" x14ac:dyDescent="0.3">
      <c r="A1255">
        <v>12.52</v>
      </c>
      <c r="B1255">
        <v>1.7390000000000001</v>
      </c>
      <c r="C1255">
        <v>12.52</v>
      </c>
      <c r="D1255">
        <v>2.0714000000000001</v>
      </c>
      <c r="E1255">
        <v>12.52</v>
      </c>
      <c r="F1255">
        <v>2.1276000000000002</v>
      </c>
    </row>
    <row r="1256" spans="1:6" x14ac:dyDescent="0.3">
      <c r="A1256">
        <v>12.53</v>
      </c>
      <c r="B1256">
        <v>2.0951</v>
      </c>
      <c r="C1256">
        <v>12.53</v>
      </c>
      <c r="D1256">
        <v>2.2315999999999998</v>
      </c>
      <c r="E1256">
        <v>12.53</v>
      </c>
      <c r="F1256">
        <v>2.1471</v>
      </c>
    </row>
    <row r="1257" spans="1:6" x14ac:dyDescent="0.3">
      <c r="A1257">
        <v>12.54</v>
      </c>
      <c r="B1257">
        <v>2.1450999999999998</v>
      </c>
      <c r="C1257">
        <v>12.54</v>
      </c>
      <c r="D1257">
        <v>2.0888</v>
      </c>
      <c r="E1257">
        <v>12.54</v>
      </c>
      <c r="F1257">
        <v>2.0743</v>
      </c>
    </row>
    <row r="1258" spans="1:6" x14ac:dyDescent="0.3">
      <c r="A1258">
        <v>12.55</v>
      </c>
      <c r="B1258">
        <v>2.141</v>
      </c>
      <c r="C1258">
        <v>12.55</v>
      </c>
      <c r="D1258">
        <v>2.1855000000000002</v>
      </c>
      <c r="E1258">
        <v>12.55</v>
      </c>
      <c r="F1258">
        <v>2.0983000000000001</v>
      </c>
    </row>
    <row r="1259" spans="1:6" x14ac:dyDescent="0.3">
      <c r="A1259">
        <v>12.56</v>
      </c>
      <c r="B1259">
        <v>2.1398999999999999</v>
      </c>
      <c r="C1259">
        <v>12.56</v>
      </c>
      <c r="D1259">
        <v>2.1227999999999998</v>
      </c>
      <c r="E1259">
        <v>12.56</v>
      </c>
      <c r="F1259">
        <v>2.2298</v>
      </c>
    </row>
    <row r="1260" spans="1:6" x14ac:dyDescent="0.3">
      <c r="A1260">
        <v>12.57</v>
      </c>
      <c r="B1260">
        <v>2.1072000000000002</v>
      </c>
      <c r="C1260">
        <v>12.57</v>
      </c>
      <c r="D1260">
        <v>2.1396000000000002</v>
      </c>
      <c r="E1260">
        <v>12.57</v>
      </c>
      <c r="F1260">
        <v>2.1852999999999998</v>
      </c>
    </row>
    <row r="1261" spans="1:6" x14ac:dyDescent="0.3">
      <c r="A1261">
        <v>12.58</v>
      </c>
      <c r="B1261">
        <v>2.1879</v>
      </c>
      <c r="C1261">
        <v>12.58</v>
      </c>
      <c r="D1261">
        <v>2.2418</v>
      </c>
      <c r="E1261">
        <v>12.58</v>
      </c>
      <c r="F1261">
        <v>2.1440000000000001</v>
      </c>
    </row>
    <row r="1262" spans="1:6" x14ac:dyDescent="0.3">
      <c r="A1262">
        <v>12.59</v>
      </c>
      <c r="B1262">
        <v>2.1760000000000002</v>
      </c>
      <c r="C1262">
        <v>12.59</v>
      </c>
      <c r="D1262">
        <v>2.2265999999999999</v>
      </c>
      <c r="E1262">
        <v>12.59</v>
      </c>
      <c r="F1262">
        <v>2.2418</v>
      </c>
    </row>
    <row r="1263" spans="1:6" x14ac:dyDescent="0.3">
      <c r="A1263">
        <v>12.6</v>
      </c>
      <c r="B1263">
        <v>2.2343999999999999</v>
      </c>
      <c r="C1263">
        <v>12.6</v>
      </c>
      <c r="D1263">
        <v>2.2374000000000001</v>
      </c>
      <c r="E1263">
        <v>12.6</v>
      </c>
      <c r="F1263">
        <v>2.4108999999999998</v>
      </c>
    </row>
    <row r="1264" spans="1:6" x14ac:dyDescent="0.3">
      <c r="A1264">
        <v>12.61</v>
      </c>
      <c r="B1264">
        <v>2.3441000000000001</v>
      </c>
      <c r="C1264">
        <v>12.61</v>
      </c>
      <c r="D1264">
        <v>2.407</v>
      </c>
      <c r="E1264">
        <v>12.61</v>
      </c>
      <c r="F1264">
        <v>2.8494999999999999</v>
      </c>
    </row>
    <row r="1265" spans="1:6" x14ac:dyDescent="0.3">
      <c r="A1265">
        <v>12.62</v>
      </c>
      <c r="B1265">
        <v>2.7555000000000001</v>
      </c>
      <c r="C1265">
        <v>12.62</v>
      </c>
      <c r="D1265">
        <v>2.8721000000000001</v>
      </c>
      <c r="E1265">
        <v>12.62</v>
      </c>
      <c r="F1265">
        <v>3.4417</v>
      </c>
    </row>
    <row r="1266" spans="1:6" x14ac:dyDescent="0.3">
      <c r="A1266">
        <v>12.63</v>
      </c>
      <c r="B1266">
        <v>3.3917999999999999</v>
      </c>
      <c r="C1266">
        <v>12.63</v>
      </c>
      <c r="D1266">
        <v>3.4958</v>
      </c>
      <c r="E1266">
        <v>12.63</v>
      </c>
      <c r="F1266">
        <v>3.6486999999999998</v>
      </c>
    </row>
    <row r="1267" spans="1:6" x14ac:dyDescent="0.3">
      <c r="A1267">
        <v>12.64</v>
      </c>
      <c r="B1267">
        <v>3.7202999999999999</v>
      </c>
      <c r="C1267">
        <v>12.64</v>
      </c>
      <c r="D1267">
        <v>3.7846000000000002</v>
      </c>
      <c r="E1267">
        <v>12.64</v>
      </c>
      <c r="F1267">
        <v>3.0415000000000001</v>
      </c>
    </row>
    <row r="1268" spans="1:6" x14ac:dyDescent="0.3">
      <c r="A1268">
        <v>12.65</v>
      </c>
      <c r="B1268">
        <v>3.1970999999999998</v>
      </c>
      <c r="C1268">
        <v>12.65</v>
      </c>
      <c r="D1268">
        <v>3.0874999999999999</v>
      </c>
      <c r="E1268">
        <v>12.65</v>
      </c>
      <c r="F1268">
        <v>2.0728</v>
      </c>
    </row>
    <row r="1269" spans="1:6" x14ac:dyDescent="0.3">
      <c r="A1269">
        <v>12.66</v>
      </c>
      <c r="B1269">
        <v>2.1583999999999999</v>
      </c>
      <c r="C1269">
        <v>12.66</v>
      </c>
      <c r="D1269">
        <v>2.0486</v>
      </c>
      <c r="E1269">
        <v>12.66</v>
      </c>
      <c r="F1269">
        <v>1.3362000000000001</v>
      </c>
    </row>
    <row r="1270" spans="1:6" x14ac:dyDescent="0.3">
      <c r="A1270">
        <v>12.67</v>
      </c>
      <c r="B1270">
        <v>1.4293</v>
      </c>
      <c r="C1270">
        <v>12.67</v>
      </c>
      <c r="D1270">
        <v>1.2886</v>
      </c>
      <c r="E1270">
        <v>12.67</v>
      </c>
      <c r="F1270">
        <v>0.91269999999999996</v>
      </c>
    </row>
    <row r="1271" spans="1:6" x14ac:dyDescent="0.3">
      <c r="A1271">
        <v>12.68</v>
      </c>
      <c r="B1271">
        <v>0.96799999999999997</v>
      </c>
      <c r="C1271">
        <v>12.68</v>
      </c>
      <c r="D1271">
        <v>0.95109999999999995</v>
      </c>
      <c r="E1271">
        <v>12.68</v>
      </c>
      <c r="F1271">
        <v>1.0651999999999999</v>
      </c>
    </row>
    <row r="1272" spans="1:6" x14ac:dyDescent="0.3">
      <c r="A1272">
        <v>12.69</v>
      </c>
      <c r="B1272">
        <v>1.0762</v>
      </c>
      <c r="C1272">
        <v>12.69</v>
      </c>
      <c r="D1272">
        <v>1.0720000000000001</v>
      </c>
      <c r="E1272">
        <v>12.69</v>
      </c>
      <c r="F1272">
        <v>1.3327</v>
      </c>
    </row>
    <row r="1273" spans="1:6" x14ac:dyDescent="0.3">
      <c r="A1273">
        <v>12.7</v>
      </c>
      <c r="B1273">
        <v>1.2956000000000001</v>
      </c>
      <c r="C1273">
        <v>12.7</v>
      </c>
      <c r="D1273">
        <v>1.3857999999999999</v>
      </c>
      <c r="E1273">
        <v>12.7</v>
      </c>
      <c r="F1273">
        <v>1.7304999999999999</v>
      </c>
    </row>
    <row r="1274" spans="1:6" x14ac:dyDescent="0.3">
      <c r="A1274">
        <v>12.71</v>
      </c>
      <c r="B1274">
        <v>1.6395999999999999</v>
      </c>
      <c r="C1274">
        <v>12.71</v>
      </c>
      <c r="D1274">
        <v>1.7270000000000001</v>
      </c>
      <c r="E1274">
        <v>12.71</v>
      </c>
      <c r="F1274">
        <v>1.9916</v>
      </c>
    </row>
    <row r="1275" spans="1:6" x14ac:dyDescent="0.3">
      <c r="A1275">
        <v>12.72</v>
      </c>
      <c r="B1275">
        <v>1.94</v>
      </c>
      <c r="C1275">
        <v>12.72</v>
      </c>
      <c r="D1275">
        <v>1.9498</v>
      </c>
      <c r="E1275">
        <v>12.72</v>
      </c>
      <c r="F1275">
        <v>2.0537000000000001</v>
      </c>
    </row>
    <row r="1276" spans="1:6" x14ac:dyDescent="0.3">
      <c r="A1276">
        <v>12.73</v>
      </c>
      <c r="B1276">
        <v>2.0167000000000002</v>
      </c>
      <c r="C1276">
        <v>12.73</v>
      </c>
      <c r="D1276">
        <v>2.0962999999999998</v>
      </c>
      <c r="E1276">
        <v>12.73</v>
      </c>
      <c r="F1276">
        <v>2.1217000000000001</v>
      </c>
    </row>
    <row r="1277" spans="1:6" x14ac:dyDescent="0.3">
      <c r="A1277">
        <v>12.74</v>
      </c>
      <c r="B1277">
        <v>2.1164000000000001</v>
      </c>
      <c r="C1277">
        <v>12.74</v>
      </c>
      <c r="D1277">
        <v>2.0855999999999999</v>
      </c>
      <c r="E1277">
        <v>12.74</v>
      </c>
      <c r="F1277">
        <v>2.0710999999999999</v>
      </c>
    </row>
    <row r="1278" spans="1:6" x14ac:dyDescent="0.3">
      <c r="A1278">
        <v>12.75</v>
      </c>
      <c r="B1278">
        <v>2.0941000000000001</v>
      </c>
      <c r="C1278">
        <v>12.75</v>
      </c>
      <c r="D1278">
        <v>2.1766000000000001</v>
      </c>
      <c r="E1278">
        <v>12.75</v>
      </c>
      <c r="F1278">
        <v>2.1253000000000002</v>
      </c>
    </row>
    <row r="1279" spans="1:6" x14ac:dyDescent="0.3">
      <c r="A1279">
        <v>12.76</v>
      </c>
      <c r="B1279">
        <v>2.1696</v>
      </c>
      <c r="C1279">
        <v>12.76</v>
      </c>
      <c r="D1279">
        <v>2.0507</v>
      </c>
      <c r="E1279">
        <v>12.76</v>
      </c>
      <c r="F1279">
        <v>2.2098</v>
      </c>
    </row>
    <row r="1280" spans="1:6" x14ac:dyDescent="0.3">
      <c r="A1280">
        <v>12.77</v>
      </c>
      <c r="B1280">
        <v>2.1825999999999999</v>
      </c>
      <c r="C1280">
        <v>12.77</v>
      </c>
      <c r="D1280">
        <v>2.1484999999999999</v>
      </c>
      <c r="E1280">
        <v>12.77</v>
      </c>
      <c r="F1280">
        <v>2.2222</v>
      </c>
    </row>
    <row r="1281" spans="1:6" x14ac:dyDescent="0.3">
      <c r="A1281">
        <v>12.78</v>
      </c>
      <c r="B1281">
        <v>2.2778999999999998</v>
      </c>
      <c r="C1281">
        <v>12.78</v>
      </c>
      <c r="D1281">
        <v>2.2210000000000001</v>
      </c>
      <c r="E1281">
        <v>12.78</v>
      </c>
      <c r="F1281">
        <v>2.2023000000000001</v>
      </c>
    </row>
    <row r="1282" spans="1:6" x14ac:dyDescent="0.3">
      <c r="A1282">
        <v>12.79</v>
      </c>
      <c r="B1282">
        <v>2.1335000000000002</v>
      </c>
      <c r="C1282">
        <v>12.79</v>
      </c>
      <c r="D1282">
        <v>2.2250999999999999</v>
      </c>
      <c r="E1282">
        <v>12.79</v>
      </c>
      <c r="F1282">
        <v>2.1484000000000001</v>
      </c>
    </row>
    <row r="1283" spans="1:6" x14ac:dyDescent="0.3">
      <c r="A1283">
        <v>12.8</v>
      </c>
      <c r="B1283">
        <v>2.2355</v>
      </c>
      <c r="C1283">
        <v>12.8</v>
      </c>
      <c r="D1283">
        <v>2.2376</v>
      </c>
      <c r="E1283">
        <v>12.8</v>
      </c>
      <c r="F1283">
        <v>2.3369</v>
      </c>
    </row>
    <row r="1284" spans="1:6" x14ac:dyDescent="0.3">
      <c r="A1284">
        <v>12.81</v>
      </c>
      <c r="B1284">
        <v>2.3561999999999999</v>
      </c>
      <c r="C1284">
        <v>12.81</v>
      </c>
      <c r="D1284">
        <v>2.3553999999999999</v>
      </c>
      <c r="E1284">
        <v>12.81</v>
      </c>
      <c r="F1284">
        <v>2.7942999999999998</v>
      </c>
    </row>
    <row r="1285" spans="1:6" x14ac:dyDescent="0.3">
      <c r="A1285">
        <v>12.82</v>
      </c>
      <c r="B1285">
        <v>3.0026999999999999</v>
      </c>
      <c r="C1285">
        <v>12.82</v>
      </c>
      <c r="D1285">
        <v>2.6815000000000002</v>
      </c>
      <c r="E1285">
        <v>12.82</v>
      </c>
      <c r="F1285">
        <v>3.3393000000000002</v>
      </c>
    </row>
    <row r="1286" spans="1:6" x14ac:dyDescent="0.3">
      <c r="A1286">
        <v>12.83</v>
      </c>
      <c r="B1286">
        <v>3.657</v>
      </c>
      <c r="C1286">
        <v>12.83</v>
      </c>
      <c r="D1286">
        <v>3.2404000000000002</v>
      </c>
      <c r="E1286">
        <v>12.83</v>
      </c>
      <c r="F1286">
        <v>3.7151999999999998</v>
      </c>
    </row>
    <row r="1287" spans="1:6" x14ac:dyDescent="0.3">
      <c r="A1287">
        <v>12.84</v>
      </c>
      <c r="B1287">
        <v>3.8374999999999999</v>
      </c>
      <c r="C1287">
        <v>12.84</v>
      </c>
      <c r="D1287">
        <v>3.5577999999999999</v>
      </c>
      <c r="E1287">
        <v>12.84</v>
      </c>
      <c r="F1287">
        <v>3.3281999999999998</v>
      </c>
    </row>
    <row r="1288" spans="1:6" x14ac:dyDescent="0.3">
      <c r="A1288">
        <v>12.85</v>
      </c>
      <c r="B1288">
        <v>3.1617999999999999</v>
      </c>
      <c r="C1288">
        <v>12.85</v>
      </c>
      <c r="D1288">
        <v>3.0108999999999999</v>
      </c>
      <c r="E1288">
        <v>12.85</v>
      </c>
      <c r="F1288">
        <v>2.3180999999999998</v>
      </c>
    </row>
    <row r="1289" spans="1:6" x14ac:dyDescent="0.3">
      <c r="A1289">
        <v>12.86</v>
      </c>
      <c r="B1289">
        <v>2.081</v>
      </c>
      <c r="C1289">
        <v>12.86</v>
      </c>
      <c r="D1289">
        <v>2.2984</v>
      </c>
      <c r="E1289">
        <v>12.86</v>
      </c>
      <c r="F1289">
        <v>1.3765000000000001</v>
      </c>
    </row>
    <row r="1290" spans="1:6" x14ac:dyDescent="0.3">
      <c r="A1290">
        <v>12.87</v>
      </c>
      <c r="B1290">
        <v>1.2155</v>
      </c>
      <c r="C1290">
        <v>12.87</v>
      </c>
      <c r="D1290">
        <v>1.6516999999999999</v>
      </c>
      <c r="E1290">
        <v>12.87</v>
      </c>
      <c r="F1290">
        <v>1.0063</v>
      </c>
    </row>
    <row r="1291" spans="1:6" x14ac:dyDescent="0.3">
      <c r="A1291">
        <v>12.88</v>
      </c>
      <c r="B1291">
        <v>0.78439999999999999</v>
      </c>
      <c r="C1291">
        <v>12.88</v>
      </c>
      <c r="D1291">
        <v>1.0528999999999999</v>
      </c>
      <c r="E1291">
        <v>12.88</v>
      </c>
      <c r="F1291">
        <v>1.0173000000000001</v>
      </c>
    </row>
    <row r="1292" spans="1:6" x14ac:dyDescent="0.3">
      <c r="A1292">
        <v>12.89</v>
      </c>
      <c r="B1292">
        <v>0.95289999999999997</v>
      </c>
      <c r="C1292">
        <v>12.89</v>
      </c>
      <c r="D1292">
        <v>1.1966000000000001</v>
      </c>
      <c r="E1292">
        <v>12.89</v>
      </c>
      <c r="F1292">
        <v>1.4469000000000001</v>
      </c>
    </row>
    <row r="1293" spans="1:6" x14ac:dyDescent="0.3">
      <c r="A1293">
        <v>12.9</v>
      </c>
      <c r="B1293">
        <v>1.4174</v>
      </c>
      <c r="C1293">
        <v>12.9</v>
      </c>
      <c r="D1293">
        <v>1.44</v>
      </c>
      <c r="E1293">
        <v>12.9</v>
      </c>
      <c r="F1293">
        <v>1.7603</v>
      </c>
    </row>
    <row r="1294" spans="1:6" x14ac:dyDescent="0.3">
      <c r="A1294">
        <v>12.91</v>
      </c>
      <c r="B1294">
        <v>1.7313000000000001</v>
      </c>
      <c r="C1294">
        <v>12.91</v>
      </c>
      <c r="D1294">
        <v>1.6279999999999999</v>
      </c>
      <c r="E1294">
        <v>12.91</v>
      </c>
      <c r="F1294">
        <v>1.8912</v>
      </c>
    </row>
    <row r="1295" spans="1:6" x14ac:dyDescent="0.3">
      <c r="A1295">
        <v>12.92</v>
      </c>
      <c r="B1295">
        <v>1.9394</v>
      </c>
      <c r="C1295">
        <v>12.92</v>
      </c>
      <c r="D1295">
        <v>2.0049999999999999</v>
      </c>
      <c r="E1295">
        <v>12.92</v>
      </c>
      <c r="F1295">
        <v>2.0388000000000002</v>
      </c>
    </row>
    <row r="1296" spans="1:6" x14ac:dyDescent="0.3">
      <c r="A1296">
        <v>12.93</v>
      </c>
      <c r="B1296">
        <v>2.1029</v>
      </c>
      <c r="C1296">
        <v>12.93</v>
      </c>
      <c r="D1296">
        <v>2.1109</v>
      </c>
      <c r="E1296">
        <v>12.93</v>
      </c>
      <c r="F1296">
        <v>2.2071999999999998</v>
      </c>
    </row>
    <row r="1297" spans="1:6" x14ac:dyDescent="0.3">
      <c r="A1297">
        <v>12.94</v>
      </c>
      <c r="B1297">
        <v>2.2079</v>
      </c>
      <c r="C1297">
        <v>12.94</v>
      </c>
      <c r="D1297">
        <v>2.1831999999999998</v>
      </c>
      <c r="E1297">
        <v>12.94</v>
      </c>
      <c r="F1297">
        <v>2.177</v>
      </c>
    </row>
    <row r="1298" spans="1:6" x14ac:dyDescent="0.3">
      <c r="A1298">
        <v>12.95</v>
      </c>
      <c r="B1298">
        <v>2.1667000000000001</v>
      </c>
      <c r="C1298">
        <v>12.95</v>
      </c>
      <c r="D1298">
        <v>2.1356000000000002</v>
      </c>
      <c r="E1298">
        <v>12.95</v>
      </c>
      <c r="F1298">
        <v>2.1385000000000001</v>
      </c>
    </row>
    <row r="1299" spans="1:6" x14ac:dyDescent="0.3">
      <c r="A1299">
        <v>12.96</v>
      </c>
      <c r="B1299">
        <v>2.2237</v>
      </c>
      <c r="C1299">
        <v>12.96</v>
      </c>
      <c r="D1299">
        <v>2.1966999999999999</v>
      </c>
      <c r="E1299">
        <v>12.96</v>
      </c>
      <c r="F1299">
        <v>2.1848000000000001</v>
      </c>
    </row>
    <row r="1300" spans="1:6" x14ac:dyDescent="0.3">
      <c r="A1300">
        <v>12.97</v>
      </c>
      <c r="B1300">
        <v>2.1309</v>
      </c>
      <c r="C1300">
        <v>12.97</v>
      </c>
      <c r="D1300">
        <v>2.2448999999999999</v>
      </c>
      <c r="E1300">
        <v>12.97</v>
      </c>
      <c r="F1300">
        <v>2.1903000000000001</v>
      </c>
    </row>
    <row r="1301" spans="1:6" x14ac:dyDescent="0.3">
      <c r="A1301">
        <v>12.98</v>
      </c>
      <c r="B1301">
        <v>2.1756000000000002</v>
      </c>
      <c r="C1301">
        <v>12.98</v>
      </c>
      <c r="D1301">
        <v>2.1968999999999999</v>
      </c>
      <c r="E1301">
        <v>12.98</v>
      </c>
      <c r="F1301">
        <v>2.2761999999999998</v>
      </c>
    </row>
    <row r="1302" spans="1:6" x14ac:dyDescent="0.3">
      <c r="A1302">
        <v>12.99</v>
      </c>
      <c r="B1302">
        <v>2.2326999999999999</v>
      </c>
      <c r="C1302">
        <v>12.99</v>
      </c>
      <c r="D1302">
        <v>2.2443</v>
      </c>
      <c r="E1302">
        <v>12.99</v>
      </c>
      <c r="F1302">
        <v>2.1846999999999999</v>
      </c>
    </row>
    <row r="1303" spans="1:6" x14ac:dyDescent="0.3">
      <c r="A1303">
        <v>13</v>
      </c>
      <c r="B1303">
        <v>2.4026000000000001</v>
      </c>
      <c r="C1303">
        <v>13</v>
      </c>
      <c r="D1303">
        <v>2.2410999999999999</v>
      </c>
      <c r="E1303">
        <v>13</v>
      </c>
      <c r="F1303">
        <v>2.1787000000000001</v>
      </c>
    </row>
    <row r="1304" spans="1:6" x14ac:dyDescent="0.3">
      <c r="A1304">
        <v>13.01</v>
      </c>
      <c r="B1304">
        <v>2.6116999999999999</v>
      </c>
      <c r="C1304">
        <v>13.01</v>
      </c>
      <c r="D1304">
        <v>2.4986000000000002</v>
      </c>
      <c r="E1304">
        <v>13.01</v>
      </c>
      <c r="F1304">
        <v>2.4679000000000002</v>
      </c>
    </row>
    <row r="1305" spans="1:6" x14ac:dyDescent="0.3">
      <c r="A1305">
        <v>13.02</v>
      </c>
      <c r="B1305">
        <v>3.3123</v>
      </c>
      <c r="C1305">
        <v>13.02</v>
      </c>
      <c r="D1305">
        <v>2.9243999999999999</v>
      </c>
      <c r="E1305">
        <v>13.02</v>
      </c>
      <c r="F1305">
        <v>3.0028999999999999</v>
      </c>
    </row>
    <row r="1306" spans="1:6" x14ac:dyDescent="0.3">
      <c r="A1306">
        <v>13.03</v>
      </c>
      <c r="B1306">
        <v>3.6703999999999999</v>
      </c>
      <c r="C1306">
        <v>13.03</v>
      </c>
      <c r="D1306">
        <v>3.6156999999999999</v>
      </c>
      <c r="E1306">
        <v>13.03</v>
      </c>
      <c r="F1306">
        <v>3.5156999999999998</v>
      </c>
    </row>
    <row r="1307" spans="1:6" x14ac:dyDescent="0.3">
      <c r="A1307">
        <v>13.04</v>
      </c>
      <c r="B1307">
        <v>3.2484000000000002</v>
      </c>
      <c r="C1307">
        <v>13.04</v>
      </c>
      <c r="D1307">
        <v>3.9055</v>
      </c>
      <c r="E1307">
        <v>13.04</v>
      </c>
      <c r="F1307">
        <v>3.6017000000000001</v>
      </c>
    </row>
    <row r="1308" spans="1:6" x14ac:dyDescent="0.3">
      <c r="A1308">
        <v>13.05</v>
      </c>
      <c r="B1308">
        <v>2.3041999999999998</v>
      </c>
      <c r="C1308">
        <v>13.05</v>
      </c>
      <c r="D1308">
        <v>3.2707000000000002</v>
      </c>
      <c r="E1308">
        <v>13.05</v>
      </c>
      <c r="F1308">
        <v>2.8488000000000002</v>
      </c>
    </row>
    <row r="1309" spans="1:6" x14ac:dyDescent="0.3">
      <c r="A1309">
        <v>13.06</v>
      </c>
      <c r="B1309">
        <v>1.4981</v>
      </c>
      <c r="C1309">
        <v>13.06</v>
      </c>
      <c r="D1309">
        <v>2.1172</v>
      </c>
      <c r="E1309">
        <v>13.06</v>
      </c>
      <c r="F1309">
        <v>1.9549000000000001</v>
      </c>
    </row>
    <row r="1310" spans="1:6" x14ac:dyDescent="0.3">
      <c r="A1310">
        <v>13.07</v>
      </c>
      <c r="B1310">
        <v>1.0143</v>
      </c>
      <c r="C1310">
        <v>13.07</v>
      </c>
      <c r="D1310">
        <v>1.3292999999999999</v>
      </c>
      <c r="E1310">
        <v>13.07</v>
      </c>
      <c r="F1310">
        <v>1.3705000000000001</v>
      </c>
    </row>
    <row r="1311" spans="1:6" x14ac:dyDescent="0.3">
      <c r="A1311">
        <v>13.08</v>
      </c>
      <c r="B1311">
        <v>1.1967000000000001</v>
      </c>
      <c r="C1311">
        <v>13.08</v>
      </c>
      <c r="D1311">
        <v>0.78159999999999996</v>
      </c>
      <c r="E1311">
        <v>13.08</v>
      </c>
      <c r="F1311">
        <v>1.1378999999999999</v>
      </c>
    </row>
    <row r="1312" spans="1:6" x14ac:dyDescent="0.3">
      <c r="A1312">
        <v>13.09</v>
      </c>
      <c r="B1312">
        <v>1.4413</v>
      </c>
      <c r="C1312">
        <v>13.09</v>
      </c>
      <c r="D1312">
        <v>1.0208999999999999</v>
      </c>
      <c r="E1312">
        <v>13.09</v>
      </c>
      <c r="F1312">
        <v>1.3375999999999999</v>
      </c>
    </row>
    <row r="1313" spans="1:6" x14ac:dyDescent="0.3">
      <c r="A1313">
        <v>13.1</v>
      </c>
      <c r="B1313">
        <v>1.7144999999999999</v>
      </c>
      <c r="C1313">
        <v>13.1</v>
      </c>
      <c r="D1313">
        <v>1.3589</v>
      </c>
      <c r="E1313">
        <v>13.1</v>
      </c>
      <c r="F1313">
        <v>1.5725</v>
      </c>
    </row>
    <row r="1314" spans="1:6" x14ac:dyDescent="0.3">
      <c r="A1314">
        <v>13.11</v>
      </c>
      <c r="B1314">
        <v>1.9614</v>
      </c>
      <c r="C1314">
        <v>13.11</v>
      </c>
      <c r="D1314">
        <v>1.7495000000000001</v>
      </c>
      <c r="E1314">
        <v>13.11</v>
      </c>
      <c r="F1314">
        <v>1.9448000000000001</v>
      </c>
    </row>
    <row r="1315" spans="1:6" x14ac:dyDescent="0.3">
      <c r="A1315">
        <v>13.12</v>
      </c>
      <c r="B1315">
        <v>2.1021000000000001</v>
      </c>
      <c r="C1315">
        <v>13.12</v>
      </c>
      <c r="D1315">
        <v>2.0613000000000001</v>
      </c>
      <c r="E1315">
        <v>13.12</v>
      </c>
      <c r="F1315">
        <v>2.0760000000000001</v>
      </c>
    </row>
    <row r="1316" spans="1:6" x14ac:dyDescent="0.3">
      <c r="A1316">
        <v>13.13</v>
      </c>
      <c r="B1316">
        <v>2.1806999999999999</v>
      </c>
      <c r="C1316">
        <v>13.13</v>
      </c>
      <c r="D1316">
        <v>2.0213000000000001</v>
      </c>
      <c r="E1316">
        <v>13.13</v>
      </c>
      <c r="F1316">
        <v>2.2176</v>
      </c>
    </row>
    <row r="1317" spans="1:6" x14ac:dyDescent="0.3">
      <c r="A1317">
        <v>13.14</v>
      </c>
      <c r="B1317">
        <v>2.1608000000000001</v>
      </c>
      <c r="C1317">
        <v>13.14</v>
      </c>
      <c r="D1317">
        <v>2.1829000000000001</v>
      </c>
      <c r="E1317">
        <v>13.14</v>
      </c>
      <c r="F1317">
        <v>2.3050000000000002</v>
      </c>
    </row>
    <row r="1318" spans="1:6" x14ac:dyDescent="0.3">
      <c r="A1318">
        <v>13.15</v>
      </c>
      <c r="B1318">
        <v>2.2471000000000001</v>
      </c>
      <c r="C1318">
        <v>13.15</v>
      </c>
      <c r="D1318">
        <v>2.1671999999999998</v>
      </c>
      <c r="E1318">
        <v>13.15</v>
      </c>
      <c r="F1318">
        <v>2.3136999999999999</v>
      </c>
    </row>
    <row r="1319" spans="1:6" x14ac:dyDescent="0.3">
      <c r="A1319">
        <v>13.16</v>
      </c>
      <c r="B1319">
        <v>2.2490999999999999</v>
      </c>
      <c r="C1319">
        <v>13.16</v>
      </c>
      <c r="D1319">
        <v>2.1715</v>
      </c>
      <c r="E1319">
        <v>13.16</v>
      </c>
      <c r="F1319">
        <v>2.2155</v>
      </c>
    </row>
    <row r="1320" spans="1:6" x14ac:dyDescent="0.3">
      <c r="A1320">
        <v>13.17</v>
      </c>
      <c r="B1320">
        <v>2.1594000000000002</v>
      </c>
      <c r="C1320">
        <v>13.17</v>
      </c>
      <c r="D1320">
        <v>2.2071999999999998</v>
      </c>
      <c r="E1320">
        <v>13.17</v>
      </c>
      <c r="F1320">
        <v>2.2208999999999999</v>
      </c>
    </row>
    <row r="1321" spans="1:6" x14ac:dyDescent="0.3">
      <c r="A1321">
        <v>13.18</v>
      </c>
      <c r="B1321">
        <v>2.2119</v>
      </c>
      <c r="C1321">
        <v>13.18</v>
      </c>
      <c r="D1321">
        <v>2.2555000000000001</v>
      </c>
      <c r="E1321">
        <v>13.18</v>
      </c>
      <c r="F1321">
        <v>2.2267999999999999</v>
      </c>
    </row>
    <row r="1322" spans="1:6" x14ac:dyDescent="0.3">
      <c r="A1322">
        <v>13.19</v>
      </c>
      <c r="B1322">
        <v>2.2602000000000002</v>
      </c>
      <c r="C1322">
        <v>13.19</v>
      </c>
      <c r="D1322">
        <v>2.3302999999999998</v>
      </c>
      <c r="E1322">
        <v>13.19</v>
      </c>
      <c r="F1322">
        <v>2.2279</v>
      </c>
    </row>
    <row r="1323" spans="1:6" x14ac:dyDescent="0.3">
      <c r="A1323">
        <v>13.2</v>
      </c>
      <c r="B1323">
        <v>2.2418</v>
      </c>
      <c r="C1323">
        <v>13.2</v>
      </c>
      <c r="D1323">
        <v>2.5019</v>
      </c>
      <c r="E1323">
        <v>13.2</v>
      </c>
      <c r="F1323">
        <v>2.4979</v>
      </c>
    </row>
    <row r="1324" spans="1:6" x14ac:dyDescent="0.3">
      <c r="A1324">
        <v>13.21</v>
      </c>
      <c r="B1324">
        <v>2.3273999999999999</v>
      </c>
      <c r="C1324">
        <v>13.21</v>
      </c>
      <c r="D1324">
        <v>3.0661</v>
      </c>
      <c r="E1324">
        <v>13.21</v>
      </c>
      <c r="F1324">
        <v>2.8246000000000002</v>
      </c>
    </row>
    <row r="1325" spans="1:6" x14ac:dyDescent="0.3">
      <c r="A1325">
        <v>13.22</v>
      </c>
      <c r="B1325">
        <v>2.6021000000000001</v>
      </c>
      <c r="C1325">
        <v>13.22</v>
      </c>
      <c r="D1325">
        <v>3.5510999999999999</v>
      </c>
      <c r="E1325">
        <v>13.22</v>
      </c>
      <c r="F1325">
        <v>3.5337000000000001</v>
      </c>
    </row>
    <row r="1326" spans="1:6" x14ac:dyDescent="0.3">
      <c r="A1326">
        <v>13.23</v>
      </c>
      <c r="B1326">
        <v>3.0043000000000002</v>
      </c>
      <c r="C1326">
        <v>13.23</v>
      </c>
      <c r="D1326">
        <v>3.5362</v>
      </c>
      <c r="E1326">
        <v>13.23</v>
      </c>
      <c r="F1326">
        <v>3.8083</v>
      </c>
    </row>
    <row r="1327" spans="1:6" x14ac:dyDescent="0.3">
      <c r="A1327">
        <v>13.24</v>
      </c>
      <c r="B1327">
        <v>3.5192000000000001</v>
      </c>
      <c r="C1327">
        <v>13.24</v>
      </c>
      <c r="D1327">
        <v>2.7494000000000001</v>
      </c>
      <c r="E1327">
        <v>13.24</v>
      </c>
      <c r="F1327">
        <v>3.3653</v>
      </c>
    </row>
    <row r="1328" spans="1:6" x14ac:dyDescent="0.3">
      <c r="A1328">
        <v>13.25</v>
      </c>
      <c r="B1328">
        <v>3.5312999999999999</v>
      </c>
      <c r="C1328">
        <v>13.25</v>
      </c>
      <c r="D1328">
        <v>1.788</v>
      </c>
      <c r="E1328">
        <v>13.25</v>
      </c>
      <c r="F1328">
        <v>2.3835000000000002</v>
      </c>
    </row>
    <row r="1329" spans="1:6" x14ac:dyDescent="0.3">
      <c r="A1329">
        <v>13.26</v>
      </c>
      <c r="B1329">
        <v>2.7814999999999999</v>
      </c>
      <c r="C1329">
        <v>13.26</v>
      </c>
      <c r="D1329">
        <v>1.31</v>
      </c>
      <c r="E1329">
        <v>13.26</v>
      </c>
      <c r="F1329">
        <v>1.5071000000000001</v>
      </c>
    </row>
    <row r="1330" spans="1:6" x14ac:dyDescent="0.3">
      <c r="A1330">
        <v>13.27</v>
      </c>
      <c r="B1330">
        <v>1.8913</v>
      </c>
      <c r="C1330">
        <v>13.27</v>
      </c>
      <c r="D1330">
        <v>1.1322000000000001</v>
      </c>
      <c r="E1330">
        <v>13.27</v>
      </c>
      <c r="F1330">
        <v>0.93140000000000001</v>
      </c>
    </row>
    <row r="1331" spans="1:6" x14ac:dyDescent="0.3">
      <c r="A1331">
        <v>13.28</v>
      </c>
      <c r="B1331">
        <v>1.3552</v>
      </c>
      <c r="C1331">
        <v>13.28</v>
      </c>
      <c r="D1331">
        <v>1.3315999999999999</v>
      </c>
      <c r="E1331">
        <v>13.28</v>
      </c>
      <c r="F1331">
        <v>1.0305</v>
      </c>
    </row>
    <row r="1332" spans="1:6" x14ac:dyDescent="0.3">
      <c r="A1332">
        <v>13.29</v>
      </c>
      <c r="B1332">
        <v>1.1072</v>
      </c>
      <c r="C1332">
        <v>13.29</v>
      </c>
      <c r="D1332">
        <v>1.7509999999999999</v>
      </c>
      <c r="E1332">
        <v>13.29</v>
      </c>
      <c r="F1332">
        <v>1.4644999999999999</v>
      </c>
    </row>
    <row r="1333" spans="1:6" x14ac:dyDescent="0.3">
      <c r="A1333">
        <v>13.3</v>
      </c>
      <c r="B1333">
        <v>1.3392999999999999</v>
      </c>
      <c r="C1333">
        <v>13.3</v>
      </c>
      <c r="D1333">
        <v>1.9520999999999999</v>
      </c>
      <c r="E1333">
        <v>13.3</v>
      </c>
      <c r="F1333">
        <v>1.6840999999999999</v>
      </c>
    </row>
    <row r="1334" spans="1:6" x14ac:dyDescent="0.3">
      <c r="A1334">
        <v>13.31</v>
      </c>
      <c r="B1334">
        <v>1.6528</v>
      </c>
      <c r="C1334">
        <v>13.31</v>
      </c>
      <c r="D1334">
        <v>2.0815000000000001</v>
      </c>
      <c r="E1334">
        <v>13.31</v>
      </c>
      <c r="F1334">
        <v>1.9728000000000001</v>
      </c>
    </row>
    <row r="1335" spans="1:6" x14ac:dyDescent="0.3">
      <c r="A1335">
        <v>13.32</v>
      </c>
      <c r="B1335">
        <v>1.9431</v>
      </c>
      <c r="C1335">
        <v>13.32</v>
      </c>
      <c r="D1335">
        <v>2.1606000000000001</v>
      </c>
      <c r="E1335">
        <v>13.32</v>
      </c>
      <c r="F1335">
        <v>2.1879</v>
      </c>
    </row>
    <row r="1336" spans="1:6" x14ac:dyDescent="0.3">
      <c r="A1336">
        <v>13.33</v>
      </c>
      <c r="B1336">
        <v>2.0127000000000002</v>
      </c>
      <c r="C1336">
        <v>13.33</v>
      </c>
      <c r="D1336">
        <v>2.2105000000000001</v>
      </c>
      <c r="E1336">
        <v>13.33</v>
      </c>
      <c r="F1336">
        <v>2.2917999999999998</v>
      </c>
    </row>
    <row r="1337" spans="1:6" x14ac:dyDescent="0.3">
      <c r="A1337">
        <v>13.34</v>
      </c>
      <c r="B1337">
        <v>2.1061000000000001</v>
      </c>
      <c r="C1337">
        <v>13.34</v>
      </c>
      <c r="D1337">
        <v>2.2227999999999999</v>
      </c>
      <c r="E1337">
        <v>13.34</v>
      </c>
      <c r="F1337">
        <v>2.2713999999999999</v>
      </c>
    </row>
    <row r="1338" spans="1:6" x14ac:dyDescent="0.3">
      <c r="A1338">
        <v>13.35</v>
      </c>
      <c r="B1338">
        <v>2.1760999999999999</v>
      </c>
      <c r="C1338">
        <v>13.35</v>
      </c>
      <c r="D1338">
        <v>2.2233000000000001</v>
      </c>
      <c r="E1338">
        <v>13.35</v>
      </c>
      <c r="F1338">
        <v>2.2877999999999998</v>
      </c>
    </row>
    <row r="1339" spans="1:6" x14ac:dyDescent="0.3">
      <c r="A1339">
        <v>13.36</v>
      </c>
      <c r="B1339">
        <v>2.2262</v>
      </c>
      <c r="C1339">
        <v>13.36</v>
      </c>
      <c r="D1339">
        <v>2.2622</v>
      </c>
      <c r="E1339">
        <v>13.36</v>
      </c>
      <c r="F1339">
        <v>2.3174999999999999</v>
      </c>
    </row>
    <row r="1340" spans="1:6" x14ac:dyDescent="0.3">
      <c r="A1340">
        <v>13.37</v>
      </c>
      <c r="B1340">
        <v>2.2509000000000001</v>
      </c>
      <c r="C1340">
        <v>13.37</v>
      </c>
      <c r="D1340">
        <v>2.2088999999999999</v>
      </c>
      <c r="E1340">
        <v>13.37</v>
      </c>
      <c r="F1340">
        <v>2.3264</v>
      </c>
    </row>
    <row r="1341" spans="1:6" x14ac:dyDescent="0.3">
      <c r="A1341">
        <v>13.38</v>
      </c>
      <c r="B1341">
        <v>2.2860999999999998</v>
      </c>
      <c r="C1341">
        <v>13.38</v>
      </c>
      <c r="D1341">
        <v>2.2572000000000001</v>
      </c>
      <c r="E1341">
        <v>13.38</v>
      </c>
      <c r="F1341">
        <v>2.2795999999999998</v>
      </c>
    </row>
    <row r="1342" spans="1:6" x14ac:dyDescent="0.3">
      <c r="A1342">
        <v>13.39</v>
      </c>
      <c r="B1342">
        <v>2.3618000000000001</v>
      </c>
      <c r="C1342">
        <v>13.39</v>
      </c>
      <c r="D1342">
        <v>2.3216999999999999</v>
      </c>
      <c r="E1342">
        <v>13.39</v>
      </c>
      <c r="F1342">
        <v>2.2681</v>
      </c>
    </row>
    <row r="1343" spans="1:6" x14ac:dyDescent="0.3">
      <c r="A1343">
        <v>13.4</v>
      </c>
      <c r="B1343">
        <v>2.5146000000000002</v>
      </c>
      <c r="C1343">
        <v>13.4</v>
      </c>
      <c r="D1343">
        <v>2.4571000000000001</v>
      </c>
      <c r="E1343">
        <v>13.4</v>
      </c>
      <c r="F1343">
        <v>2.5674999999999999</v>
      </c>
    </row>
    <row r="1344" spans="1:6" x14ac:dyDescent="0.3">
      <c r="A1344">
        <v>13.41</v>
      </c>
      <c r="B1344">
        <v>2.7787000000000002</v>
      </c>
      <c r="C1344">
        <v>13.41</v>
      </c>
      <c r="D1344">
        <v>2.8332999999999999</v>
      </c>
      <c r="E1344">
        <v>13.41</v>
      </c>
      <c r="F1344">
        <v>2.8914</v>
      </c>
    </row>
    <row r="1345" spans="1:6" x14ac:dyDescent="0.3">
      <c r="A1345">
        <v>13.42</v>
      </c>
      <c r="B1345">
        <v>3.2839999999999998</v>
      </c>
      <c r="C1345">
        <v>13.42</v>
      </c>
      <c r="D1345">
        <v>3.4091</v>
      </c>
      <c r="E1345">
        <v>13.42</v>
      </c>
      <c r="F1345">
        <v>3.5076999999999998</v>
      </c>
    </row>
    <row r="1346" spans="1:6" x14ac:dyDescent="0.3">
      <c r="A1346">
        <v>13.43</v>
      </c>
      <c r="B1346">
        <v>3.7523</v>
      </c>
      <c r="C1346">
        <v>13.43</v>
      </c>
      <c r="D1346">
        <v>3.6473</v>
      </c>
      <c r="E1346">
        <v>13.43</v>
      </c>
      <c r="F1346">
        <v>3.7679999999999998</v>
      </c>
    </row>
    <row r="1347" spans="1:6" x14ac:dyDescent="0.3">
      <c r="A1347">
        <v>13.44</v>
      </c>
      <c r="B1347">
        <v>3.2841999999999998</v>
      </c>
      <c r="C1347">
        <v>13.44</v>
      </c>
      <c r="D1347">
        <v>3.1240000000000001</v>
      </c>
      <c r="E1347">
        <v>13.44</v>
      </c>
      <c r="F1347">
        <v>3.1833999999999998</v>
      </c>
    </row>
    <row r="1348" spans="1:6" x14ac:dyDescent="0.3">
      <c r="A1348">
        <v>13.45</v>
      </c>
      <c r="B1348">
        <v>2.3007</v>
      </c>
      <c r="C1348">
        <v>13.45</v>
      </c>
      <c r="D1348">
        <v>2.1825000000000001</v>
      </c>
      <c r="E1348">
        <v>13.45</v>
      </c>
      <c r="F1348">
        <v>2.1861999999999999</v>
      </c>
    </row>
    <row r="1349" spans="1:6" x14ac:dyDescent="0.3">
      <c r="A1349">
        <v>13.46</v>
      </c>
      <c r="B1349">
        <v>1.6915</v>
      </c>
      <c r="C1349">
        <v>13.46</v>
      </c>
      <c r="D1349">
        <v>1.4817</v>
      </c>
      <c r="E1349">
        <v>13.46</v>
      </c>
      <c r="F1349">
        <v>1.5752999999999999</v>
      </c>
    </row>
    <row r="1350" spans="1:6" x14ac:dyDescent="0.3">
      <c r="A1350">
        <v>13.47</v>
      </c>
      <c r="B1350">
        <v>1.1662999999999999</v>
      </c>
      <c r="C1350">
        <v>13.47</v>
      </c>
      <c r="D1350">
        <v>1.2084999999999999</v>
      </c>
      <c r="E1350">
        <v>13.47</v>
      </c>
      <c r="F1350">
        <v>1.0684</v>
      </c>
    </row>
    <row r="1351" spans="1:6" x14ac:dyDescent="0.3">
      <c r="A1351">
        <v>13.48</v>
      </c>
      <c r="B1351">
        <v>1.3698999999999999</v>
      </c>
      <c r="C1351">
        <v>13.48</v>
      </c>
      <c r="D1351">
        <v>1.3343</v>
      </c>
      <c r="E1351">
        <v>13.48</v>
      </c>
      <c r="F1351">
        <v>1.2475000000000001</v>
      </c>
    </row>
    <row r="1352" spans="1:6" x14ac:dyDescent="0.3">
      <c r="A1352">
        <v>13.49</v>
      </c>
      <c r="B1352">
        <v>1.5623</v>
      </c>
      <c r="C1352">
        <v>13.49</v>
      </c>
      <c r="D1352">
        <v>1.6870000000000001</v>
      </c>
      <c r="E1352">
        <v>13.49</v>
      </c>
      <c r="F1352">
        <v>1.5277000000000001</v>
      </c>
    </row>
    <row r="1353" spans="1:6" x14ac:dyDescent="0.3">
      <c r="A1353">
        <v>13.5</v>
      </c>
      <c r="B1353">
        <v>1.7925</v>
      </c>
      <c r="C1353">
        <v>13.5</v>
      </c>
      <c r="D1353">
        <v>1.881</v>
      </c>
      <c r="E1353">
        <v>13.5</v>
      </c>
      <c r="F1353">
        <v>1.8188</v>
      </c>
    </row>
    <row r="1354" spans="1:6" x14ac:dyDescent="0.3">
      <c r="A1354">
        <v>13.51</v>
      </c>
      <c r="B1354">
        <v>2.0049999999999999</v>
      </c>
      <c r="C1354">
        <v>13.51</v>
      </c>
      <c r="D1354">
        <v>2.0678999999999998</v>
      </c>
      <c r="E1354">
        <v>13.51</v>
      </c>
      <c r="F1354">
        <v>2.0127999999999999</v>
      </c>
    </row>
    <row r="1355" spans="1:6" x14ac:dyDescent="0.3">
      <c r="A1355">
        <v>13.52</v>
      </c>
      <c r="B1355">
        <v>2.1154000000000002</v>
      </c>
      <c r="C1355">
        <v>13.52</v>
      </c>
      <c r="D1355">
        <v>2.1556999999999999</v>
      </c>
      <c r="E1355">
        <v>13.52</v>
      </c>
      <c r="F1355">
        <v>2.2081</v>
      </c>
    </row>
    <row r="1356" spans="1:6" x14ac:dyDescent="0.3">
      <c r="A1356">
        <v>13.53</v>
      </c>
      <c r="B1356">
        <v>2.274</v>
      </c>
      <c r="C1356">
        <v>13.53</v>
      </c>
      <c r="D1356">
        <v>2.2917000000000001</v>
      </c>
      <c r="E1356">
        <v>13.53</v>
      </c>
      <c r="F1356">
        <v>2.3393000000000002</v>
      </c>
    </row>
    <row r="1357" spans="1:6" x14ac:dyDescent="0.3">
      <c r="A1357">
        <v>13.54</v>
      </c>
      <c r="B1357">
        <v>2.2774999999999999</v>
      </c>
      <c r="C1357">
        <v>13.54</v>
      </c>
      <c r="D1357">
        <v>2.3016999999999999</v>
      </c>
      <c r="E1357">
        <v>13.54</v>
      </c>
      <c r="F1357">
        <v>2.2803</v>
      </c>
    </row>
    <row r="1358" spans="1:6" x14ac:dyDescent="0.3">
      <c r="A1358">
        <v>13.55</v>
      </c>
      <c r="B1358">
        <v>2.2593000000000001</v>
      </c>
      <c r="C1358">
        <v>13.55</v>
      </c>
      <c r="D1358">
        <v>2.3879000000000001</v>
      </c>
      <c r="E1358">
        <v>13.55</v>
      </c>
      <c r="F1358">
        <v>2.2763</v>
      </c>
    </row>
    <row r="1359" spans="1:6" x14ac:dyDescent="0.3">
      <c r="A1359">
        <v>13.56</v>
      </c>
      <c r="B1359">
        <v>2.3311000000000002</v>
      </c>
      <c r="C1359">
        <v>13.56</v>
      </c>
      <c r="D1359">
        <v>2.2841999999999998</v>
      </c>
      <c r="E1359">
        <v>13.56</v>
      </c>
      <c r="F1359">
        <v>2.2707000000000002</v>
      </c>
    </row>
    <row r="1360" spans="1:6" x14ac:dyDescent="0.3">
      <c r="A1360">
        <v>13.57</v>
      </c>
      <c r="B1360">
        <v>2.1880000000000002</v>
      </c>
      <c r="C1360">
        <v>13.57</v>
      </c>
      <c r="D1360">
        <v>2.3254000000000001</v>
      </c>
      <c r="E1360">
        <v>13.57</v>
      </c>
      <c r="F1360">
        <v>2.2576000000000001</v>
      </c>
    </row>
    <row r="1361" spans="1:6" x14ac:dyDescent="0.3">
      <c r="A1361">
        <v>13.58</v>
      </c>
      <c r="B1361">
        <v>2.3773</v>
      </c>
      <c r="C1361">
        <v>13.58</v>
      </c>
      <c r="D1361">
        <v>2.3595000000000002</v>
      </c>
      <c r="E1361">
        <v>13.58</v>
      </c>
      <c r="F1361">
        <v>2.3767999999999998</v>
      </c>
    </row>
    <row r="1362" spans="1:6" x14ac:dyDescent="0.3">
      <c r="A1362">
        <v>13.59</v>
      </c>
      <c r="B1362">
        <v>2.2732000000000001</v>
      </c>
      <c r="C1362">
        <v>13.59</v>
      </c>
      <c r="D1362">
        <v>2.355</v>
      </c>
      <c r="E1362">
        <v>13.59</v>
      </c>
      <c r="F1362">
        <v>2.3563000000000001</v>
      </c>
    </row>
    <row r="1363" spans="1:6" x14ac:dyDescent="0.3">
      <c r="A1363">
        <v>13.6</v>
      </c>
      <c r="B1363">
        <v>2.4805999999999999</v>
      </c>
      <c r="C1363">
        <v>13.6</v>
      </c>
      <c r="D1363">
        <v>2.2452999999999999</v>
      </c>
      <c r="E1363">
        <v>13.6</v>
      </c>
      <c r="F1363">
        <v>2.3736999999999999</v>
      </c>
    </row>
    <row r="1364" spans="1:6" x14ac:dyDescent="0.3">
      <c r="A1364">
        <v>13.61</v>
      </c>
      <c r="B1364">
        <v>2.7507000000000001</v>
      </c>
      <c r="C1364">
        <v>13.61</v>
      </c>
      <c r="D1364">
        <v>2.3534999999999999</v>
      </c>
      <c r="E1364">
        <v>13.61</v>
      </c>
      <c r="F1364">
        <v>2.5628000000000002</v>
      </c>
    </row>
    <row r="1365" spans="1:6" x14ac:dyDescent="0.3">
      <c r="A1365">
        <v>13.62</v>
      </c>
      <c r="B1365">
        <v>3.2602000000000002</v>
      </c>
      <c r="C1365">
        <v>13.62</v>
      </c>
      <c r="D1365">
        <v>2.4628000000000001</v>
      </c>
      <c r="E1365">
        <v>13.62</v>
      </c>
      <c r="F1365">
        <v>2.9611000000000001</v>
      </c>
    </row>
    <row r="1366" spans="1:6" x14ac:dyDescent="0.3">
      <c r="A1366">
        <v>13.63</v>
      </c>
      <c r="B1366">
        <v>3.5508000000000002</v>
      </c>
      <c r="C1366">
        <v>13.63</v>
      </c>
      <c r="D1366">
        <v>2.8714</v>
      </c>
      <c r="E1366">
        <v>13.63</v>
      </c>
      <c r="F1366">
        <v>3.5712999999999999</v>
      </c>
    </row>
    <row r="1367" spans="1:6" x14ac:dyDescent="0.3">
      <c r="A1367">
        <v>13.64</v>
      </c>
      <c r="B1367">
        <v>3.0442999999999998</v>
      </c>
      <c r="C1367">
        <v>13.64</v>
      </c>
      <c r="D1367">
        <v>3.4967999999999999</v>
      </c>
      <c r="E1367">
        <v>13.64</v>
      </c>
      <c r="F1367">
        <v>3.8214000000000001</v>
      </c>
    </row>
    <row r="1368" spans="1:6" x14ac:dyDescent="0.3">
      <c r="A1368">
        <v>13.65</v>
      </c>
      <c r="B1368">
        <v>2.2052</v>
      </c>
      <c r="C1368">
        <v>13.65</v>
      </c>
      <c r="D1368">
        <v>3.8791000000000002</v>
      </c>
      <c r="E1368">
        <v>13.65</v>
      </c>
      <c r="F1368">
        <v>3.2170999999999998</v>
      </c>
    </row>
    <row r="1369" spans="1:6" x14ac:dyDescent="0.3">
      <c r="A1369">
        <v>13.66</v>
      </c>
      <c r="B1369">
        <v>1.6327</v>
      </c>
      <c r="C1369">
        <v>13.66</v>
      </c>
      <c r="D1369">
        <v>3.5409999999999999</v>
      </c>
      <c r="E1369">
        <v>13.66</v>
      </c>
      <c r="F1369">
        <v>2.1854</v>
      </c>
    </row>
    <row r="1370" spans="1:6" x14ac:dyDescent="0.3">
      <c r="A1370">
        <v>13.67</v>
      </c>
      <c r="B1370">
        <v>1.3456999999999999</v>
      </c>
      <c r="C1370">
        <v>13.67</v>
      </c>
      <c r="D1370">
        <v>2.4752000000000001</v>
      </c>
      <c r="E1370">
        <v>13.67</v>
      </c>
      <c r="F1370">
        <v>1.4914000000000001</v>
      </c>
    </row>
    <row r="1371" spans="1:6" x14ac:dyDescent="0.3">
      <c r="A1371">
        <v>13.68</v>
      </c>
      <c r="B1371">
        <v>1.4459</v>
      </c>
      <c r="C1371">
        <v>13.68</v>
      </c>
      <c r="D1371">
        <v>1.5982000000000001</v>
      </c>
      <c r="E1371">
        <v>13.68</v>
      </c>
      <c r="F1371">
        <v>1.0219</v>
      </c>
    </row>
    <row r="1372" spans="1:6" x14ac:dyDescent="0.3">
      <c r="A1372">
        <v>13.69</v>
      </c>
      <c r="B1372">
        <v>1.6435</v>
      </c>
      <c r="C1372">
        <v>13.69</v>
      </c>
      <c r="D1372">
        <v>1.1185</v>
      </c>
      <c r="E1372">
        <v>13.69</v>
      </c>
      <c r="F1372">
        <v>1.3246</v>
      </c>
    </row>
    <row r="1373" spans="1:6" x14ac:dyDescent="0.3">
      <c r="A1373">
        <v>13.7</v>
      </c>
      <c r="B1373">
        <v>2.0663</v>
      </c>
      <c r="C1373">
        <v>13.7</v>
      </c>
      <c r="D1373">
        <v>1.2068000000000001</v>
      </c>
      <c r="E1373">
        <v>13.7</v>
      </c>
      <c r="F1373">
        <v>1.6146</v>
      </c>
    </row>
    <row r="1374" spans="1:6" x14ac:dyDescent="0.3">
      <c r="A1374">
        <v>13.71</v>
      </c>
      <c r="B1374">
        <v>2.2031000000000001</v>
      </c>
      <c r="C1374">
        <v>13.71</v>
      </c>
      <c r="D1374">
        <v>1.5034000000000001</v>
      </c>
      <c r="E1374">
        <v>13.71</v>
      </c>
      <c r="F1374">
        <v>1.7763</v>
      </c>
    </row>
    <row r="1375" spans="1:6" x14ac:dyDescent="0.3">
      <c r="A1375">
        <v>13.72</v>
      </c>
      <c r="B1375">
        <v>2.2791999999999999</v>
      </c>
      <c r="C1375">
        <v>13.72</v>
      </c>
      <c r="D1375">
        <v>1.7782</v>
      </c>
      <c r="E1375">
        <v>13.72</v>
      </c>
      <c r="F1375">
        <v>2.0485000000000002</v>
      </c>
    </row>
    <row r="1376" spans="1:6" x14ac:dyDescent="0.3">
      <c r="A1376">
        <v>13.73</v>
      </c>
      <c r="B1376">
        <v>2.2269000000000001</v>
      </c>
      <c r="C1376">
        <v>13.73</v>
      </c>
      <c r="D1376">
        <v>2.0448</v>
      </c>
      <c r="E1376">
        <v>13.73</v>
      </c>
      <c r="F1376">
        <v>2.2923</v>
      </c>
    </row>
    <row r="1377" spans="1:6" x14ac:dyDescent="0.3">
      <c r="A1377">
        <v>13.74</v>
      </c>
      <c r="B1377">
        <v>2.2955999999999999</v>
      </c>
      <c r="C1377">
        <v>13.74</v>
      </c>
      <c r="D1377">
        <v>2.2382</v>
      </c>
      <c r="E1377">
        <v>13.74</v>
      </c>
      <c r="F1377">
        <v>2.2601</v>
      </c>
    </row>
    <row r="1378" spans="1:6" x14ac:dyDescent="0.3">
      <c r="A1378">
        <v>13.75</v>
      </c>
      <c r="B1378">
        <v>2.3553000000000002</v>
      </c>
      <c r="C1378">
        <v>13.75</v>
      </c>
      <c r="D1378">
        <v>2.2618999999999998</v>
      </c>
      <c r="E1378">
        <v>13.75</v>
      </c>
      <c r="F1378">
        <v>2.3094999999999999</v>
      </c>
    </row>
    <row r="1379" spans="1:6" x14ac:dyDescent="0.3">
      <c r="A1379">
        <v>13.76</v>
      </c>
      <c r="B1379">
        <v>2.3532999999999999</v>
      </c>
      <c r="C1379">
        <v>13.76</v>
      </c>
      <c r="D1379">
        <v>2.2227999999999999</v>
      </c>
      <c r="E1379">
        <v>13.76</v>
      </c>
      <c r="F1379">
        <v>2.2736999999999998</v>
      </c>
    </row>
    <row r="1380" spans="1:6" x14ac:dyDescent="0.3">
      <c r="A1380">
        <v>13.77</v>
      </c>
      <c r="B1380">
        <v>2.2303999999999999</v>
      </c>
      <c r="C1380">
        <v>13.77</v>
      </c>
      <c r="D1380">
        <v>2.2644000000000002</v>
      </c>
      <c r="E1380">
        <v>13.77</v>
      </c>
      <c r="F1380">
        <v>2.3166000000000002</v>
      </c>
    </row>
    <row r="1381" spans="1:6" x14ac:dyDescent="0.3">
      <c r="A1381">
        <v>13.78</v>
      </c>
      <c r="B1381">
        <v>2.4489999999999998</v>
      </c>
      <c r="C1381">
        <v>13.78</v>
      </c>
      <c r="D1381">
        <v>2.3536999999999999</v>
      </c>
      <c r="E1381">
        <v>13.78</v>
      </c>
      <c r="F1381">
        <v>2.3715999999999999</v>
      </c>
    </row>
    <row r="1382" spans="1:6" x14ac:dyDescent="0.3">
      <c r="A1382">
        <v>13.79</v>
      </c>
      <c r="B1382">
        <v>2.3285</v>
      </c>
      <c r="C1382">
        <v>13.79</v>
      </c>
      <c r="D1382">
        <v>2.3812000000000002</v>
      </c>
      <c r="E1382">
        <v>13.79</v>
      </c>
      <c r="F1382">
        <v>2.4068999999999998</v>
      </c>
    </row>
    <row r="1383" spans="1:6" x14ac:dyDescent="0.3">
      <c r="A1383">
        <v>13.8</v>
      </c>
      <c r="B1383">
        <v>2.3466999999999998</v>
      </c>
      <c r="C1383">
        <v>13.8</v>
      </c>
      <c r="D1383">
        <v>2.3693</v>
      </c>
      <c r="E1383">
        <v>13.8</v>
      </c>
      <c r="F1383">
        <v>2.3395000000000001</v>
      </c>
    </row>
    <row r="1384" spans="1:6" x14ac:dyDescent="0.3">
      <c r="A1384">
        <v>13.81</v>
      </c>
      <c r="B1384">
        <v>2.6674000000000002</v>
      </c>
      <c r="C1384">
        <v>13.81</v>
      </c>
      <c r="D1384">
        <v>2.6777000000000002</v>
      </c>
      <c r="E1384">
        <v>13.81</v>
      </c>
      <c r="F1384">
        <v>2.4339</v>
      </c>
    </row>
    <row r="1385" spans="1:6" x14ac:dyDescent="0.3">
      <c r="A1385">
        <v>13.82</v>
      </c>
      <c r="B1385">
        <v>3.3408000000000002</v>
      </c>
      <c r="C1385">
        <v>13.82</v>
      </c>
      <c r="D1385">
        <v>3.1941000000000002</v>
      </c>
      <c r="E1385">
        <v>13.82</v>
      </c>
      <c r="F1385">
        <v>2.5874000000000001</v>
      </c>
    </row>
    <row r="1386" spans="1:6" x14ac:dyDescent="0.3">
      <c r="A1386">
        <v>13.83</v>
      </c>
      <c r="B1386">
        <v>3.9203999999999999</v>
      </c>
      <c r="C1386">
        <v>13.83</v>
      </c>
      <c r="D1386">
        <v>3.8921999999999999</v>
      </c>
      <c r="E1386">
        <v>13.83</v>
      </c>
      <c r="F1386">
        <v>3.0760000000000001</v>
      </c>
    </row>
    <row r="1387" spans="1:6" x14ac:dyDescent="0.3">
      <c r="A1387">
        <v>13.84</v>
      </c>
      <c r="B1387">
        <v>3.9350999999999998</v>
      </c>
      <c r="C1387">
        <v>13.84</v>
      </c>
      <c r="D1387">
        <v>3.9251</v>
      </c>
      <c r="E1387">
        <v>13.84</v>
      </c>
      <c r="F1387">
        <v>3.7109000000000001</v>
      </c>
    </row>
    <row r="1388" spans="1:6" x14ac:dyDescent="0.3">
      <c r="A1388">
        <v>13.85</v>
      </c>
      <c r="B1388">
        <v>2.9860000000000002</v>
      </c>
      <c r="C1388">
        <v>13.85</v>
      </c>
      <c r="D1388">
        <v>3.0779000000000001</v>
      </c>
      <c r="E1388">
        <v>13.85</v>
      </c>
      <c r="F1388">
        <v>3.7313000000000001</v>
      </c>
    </row>
    <row r="1389" spans="1:6" x14ac:dyDescent="0.3">
      <c r="A1389">
        <v>13.86</v>
      </c>
      <c r="B1389">
        <v>1.9254</v>
      </c>
      <c r="C1389">
        <v>13.86</v>
      </c>
      <c r="D1389">
        <v>1.9509000000000001</v>
      </c>
      <c r="E1389">
        <v>13.86</v>
      </c>
      <c r="F1389">
        <v>2.9826000000000001</v>
      </c>
    </row>
    <row r="1390" spans="1:6" x14ac:dyDescent="0.3">
      <c r="A1390">
        <v>13.87</v>
      </c>
      <c r="B1390">
        <v>1.2901</v>
      </c>
      <c r="C1390">
        <v>13.87</v>
      </c>
      <c r="D1390">
        <v>1.2649999999999999</v>
      </c>
      <c r="E1390">
        <v>13.87</v>
      </c>
      <c r="F1390">
        <v>2.0497999999999998</v>
      </c>
    </row>
    <row r="1391" spans="1:6" x14ac:dyDescent="0.3">
      <c r="A1391">
        <v>13.88</v>
      </c>
      <c r="B1391">
        <v>1.1577999999999999</v>
      </c>
      <c r="C1391">
        <v>13.88</v>
      </c>
      <c r="D1391">
        <v>0.98829999999999996</v>
      </c>
      <c r="E1391">
        <v>13.88</v>
      </c>
      <c r="F1391">
        <v>1.3634999999999999</v>
      </c>
    </row>
    <row r="1392" spans="1:6" x14ac:dyDescent="0.3">
      <c r="A1392">
        <v>13.89</v>
      </c>
      <c r="B1392">
        <v>1.2633000000000001</v>
      </c>
      <c r="C1392">
        <v>13.89</v>
      </c>
      <c r="D1392">
        <v>1.3080000000000001</v>
      </c>
      <c r="E1392">
        <v>13.89</v>
      </c>
      <c r="F1392">
        <v>1.1756</v>
      </c>
    </row>
    <row r="1393" spans="1:6" x14ac:dyDescent="0.3">
      <c r="A1393">
        <v>13.9</v>
      </c>
      <c r="B1393">
        <v>1.6638999999999999</v>
      </c>
      <c r="C1393">
        <v>13.9</v>
      </c>
      <c r="D1393">
        <v>1.6819</v>
      </c>
      <c r="E1393">
        <v>13.9</v>
      </c>
      <c r="F1393">
        <v>1.2968999999999999</v>
      </c>
    </row>
    <row r="1394" spans="1:6" x14ac:dyDescent="0.3">
      <c r="A1394">
        <v>13.91</v>
      </c>
      <c r="B1394">
        <v>1.8813</v>
      </c>
      <c r="C1394">
        <v>13.91</v>
      </c>
      <c r="D1394">
        <v>1.9298999999999999</v>
      </c>
      <c r="E1394">
        <v>13.91</v>
      </c>
      <c r="F1394">
        <v>1.6923999999999999</v>
      </c>
    </row>
    <row r="1395" spans="1:6" x14ac:dyDescent="0.3">
      <c r="A1395">
        <v>13.92</v>
      </c>
      <c r="B1395">
        <v>2.0935000000000001</v>
      </c>
      <c r="C1395">
        <v>13.92</v>
      </c>
      <c r="D1395">
        <v>2.0787</v>
      </c>
      <c r="E1395">
        <v>13.92</v>
      </c>
      <c r="F1395">
        <v>1.9882</v>
      </c>
    </row>
    <row r="1396" spans="1:6" x14ac:dyDescent="0.3">
      <c r="A1396">
        <v>13.93</v>
      </c>
      <c r="B1396">
        <v>2.2183999999999999</v>
      </c>
      <c r="C1396">
        <v>13.93</v>
      </c>
      <c r="D1396">
        <v>2.2044999999999999</v>
      </c>
      <c r="E1396">
        <v>13.93</v>
      </c>
      <c r="F1396">
        <v>2.1762999999999999</v>
      </c>
    </row>
    <row r="1397" spans="1:6" x14ac:dyDescent="0.3">
      <c r="A1397">
        <v>13.94</v>
      </c>
      <c r="B1397">
        <v>2.3239000000000001</v>
      </c>
      <c r="C1397">
        <v>13.94</v>
      </c>
      <c r="D1397">
        <v>2.3411</v>
      </c>
      <c r="E1397">
        <v>13.94</v>
      </c>
      <c r="F1397">
        <v>2.2311999999999999</v>
      </c>
    </row>
    <row r="1398" spans="1:6" x14ac:dyDescent="0.3">
      <c r="A1398">
        <v>13.95</v>
      </c>
      <c r="B1398">
        <v>2.3887</v>
      </c>
      <c r="C1398">
        <v>13.95</v>
      </c>
      <c r="D1398">
        <v>2.3089</v>
      </c>
      <c r="E1398">
        <v>13.95</v>
      </c>
      <c r="F1398">
        <v>2.3473000000000002</v>
      </c>
    </row>
    <row r="1399" spans="1:6" x14ac:dyDescent="0.3">
      <c r="A1399">
        <v>13.96</v>
      </c>
      <c r="B1399">
        <v>2.4499</v>
      </c>
      <c r="C1399">
        <v>13.96</v>
      </c>
      <c r="D1399">
        <v>2.3448000000000002</v>
      </c>
      <c r="E1399">
        <v>13.96</v>
      </c>
      <c r="F1399">
        <v>2.3687</v>
      </c>
    </row>
    <row r="1400" spans="1:6" x14ac:dyDescent="0.3">
      <c r="A1400">
        <v>13.97</v>
      </c>
      <c r="B1400">
        <v>2.3371</v>
      </c>
      <c r="C1400">
        <v>13.97</v>
      </c>
      <c r="D1400">
        <v>2.3193999999999999</v>
      </c>
      <c r="E1400">
        <v>13.97</v>
      </c>
      <c r="F1400">
        <v>2.3214000000000001</v>
      </c>
    </row>
    <row r="1401" spans="1:6" x14ac:dyDescent="0.3">
      <c r="A1401">
        <v>13.98</v>
      </c>
      <c r="B1401">
        <v>2.3458000000000001</v>
      </c>
      <c r="C1401">
        <v>13.98</v>
      </c>
      <c r="D1401">
        <v>2.4226000000000001</v>
      </c>
      <c r="E1401">
        <v>13.98</v>
      </c>
      <c r="F1401">
        <v>2.3254999999999999</v>
      </c>
    </row>
    <row r="1402" spans="1:6" x14ac:dyDescent="0.3">
      <c r="A1402">
        <v>13.99</v>
      </c>
      <c r="B1402">
        <v>2.3317000000000001</v>
      </c>
      <c r="C1402">
        <v>13.99</v>
      </c>
      <c r="D1402">
        <v>2.3525</v>
      </c>
      <c r="E1402">
        <v>13.99</v>
      </c>
      <c r="F1402">
        <v>2.3799000000000001</v>
      </c>
    </row>
    <row r="1403" spans="1:6" x14ac:dyDescent="0.3">
      <c r="A1403">
        <v>14</v>
      </c>
      <c r="B1403">
        <v>2.4445999999999999</v>
      </c>
      <c r="C1403">
        <v>14</v>
      </c>
      <c r="D1403">
        <v>2.4689999999999999</v>
      </c>
      <c r="E1403">
        <v>14</v>
      </c>
      <c r="F1403">
        <v>2.4809000000000001</v>
      </c>
    </row>
    <row r="1404" spans="1:6" x14ac:dyDescent="0.3">
      <c r="A1404">
        <v>14.01</v>
      </c>
      <c r="B1404">
        <v>2.5529999999999999</v>
      </c>
      <c r="C1404">
        <v>14.01</v>
      </c>
      <c r="D1404">
        <v>2.4363999999999999</v>
      </c>
      <c r="E1404">
        <v>14.01</v>
      </c>
      <c r="F1404">
        <v>2.7730000000000001</v>
      </c>
    </row>
    <row r="1405" spans="1:6" x14ac:dyDescent="0.3">
      <c r="A1405">
        <v>14.02</v>
      </c>
      <c r="B1405">
        <v>2.9519000000000002</v>
      </c>
      <c r="C1405">
        <v>14.02</v>
      </c>
      <c r="D1405">
        <v>2.7934999999999999</v>
      </c>
      <c r="E1405">
        <v>14.02</v>
      </c>
      <c r="F1405">
        <v>3.3111000000000002</v>
      </c>
    </row>
    <row r="1406" spans="1:6" x14ac:dyDescent="0.3">
      <c r="A1406">
        <v>14.03</v>
      </c>
      <c r="B1406">
        <v>3.5392999999999999</v>
      </c>
      <c r="C1406">
        <v>14.03</v>
      </c>
      <c r="D1406">
        <v>3.4236</v>
      </c>
      <c r="E1406">
        <v>14.03</v>
      </c>
      <c r="F1406">
        <v>3.7884000000000002</v>
      </c>
    </row>
    <row r="1407" spans="1:6" x14ac:dyDescent="0.3">
      <c r="A1407">
        <v>14.04</v>
      </c>
      <c r="B1407">
        <v>3.8923000000000001</v>
      </c>
      <c r="C1407">
        <v>14.04</v>
      </c>
      <c r="D1407">
        <v>3.9792000000000001</v>
      </c>
      <c r="E1407">
        <v>14.04</v>
      </c>
      <c r="F1407">
        <v>3.7551000000000001</v>
      </c>
    </row>
    <row r="1408" spans="1:6" x14ac:dyDescent="0.3">
      <c r="A1408">
        <v>14.05</v>
      </c>
      <c r="B1408">
        <v>3.5411999999999999</v>
      </c>
      <c r="C1408">
        <v>14.05</v>
      </c>
      <c r="D1408">
        <v>3.8247</v>
      </c>
      <c r="E1408">
        <v>14.05</v>
      </c>
      <c r="F1408">
        <v>3.0634999999999999</v>
      </c>
    </row>
    <row r="1409" spans="1:6" x14ac:dyDescent="0.3">
      <c r="A1409">
        <v>14.06</v>
      </c>
      <c r="B1409">
        <v>2.625</v>
      </c>
      <c r="C1409">
        <v>14.06</v>
      </c>
      <c r="D1409">
        <v>2.9874999999999998</v>
      </c>
      <c r="E1409">
        <v>14.06</v>
      </c>
      <c r="F1409">
        <v>2.0251000000000001</v>
      </c>
    </row>
    <row r="1410" spans="1:6" x14ac:dyDescent="0.3">
      <c r="A1410">
        <v>14.07</v>
      </c>
      <c r="B1410">
        <v>1.7210000000000001</v>
      </c>
      <c r="C1410">
        <v>14.07</v>
      </c>
      <c r="D1410">
        <v>1.8669</v>
      </c>
      <c r="E1410">
        <v>14.07</v>
      </c>
      <c r="F1410">
        <v>1.4111</v>
      </c>
    </row>
    <row r="1411" spans="1:6" x14ac:dyDescent="0.3">
      <c r="A1411">
        <v>14.08</v>
      </c>
      <c r="B1411">
        <v>1.1029</v>
      </c>
      <c r="C1411">
        <v>14.08</v>
      </c>
      <c r="D1411">
        <v>1.3724000000000001</v>
      </c>
      <c r="E1411">
        <v>14.08</v>
      </c>
      <c r="F1411">
        <v>1.1379999999999999</v>
      </c>
    </row>
    <row r="1412" spans="1:6" x14ac:dyDescent="0.3">
      <c r="A1412">
        <v>14.09</v>
      </c>
      <c r="B1412">
        <v>1.2061999999999999</v>
      </c>
      <c r="C1412">
        <v>14.09</v>
      </c>
      <c r="D1412">
        <v>1.0381</v>
      </c>
      <c r="E1412">
        <v>14.09</v>
      </c>
      <c r="F1412">
        <v>1.4159999999999999</v>
      </c>
    </row>
    <row r="1413" spans="1:6" x14ac:dyDescent="0.3">
      <c r="A1413">
        <v>14.1</v>
      </c>
      <c r="B1413">
        <v>1.5375000000000001</v>
      </c>
      <c r="C1413">
        <v>14.1</v>
      </c>
      <c r="D1413">
        <v>1.3593</v>
      </c>
      <c r="E1413">
        <v>14.1</v>
      </c>
      <c r="F1413">
        <v>1.8131999999999999</v>
      </c>
    </row>
    <row r="1414" spans="1:6" x14ac:dyDescent="0.3">
      <c r="A1414">
        <v>14.11</v>
      </c>
      <c r="B1414">
        <v>1.9133</v>
      </c>
      <c r="C1414">
        <v>14.11</v>
      </c>
      <c r="D1414">
        <v>1.6861999999999999</v>
      </c>
      <c r="E1414">
        <v>14.11</v>
      </c>
      <c r="F1414">
        <v>1.978</v>
      </c>
    </row>
    <row r="1415" spans="1:6" x14ac:dyDescent="0.3">
      <c r="A1415">
        <v>14.12</v>
      </c>
      <c r="B1415">
        <v>2.1383999999999999</v>
      </c>
      <c r="C1415">
        <v>14.12</v>
      </c>
      <c r="D1415">
        <v>2.0087999999999999</v>
      </c>
      <c r="E1415">
        <v>14.12</v>
      </c>
      <c r="F1415">
        <v>2.2585999999999999</v>
      </c>
    </row>
    <row r="1416" spans="1:6" x14ac:dyDescent="0.3">
      <c r="A1416">
        <v>14.13</v>
      </c>
      <c r="B1416">
        <v>2.1871999999999998</v>
      </c>
      <c r="C1416">
        <v>14.13</v>
      </c>
      <c r="D1416">
        <v>2.1997</v>
      </c>
      <c r="E1416">
        <v>14.13</v>
      </c>
      <c r="F1416">
        <v>2.2875000000000001</v>
      </c>
    </row>
    <row r="1417" spans="1:6" x14ac:dyDescent="0.3">
      <c r="A1417">
        <v>14.14</v>
      </c>
      <c r="B1417">
        <v>2.2766999999999999</v>
      </c>
      <c r="C1417">
        <v>14.14</v>
      </c>
      <c r="D1417">
        <v>2.2862</v>
      </c>
      <c r="E1417">
        <v>14.14</v>
      </c>
      <c r="F1417">
        <v>2.3706</v>
      </c>
    </row>
    <row r="1418" spans="1:6" x14ac:dyDescent="0.3">
      <c r="A1418">
        <v>14.15</v>
      </c>
      <c r="B1418">
        <v>2.3572000000000002</v>
      </c>
      <c r="C1418">
        <v>14.15</v>
      </c>
      <c r="D1418">
        <v>2.3881999999999999</v>
      </c>
      <c r="E1418">
        <v>14.15</v>
      </c>
      <c r="F1418">
        <v>2.3877000000000002</v>
      </c>
    </row>
    <row r="1419" spans="1:6" x14ac:dyDescent="0.3">
      <c r="A1419">
        <v>14.16</v>
      </c>
      <c r="B1419">
        <v>2.2772000000000001</v>
      </c>
      <c r="C1419">
        <v>14.16</v>
      </c>
      <c r="D1419">
        <v>2.3593999999999999</v>
      </c>
      <c r="E1419">
        <v>14.16</v>
      </c>
      <c r="F1419">
        <v>2.3976000000000002</v>
      </c>
    </row>
    <row r="1420" spans="1:6" x14ac:dyDescent="0.3">
      <c r="A1420">
        <v>14.17</v>
      </c>
      <c r="B1420">
        <v>2.2865000000000002</v>
      </c>
      <c r="C1420">
        <v>14.17</v>
      </c>
      <c r="D1420">
        <v>2.3580000000000001</v>
      </c>
      <c r="E1420">
        <v>14.17</v>
      </c>
      <c r="F1420">
        <v>2.4373999999999998</v>
      </c>
    </row>
    <row r="1421" spans="1:6" x14ac:dyDescent="0.3">
      <c r="A1421">
        <v>14.18</v>
      </c>
      <c r="B1421">
        <v>2.4396</v>
      </c>
      <c r="C1421">
        <v>14.18</v>
      </c>
      <c r="D1421">
        <v>2.3580000000000001</v>
      </c>
      <c r="E1421">
        <v>14.18</v>
      </c>
      <c r="F1421">
        <v>2.3031000000000001</v>
      </c>
    </row>
    <row r="1422" spans="1:6" x14ac:dyDescent="0.3">
      <c r="A1422">
        <v>14.19</v>
      </c>
      <c r="B1422">
        <v>2.3315999999999999</v>
      </c>
      <c r="C1422">
        <v>14.19</v>
      </c>
      <c r="D1422">
        <v>2.3828</v>
      </c>
      <c r="E1422">
        <v>14.19</v>
      </c>
      <c r="F1422">
        <v>2.3393999999999999</v>
      </c>
    </row>
    <row r="1423" spans="1:6" x14ac:dyDescent="0.3">
      <c r="A1423">
        <v>14.2</v>
      </c>
      <c r="B1423">
        <v>2.4357000000000002</v>
      </c>
      <c r="C1423">
        <v>14.2</v>
      </c>
      <c r="D1423">
        <v>2.4775</v>
      </c>
      <c r="E1423">
        <v>14.2</v>
      </c>
      <c r="F1423">
        <v>2.4956999999999998</v>
      </c>
    </row>
    <row r="1424" spans="1:6" x14ac:dyDescent="0.3">
      <c r="A1424">
        <v>14.21</v>
      </c>
      <c r="B1424">
        <v>2.6137999999999999</v>
      </c>
      <c r="C1424">
        <v>14.21</v>
      </c>
      <c r="D1424">
        <v>2.6103000000000001</v>
      </c>
      <c r="E1424">
        <v>14.21</v>
      </c>
      <c r="F1424">
        <v>2.5958000000000001</v>
      </c>
    </row>
    <row r="1425" spans="1:6" x14ac:dyDescent="0.3">
      <c r="A1425">
        <v>14.22</v>
      </c>
      <c r="B1425">
        <v>3.0385</v>
      </c>
      <c r="C1425">
        <v>14.22</v>
      </c>
      <c r="D1425">
        <v>3.1055999999999999</v>
      </c>
      <c r="E1425">
        <v>14.22</v>
      </c>
      <c r="F1425">
        <v>3.1036999999999999</v>
      </c>
    </row>
    <row r="1426" spans="1:6" x14ac:dyDescent="0.3">
      <c r="A1426">
        <v>14.23</v>
      </c>
      <c r="B1426">
        <v>3.6783000000000001</v>
      </c>
      <c r="C1426">
        <v>14.23</v>
      </c>
      <c r="D1426">
        <v>3.7610000000000001</v>
      </c>
      <c r="E1426">
        <v>14.23</v>
      </c>
      <c r="F1426">
        <v>3.6244999999999998</v>
      </c>
    </row>
    <row r="1427" spans="1:6" x14ac:dyDescent="0.3">
      <c r="A1427">
        <v>14.24</v>
      </c>
      <c r="B1427">
        <v>3.8849</v>
      </c>
      <c r="C1427">
        <v>14.24</v>
      </c>
      <c r="D1427">
        <v>4.0929000000000002</v>
      </c>
      <c r="E1427">
        <v>14.24</v>
      </c>
      <c r="F1427">
        <v>4.0301999999999998</v>
      </c>
    </row>
    <row r="1428" spans="1:6" x14ac:dyDescent="0.3">
      <c r="A1428">
        <v>14.25</v>
      </c>
      <c r="B1428">
        <v>3.5392999999999999</v>
      </c>
      <c r="C1428">
        <v>14.25</v>
      </c>
      <c r="D1428">
        <v>3.2191999999999998</v>
      </c>
      <c r="E1428">
        <v>14.25</v>
      </c>
      <c r="F1428">
        <v>3.6233</v>
      </c>
    </row>
    <row r="1429" spans="1:6" x14ac:dyDescent="0.3">
      <c r="A1429">
        <v>14.26</v>
      </c>
      <c r="B1429">
        <v>2.3555999999999999</v>
      </c>
      <c r="C1429">
        <v>14.26</v>
      </c>
      <c r="D1429">
        <v>2.2002999999999999</v>
      </c>
      <c r="E1429">
        <v>14.26</v>
      </c>
      <c r="F1429">
        <v>2.5253000000000001</v>
      </c>
    </row>
    <row r="1430" spans="1:6" x14ac:dyDescent="0.3">
      <c r="A1430">
        <v>14.27</v>
      </c>
      <c r="B1430">
        <v>1.5309999999999999</v>
      </c>
      <c r="C1430">
        <v>14.27</v>
      </c>
      <c r="D1430">
        <v>1.4138999999999999</v>
      </c>
      <c r="E1430">
        <v>14.27</v>
      </c>
      <c r="F1430">
        <v>1.5806</v>
      </c>
    </row>
    <row r="1431" spans="1:6" x14ac:dyDescent="0.3">
      <c r="A1431">
        <v>14.28</v>
      </c>
      <c r="B1431">
        <v>1.0341</v>
      </c>
      <c r="C1431">
        <v>14.28</v>
      </c>
      <c r="D1431">
        <v>0.97489999999999999</v>
      </c>
      <c r="E1431">
        <v>14.28</v>
      </c>
      <c r="F1431">
        <v>0.99170000000000003</v>
      </c>
    </row>
    <row r="1432" spans="1:6" x14ac:dyDescent="0.3">
      <c r="A1432">
        <v>14.29</v>
      </c>
      <c r="B1432">
        <v>1.2087000000000001</v>
      </c>
      <c r="C1432">
        <v>14.29</v>
      </c>
      <c r="D1432">
        <v>1.1257999999999999</v>
      </c>
      <c r="E1432">
        <v>14.29</v>
      </c>
      <c r="F1432">
        <v>1.2060999999999999</v>
      </c>
    </row>
    <row r="1433" spans="1:6" x14ac:dyDescent="0.3">
      <c r="A1433">
        <v>14.3</v>
      </c>
      <c r="B1433">
        <v>1.5767</v>
      </c>
      <c r="C1433">
        <v>14.3</v>
      </c>
      <c r="D1433">
        <v>1.6033999999999999</v>
      </c>
      <c r="E1433">
        <v>14.3</v>
      </c>
      <c r="F1433">
        <v>1.5464</v>
      </c>
    </row>
    <row r="1434" spans="1:6" x14ac:dyDescent="0.3">
      <c r="A1434">
        <v>14.31</v>
      </c>
      <c r="B1434">
        <v>1.9822</v>
      </c>
      <c r="C1434">
        <v>14.31</v>
      </c>
      <c r="D1434">
        <v>1.8974</v>
      </c>
      <c r="E1434">
        <v>14.31</v>
      </c>
      <c r="F1434">
        <v>1.8766</v>
      </c>
    </row>
    <row r="1435" spans="1:6" x14ac:dyDescent="0.3">
      <c r="A1435">
        <v>14.32</v>
      </c>
      <c r="B1435">
        <v>2.2073999999999998</v>
      </c>
      <c r="C1435">
        <v>14.32</v>
      </c>
      <c r="D1435">
        <v>2.1240999999999999</v>
      </c>
      <c r="E1435">
        <v>14.32</v>
      </c>
      <c r="F1435">
        <v>2.1665999999999999</v>
      </c>
    </row>
    <row r="1436" spans="1:6" x14ac:dyDescent="0.3">
      <c r="A1436">
        <v>14.33</v>
      </c>
      <c r="B1436">
        <v>2.2578999999999998</v>
      </c>
      <c r="C1436">
        <v>14.33</v>
      </c>
      <c r="D1436">
        <v>2.3288000000000002</v>
      </c>
      <c r="E1436">
        <v>14.33</v>
      </c>
      <c r="F1436">
        <v>2.2223999999999999</v>
      </c>
    </row>
    <row r="1437" spans="1:6" x14ac:dyDescent="0.3">
      <c r="A1437">
        <v>14.34</v>
      </c>
      <c r="B1437">
        <v>2.2654999999999998</v>
      </c>
      <c r="C1437">
        <v>14.34</v>
      </c>
      <c r="D1437">
        <v>2.3311000000000002</v>
      </c>
      <c r="E1437">
        <v>14.34</v>
      </c>
      <c r="F1437">
        <v>2.2534000000000001</v>
      </c>
    </row>
    <row r="1438" spans="1:6" x14ac:dyDescent="0.3">
      <c r="A1438">
        <v>14.35</v>
      </c>
      <c r="B1438">
        <v>2.3237999999999999</v>
      </c>
      <c r="C1438">
        <v>14.35</v>
      </c>
      <c r="D1438">
        <v>2.3142999999999998</v>
      </c>
      <c r="E1438">
        <v>14.35</v>
      </c>
      <c r="F1438">
        <v>2.3222</v>
      </c>
    </row>
    <row r="1439" spans="1:6" x14ac:dyDescent="0.3">
      <c r="A1439">
        <v>14.36</v>
      </c>
      <c r="B1439">
        <v>2.4291</v>
      </c>
      <c r="C1439">
        <v>14.36</v>
      </c>
      <c r="D1439">
        <v>2.3090000000000002</v>
      </c>
      <c r="E1439">
        <v>14.36</v>
      </c>
      <c r="F1439">
        <v>2.3761000000000001</v>
      </c>
    </row>
    <row r="1440" spans="1:6" x14ac:dyDescent="0.3">
      <c r="A1440">
        <v>14.37</v>
      </c>
      <c r="B1440">
        <v>2.2734000000000001</v>
      </c>
      <c r="C1440">
        <v>14.37</v>
      </c>
      <c r="D1440">
        <v>2.3643999999999998</v>
      </c>
      <c r="E1440">
        <v>14.37</v>
      </c>
      <c r="F1440">
        <v>2.2987000000000002</v>
      </c>
    </row>
    <row r="1441" spans="1:6" x14ac:dyDescent="0.3">
      <c r="A1441">
        <v>14.38</v>
      </c>
      <c r="B1441">
        <v>2.3791000000000002</v>
      </c>
      <c r="C1441">
        <v>14.38</v>
      </c>
      <c r="D1441">
        <v>2.3816999999999999</v>
      </c>
      <c r="E1441">
        <v>14.38</v>
      </c>
      <c r="F1441">
        <v>2.3811</v>
      </c>
    </row>
    <row r="1442" spans="1:6" x14ac:dyDescent="0.3">
      <c r="A1442">
        <v>14.39</v>
      </c>
      <c r="B1442">
        <v>2.3576999999999999</v>
      </c>
      <c r="C1442">
        <v>14.39</v>
      </c>
      <c r="D1442">
        <v>2.3668999999999998</v>
      </c>
      <c r="E1442">
        <v>14.39</v>
      </c>
      <c r="F1442">
        <v>2.3346</v>
      </c>
    </row>
    <row r="1443" spans="1:6" x14ac:dyDescent="0.3">
      <c r="A1443">
        <v>14.4</v>
      </c>
      <c r="B1443">
        <v>2.4159000000000002</v>
      </c>
      <c r="C1443">
        <v>14.4</v>
      </c>
      <c r="D1443">
        <v>2.4603999999999999</v>
      </c>
      <c r="E1443">
        <v>14.4</v>
      </c>
      <c r="F1443">
        <v>2.5234000000000001</v>
      </c>
    </row>
    <row r="1444" spans="1:6" x14ac:dyDescent="0.3">
      <c r="A1444">
        <v>14.41</v>
      </c>
      <c r="B1444">
        <v>2.4842</v>
      </c>
      <c r="C1444">
        <v>14.41</v>
      </c>
      <c r="D1444">
        <v>2.4933999999999998</v>
      </c>
      <c r="E1444">
        <v>14.41</v>
      </c>
      <c r="F1444">
        <v>2.4495</v>
      </c>
    </row>
    <row r="1445" spans="1:6" x14ac:dyDescent="0.3">
      <c r="A1445">
        <v>14.42</v>
      </c>
      <c r="B1445">
        <v>2.8536000000000001</v>
      </c>
      <c r="C1445">
        <v>14.42</v>
      </c>
      <c r="D1445">
        <v>2.9580000000000002</v>
      </c>
      <c r="E1445">
        <v>14.42</v>
      </c>
      <c r="F1445">
        <v>2.8976000000000002</v>
      </c>
    </row>
    <row r="1446" spans="1:6" x14ac:dyDescent="0.3">
      <c r="A1446">
        <v>14.43</v>
      </c>
      <c r="B1446">
        <v>3.4378000000000002</v>
      </c>
      <c r="C1446">
        <v>14.43</v>
      </c>
      <c r="D1446">
        <v>3.5295000000000001</v>
      </c>
      <c r="E1446">
        <v>14.43</v>
      </c>
      <c r="F1446">
        <v>3.5042</v>
      </c>
    </row>
    <row r="1447" spans="1:6" x14ac:dyDescent="0.3">
      <c r="A1447">
        <v>14.44</v>
      </c>
      <c r="B1447">
        <v>3.8818999999999999</v>
      </c>
      <c r="C1447">
        <v>14.44</v>
      </c>
      <c r="D1447">
        <v>3.948</v>
      </c>
      <c r="E1447">
        <v>14.44</v>
      </c>
      <c r="F1447">
        <v>4.0438000000000001</v>
      </c>
    </row>
    <row r="1448" spans="1:6" x14ac:dyDescent="0.3">
      <c r="A1448">
        <v>14.45</v>
      </c>
      <c r="B1448">
        <v>3.5381</v>
      </c>
      <c r="C1448">
        <v>14.45</v>
      </c>
      <c r="D1448">
        <v>3.5766</v>
      </c>
      <c r="E1448">
        <v>14.45</v>
      </c>
      <c r="F1448">
        <v>3.7488000000000001</v>
      </c>
    </row>
    <row r="1449" spans="1:6" x14ac:dyDescent="0.3">
      <c r="A1449">
        <v>14.46</v>
      </c>
      <c r="B1449">
        <v>2.7755999999999998</v>
      </c>
      <c r="C1449">
        <v>14.46</v>
      </c>
      <c r="D1449">
        <v>2.6114000000000002</v>
      </c>
      <c r="E1449">
        <v>14.46</v>
      </c>
      <c r="F1449">
        <v>2.5905999999999998</v>
      </c>
    </row>
    <row r="1450" spans="1:6" x14ac:dyDescent="0.3">
      <c r="A1450">
        <v>14.47</v>
      </c>
      <c r="B1450">
        <v>1.8391</v>
      </c>
      <c r="C1450">
        <v>14.47</v>
      </c>
      <c r="D1450">
        <v>1.5417000000000001</v>
      </c>
      <c r="E1450">
        <v>14.47</v>
      </c>
      <c r="F1450">
        <v>1.5986</v>
      </c>
    </row>
    <row r="1451" spans="1:6" x14ac:dyDescent="0.3">
      <c r="A1451">
        <v>14.48</v>
      </c>
      <c r="B1451">
        <v>1.3796999999999999</v>
      </c>
      <c r="C1451">
        <v>14.48</v>
      </c>
      <c r="D1451">
        <v>0.96489999999999998</v>
      </c>
      <c r="E1451">
        <v>14.48</v>
      </c>
      <c r="F1451">
        <v>0.99609999999999999</v>
      </c>
    </row>
    <row r="1452" spans="1:6" x14ac:dyDescent="0.3">
      <c r="A1452">
        <v>14.49</v>
      </c>
      <c r="B1452">
        <v>1.1529</v>
      </c>
      <c r="C1452">
        <v>14.49</v>
      </c>
      <c r="D1452">
        <v>1.1752</v>
      </c>
      <c r="E1452">
        <v>14.49</v>
      </c>
      <c r="F1452">
        <v>0.96350000000000002</v>
      </c>
    </row>
    <row r="1453" spans="1:6" x14ac:dyDescent="0.3">
      <c r="A1453">
        <v>14.5</v>
      </c>
      <c r="B1453">
        <v>1.4712000000000001</v>
      </c>
      <c r="C1453">
        <v>14.5</v>
      </c>
      <c r="D1453">
        <v>1.4541999999999999</v>
      </c>
      <c r="E1453">
        <v>14.5</v>
      </c>
      <c r="F1453">
        <v>1.3314999999999999</v>
      </c>
    </row>
    <row r="1454" spans="1:6" x14ac:dyDescent="0.3">
      <c r="A1454">
        <v>14.51</v>
      </c>
      <c r="B1454">
        <v>1.7911999999999999</v>
      </c>
      <c r="C1454">
        <v>14.51</v>
      </c>
      <c r="D1454">
        <v>1.7776000000000001</v>
      </c>
      <c r="E1454">
        <v>14.51</v>
      </c>
      <c r="F1454">
        <v>1.7881</v>
      </c>
    </row>
    <row r="1455" spans="1:6" x14ac:dyDescent="0.3">
      <c r="A1455">
        <v>14.52</v>
      </c>
      <c r="B1455">
        <v>2.0274000000000001</v>
      </c>
      <c r="C1455">
        <v>14.52</v>
      </c>
      <c r="D1455">
        <v>1.9770000000000001</v>
      </c>
      <c r="E1455">
        <v>14.52</v>
      </c>
      <c r="F1455">
        <v>2.1151</v>
      </c>
    </row>
    <row r="1456" spans="1:6" x14ac:dyDescent="0.3">
      <c r="A1456">
        <v>14.53</v>
      </c>
      <c r="B1456">
        <v>2.2162999999999999</v>
      </c>
      <c r="C1456">
        <v>14.53</v>
      </c>
      <c r="D1456">
        <v>2.3012000000000001</v>
      </c>
      <c r="E1456">
        <v>14.53</v>
      </c>
      <c r="F1456">
        <v>2.1857000000000002</v>
      </c>
    </row>
    <row r="1457" spans="1:6" x14ac:dyDescent="0.3">
      <c r="A1457">
        <v>14.54</v>
      </c>
      <c r="B1457">
        <v>2.2294</v>
      </c>
      <c r="C1457">
        <v>14.54</v>
      </c>
      <c r="D1457">
        <v>2.2635000000000001</v>
      </c>
      <c r="E1457">
        <v>14.54</v>
      </c>
      <c r="F1457">
        <v>2.2277</v>
      </c>
    </row>
    <row r="1458" spans="1:6" x14ac:dyDescent="0.3">
      <c r="A1458">
        <v>14.55</v>
      </c>
      <c r="B1458">
        <v>2.3208000000000002</v>
      </c>
      <c r="C1458">
        <v>14.55</v>
      </c>
      <c r="D1458">
        <v>2.2907000000000002</v>
      </c>
      <c r="E1458">
        <v>14.55</v>
      </c>
      <c r="F1458">
        <v>2.3138000000000001</v>
      </c>
    </row>
    <row r="1459" spans="1:6" x14ac:dyDescent="0.3">
      <c r="A1459">
        <v>14.56</v>
      </c>
      <c r="B1459">
        <v>2.3245</v>
      </c>
      <c r="C1459">
        <v>14.56</v>
      </c>
      <c r="D1459">
        <v>2.2951000000000001</v>
      </c>
      <c r="E1459">
        <v>14.56</v>
      </c>
      <c r="F1459">
        <v>2.3090000000000002</v>
      </c>
    </row>
    <row r="1460" spans="1:6" x14ac:dyDescent="0.3">
      <c r="A1460">
        <v>14.57</v>
      </c>
      <c r="B1460">
        <v>2.3555000000000001</v>
      </c>
      <c r="C1460">
        <v>14.57</v>
      </c>
      <c r="D1460">
        <v>2.2597</v>
      </c>
      <c r="E1460">
        <v>14.57</v>
      </c>
      <c r="F1460">
        <v>2.2121</v>
      </c>
    </row>
    <row r="1461" spans="1:6" x14ac:dyDescent="0.3">
      <c r="A1461">
        <v>14.58</v>
      </c>
      <c r="B1461">
        <v>2.3062</v>
      </c>
      <c r="C1461">
        <v>14.58</v>
      </c>
      <c r="D1461">
        <v>2.395</v>
      </c>
      <c r="E1461">
        <v>14.58</v>
      </c>
      <c r="F1461">
        <v>2.3736999999999999</v>
      </c>
    </row>
    <row r="1462" spans="1:6" x14ac:dyDescent="0.3">
      <c r="A1462">
        <v>14.59</v>
      </c>
      <c r="B1462">
        <v>2.3895</v>
      </c>
      <c r="C1462">
        <v>14.59</v>
      </c>
      <c r="D1462">
        <v>2.4064000000000001</v>
      </c>
      <c r="E1462">
        <v>14.59</v>
      </c>
      <c r="F1462">
        <v>2.3483999999999998</v>
      </c>
    </row>
    <row r="1463" spans="1:6" x14ac:dyDescent="0.3">
      <c r="A1463">
        <v>14.6</v>
      </c>
      <c r="B1463">
        <v>2.3555999999999999</v>
      </c>
      <c r="C1463">
        <v>14.6</v>
      </c>
      <c r="D1463">
        <v>2.41</v>
      </c>
      <c r="E1463">
        <v>14.6</v>
      </c>
      <c r="F1463">
        <v>2.4329999999999998</v>
      </c>
    </row>
    <row r="1464" spans="1:6" x14ac:dyDescent="0.3">
      <c r="A1464">
        <v>14.61</v>
      </c>
      <c r="B1464">
        <v>2.3540000000000001</v>
      </c>
      <c r="C1464">
        <v>14.61</v>
      </c>
      <c r="D1464">
        <v>2.3923999999999999</v>
      </c>
      <c r="E1464">
        <v>14.61</v>
      </c>
      <c r="F1464">
        <v>2.5371999999999999</v>
      </c>
    </row>
    <row r="1465" spans="1:6" x14ac:dyDescent="0.3">
      <c r="A1465">
        <v>14.62</v>
      </c>
      <c r="B1465">
        <v>2.4523000000000001</v>
      </c>
      <c r="C1465">
        <v>14.62</v>
      </c>
      <c r="D1465">
        <v>2.6046</v>
      </c>
      <c r="E1465">
        <v>14.62</v>
      </c>
      <c r="F1465">
        <v>2.9788000000000001</v>
      </c>
    </row>
    <row r="1466" spans="1:6" x14ac:dyDescent="0.3">
      <c r="A1466">
        <v>14.63</v>
      </c>
      <c r="B1466">
        <v>2.7256</v>
      </c>
      <c r="C1466">
        <v>14.63</v>
      </c>
      <c r="D1466">
        <v>3.0499000000000001</v>
      </c>
      <c r="E1466">
        <v>14.63</v>
      </c>
      <c r="F1466">
        <v>3.4790999999999999</v>
      </c>
    </row>
    <row r="1467" spans="1:6" x14ac:dyDescent="0.3">
      <c r="A1467">
        <v>14.64</v>
      </c>
      <c r="B1467">
        <v>3.3007</v>
      </c>
      <c r="C1467">
        <v>14.64</v>
      </c>
      <c r="D1467">
        <v>3.7118000000000002</v>
      </c>
      <c r="E1467">
        <v>14.64</v>
      </c>
      <c r="F1467">
        <v>3.7694999999999999</v>
      </c>
    </row>
    <row r="1468" spans="1:6" x14ac:dyDescent="0.3">
      <c r="A1468">
        <v>14.65</v>
      </c>
      <c r="B1468">
        <v>3.6579999999999999</v>
      </c>
      <c r="C1468">
        <v>14.65</v>
      </c>
      <c r="D1468">
        <v>3.7877000000000001</v>
      </c>
      <c r="E1468">
        <v>14.65</v>
      </c>
      <c r="F1468">
        <v>3.3700999999999999</v>
      </c>
    </row>
    <row r="1469" spans="1:6" x14ac:dyDescent="0.3">
      <c r="A1469">
        <v>14.66</v>
      </c>
      <c r="B1469">
        <v>3.2930000000000001</v>
      </c>
      <c r="C1469">
        <v>14.66</v>
      </c>
      <c r="D1469">
        <v>3.2368000000000001</v>
      </c>
      <c r="E1469">
        <v>14.66</v>
      </c>
      <c r="F1469">
        <v>2.5308999999999999</v>
      </c>
    </row>
    <row r="1470" spans="1:6" x14ac:dyDescent="0.3">
      <c r="A1470">
        <v>14.67</v>
      </c>
      <c r="B1470">
        <v>2.48</v>
      </c>
      <c r="C1470">
        <v>14.67</v>
      </c>
      <c r="D1470">
        <v>2.2219000000000002</v>
      </c>
      <c r="E1470">
        <v>14.67</v>
      </c>
      <c r="F1470">
        <v>1.6184000000000001</v>
      </c>
    </row>
    <row r="1471" spans="1:6" x14ac:dyDescent="0.3">
      <c r="A1471">
        <v>14.68</v>
      </c>
      <c r="B1471">
        <v>1.8033999999999999</v>
      </c>
      <c r="C1471">
        <v>14.68</v>
      </c>
      <c r="D1471">
        <v>1.5348999999999999</v>
      </c>
      <c r="E1471">
        <v>14.68</v>
      </c>
      <c r="F1471">
        <v>1.1289</v>
      </c>
    </row>
    <row r="1472" spans="1:6" x14ac:dyDescent="0.3">
      <c r="A1472">
        <v>14.69</v>
      </c>
      <c r="B1472">
        <v>1.2512000000000001</v>
      </c>
      <c r="C1472">
        <v>14.69</v>
      </c>
      <c r="D1472">
        <v>1.101</v>
      </c>
      <c r="E1472">
        <v>14.69</v>
      </c>
      <c r="F1472">
        <v>1.2014</v>
      </c>
    </row>
    <row r="1473" spans="1:6" x14ac:dyDescent="0.3">
      <c r="A1473">
        <v>14.7</v>
      </c>
      <c r="B1473">
        <v>1.3254999999999999</v>
      </c>
      <c r="C1473">
        <v>14.7</v>
      </c>
      <c r="D1473">
        <v>1.3253999999999999</v>
      </c>
      <c r="E1473">
        <v>14.7</v>
      </c>
      <c r="F1473">
        <v>1.4375</v>
      </c>
    </row>
    <row r="1474" spans="1:6" x14ac:dyDescent="0.3">
      <c r="A1474">
        <v>14.71</v>
      </c>
      <c r="B1474">
        <v>1.6685000000000001</v>
      </c>
      <c r="C1474">
        <v>14.71</v>
      </c>
      <c r="D1474">
        <v>1.5109999999999999</v>
      </c>
      <c r="E1474">
        <v>14.71</v>
      </c>
      <c r="F1474">
        <v>1.7848999999999999</v>
      </c>
    </row>
    <row r="1475" spans="1:6" x14ac:dyDescent="0.3">
      <c r="A1475">
        <v>14.72</v>
      </c>
      <c r="B1475">
        <v>1.8643000000000001</v>
      </c>
      <c r="C1475">
        <v>14.72</v>
      </c>
      <c r="D1475">
        <v>1.9513</v>
      </c>
      <c r="E1475">
        <v>14.72</v>
      </c>
      <c r="F1475">
        <v>2.0834000000000001</v>
      </c>
    </row>
    <row r="1476" spans="1:6" x14ac:dyDescent="0.3">
      <c r="A1476">
        <v>14.73</v>
      </c>
      <c r="B1476">
        <v>2.0478999999999998</v>
      </c>
      <c r="C1476">
        <v>14.73</v>
      </c>
      <c r="D1476">
        <v>2.0413000000000001</v>
      </c>
      <c r="E1476">
        <v>14.73</v>
      </c>
      <c r="F1476">
        <v>2.1316999999999999</v>
      </c>
    </row>
    <row r="1477" spans="1:6" x14ac:dyDescent="0.3">
      <c r="A1477">
        <v>14.74</v>
      </c>
      <c r="B1477">
        <v>2.1814</v>
      </c>
      <c r="C1477">
        <v>14.74</v>
      </c>
      <c r="D1477">
        <v>2.2301000000000002</v>
      </c>
      <c r="E1477">
        <v>14.74</v>
      </c>
      <c r="F1477">
        <v>2.2597</v>
      </c>
    </row>
    <row r="1478" spans="1:6" x14ac:dyDescent="0.3">
      <c r="A1478">
        <v>14.75</v>
      </c>
      <c r="B1478">
        <v>2.2791999999999999</v>
      </c>
      <c r="C1478">
        <v>14.75</v>
      </c>
      <c r="D1478">
        <v>2.2408000000000001</v>
      </c>
      <c r="E1478">
        <v>14.75</v>
      </c>
      <c r="F1478">
        <v>2.2656000000000001</v>
      </c>
    </row>
    <row r="1479" spans="1:6" x14ac:dyDescent="0.3">
      <c r="A1479">
        <v>14.76</v>
      </c>
      <c r="B1479">
        <v>2.2440000000000002</v>
      </c>
      <c r="C1479">
        <v>14.76</v>
      </c>
      <c r="D1479">
        <v>2.2277999999999998</v>
      </c>
      <c r="E1479">
        <v>14.76</v>
      </c>
      <c r="F1479">
        <v>2.3344999999999998</v>
      </c>
    </row>
    <row r="1480" spans="1:6" x14ac:dyDescent="0.3">
      <c r="A1480">
        <v>14.77</v>
      </c>
      <c r="B1480">
        <v>2.2185999999999999</v>
      </c>
      <c r="C1480">
        <v>14.77</v>
      </c>
      <c r="D1480">
        <v>2.2134</v>
      </c>
      <c r="E1480">
        <v>14.77</v>
      </c>
      <c r="F1480">
        <v>2.2942</v>
      </c>
    </row>
    <row r="1481" spans="1:6" x14ac:dyDescent="0.3">
      <c r="A1481">
        <v>14.78</v>
      </c>
      <c r="B1481">
        <v>2.2263000000000002</v>
      </c>
      <c r="C1481">
        <v>14.78</v>
      </c>
      <c r="D1481">
        <v>2.3418000000000001</v>
      </c>
      <c r="E1481">
        <v>14.78</v>
      </c>
      <c r="F1481">
        <v>2.3733</v>
      </c>
    </row>
    <row r="1482" spans="1:6" x14ac:dyDescent="0.3">
      <c r="A1482">
        <v>14.79</v>
      </c>
      <c r="B1482">
        <v>2.3578999999999999</v>
      </c>
      <c r="C1482">
        <v>14.79</v>
      </c>
      <c r="D1482">
        <v>2.3138999999999998</v>
      </c>
      <c r="E1482">
        <v>14.79</v>
      </c>
      <c r="F1482">
        <v>2.3578000000000001</v>
      </c>
    </row>
    <row r="1483" spans="1:6" x14ac:dyDescent="0.3">
      <c r="A1483">
        <v>14.8</v>
      </c>
      <c r="B1483">
        <v>2.5684999999999998</v>
      </c>
      <c r="C1483">
        <v>14.8</v>
      </c>
      <c r="D1483">
        <v>2.3992</v>
      </c>
      <c r="E1483">
        <v>14.8</v>
      </c>
      <c r="F1483">
        <v>2.3163</v>
      </c>
    </row>
    <row r="1484" spans="1:6" x14ac:dyDescent="0.3">
      <c r="A1484">
        <v>14.81</v>
      </c>
      <c r="B1484">
        <v>3.1682999999999999</v>
      </c>
      <c r="C1484">
        <v>14.81</v>
      </c>
      <c r="D1484">
        <v>2.3765999999999998</v>
      </c>
      <c r="E1484">
        <v>14.81</v>
      </c>
      <c r="F1484">
        <v>2.5788000000000002</v>
      </c>
    </row>
    <row r="1485" spans="1:6" x14ac:dyDescent="0.3">
      <c r="A1485">
        <v>14.82</v>
      </c>
      <c r="B1485">
        <v>3.5868000000000002</v>
      </c>
      <c r="C1485">
        <v>14.82</v>
      </c>
      <c r="D1485">
        <v>2.7825000000000002</v>
      </c>
      <c r="E1485">
        <v>14.82</v>
      </c>
      <c r="F1485">
        <v>2.9702999999999999</v>
      </c>
    </row>
    <row r="1486" spans="1:6" x14ac:dyDescent="0.3">
      <c r="A1486">
        <v>14.83</v>
      </c>
      <c r="B1486">
        <v>3.5070000000000001</v>
      </c>
      <c r="C1486">
        <v>14.83</v>
      </c>
      <c r="D1486">
        <v>3.4910999999999999</v>
      </c>
      <c r="E1486">
        <v>14.83</v>
      </c>
      <c r="F1486">
        <v>3.6753</v>
      </c>
    </row>
    <row r="1487" spans="1:6" x14ac:dyDescent="0.3">
      <c r="A1487">
        <v>14.84</v>
      </c>
      <c r="B1487">
        <v>2.7130999999999998</v>
      </c>
      <c r="C1487">
        <v>14.84</v>
      </c>
      <c r="D1487">
        <v>3.7292999999999998</v>
      </c>
      <c r="E1487">
        <v>14.84</v>
      </c>
      <c r="F1487">
        <v>3.7913000000000001</v>
      </c>
    </row>
    <row r="1488" spans="1:6" x14ac:dyDescent="0.3">
      <c r="A1488">
        <v>14.85</v>
      </c>
      <c r="B1488">
        <v>1.9675</v>
      </c>
      <c r="C1488">
        <v>14.85</v>
      </c>
      <c r="D1488">
        <v>3.4861</v>
      </c>
      <c r="E1488">
        <v>14.85</v>
      </c>
      <c r="F1488">
        <v>3.0821000000000001</v>
      </c>
    </row>
    <row r="1489" spans="1:6" x14ac:dyDescent="0.3">
      <c r="A1489">
        <v>14.86</v>
      </c>
      <c r="B1489">
        <v>1.4171</v>
      </c>
      <c r="C1489">
        <v>14.86</v>
      </c>
      <c r="D1489">
        <v>2.5790999999999999</v>
      </c>
      <c r="E1489">
        <v>14.86</v>
      </c>
      <c r="F1489">
        <v>2.0350999999999999</v>
      </c>
    </row>
    <row r="1490" spans="1:6" x14ac:dyDescent="0.3">
      <c r="A1490">
        <v>14.87</v>
      </c>
      <c r="B1490">
        <v>1.2290000000000001</v>
      </c>
      <c r="C1490">
        <v>14.87</v>
      </c>
      <c r="D1490">
        <v>1.7545999999999999</v>
      </c>
      <c r="E1490">
        <v>14.87</v>
      </c>
      <c r="F1490">
        <v>1.3867</v>
      </c>
    </row>
    <row r="1491" spans="1:6" x14ac:dyDescent="0.3">
      <c r="A1491">
        <v>14.88</v>
      </c>
      <c r="B1491">
        <v>1.4404999999999999</v>
      </c>
      <c r="C1491">
        <v>14.88</v>
      </c>
      <c r="D1491">
        <v>1.1081000000000001</v>
      </c>
      <c r="E1491">
        <v>14.88</v>
      </c>
      <c r="F1491">
        <v>1.0909</v>
      </c>
    </row>
    <row r="1492" spans="1:6" x14ac:dyDescent="0.3">
      <c r="A1492">
        <v>14.89</v>
      </c>
      <c r="B1492">
        <v>1.7947</v>
      </c>
      <c r="C1492">
        <v>14.89</v>
      </c>
      <c r="D1492">
        <v>1.1133999999999999</v>
      </c>
      <c r="E1492">
        <v>14.89</v>
      </c>
      <c r="F1492">
        <v>1.2498</v>
      </c>
    </row>
    <row r="1493" spans="1:6" x14ac:dyDescent="0.3">
      <c r="A1493">
        <v>14.9</v>
      </c>
      <c r="B1493">
        <v>2.0383</v>
      </c>
      <c r="C1493">
        <v>14.9</v>
      </c>
      <c r="D1493">
        <v>1.3944000000000001</v>
      </c>
      <c r="E1493">
        <v>14.9</v>
      </c>
      <c r="F1493">
        <v>1.5570999999999999</v>
      </c>
    </row>
    <row r="1494" spans="1:6" x14ac:dyDescent="0.3">
      <c r="A1494">
        <v>14.91</v>
      </c>
      <c r="B1494">
        <v>2.0815999999999999</v>
      </c>
      <c r="C1494">
        <v>14.91</v>
      </c>
      <c r="D1494">
        <v>1.8076000000000001</v>
      </c>
      <c r="E1494">
        <v>14.91</v>
      </c>
      <c r="F1494">
        <v>1.833</v>
      </c>
    </row>
    <row r="1495" spans="1:6" x14ac:dyDescent="0.3">
      <c r="A1495">
        <v>14.92</v>
      </c>
      <c r="B1495">
        <v>2.226</v>
      </c>
      <c r="C1495">
        <v>14.92</v>
      </c>
      <c r="D1495">
        <v>1.9632000000000001</v>
      </c>
      <c r="E1495">
        <v>14.92</v>
      </c>
      <c r="F1495">
        <v>2.0634999999999999</v>
      </c>
    </row>
    <row r="1496" spans="1:6" x14ac:dyDescent="0.3">
      <c r="A1496">
        <v>14.93</v>
      </c>
      <c r="B1496">
        <v>2.2749999999999999</v>
      </c>
      <c r="C1496">
        <v>14.93</v>
      </c>
      <c r="D1496">
        <v>2.0655999999999999</v>
      </c>
      <c r="E1496">
        <v>14.93</v>
      </c>
      <c r="F1496">
        <v>2.1465000000000001</v>
      </c>
    </row>
    <row r="1497" spans="1:6" x14ac:dyDescent="0.3">
      <c r="A1497">
        <v>14.94</v>
      </c>
      <c r="B1497">
        <v>2.2378999999999998</v>
      </c>
      <c r="C1497">
        <v>14.94</v>
      </c>
      <c r="D1497">
        <v>2.1562999999999999</v>
      </c>
      <c r="E1497">
        <v>14.94</v>
      </c>
      <c r="F1497">
        <v>2.2101999999999999</v>
      </c>
    </row>
    <row r="1498" spans="1:6" x14ac:dyDescent="0.3">
      <c r="A1498">
        <v>14.95</v>
      </c>
      <c r="B1498">
        <v>2.2410999999999999</v>
      </c>
      <c r="C1498">
        <v>14.95</v>
      </c>
      <c r="D1498">
        <v>2.2522000000000002</v>
      </c>
      <c r="E1498">
        <v>14.95</v>
      </c>
      <c r="F1498">
        <v>2.3294000000000001</v>
      </c>
    </row>
    <row r="1499" spans="1:6" x14ac:dyDescent="0.3">
      <c r="A1499">
        <v>14.96</v>
      </c>
      <c r="B1499">
        <v>2.2797999999999998</v>
      </c>
      <c r="C1499">
        <v>14.96</v>
      </c>
      <c r="D1499">
        <v>2.2757000000000001</v>
      </c>
      <c r="E1499">
        <v>14.96</v>
      </c>
      <c r="F1499">
        <v>2.3197999999999999</v>
      </c>
    </row>
    <row r="1500" spans="1:6" x14ac:dyDescent="0.3">
      <c r="A1500">
        <v>14.97</v>
      </c>
      <c r="B1500">
        <v>2.2322000000000002</v>
      </c>
      <c r="C1500">
        <v>14.97</v>
      </c>
      <c r="D1500">
        <v>2.1808000000000001</v>
      </c>
      <c r="E1500">
        <v>14.97</v>
      </c>
      <c r="F1500">
        <v>2.2757999999999998</v>
      </c>
    </row>
    <row r="1501" spans="1:6" x14ac:dyDescent="0.3">
      <c r="A1501">
        <v>14.98</v>
      </c>
      <c r="B1501">
        <v>2.2700999999999998</v>
      </c>
      <c r="C1501">
        <v>14.98</v>
      </c>
      <c r="D1501">
        <v>2.2692000000000001</v>
      </c>
      <c r="E1501">
        <v>14.98</v>
      </c>
      <c r="F1501">
        <v>2.2751000000000001</v>
      </c>
    </row>
    <row r="1502" spans="1:6" x14ac:dyDescent="0.3">
      <c r="A1502">
        <v>14.99</v>
      </c>
      <c r="B1502">
        <v>2.2967</v>
      </c>
      <c r="C1502">
        <v>14.99</v>
      </c>
      <c r="D1502">
        <v>2.2353000000000001</v>
      </c>
      <c r="E1502">
        <v>14.99</v>
      </c>
      <c r="F1502">
        <v>2.2406999999999999</v>
      </c>
    </row>
    <row r="1503" spans="1:6" x14ac:dyDescent="0.3">
      <c r="A1503">
        <v>15</v>
      </c>
      <c r="B1503">
        <v>2.2787000000000002</v>
      </c>
      <c r="C1503">
        <v>15</v>
      </c>
      <c r="D1503">
        <v>2.2945000000000002</v>
      </c>
      <c r="E1503">
        <v>15</v>
      </c>
      <c r="F1503">
        <v>2.1793999999999998</v>
      </c>
    </row>
    <row r="1504" spans="1:6" x14ac:dyDescent="0.3">
      <c r="A1504">
        <v>15.01</v>
      </c>
      <c r="B1504">
        <v>2.4605000000000001</v>
      </c>
      <c r="C1504">
        <v>15.01</v>
      </c>
      <c r="D1504">
        <v>2.3803000000000001</v>
      </c>
      <c r="E1504">
        <v>15.01</v>
      </c>
      <c r="F1504">
        <v>2.5061</v>
      </c>
    </row>
    <row r="1505" spans="1:6" x14ac:dyDescent="0.3">
      <c r="A1505">
        <v>15.02</v>
      </c>
      <c r="B1505">
        <v>2.5505</v>
      </c>
      <c r="C1505">
        <v>15.02</v>
      </c>
      <c r="D1505">
        <v>2.5181</v>
      </c>
      <c r="E1505">
        <v>15.02</v>
      </c>
      <c r="F1505">
        <v>2.9944999999999999</v>
      </c>
    </row>
    <row r="1506" spans="1:6" x14ac:dyDescent="0.3">
      <c r="A1506">
        <v>15.03</v>
      </c>
      <c r="B1506">
        <v>3.2553000000000001</v>
      </c>
      <c r="C1506">
        <v>15.03</v>
      </c>
      <c r="D1506">
        <v>3.0028999999999999</v>
      </c>
      <c r="E1506">
        <v>15.03</v>
      </c>
      <c r="F1506">
        <v>3.5506000000000002</v>
      </c>
    </row>
    <row r="1507" spans="1:6" x14ac:dyDescent="0.3">
      <c r="A1507">
        <v>15.04</v>
      </c>
      <c r="B1507">
        <v>3.5526</v>
      </c>
      <c r="C1507">
        <v>15.04</v>
      </c>
      <c r="D1507">
        <v>3.5767000000000002</v>
      </c>
      <c r="E1507">
        <v>15.04</v>
      </c>
      <c r="F1507">
        <v>3.7494999999999998</v>
      </c>
    </row>
    <row r="1508" spans="1:6" x14ac:dyDescent="0.3">
      <c r="A1508">
        <v>15.05</v>
      </c>
      <c r="B1508">
        <v>3.355</v>
      </c>
      <c r="C1508">
        <v>15.05</v>
      </c>
      <c r="D1508">
        <v>3.5089000000000001</v>
      </c>
      <c r="E1508">
        <v>15.05</v>
      </c>
      <c r="F1508">
        <v>3.1768999999999998</v>
      </c>
    </row>
    <row r="1509" spans="1:6" x14ac:dyDescent="0.3">
      <c r="A1509">
        <v>15.06</v>
      </c>
      <c r="B1509">
        <v>2.4908999999999999</v>
      </c>
      <c r="C1509">
        <v>15.06</v>
      </c>
      <c r="D1509">
        <v>2.8637000000000001</v>
      </c>
      <c r="E1509">
        <v>15.06</v>
      </c>
      <c r="F1509">
        <v>2.2210000000000001</v>
      </c>
    </row>
    <row r="1510" spans="1:6" x14ac:dyDescent="0.3">
      <c r="A1510">
        <v>15.07</v>
      </c>
      <c r="B1510">
        <v>1.7215</v>
      </c>
      <c r="C1510">
        <v>15.07</v>
      </c>
      <c r="D1510">
        <v>1.9131</v>
      </c>
      <c r="E1510">
        <v>15.07</v>
      </c>
      <c r="F1510">
        <v>1.4114</v>
      </c>
    </row>
    <row r="1511" spans="1:6" x14ac:dyDescent="0.3">
      <c r="A1511">
        <v>15.08</v>
      </c>
      <c r="B1511">
        <v>1.2154</v>
      </c>
      <c r="C1511">
        <v>15.08</v>
      </c>
      <c r="D1511">
        <v>1.3774999999999999</v>
      </c>
      <c r="E1511">
        <v>15.08</v>
      </c>
      <c r="F1511">
        <v>0.93259999999999998</v>
      </c>
    </row>
    <row r="1512" spans="1:6" x14ac:dyDescent="0.3">
      <c r="A1512">
        <v>15.09</v>
      </c>
      <c r="B1512">
        <v>1.1858</v>
      </c>
      <c r="C1512">
        <v>15.09</v>
      </c>
      <c r="D1512">
        <v>1.1149</v>
      </c>
      <c r="E1512">
        <v>15.09</v>
      </c>
      <c r="F1512">
        <v>1.1477999999999999</v>
      </c>
    </row>
    <row r="1513" spans="1:6" x14ac:dyDescent="0.3">
      <c r="A1513">
        <v>15.1</v>
      </c>
      <c r="B1513">
        <v>1.4813000000000001</v>
      </c>
      <c r="C1513">
        <v>15.1</v>
      </c>
      <c r="D1513">
        <v>1.3204</v>
      </c>
      <c r="E1513">
        <v>15.1</v>
      </c>
      <c r="F1513">
        <v>1.5285</v>
      </c>
    </row>
    <row r="1514" spans="1:6" x14ac:dyDescent="0.3">
      <c r="A1514">
        <v>15.11</v>
      </c>
      <c r="B1514">
        <v>1.8010999999999999</v>
      </c>
      <c r="C1514">
        <v>15.11</v>
      </c>
      <c r="D1514">
        <v>1.6189</v>
      </c>
      <c r="E1514">
        <v>15.11</v>
      </c>
      <c r="F1514">
        <v>1.7744</v>
      </c>
    </row>
    <row r="1515" spans="1:6" x14ac:dyDescent="0.3">
      <c r="A1515">
        <v>15.12</v>
      </c>
      <c r="B1515">
        <v>1.9401999999999999</v>
      </c>
      <c r="C1515">
        <v>15.12</v>
      </c>
      <c r="D1515">
        <v>1.8347</v>
      </c>
      <c r="E1515">
        <v>15.12</v>
      </c>
      <c r="F1515">
        <v>2.0867</v>
      </c>
    </row>
    <row r="1516" spans="1:6" x14ac:dyDescent="0.3">
      <c r="A1516">
        <v>15.13</v>
      </c>
      <c r="B1516">
        <v>2.0333000000000001</v>
      </c>
      <c r="C1516">
        <v>15.13</v>
      </c>
      <c r="D1516">
        <v>2.0327999999999999</v>
      </c>
      <c r="E1516">
        <v>15.13</v>
      </c>
      <c r="F1516">
        <v>2.1844999999999999</v>
      </c>
    </row>
    <row r="1517" spans="1:6" x14ac:dyDescent="0.3">
      <c r="A1517">
        <v>15.14</v>
      </c>
      <c r="B1517">
        <v>2.1194000000000002</v>
      </c>
      <c r="C1517">
        <v>15.14</v>
      </c>
      <c r="D1517">
        <v>2.1168</v>
      </c>
      <c r="E1517">
        <v>15.14</v>
      </c>
      <c r="F1517">
        <v>2.153</v>
      </c>
    </row>
    <row r="1518" spans="1:6" x14ac:dyDescent="0.3">
      <c r="A1518">
        <v>15.15</v>
      </c>
      <c r="B1518">
        <v>2.1414</v>
      </c>
      <c r="C1518">
        <v>15.15</v>
      </c>
      <c r="D1518">
        <v>2.3157999999999999</v>
      </c>
      <c r="E1518">
        <v>15.15</v>
      </c>
      <c r="F1518">
        <v>2.1699000000000002</v>
      </c>
    </row>
    <row r="1519" spans="1:6" x14ac:dyDescent="0.3">
      <c r="A1519">
        <v>15.16</v>
      </c>
      <c r="B1519">
        <v>2.2755999999999998</v>
      </c>
      <c r="C1519">
        <v>15.16</v>
      </c>
      <c r="D1519">
        <v>2.1888999999999998</v>
      </c>
      <c r="E1519">
        <v>15.16</v>
      </c>
      <c r="F1519">
        <v>2.1696</v>
      </c>
    </row>
    <row r="1520" spans="1:6" x14ac:dyDescent="0.3">
      <c r="A1520">
        <v>15.17</v>
      </c>
      <c r="B1520">
        <v>2.1467000000000001</v>
      </c>
      <c r="C1520">
        <v>15.17</v>
      </c>
      <c r="D1520">
        <v>2.2288999999999999</v>
      </c>
      <c r="E1520">
        <v>15.17</v>
      </c>
      <c r="F1520">
        <v>2.2585999999999999</v>
      </c>
    </row>
    <row r="1521" spans="1:6" x14ac:dyDescent="0.3">
      <c r="A1521">
        <v>15.18</v>
      </c>
      <c r="B1521">
        <v>2.1983000000000001</v>
      </c>
      <c r="C1521">
        <v>15.18</v>
      </c>
      <c r="D1521">
        <v>2.2174999999999998</v>
      </c>
      <c r="E1521">
        <v>15.18</v>
      </c>
      <c r="F1521">
        <v>2.3883000000000001</v>
      </c>
    </row>
    <row r="1522" spans="1:6" x14ac:dyDescent="0.3">
      <c r="A1522">
        <v>15.19</v>
      </c>
      <c r="B1522">
        <v>2.2993000000000001</v>
      </c>
      <c r="C1522">
        <v>15.19</v>
      </c>
      <c r="D1522">
        <v>2.2385000000000002</v>
      </c>
      <c r="E1522">
        <v>15.19</v>
      </c>
      <c r="F1522">
        <v>2.2096</v>
      </c>
    </row>
    <row r="1523" spans="1:6" x14ac:dyDescent="0.3">
      <c r="A1523">
        <v>15.2</v>
      </c>
      <c r="B1523">
        <v>2.4213</v>
      </c>
      <c r="C1523">
        <v>15.2</v>
      </c>
      <c r="D1523">
        <v>2.2235999999999998</v>
      </c>
      <c r="E1523">
        <v>15.2</v>
      </c>
      <c r="F1523">
        <v>2.3130000000000002</v>
      </c>
    </row>
    <row r="1524" spans="1:6" x14ac:dyDescent="0.3">
      <c r="A1524">
        <v>15.21</v>
      </c>
      <c r="B1524">
        <v>2.9508999999999999</v>
      </c>
      <c r="C1524">
        <v>15.21</v>
      </c>
      <c r="D1524">
        <v>2.4923000000000002</v>
      </c>
      <c r="E1524">
        <v>15.21</v>
      </c>
      <c r="F1524">
        <v>2.4899</v>
      </c>
    </row>
    <row r="1525" spans="1:6" x14ac:dyDescent="0.3">
      <c r="A1525">
        <v>15.22</v>
      </c>
      <c r="B1525">
        <v>3.4940000000000002</v>
      </c>
      <c r="C1525">
        <v>15.22</v>
      </c>
      <c r="D1525">
        <v>3.0754000000000001</v>
      </c>
      <c r="E1525">
        <v>15.22</v>
      </c>
      <c r="F1525">
        <v>3.0697000000000001</v>
      </c>
    </row>
    <row r="1526" spans="1:6" x14ac:dyDescent="0.3">
      <c r="A1526">
        <v>15.23</v>
      </c>
      <c r="B1526">
        <v>3.8081</v>
      </c>
      <c r="C1526">
        <v>15.23</v>
      </c>
      <c r="D1526">
        <v>3.5449000000000002</v>
      </c>
      <c r="E1526">
        <v>15.23</v>
      </c>
      <c r="F1526">
        <v>3.5853000000000002</v>
      </c>
    </row>
    <row r="1527" spans="1:6" x14ac:dyDescent="0.3">
      <c r="A1527">
        <v>15.24</v>
      </c>
      <c r="B1527">
        <v>3.0497000000000001</v>
      </c>
      <c r="C1527">
        <v>15.24</v>
      </c>
      <c r="D1527">
        <v>3.6741999999999999</v>
      </c>
      <c r="E1527">
        <v>15.24</v>
      </c>
      <c r="F1527">
        <v>3.5674999999999999</v>
      </c>
    </row>
    <row r="1528" spans="1:6" x14ac:dyDescent="0.3">
      <c r="A1528">
        <v>15.25</v>
      </c>
      <c r="B1528">
        <v>2.0638999999999998</v>
      </c>
      <c r="C1528">
        <v>15.25</v>
      </c>
      <c r="D1528">
        <v>3.0472000000000001</v>
      </c>
      <c r="E1528">
        <v>15.25</v>
      </c>
      <c r="F1528">
        <v>3.0005999999999999</v>
      </c>
    </row>
    <row r="1529" spans="1:6" x14ac:dyDescent="0.3">
      <c r="A1529">
        <v>15.26</v>
      </c>
      <c r="B1529">
        <v>1.4275</v>
      </c>
      <c r="C1529">
        <v>15.26</v>
      </c>
      <c r="D1529">
        <v>1.9758</v>
      </c>
      <c r="E1529">
        <v>15.26</v>
      </c>
      <c r="F1529">
        <v>2.0693000000000001</v>
      </c>
    </row>
    <row r="1530" spans="1:6" x14ac:dyDescent="0.3">
      <c r="A1530">
        <v>15.27</v>
      </c>
      <c r="B1530">
        <v>0.9788</v>
      </c>
      <c r="C1530">
        <v>15.27</v>
      </c>
      <c r="D1530">
        <v>1.2170000000000001</v>
      </c>
      <c r="E1530">
        <v>15.27</v>
      </c>
      <c r="F1530">
        <v>1.3233999999999999</v>
      </c>
    </row>
    <row r="1531" spans="1:6" x14ac:dyDescent="0.3">
      <c r="A1531">
        <v>15.28</v>
      </c>
      <c r="B1531">
        <v>1.1167</v>
      </c>
      <c r="C1531">
        <v>15.28</v>
      </c>
      <c r="D1531">
        <v>0.91290000000000004</v>
      </c>
      <c r="E1531">
        <v>15.28</v>
      </c>
      <c r="F1531">
        <v>0.91710000000000003</v>
      </c>
    </row>
    <row r="1532" spans="1:6" x14ac:dyDescent="0.3">
      <c r="A1532">
        <v>15.29</v>
      </c>
      <c r="B1532">
        <v>1.4021999999999999</v>
      </c>
      <c r="C1532">
        <v>15.29</v>
      </c>
      <c r="D1532">
        <v>1.2265999999999999</v>
      </c>
      <c r="E1532">
        <v>15.29</v>
      </c>
      <c r="F1532">
        <v>1.2124999999999999</v>
      </c>
    </row>
    <row r="1533" spans="1:6" x14ac:dyDescent="0.3">
      <c r="A1533">
        <v>15.3</v>
      </c>
      <c r="B1533">
        <v>1.7109000000000001</v>
      </c>
      <c r="C1533">
        <v>15.3</v>
      </c>
      <c r="D1533">
        <v>1.4837</v>
      </c>
      <c r="E1533">
        <v>15.3</v>
      </c>
      <c r="F1533">
        <v>1.5435000000000001</v>
      </c>
    </row>
    <row r="1534" spans="1:6" x14ac:dyDescent="0.3">
      <c r="A1534">
        <v>15.31</v>
      </c>
      <c r="B1534">
        <v>1.9511000000000001</v>
      </c>
      <c r="C1534">
        <v>15.31</v>
      </c>
      <c r="D1534">
        <v>1.8073999999999999</v>
      </c>
      <c r="E1534">
        <v>15.31</v>
      </c>
      <c r="F1534">
        <v>1.8086</v>
      </c>
    </row>
    <row r="1535" spans="1:6" x14ac:dyDescent="0.3">
      <c r="A1535">
        <v>15.32</v>
      </c>
      <c r="B1535">
        <v>2.0842000000000001</v>
      </c>
      <c r="C1535">
        <v>15.32</v>
      </c>
      <c r="D1535">
        <v>1.9418</v>
      </c>
      <c r="E1535">
        <v>15.32</v>
      </c>
      <c r="F1535">
        <v>2.0097999999999998</v>
      </c>
    </row>
    <row r="1536" spans="1:6" x14ac:dyDescent="0.3">
      <c r="A1536">
        <v>15.33</v>
      </c>
      <c r="B1536">
        <v>2.1429999999999998</v>
      </c>
      <c r="C1536">
        <v>15.33</v>
      </c>
      <c r="D1536">
        <v>2.1659000000000002</v>
      </c>
      <c r="E1536">
        <v>15.33</v>
      </c>
      <c r="F1536">
        <v>2.1404000000000001</v>
      </c>
    </row>
    <row r="1537" spans="1:6" x14ac:dyDescent="0.3">
      <c r="A1537">
        <v>15.34</v>
      </c>
      <c r="B1537">
        <v>2.0558000000000001</v>
      </c>
      <c r="C1537">
        <v>15.34</v>
      </c>
      <c r="D1537">
        <v>2.0956000000000001</v>
      </c>
      <c r="E1537">
        <v>15.34</v>
      </c>
      <c r="F1537">
        <v>2.1737000000000002</v>
      </c>
    </row>
    <row r="1538" spans="1:6" x14ac:dyDescent="0.3">
      <c r="A1538">
        <v>15.35</v>
      </c>
      <c r="B1538">
        <v>2.1913999999999998</v>
      </c>
      <c r="C1538">
        <v>15.35</v>
      </c>
      <c r="D1538">
        <v>2.1101000000000001</v>
      </c>
      <c r="E1538">
        <v>15.35</v>
      </c>
      <c r="F1538">
        <v>2.1551</v>
      </c>
    </row>
    <row r="1539" spans="1:6" x14ac:dyDescent="0.3">
      <c r="A1539">
        <v>15.36</v>
      </c>
      <c r="B1539">
        <v>2.2437999999999998</v>
      </c>
      <c r="C1539">
        <v>15.36</v>
      </c>
      <c r="D1539">
        <v>2.1669</v>
      </c>
      <c r="E1539">
        <v>15.36</v>
      </c>
      <c r="F1539">
        <v>2.1629999999999998</v>
      </c>
    </row>
    <row r="1540" spans="1:6" x14ac:dyDescent="0.3">
      <c r="A1540">
        <v>15.37</v>
      </c>
      <c r="B1540">
        <v>2.2002000000000002</v>
      </c>
      <c r="C1540">
        <v>15.37</v>
      </c>
      <c r="D1540">
        <v>2.1396000000000002</v>
      </c>
      <c r="E1540">
        <v>15.37</v>
      </c>
      <c r="F1540">
        <v>2.1459000000000001</v>
      </c>
    </row>
    <row r="1541" spans="1:6" x14ac:dyDescent="0.3">
      <c r="A1541">
        <v>15.38</v>
      </c>
      <c r="B1541">
        <v>2.2033999999999998</v>
      </c>
      <c r="C1541">
        <v>15.38</v>
      </c>
      <c r="D1541">
        <v>2.3256000000000001</v>
      </c>
      <c r="E1541">
        <v>15.38</v>
      </c>
      <c r="F1541">
        <v>2.1930000000000001</v>
      </c>
    </row>
    <row r="1542" spans="1:6" x14ac:dyDescent="0.3">
      <c r="A1542">
        <v>15.39</v>
      </c>
      <c r="B1542">
        <v>2.19</v>
      </c>
      <c r="C1542">
        <v>15.39</v>
      </c>
      <c r="D1542">
        <v>2.2641</v>
      </c>
      <c r="E1542">
        <v>15.39</v>
      </c>
      <c r="F1542">
        <v>2.1070000000000002</v>
      </c>
    </row>
    <row r="1543" spans="1:6" x14ac:dyDescent="0.3">
      <c r="A1543">
        <v>15.4</v>
      </c>
      <c r="B1543">
        <v>2.2557</v>
      </c>
      <c r="C1543">
        <v>15.4</v>
      </c>
      <c r="D1543">
        <v>2.3348</v>
      </c>
      <c r="E1543">
        <v>15.4</v>
      </c>
      <c r="F1543">
        <v>2.2738</v>
      </c>
    </row>
    <row r="1544" spans="1:6" x14ac:dyDescent="0.3">
      <c r="A1544">
        <v>15.41</v>
      </c>
      <c r="B1544">
        <v>2.3997000000000002</v>
      </c>
      <c r="C1544">
        <v>15.41</v>
      </c>
      <c r="D1544">
        <v>2.2734999999999999</v>
      </c>
      <c r="E1544">
        <v>15.41</v>
      </c>
      <c r="F1544">
        <v>2.4249000000000001</v>
      </c>
    </row>
    <row r="1545" spans="1:6" x14ac:dyDescent="0.3">
      <c r="A1545">
        <v>15.42</v>
      </c>
      <c r="B1545">
        <v>2.7261000000000002</v>
      </c>
      <c r="C1545">
        <v>15.42</v>
      </c>
      <c r="D1545">
        <v>2.8022999999999998</v>
      </c>
      <c r="E1545">
        <v>15.42</v>
      </c>
      <c r="F1545">
        <v>2.8022</v>
      </c>
    </row>
    <row r="1546" spans="1:6" x14ac:dyDescent="0.3">
      <c r="A1546">
        <v>15.43</v>
      </c>
      <c r="B1546">
        <v>3.3831000000000002</v>
      </c>
      <c r="C1546">
        <v>15.43</v>
      </c>
      <c r="D1546">
        <v>3.4197000000000002</v>
      </c>
      <c r="E1546">
        <v>15.43</v>
      </c>
      <c r="F1546">
        <v>3.4209999999999998</v>
      </c>
    </row>
    <row r="1547" spans="1:6" x14ac:dyDescent="0.3">
      <c r="A1547">
        <v>15.44</v>
      </c>
      <c r="B1547">
        <v>3.4521999999999999</v>
      </c>
      <c r="C1547">
        <v>15.44</v>
      </c>
      <c r="D1547">
        <v>3.7336</v>
      </c>
      <c r="E1547">
        <v>15.44</v>
      </c>
      <c r="F1547">
        <v>3.7181999999999999</v>
      </c>
    </row>
    <row r="1548" spans="1:6" x14ac:dyDescent="0.3">
      <c r="A1548">
        <v>15.45</v>
      </c>
      <c r="B1548">
        <v>3.0312000000000001</v>
      </c>
      <c r="C1548">
        <v>15.45</v>
      </c>
      <c r="D1548">
        <v>3.3010000000000002</v>
      </c>
      <c r="E1548">
        <v>15.45</v>
      </c>
      <c r="F1548">
        <v>3.0869</v>
      </c>
    </row>
    <row r="1549" spans="1:6" x14ac:dyDescent="0.3">
      <c r="A1549">
        <v>15.46</v>
      </c>
      <c r="B1549">
        <v>2.1871999999999998</v>
      </c>
      <c r="C1549">
        <v>15.46</v>
      </c>
      <c r="D1549">
        <v>2.2724000000000002</v>
      </c>
      <c r="E1549">
        <v>15.46</v>
      </c>
      <c r="F1549">
        <v>2.1476000000000002</v>
      </c>
    </row>
    <row r="1550" spans="1:6" x14ac:dyDescent="0.3">
      <c r="A1550">
        <v>15.47</v>
      </c>
      <c r="B1550">
        <v>1.4759</v>
      </c>
      <c r="C1550">
        <v>15.47</v>
      </c>
      <c r="D1550">
        <v>1.5279</v>
      </c>
      <c r="E1550">
        <v>15.47</v>
      </c>
      <c r="F1550">
        <v>1.4278999999999999</v>
      </c>
    </row>
    <row r="1551" spans="1:6" x14ac:dyDescent="0.3">
      <c r="A1551">
        <v>15.48</v>
      </c>
      <c r="B1551">
        <v>1.1284000000000001</v>
      </c>
      <c r="C1551">
        <v>15.48</v>
      </c>
      <c r="D1551">
        <v>0.85350000000000004</v>
      </c>
      <c r="E1551">
        <v>15.48</v>
      </c>
      <c r="F1551">
        <v>0.96319999999999995</v>
      </c>
    </row>
    <row r="1552" spans="1:6" x14ac:dyDescent="0.3">
      <c r="A1552">
        <v>15.49</v>
      </c>
      <c r="B1552">
        <v>1.2003999999999999</v>
      </c>
      <c r="C1552">
        <v>15.49</v>
      </c>
      <c r="D1552">
        <v>0.97240000000000004</v>
      </c>
      <c r="E1552">
        <v>15.49</v>
      </c>
      <c r="F1552">
        <v>1.2081</v>
      </c>
    </row>
    <row r="1553" spans="1:6" x14ac:dyDescent="0.3">
      <c r="A1553">
        <v>15.5</v>
      </c>
      <c r="B1553">
        <v>1.5533999999999999</v>
      </c>
      <c r="C1553">
        <v>15.5</v>
      </c>
      <c r="D1553">
        <v>1.3411999999999999</v>
      </c>
      <c r="E1553">
        <v>15.5</v>
      </c>
      <c r="F1553">
        <v>1.3526</v>
      </c>
    </row>
    <row r="1554" spans="1:6" x14ac:dyDescent="0.3">
      <c r="A1554">
        <v>15.51</v>
      </c>
      <c r="B1554">
        <v>1.7623</v>
      </c>
      <c r="C1554">
        <v>15.51</v>
      </c>
      <c r="D1554">
        <v>1.6586000000000001</v>
      </c>
      <c r="E1554">
        <v>15.51</v>
      </c>
      <c r="F1554">
        <v>1.6822999999999999</v>
      </c>
    </row>
    <row r="1555" spans="1:6" x14ac:dyDescent="0.3">
      <c r="A1555">
        <v>15.52</v>
      </c>
      <c r="B1555">
        <v>2.0274000000000001</v>
      </c>
      <c r="C1555">
        <v>15.52</v>
      </c>
      <c r="D1555">
        <v>1.8078000000000001</v>
      </c>
      <c r="E1555">
        <v>15.52</v>
      </c>
      <c r="F1555">
        <v>1.9810000000000001</v>
      </c>
    </row>
    <row r="1556" spans="1:6" x14ac:dyDescent="0.3">
      <c r="A1556">
        <v>15.53</v>
      </c>
      <c r="B1556">
        <v>1.9873000000000001</v>
      </c>
      <c r="C1556">
        <v>15.53</v>
      </c>
      <c r="D1556">
        <v>2.0865</v>
      </c>
      <c r="E1556">
        <v>15.53</v>
      </c>
      <c r="F1556">
        <v>2.0611000000000002</v>
      </c>
    </row>
    <row r="1557" spans="1:6" x14ac:dyDescent="0.3">
      <c r="A1557">
        <v>15.54</v>
      </c>
      <c r="B1557">
        <v>2.1772</v>
      </c>
      <c r="C1557">
        <v>15.54</v>
      </c>
      <c r="D1557">
        <v>2.1082000000000001</v>
      </c>
      <c r="E1557">
        <v>15.54</v>
      </c>
      <c r="F1557">
        <v>2.1297000000000001</v>
      </c>
    </row>
    <row r="1558" spans="1:6" x14ac:dyDescent="0.3">
      <c r="A1558">
        <v>15.55</v>
      </c>
      <c r="B1558">
        <v>2.1705999999999999</v>
      </c>
      <c r="C1558">
        <v>15.55</v>
      </c>
      <c r="D1558">
        <v>2.0954000000000002</v>
      </c>
      <c r="E1558">
        <v>15.55</v>
      </c>
      <c r="F1558">
        <v>2.1444000000000001</v>
      </c>
    </row>
    <row r="1559" spans="1:6" x14ac:dyDescent="0.3">
      <c r="A1559">
        <v>15.56</v>
      </c>
      <c r="B1559">
        <v>2.1593</v>
      </c>
      <c r="C1559">
        <v>15.56</v>
      </c>
      <c r="D1559">
        <v>2.1166</v>
      </c>
      <c r="E1559">
        <v>15.56</v>
      </c>
      <c r="F1559">
        <v>2.0939999999999999</v>
      </c>
    </row>
    <row r="1560" spans="1:6" x14ac:dyDescent="0.3">
      <c r="A1560">
        <v>15.57</v>
      </c>
      <c r="B1560">
        <v>2.2166000000000001</v>
      </c>
      <c r="C1560">
        <v>15.57</v>
      </c>
      <c r="D1560">
        <v>2.0794000000000001</v>
      </c>
      <c r="E1560">
        <v>15.57</v>
      </c>
      <c r="F1560">
        <v>2.2378</v>
      </c>
    </row>
    <row r="1561" spans="1:6" x14ac:dyDescent="0.3">
      <c r="A1561">
        <v>15.58</v>
      </c>
      <c r="B1561">
        <v>2.1951999999999998</v>
      </c>
      <c r="C1561">
        <v>15.58</v>
      </c>
      <c r="D1561">
        <v>2.3531</v>
      </c>
      <c r="E1561">
        <v>15.58</v>
      </c>
      <c r="F1561">
        <v>2.214</v>
      </c>
    </row>
    <row r="1562" spans="1:6" x14ac:dyDescent="0.3">
      <c r="A1562">
        <v>15.59</v>
      </c>
      <c r="B1562">
        <v>2.1278000000000001</v>
      </c>
      <c r="C1562">
        <v>15.59</v>
      </c>
      <c r="D1562">
        <v>2.3119000000000001</v>
      </c>
      <c r="E1562">
        <v>15.59</v>
      </c>
      <c r="F1562">
        <v>2.3468</v>
      </c>
    </row>
    <row r="1563" spans="1:6" x14ac:dyDescent="0.3">
      <c r="A1563">
        <v>15.6</v>
      </c>
      <c r="B1563">
        <v>2.4352</v>
      </c>
      <c r="C1563">
        <v>15.6</v>
      </c>
      <c r="D1563">
        <v>2.5586000000000002</v>
      </c>
      <c r="E1563">
        <v>15.6</v>
      </c>
      <c r="F1563">
        <v>2.5436000000000001</v>
      </c>
    </row>
    <row r="1564" spans="1:6" x14ac:dyDescent="0.3">
      <c r="A1564">
        <v>15.61</v>
      </c>
      <c r="B1564">
        <v>2.8589000000000002</v>
      </c>
      <c r="C1564">
        <v>15.61</v>
      </c>
      <c r="D1564">
        <v>3.2019000000000002</v>
      </c>
      <c r="E1564">
        <v>15.61</v>
      </c>
      <c r="F1564">
        <v>3.0973999999999999</v>
      </c>
    </row>
    <row r="1565" spans="1:6" x14ac:dyDescent="0.3">
      <c r="A1565">
        <v>15.62</v>
      </c>
      <c r="B1565">
        <v>3.5569000000000002</v>
      </c>
      <c r="C1565">
        <v>15.62</v>
      </c>
      <c r="D1565">
        <v>3.7006000000000001</v>
      </c>
      <c r="E1565">
        <v>15.62</v>
      </c>
      <c r="F1565">
        <v>3.5550000000000002</v>
      </c>
    </row>
    <row r="1566" spans="1:6" x14ac:dyDescent="0.3">
      <c r="A1566">
        <v>15.63</v>
      </c>
      <c r="B1566">
        <v>3.6335999999999999</v>
      </c>
      <c r="C1566">
        <v>15.63</v>
      </c>
      <c r="D1566">
        <v>3.7562000000000002</v>
      </c>
      <c r="E1566">
        <v>15.63</v>
      </c>
      <c r="F1566">
        <v>3.4678</v>
      </c>
    </row>
    <row r="1567" spans="1:6" x14ac:dyDescent="0.3">
      <c r="A1567">
        <v>15.64</v>
      </c>
      <c r="B1567">
        <v>3.0548000000000002</v>
      </c>
      <c r="C1567">
        <v>15.64</v>
      </c>
      <c r="D1567">
        <v>2.8109000000000002</v>
      </c>
      <c r="E1567">
        <v>15.64</v>
      </c>
      <c r="F1567">
        <v>2.6796000000000002</v>
      </c>
    </row>
    <row r="1568" spans="1:6" x14ac:dyDescent="0.3">
      <c r="A1568">
        <v>15.65</v>
      </c>
      <c r="B1568">
        <v>2.0421</v>
      </c>
      <c r="C1568">
        <v>15.65</v>
      </c>
      <c r="D1568">
        <v>1.7112000000000001</v>
      </c>
      <c r="E1568">
        <v>15.65</v>
      </c>
      <c r="F1568">
        <v>1.8314999999999999</v>
      </c>
    </row>
    <row r="1569" spans="1:6" x14ac:dyDescent="0.3">
      <c r="A1569">
        <v>15.66</v>
      </c>
      <c r="B1569">
        <v>1.2450000000000001</v>
      </c>
      <c r="C1569">
        <v>15.66</v>
      </c>
      <c r="D1569">
        <v>1.05</v>
      </c>
      <c r="E1569">
        <v>15.66</v>
      </c>
      <c r="F1569">
        <v>1.3233999999999999</v>
      </c>
    </row>
    <row r="1570" spans="1:6" x14ac:dyDescent="0.3">
      <c r="A1570">
        <v>15.67</v>
      </c>
      <c r="B1570">
        <v>0.99580000000000002</v>
      </c>
      <c r="C1570">
        <v>15.67</v>
      </c>
      <c r="D1570">
        <v>0.85650000000000004</v>
      </c>
      <c r="E1570">
        <v>15.67</v>
      </c>
      <c r="F1570">
        <v>1.0891999999999999</v>
      </c>
    </row>
    <row r="1571" spans="1:6" x14ac:dyDescent="0.3">
      <c r="A1571">
        <v>15.68</v>
      </c>
      <c r="B1571">
        <v>1.0684</v>
      </c>
      <c r="C1571">
        <v>15.68</v>
      </c>
      <c r="D1571">
        <v>1.1136999999999999</v>
      </c>
      <c r="E1571">
        <v>15.68</v>
      </c>
      <c r="F1571">
        <v>1.2887</v>
      </c>
    </row>
    <row r="1572" spans="1:6" x14ac:dyDescent="0.3">
      <c r="A1572">
        <v>15.69</v>
      </c>
      <c r="B1572">
        <v>1.385</v>
      </c>
      <c r="C1572">
        <v>15.69</v>
      </c>
      <c r="D1572">
        <v>1.4601</v>
      </c>
      <c r="E1572">
        <v>15.69</v>
      </c>
      <c r="F1572">
        <v>1.5241</v>
      </c>
    </row>
    <row r="1573" spans="1:6" x14ac:dyDescent="0.3">
      <c r="A1573">
        <v>15.7</v>
      </c>
      <c r="B1573">
        <v>1.8218000000000001</v>
      </c>
      <c r="C1573">
        <v>15.7</v>
      </c>
      <c r="D1573">
        <v>1.8055000000000001</v>
      </c>
      <c r="E1573">
        <v>15.7</v>
      </c>
      <c r="F1573">
        <v>1.8609</v>
      </c>
    </row>
    <row r="1574" spans="1:6" x14ac:dyDescent="0.3">
      <c r="A1574">
        <v>15.71</v>
      </c>
      <c r="B1574">
        <v>1.9060999999999999</v>
      </c>
      <c r="C1574">
        <v>15.71</v>
      </c>
      <c r="D1574">
        <v>2.0078999999999998</v>
      </c>
      <c r="E1574">
        <v>15.71</v>
      </c>
      <c r="F1574">
        <v>1.9462999999999999</v>
      </c>
    </row>
    <row r="1575" spans="1:6" x14ac:dyDescent="0.3">
      <c r="A1575">
        <v>15.72</v>
      </c>
      <c r="B1575">
        <v>1.9869000000000001</v>
      </c>
      <c r="C1575">
        <v>15.72</v>
      </c>
      <c r="D1575">
        <v>2.0363000000000002</v>
      </c>
      <c r="E1575">
        <v>15.72</v>
      </c>
      <c r="F1575">
        <v>2.1230000000000002</v>
      </c>
    </row>
    <row r="1576" spans="1:6" x14ac:dyDescent="0.3">
      <c r="A1576">
        <v>15.73</v>
      </c>
      <c r="B1576">
        <v>2.1465000000000001</v>
      </c>
      <c r="C1576">
        <v>15.73</v>
      </c>
      <c r="D1576">
        <v>2.1814</v>
      </c>
      <c r="E1576">
        <v>15.73</v>
      </c>
      <c r="F1576">
        <v>2.1589999999999998</v>
      </c>
    </row>
    <row r="1577" spans="1:6" x14ac:dyDescent="0.3">
      <c r="A1577">
        <v>15.74</v>
      </c>
      <c r="B1577">
        <v>2.1671999999999998</v>
      </c>
      <c r="C1577">
        <v>15.74</v>
      </c>
      <c r="D1577">
        <v>2.0994999999999999</v>
      </c>
      <c r="E1577">
        <v>15.74</v>
      </c>
      <c r="F1577">
        <v>2.0444</v>
      </c>
    </row>
    <row r="1578" spans="1:6" x14ac:dyDescent="0.3">
      <c r="A1578">
        <v>15.75</v>
      </c>
      <c r="B1578">
        <v>2.1861000000000002</v>
      </c>
      <c r="C1578">
        <v>15.75</v>
      </c>
      <c r="D1578">
        <v>2.0802999999999998</v>
      </c>
      <c r="E1578">
        <v>15.75</v>
      </c>
      <c r="F1578">
        <v>2.1808000000000001</v>
      </c>
    </row>
    <row r="1579" spans="1:6" x14ac:dyDescent="0.3">
      <c r="A1579">
        <v>15.76</v>
      </c>
      <c r="B1579">
        <v>2.1739999999999999</v>
      </c>
      <c r="C1579">
        <v>15.76</v>
      </c>
      <c r="D1579">
        <v>2.1492</v>
      </c>
      <c r="E1579">
        <v>15.76</v>
      </c>
      <c r="F1579">
        <v>2.1482999999999999</v>
      </c>
    </row>
    <row r="1580" spans="1:6" x14ac:dyDescent="0.3">
      <c r="A1580">
        <v>15.77</v>
      </c>
      <c r="B1580">
        <v>2.1118999999999999</v>
      </c>
      <c r="C1580">
        <v>15.77</v>
      </c>
      <c r="D1580">
        <v>2.2166999999999999</v>
      </c>
      <c r="E1580">
        <v>15.77</v>
      </c>
      <c r="F1580">
        <v>2.1625999999999999</v>
      </c>
    </row>
    <row r="1581" spans="1:6" x14ac:dyDescent="0.3">
      <c r="A1581">
        <v>15.78</v>
      </c>
      <c r="B1581">
        <v>2.1972999999999998</v>
      </c>
      <c r="C1581">
        <v>15.78</v>
      </c>
      <c r="D1581">
        <v>2.1394000000000002</v>
      </c>
      <c r="E1581">
        <v>15.78</v>
      </c>
      <c r="F1581">
        <v>2.2018</v>
      </c>
    </row>
    <row r="1582" spans="1:6" x14ac:dyDescent="0.3">
      <c r="A1582">
        <v>15.79</v>
      </c>
      <c r="B1582">
        <v>2.1526000000000001</v>
      </c>
      <c r="C1582">
        <v>15.79</v>
      </c>
      <c r="D1582">
        <v>2.2271999999999998</v>
      </c>
      <c r="E1582">
        <v>15.79</v>
      </c>
      <c r="F1582">
        <v>2.1869999999999998</v>
      </c>
    </row>
    <row r="1583" spans="1:6" x14ac:dyDescent="0.3">
      <c r="A1583">
        <v>15.8</v>
      </c>
      <c r="B1583">
        <v>2.1099000000000001</v>
      </c>
      <c r="C1583">
        <v>15.8</v>
      </c>
      <c r="D1583">
        <v>2.2574000000000001</v>
      </c>
      <c r="E1583">
        <v>15.8</v>
      </c>
      <c r="F1583">
        <v>2.2216999999999998</v>
      </c>
    </row>
    <row r="1584" spans="1:6" x14ac:dyDescent="0.3">
      <c r="A1584">
        <v>15.81</v>
      </c>
      <c r="B1584">
        <v>2.3035000000000001</v>
      </c>
      <c r="C1584">
        <v>15.81</v>
      </c>
      <c r="D1584">
        <v>2.4388000000000001</v>
      </c>
      <c r="E1584">
        <v>15.81</v>
      </c>
      <c r="F1584">
        <v>2.3169</v>
      </c>
    </row>
    <row r="1585" spans="1:6" x14ac:dyDescent="0.3">
      <c r="A1585">
        <v>15.82</v>
      </c>
      <c r="B1585">
        <v>2.2984</v>
      </c>
      <c r="C1585">
        <v>15.82</v>
      </c>
      <c r="D1585">
        <v>2.8068</v>
      </c>
      <c r="E1585">
        <v>15.82</v>
      </c>
      <c r="F1585">
        <v>2.5501</v>
      </c>
    </row>
    <row r="1586" spans="1:6" x14ac:dyDescent="0.3">
      <c r="A1586">
        <v>15.83</v>
      </c>
      <c r="B1586">
        <v>2.4990999999999999</v>
      </c>
      <c r="C1586">
        <v>15.83</v>
      </c>
      <c r="D1586">
        <v>3.2218</v>
      </c>
      <c r="E1586">
        <v>15.83</v>
      </c>
      <c r="F1586">
        <v>3.0672000000000001</v>
      </c>
    </row>
    <row r="1587" spans="1:6" x14ac:dyDescent="0.3">
      <c r="A1587">
        <v>15.84</v>
      </c>
      <c r="B1587">
        <v>3.0493999999999999</v>
      </c>
      <c r="C1587">
        <v>15.84</v>
      </c>
      <c r="D1587">
        <v>3.3887999999999998</v>
      </c>
      <c r="E1587">
        <v>15.84</v>
      </c>
      <c r="F1587">
        <v>3.5442</v>
      </c>
    </row>
    <row r="1588" spans="1:6" x14ac:dyDescent="0.3">
      <c r="A1588">
        <v>15.85</v>
      </c>
      <c r="B1588">
        <v>3.7198000000000002</v>
      </c>
      <c r="C1588">
        <v>15.85</v>
      </c>
      <c r="D1588">
        <v>2.9529000000000001</v>
      </c>
      <c r="E1588">
        <v>15.85</v>
      </c>
      <c r="F1588">
        <v>3.3330000000000002</v>
      </c>
    </row>
    <row r="1589" spans="1:6" x14ac:dyDescent="0.3">
      <c r="A1589">
        <v>15.86</v>
      </c>
      <c r="B1589">
        <v>3.4155000000000002</v>
      </c>
      <c r="C1589">
        <v>15.86</v>
      </c>
      <c r="D1589">
        <v>2.0101</v>
      </c>
      <c r="E1589">
        <v>15.86</v>
      </c>
      <c r="F1589">
        <v>2.5855000000000001</v>
      </c>
    </row>
    <row r="1590" spans="1:6" x14ac:dyDescent="0.3">
      <c r="A1590">
        <v>15.87</v>
      </c>
      <c r="B1590">
        <v>2.6284000000000001</v>
      </c>
      <c r="C1590">
        <v>15.87</v>
      </c>
      <c r="D1590">
        <v>1.5061</v>
      </c>
      <c r="E1590">
        <v>15.87</v>
      </c>
      <c r="F1590">
        <v>1.6279999999999999</v>
      </c>
    </row>
    <row r="1591" spans="1:6" x14ac:dyDescent="0.3">
      <c r="A1591">
        <v>15.88</v>
      </c>
      <c r="B1591">
        <v>1.6354</v>
      </c>
      <c r="C1591">
        <v>15.88</v>
      </c>
      <c r="D1591">
        <v>1.0478000000000001</v>
      </c>
      <c r="E1591">
        <v>15.88</v>
      </c>
      <c r="F1591">
        <v>1.2205999999999999</v>
      </c>
    </row>
    <row r="1592" spans="1:6" x14ac:dyDescent="0.3">
      <c r="A1592">
        <v>15.89</v>
      </c>
      <c r="B1592">
        <v>1.2667999999999999</v>
      </c>
      <c r="C1592">
        <v>15.89</v>
      </c>
      <c r="D1592">
        <v>1.2615000000000001</v>
      </c>
      <c r="E1592">
        <v>15.89</v>
      </c>
      <c r="F1592">
        <v>1.0091000000000001</v>
      </c>
    </row>
    <row r="1593" spans="1:6" x14ac:dyDescent="0.3">
      <c r="A1593">
        <v>15.9</v>
      </c>
      <c r="B1593">
        <v>0.95799999999999996</v>
      </c>
      <c r="C1593">
        <v>15.9</v>
      </c>
      <c r="D1593">
        <v>1.5505</v>
      </c>
      <c r="E1593">
        <v>15.9</v>
      </c>
      <c r="F1593">
        <v>1.3005</v>
      </c>
    </row>
    <row r="1594" spans="1:6" x14ac:dyDescent="0.3">
      <c r="A1594">
        <v>15.91</v>
      </c>
      <c r="B1594">
        <v>1.2607999999999999</v>
      </c>
      <c r="C1594">
        <v>15.91</v>
      </c>
      <c r="D1594">
        <v>1.8302</v>
      </c>
      <c r="E1594">
        <v>15.91</v>
      </c>
      <c r="F1594">
        <v>1.6318999999999999</v>
      </c>
    </row>
    <row r="1595" spans="1:6" x14ac:dyDescent="0.3">
      <c r="A1595">
        <v>15.92</v>
      </c>
      <c r="B1595">
        <v>1.6302000000000001</v>
      </c>
      <c r="C1595">
        <v>15.92</v>
      </c>
      <c r="D1595">
        <v>1.9308000000000001</v>
      </c>
      <c r="E1595">
        <v>15.92</v>
      </c>
      <c r="F1595">
        <v>1.9227000000000001</v>
      </c>
    </row>
    <row r="1596" spans="1:6" x14ac:dyDescent="0.3">
      <c r="A1596">
        <v>15.93</v>
      </c>
      <c r="B1596">
        <v>1.83</v>
      </c>
      <c r="C1596">
        <v>15.93</v>
      </c>
      <c r="D1596">
        <v>2.1314000000000002</v>
      </c>
      <c r="E1596">
        <v>15.93</v>
      </c>
      <c r="F1596">
        <v>2.0821000000000001</v>
      </c>
    </row>
    <row r="1597" spans="1:6" x14ac:dyDescent="0.3">
      <c r="A1597">
        <v>15.94</v>
      </c>
      <c r="B1597">
        <v>1.9815</v>
      </c>
      <c r="C1597">
        <v>15.94</v>
      </c>
      <c r="D1597">
        <v>2.0672000000000001</v>
      </c>
      <c r="E1597">
        <v>15.94</v>
      </c>
      <c r="F1597">
        <v>2.0815000000000001</v>
      </c>
    </row>
    <row r="1598" spans="1:6" x14ac:dyDescent="0.3">
      <c r="A1598">
        <v>15.95</v>
      </c>
      <c r="B1598">
        <v>2.1139999999999999</v>
      </c>
      <c r="C1598">
        <v>15.95</v>
      </c>
      <c r="D1598">
        <v>2.1063999999999998</v>
      </c>
      <c r="E1598">
        <v>15.95</v>
      </c>
      <c r="F1598">
        <v>2.1082000000000001</v>
      </c>
    </row>
    <row r="1599" spans="1:6" x14ac:dyDescent="0.3">
      <c r="A1599">
        <v>15.96</v>
      </c>
      <c r="B1599">
        <v>2.1015999999999999</v>
      </c>
      <c r="C1599">
        <v>15.96</v>
      </c>
      <c r="D1599">
        <v>2.1854</v>
      </c>
      <c r="E1599">
        <v>15.96</v>
      </c>
      <c r="F1599">
        <v>2.1185</v>
      </c>
    </row>
    <row r="1600" spans="1:6" x14ac:dyDescent="0.3">
      <c r="A1600">
        <v>15.97</v>
      </c>
      <c r="B1600">
        <v>2.1105</v>
      </c>
      <c r="C1600">
        <v>15.97</v>
      </c>
      <c r="D1600">
        <v>2.1877</v>
      </c>
      <c r="E1600">
        <v>15.97</v>
      </c>
      <c r="F1600">
        <v>2.1375999999999999</v>
      </c>
    </row>
    <row r="1601" spans="1:6" x14ac:dyDescent="0.3">
      <c r="A1601">
        <v>15.98</v>
      </c>
      <c r="B1601">
        <v>2.1063000000000001</v>
      </c>
      <c r="C1601">
        <v>15.98</v>
      </c>
      <c r="D1601">
        <v>2.0651999999999999</v>
      </c>
      <c r="E1601">
        <v>15.98</v>
      </c>
      <c r="F1601">
        <v>2.1440000000000001</v>
      </c>
    </row>
    <row r="1602" spans="1:6" x14ac:dyDescent="0.3">
      <c r="A1602">
        <v>15.99</v>
      </c>
      <c r="B1602">
        <v>2.2412999999999998</v>
      </c>
      <c r="C1602">
        <v>15.99</v>
      </c>
      <c r="D1602">
        <v>2.1688000000000001</v>
      </c>
      <c r="E1602">
        <v>15.99</v>
      </c>
      <c r="F1602">
        <v>2.0975000000000001</v>
      </c>
    </row>
    <row r="1603" spans="1:6" x14ac:dyDescent="0.3">
      <c r="A1603">
        <v>16</v>
      </c>
      <c r="B1603">
        <v>2.2231000000000001</v>
      </c>
      <c r="C1603">
        <v>16</v>
      </c>
      <c r="D1603">
        <v>2.3715999999999999</v>
      </c>
      <c r="E1603">
        <v>16</v>
      </c>
      <c r="F1603">
        <v>2.2561</v>
      </c>
    </row>
    <row r="1604" spans="1:6" x14ac:dyDescent="0.3">
      <c r="A1604">
        <v>16.010000000000002</v>
      </c>
      <c r="B1604">
        <v>2.3932000000000002</v>
      </c>
      <c r="C1604">
        <v>16.010000000000002</v>
      </c>
      <c r="D1604">
        <v>2.7115</v>
      </c>
      <c r="E1604">
        <v>16.010000000000002</v>
      </c>
      <c r="F1604">
        <v>2.4685000000000001</v>
      </c>
    </row>
    <row r="1605" spans="1:6" x14ac:dyDescent="0.3">
      <c r="A1605">
        <v>16.02</v>
      </c>
      <c r="B1605">
        <v>2.7014999999999998</v>
      </c>
      <c r="C1605">
        <v>16.02</v>
      </c>
      <c r="D1605">
        <v>3.1835</v>
      </c>
      <c r="E1605">
        <v>16.02</v>
      </c>
      <c r="F1605">
        <v>3.0507</v>
      </c>
    </row>
    <row r="1606" spans="1:6" x14ac:dyDescent="0.3">
      <c r="A1606">
        <v>16.03</v>
      </c>
      <c r="B1606">
        <v>3.3420000000000001</v>
      </c>
      <c r="C1606">
        <v>16.03</v>
      </c>
      <c r="D1606">
        <v>3.6244999999999998</v>
      </c>
      <c r="E1606">
        <v>16.03</v>
      </c>
      <c r="F1606">
        <v>3.6414</v>
      </c>
    </row>
    <row r="1607" spans="1:6" x14ac:dyDescent="0.3">
      <c r="A1607">
        <v>16.04</v>
      </c>
      <c r="B1607">
        <v>3.5674999999999999</v>
      </c>
      <c r="C1607">
        <v>16.04</v>
      </c>
      <c r="D1607">
        <v>3.3788999999999998</v>
      </c>
      <c r="E1607">
        <v>16.04</v>
      </c>
      <c r="F1607">
        <v>3.7214</v>
      </c>
    </row>
    <row r="1608" spans="1:6" x14ac:dyDescent="0.3">
      <c r="A1608">
        <v>16.05</v>
      </c>
      <c r="B1608">
        <v>3.1168999999999998</v>
      </c>
      <c r="C1608">
        <v>16.05</v>
      </c>
      <c r="D1608">
        <v>2.4615</v>
      </c>
      <c r="E1608">
        <v>16.05</v>
      </c>
      <c r="F1608">
        <v>2.8832</v>
      </c>
    </row>
    <row r="1609" spans="1:6" x14ac:dyDescent="0.3">
      <c r="A1609">
        <v>16.059999999999999</v>
      </c>
      <c r="B1609">
        <v>2.1402999999999999</v>
      </c>
      <c r="C1609">
        <v>16.059999999999999</v>
      </c>
      <c r="D1609">
        <v>1.5546</v>
      </c>
      <c r="E1609">
        <v>16.059999999999999</v>
      </c>
      <c r="F1609">
        <v>1.7663</v>
      </c>
    </row>
    <row r="1610" spans="1:6" x14ac:dyDescent="0.3">
      <c r="A1610">
        <v>16.07</v>
      </c>
      <c r="B1610">
        <v>1.4838</v>
      </c>
      <c r="C1610">
        <v>16.07</v>
      </c>
      <c r="D1610">
        <v>0.90310000000000001</v>
      </c>
      <c r="E1610">
        <v>16.07</v>
      </c>
      <c r="F1610">
        <v>1.0852999999999999</v>
      </c>
    </row>
    <row r="1611" spans="1:6" x14ac:dyDescent="0.3">
      <c r="A1611">
        <v>16.079999999999998</v>
      </c>
      <c r="B1611">
        <v>0.96679999999999999</v>
      </c>
      <c r="C1611">
        <v>16.079999999999998</v>
      </c>
      <c r="D1611">
        <v>1.129</v>
      </c>
      <c r="E1611">
        <v>16.079999999999998</v>
      </c>
      <c r="F1611">
        <v>0.86990000000000001</v>
      </c>
    </row>
    <row r="1612" spans="1:6" x14ac:dyDescent="0.3">
      <c r="A1612">
        <v>16.09</v>
      </c>
      <c r="B1612">
        <v>1.0486</v>
      </c>
      <c r="C1612">
        <v>16.09</v>
      </c>
      <c r="D1612">
        <v>1.3373999999999999</v>
      </c>
      <c r="E1612">
        <v>16.09</v>
      </c>
      <c r="F1612">
        <v>1.1540999999999999</v>
      </c>
    </row>
    <row r="1613" spans="1:6" x14ac:dyDescent="0.3">
      <c r="A1613">
        <v>16.100000000000001</v>
      </c>
      <c r="B1613">
        <v>1.4952000000000001</v>
      </c>
      <c r="C1613">
        <v>16.100000000000001</v>
      </c>
      <c r="D1613">
        <v>1.7042999999999999</v>
      </c>
      <c r="E1613">
        <v>16.100000000000001</v>
      </c>
      <c r="F1613">
        <v>1.5329999999999999</v>
      </c>
    </row>
    <row r="1614" spans="1:6" x14ac:dyDescent="0.3">
      <c r="A1614">
        <v>16.11</v>
      </c>
      <c r="B1614">
        <v>1.7428999999999999</v>
      </c>
      <c r="C1614">
        <v>16.11</v>
      </c>
      <c r="D1614">
        <v>1.9460999999999999</v>
      </c>
      <c r="E1614">
        <v>16.11</v>
      </c>
      <c r="F1614">
        <v>1.8099000000000001</v>
      </c>
    </row>
    <row r="1615" spans="1:6" x14ac:dyDescent="0.3">
      <c r="A1615">
        <v>16.12</v>
      </c>
      <c r="B1615">
        <v>1.9093</v>
      </c>
      <c r="C1615">
        <v>16.12</v>
      </c>
      <c r="D1615">
        <v>2.0562999999999998</v>
      </c>
      <c r="E1615">
        <v>16.12</v>
      </c>
      <c r="F1615">
        <v>1.9971000000000001</v>
      </c>
    </row>
    <row r="1616" spans="1:6" x14ac:dyDescent="0.3">
      <c r="A1616">
        <v>16.13</v>
      </c>
      <c r="B1616">
        <v>2.0552999999999999</v>
      </c>
      <c r="C1616">
        <v>16.13</v>
      </c>
      <c r="D1616">
        <v>2.0876999999999999</v>
      </c>
      <c r="E1616">
        <v>16.13</v>
      </c>
      <c r="F1616">
        <v>2.0592999999999999</v>
      </c>
    </row>
    <row r="1617" spans="1:6" x14ac:dyDescent="0.3">
      <c r="A1617">
        <v>16.14</v>
      </c>
      <c r="B1617">
        <v>2.1107999999999998</v>
      </c>
      <c r="C1617">
        <v>16.14</v>
      </c>
      <c r="D1617">
        <v>2.1650999999999998</v>
      </c>
      <c r="E1617">
        <v>16.14</v>
      </c>
      <c r="F1617">
        <v>2.1236999999999999</v>
      </c>
    </row>
    <row r="1618" spans="1:6" x14ac:dyDescent="0.3">
      <c r="A1618">
        <v>16.149999999999999</v>
      </c>
      <c r="B1618">
        <v>2.1204999999999998</v>
      </c>
      <c r="C1618">
        <v>16.149999999999999</v>
      </c>
      <c r="D1618">
        <v>2.1808000000000001</v>
      </c>
      <c r="E1618">
        <v>16.149999999999999</v>
      </c>
      <c r="F1618">
        <v>2.1065999999999998</v>
      </c>
    </row>
    <row r="1619" spans="1:6" x14ac:dyDescent="0.3">
      <c r="A1619">
        <v>16.16</v>
      </c>
      <c r="B1619">
        <v>2.2172999999999998</v>
      </c>
      <c r="C1619">
        <v>16.16</v>
      </c>
      <c r="D1619">
        <v>2.2321</v>
      </c>
      <c r="E1619">
        <v>16.16</v>
      </c>
      <c r="F1619">
        <v>2.1581999999999999</v>
      </c>
    </row>
    <row r="1620" spans="1:6" x14ac:dyDescent="0.3">
      <c r="A1620">
        <v>16.170000000000002</v>
      </c>
      <c r="B1620">
        <v>2.1787000000000001</v>
      </c>
      <c r="C1620">
        <v>16.170000000000002</v>
      </c>
      <c r="D1620">
        <v>2.1038000000000001</v>
      </c>
      <c r="E1620">
        <v>16.170000000000002</v>
      </c>
      <c r="F1620">
        <v>2.1833</v>
      </c>
    </row>
    <row r="1621" spans="1:6" x14ac:dyDescent="0.3">
      <c r="A1621">
        <v>16.18</v>
      </c>
      <c r="B1621">
        <v>2.2816999999999998</v>
      </c>
      <c r="C1621">
        <v>16.18</v>
      </c>
      <c r="D1621">
        <v>2.1676000000000002</v>
      </c>
      <c r="E1621">
        <v>16.18</v>
      </c>
      <c r="F1621">
        <v>2.1619999999999999</v>
      </c>
    </row>
    <row r="1622" spans="1:6" x14ac:dyDescent="0.3">
      <c r="A1622">
        <v>16.190000000000001</v>
      </c>
      <c r="B1622">
        <v>2.2292999999999998</v>
      </c>
      <c r="C1622">
        <v>16.190000000000001</v>
      </c>
      <c r="D1622">
        <v>2.2673000000000001</v>
      </c>
      <c r="E1622">
        <v>16.190000000000001</v>
      </c>
      <c r="F1622">
        <v>2.3043999999999998</v>
      </c>
    </row>
    <row r="1623" spans="1:6" x14ac:dyDescent="0.3">
      <c r="A1623">
        <v>16.2</v>
      </c>
      <c r="B1623">
        <v>2.3184</v>
      </c>
      <c r="C1623">
        <v>16.2</v>
      </c>
      <c r="D1623">
        <v>2.3090999999999999</v>
      </c>
      <c r="E1623">
        <v>16.2</v>
      </c>
      <c r="F1623">
        <v>2.4563999999999999</v>
      </c>
    </row>
    <row r="1624" spans="1:6" x14ac:dyDescent="0.3">
      <c r="A1624">
        <v>16.21</v>
      </c>
      <c r="B1624">
        <v>2.6656</v>
      </c>
      <c r="C1624">
        <v>16.21</v>
      </c>
      <c r="D1624">
        <v>2.7938000000000001</v>
      </c>
      <c r="E1624">
        <v>16.21</v>
      </c>
      <c r="F1624">
        <v>3.0122</v>
      </c>
    </row>
    <row r="1625" spans="1:6" x14ac:dyDescent="0.3">
      <c r="A1625">
        <v>16.22</v>
      </c>
      <c r="B1625">
        <v>3.2244000000000002</v>
      </c>
      <c r="C1625">
        <v>16.22</v>
      </c>
      <c r="D1625">
        <v>3.3769</v>
      </c>
      <c r="E1625">
        <v>16.22</v>
      </c>
      <c r="F1625">
        <v>3.5720999999999998</v>
      </c>
    </row>
    <row r="1626" spans="1:6" x14ac:dyDescent="0.3">
      <c r="A1626">
        <v>16.23</v>
      </c>
      <c r="B1626">
        <v>3.7248000000000001</v>
      </c>
      <c r="C1626">
        <v>16.23</v>
      </c>
      <c r="D1626">
        <v>3.7511999999999999</v>
      </c>
      <c r="E1626">
        <v>16.23</v>
      </c>
      <c r="F1626">
        <v>3.5905</v>
      </c>
    </row>
    <row r="1627" spans="1:6" x14ac:dyDescent="0.3">
      <c r="A1627">
        <v>16.239999999999998</v>
      </c>
      <c r="B1627">
        <v>3.3660000000000001</v>
      </c>
      <c r="C1627">
        <v>16.239999999999998</v>
      </c>
      <c r="D1627">
        <v>3.2313999999999998</v>
      </c>
      <c r="E1627">
        <v>16.239999999999998</v>
      </c>
      <c r="F1627">
        <v>2.7086000000000001</v>
      </c>
    </row>
    <row r="1628" spans="1:6" x14ac:dyDescent="0.3">
      <c r="A1628">
        <v>16.25</v>
      </c>
      <c r="B1628">
        <v>2.3513000000000002</v>
      </c>
      <c r="C1628">
        <v>16.25</v>
      </c>
      <c r="D1628">
        <v>2.2366000000000001</v>
      </c>
      <c r="E1628">
        <v>16.25</v>
      </c>
      <c r="F1628">
        <v>1.7689999999999999</v>
      </c>
    </row>
    <row r="1629" spans="1:6" x14ac:dyDescent="0.3">
      <c r="A1629">
        <v>16.260000000000002</v>
      </c>
      <c r="B1629">
        <v>1.6277999999999999</v>
      </c>
      <c r="C1629">
        <v>16.260000000000002</v>
      </c>
      <c r="D1629">
        <v>1.3698999999999999</v>
      </c>
      <c r="E1629">
        <v>16.260000000000002</v>
      </c>
      <c r="F1629">
        <v>1.2586999999999999</v>
      </c>
    </row>
    <row r="1630" spans="1:6" x14ac:dyDescent="0.3">
      <c r="A1630">
        <v>16.27</v>
      </c>
      <c r="B1630">
        <v>1.0054000000000001</v>
      </c>
      <c r="C1630">
        <v>16.27</v>
      </c>
      <c r="D1630">
        <v>0.9486</v>
      </c>
      <c r="E1630">
        <v>16.27</v>
      </c>
      <c r="F1630">
        <v>1.0649999999999999</v>
      </c>
    </row>
    <row r="1631" spans="1:6" x14ac:dyDescent="0.3">
      <c r="A1631">
        <v>16.28</v>
      </c>
      <c r="B1631">
        <v>1.0227999999999999</v>
      </c>
      <c r="C1631">
        <v>16.28</v>
      </c>
      <c r="D1631">
        <v>1.1625000000000001</v>
      </c>
      <c r="E1631">
        <v>16.28</v>
      </c>
      <c r="F1631">
        <v>1.2383999999999999</v>
      </c>
    </row>
    <row r="1632" spans="1:6" x14ac:dyDescent="0.3">
      <c r="A1632">
        <v>16.29</v>
      </c>
      <c r="B1632">
        <v>1.3506</v>
      </c>
      <c r="C1632">
        <v>16.29</v>
      </c>
      <c r="D1632">
        <v>1.3582000000000001</v>
      </c>
      <c r="E1632">
        <v>16.29</v>
      </c>
      <c r="F1632">
        <v>1.6112</v>
      </c>
    </row>
    <row r="1633" spans="1:6" x14ac:dyDescent="0.3">
      <c r="A1633">
        <v>16.3</v>
      </c>
      <c r="B1633">
        <v>1.6820999999999999</v>
      </c>
      <c r="C1633">
        <v>16.3</v>
      </c>
      <c r="D1633">
        <v>1.6294</v>
      </c>
      <c r="E1633">
        <v>16.3</v>
      </c>
      <c r="F1633">
        <v>1.8572</v>
      </c>
    </row>
    <row r="1634" spans="1:6" x14ac:dyDescent="0.3">
      <c r="A1634">
        <v>16.309999999999999</v>
      </c>
      <c r="B1634">
        <v>1.8845000000000001</v>
      </c>
      <c r="C1634">
        <v>16.309999999999999</v>
      </c>
      <c r="D1634">
        <v>2.0045999999999999</v>
      </c>
      <c r="E1634">
        <v>16.309999999999999</v>
      </c>
      <c r="F1634">
        <v>1.9931000000000001</v>
      </c>
    </row>
    <row r="1635" spans="1:6" x14ac:dyDescent="0.3">
      <c r="A1635">
        <v>16.32</v>
      </c>
      <c r="B1635">
        <v>2.0489999999999999</v>
      </c>
      <c r="C1635">
        <v>16.32</v>
      </c>
      <c r="D1635">
        <v>2.1040000000000001</v>
      </c>
      <c r="E1635">
        <v>16.32</v>
      </c>
      <c r="F1635">
        <v>2.0752999999999999</v>
      </c>
    </row>
    <row r="1636" spans="1:6" x14ac:dyDescent="0.3">
      <c r="A1636">
        <v>16.329999999999998</v>
      </c>
      <c r="B1636">
        <v>2.1602000000000001</v>
      </c>
      <c r="C1636">
        <v>16.329999999999998</v>
      </c>
      <c r="D1636">
        <v>2.1166</v>
      </c>
      <c r="E1636">
        <v>16.329999999999998</v>
      </c>
      <c r="F1636">
        <v>2.2191000000000001</v>
      </c>
    </row>
    <row r="1637" spans="1:6" x14ac:dyDescent="0.3">
      <c r="A1637">
        <v>16.34</v>
      </c>
      <c r="B1637">
        <v>2.1537000000000002</v>
      </c>
      <c r="C1637">
        <v>16.34</v>
      </c>
      <c r="D1637">
        <v>2.1581000000000001</v>
      </c>
      <c r="E1637">
        <v>16.34</v>
      </c>
      <c r="F1637">
        <v>2.0872000000000002</v>
      </c>
    </row>
    <row r="1638" spans="1:6" x14ac:dyDescent="0.3">
      <c r="A1638">
        <v>16.350000000000001</v>
      </c>
      <c r="B1638">
        <v>2.2210000000000001</v>
      </c>
      <c r="C1638">
        <v>16.350000000000001</v>
      </c>
      <c r="D1638">
        <v>2.1366999999999998</v>
      </c>
      <c r="E1638">
        <v>16.350000000000001</v>
      </c>
      <c r="F1638">
        <v>2.2250999999999999</v>
      </c>
    </row>
    <row r="1639" spans="1:6" x14ac:dyDescent="0.3">
      <c r="A1639">
        <v>16.36</v>
      </c>
      <c r="B1639">
        <v>2.097</v>
      </c>
      <c r="C1639">
        <v>16.36</v>
      </c>
      <c r="D1639">
        <v>2.1036000000000001</v>
      </c>
      <c r="E1639">
        <v>16.36</v>
      </c>
      <c r="F1639">
        <v>2.1650999999999998</v>
      </c>
    </row>
    <row r="1640" spans="1:6" x14ac:dyDescent="0.3">
      <c r="A1640">
        <v>16.37</v>
      </c>
      <c r="B1640">
        <v>2.2117</v>
      </c>
      <c r="C1640">
        <v>16.37</v>
      </c>
      <c r="D1640">
        <v>2.2492999999999999</v>
      </c>
      <c r="E1640">
        <v>16.37</v>
      </c>
      <c r="F1640">
        <v>2.1911</v>
      </c>
    </row>
    <row r="1641" spans="1:6" x14ac:dyDescent="0.3">
      <c r="A1641">
        <v>16.38</v>
      </c>
      <c r="B1641">
        <v>2.2755000000000001</v>
      </c>
      <c r="C1641">
        <v>16.38</v>
      </c>
      <c r="D1641">
        <v>2.2831999999999999</v>
      </c>
      <c r="E1641">
        <v>16.38</v>
      </c>
      <c r="F1641">
        <v>2.13</v>
      </c>
    </row>
    <row r="1642" spans="1:6" x14ac:dyDescent="0.3">
      <c r="A1642">
        <v>16.39</v>
      </c>
      <c r="B1642">
        <v>2.2092999999999998</v>
      </c>
      <c r="C1642">
        <v>16.39</v>
      </c>
      <c r="D1642">
        <v>2.2717999999999998</v>
      </c>
      <c r="E1642">
        <v>16.39</v>
      </c>
      <c r="F1642">
        <v>2.4054000000000002</v>
      </c>
    </row>
    <row r="1643" spans="1:6" x14ac:dyDescent="0.3">
      <c r="A1643">
        <v>16.399999999999999</v>
      </c>
      <c r="B1643">
        <v>2.258</v>
      </c>
      <c r="C1643">
        <v>16.399999999999999</v>
      </c>
      <c r="D1643">
        <v>2.367</v>
      </c>
      <c r="E1643">
        <v>16.399999999999999</v>
      </c>
      <c r="F1643">
        <v>2.4981</v>
      </c>
    </row>
    <row r="1644" spans="1:6" x14ac:dyDescent="0.3">
      <c r="A1644">
        <v>16.41</v>
      </c>
      <c r="B1644">
        <v>2.4321000000000002</v>
      </c>
      <c r="C1644">
        <v>16.41</v>
      </c>
      <c r="D1644">
        <v>2.5470999999999999</v>
      </c>
      <c r="E1644">
        <v>16.41</v>
      </c>
      <c r="F1644">
        <v>3.1116000000000001</v>
      </c>
    </row>
    <row r="1645" spans="1:6" x14ac:dyDescent="0.3">
      <c r="A1645">
        <v>16.420000000000002</v>
      </c>
      <c r="B1645">
        <v>2.7584</v>
      </c>
      <c r="C1645">
        <v>16.420000000000002</v>
      </c>
      <c r="D1645">
        <v>3.1634000000000002</v>
      </c>
      <c r="E1645">
        <v>16.420000000000002</v>
      </c>
      <c r="F1645">
        <v>3.7025999999999999</v>
      </c>
    </row>
    <row r="1646" spans="1:6" x14ac:dyDescent="0.3">
      <c r="A1646">
        <v>16.43</v>
      </c>
      <c r="B1646">
        <v>3.4123999999999999</v>
      </c>
      <c r="C1646">
        <v>16.43</v>
      </c>
      <c r="D1646">
        <v>3.6162999999999998</v>
      </c>
      <c r="E1646">
        <v>16.43</v>
      </c>
      <c r="F1646">
        <v>3.7822</v>
      </c>
    </row>
    <row r="1647" spans="1:6" x14ac:dyDescent="0.3">
      <c r="A1647">
        <v>16.440000000000001</v>
      </c>
      <c r="B1647">
        <v>3.9457</v>
      </c>
      <c r="C1647">
        <v>16.440000000000001</v>
      </c>
      <c r="D1647">
        <v>3.6091000000000002</v>
      </c>
      <c r="E1647">
        <v>16.440000000000001</v>
      </c>
      <c r="F1647">
        <v>3.0312000000000001</v>
      </c>
    </row>
    <row r="1648" spans="1:6" x14ac:dyDescent="0.3">
      <c r="A1648">
        <v>16.45</v>
      </c>
      <c r="B1648">
        <v>3.5405000000000002</v>
      </c>
      <c r="C1648">
        <v>16.45</v>
      </c>
      <c r="D1648">
        <v>2.7616000000000001</v>
      </c>
      <c r="E1648">
        <v>16.45</v>
      </c>
      <c r="F1648">
        <v>1.9712000000000001</v>
      </c>
    </row>
    <row r="1649" spans="1:6" x14ac:dyDescent="0.3">
      <c r="A1649">
        <v>16.46</v>
      </c>
      <c r="B1649">
        <v>2.4973000000000001</v>
      </c>
      <c r="C1649">
        <v>16.46</v>
      </c>
      <c r="D1649">
        <v>1.8561000000000001</v>
      </c>
      <c r="E1649">
        <v>16.46</v>
      </c>
      <c r="F1649">
        <v>1.2553000000000001</v>
      </c>
    </row>
    <row r="1650" spans="1:6" x14ac:dyDescent="0.3">
      <c r="A1650">
        <v>16.47</v>
      </c>
      <c r="B1650">
        <v>1.472</v>
      </c>
      <c r="C1650">
        <v>16.47</v>
      </c>
      <c r="D1650">
        <v>1.3468</v>
      </c>
      <c r="E1650">
        <v>16.47</v>
      </c>
      <c r="F1650">
        <v>0.99299999999999999</v>
      </c>
    </row>
    <row r="1651" spans="1:6" x14ac:dyDescent="0.3">
      <c r="A1651">
        <v>16.48</v>
      </c>
      <c r="B1651">
        <v>0.80200000000000005</v>
      </c>
      <c r="C1651">
        <v>16.48</v>
      </c>
      <c r="D1651">
        <v>1.0467</v>
      </c>
      <c r="E1651">
        <v>16.48</v>
      </c>
      <c r="F1651">
        <v>1.1886000000000001</v>
      </c>
    </row>
    <row r="1652" spans="1:6" x14ac:dyDescent="0.3">
      <c r="A1652">
        <v>16.489999999999998</v>
      </c>
      <c r="B1652">
        <v>0.95099999999999996</v>
      </c>
      <c r="C1652">
        <v>16.489999999999998</v>
      </c>
      <c r="D1652">
        <v>1.2899</v>
      </c>
      <c r="E1652">
        <v>16.489999999999998</v>
      </c>
      <c r="F1652">
        <v>1.5254000000000001</v>
      </c>
    </row>
    <row r="1653" spans="1:6" x14ac:dyDescent="0.3">
      <c r="A1653">
        <v>16.5</v>
      </c>
      <c r="B1653">
        <v>1.3270999999999999</v>
      </c>
      <c r="C1653">
        <v>16.5</v>
      </c>
      <c r="D1653">
        <v>1.6168</v>
      </c>
      <c r="E1653">
        <v>16.5</v>
      </c>
      <c r="F1653">
        <v>1.8408</v>
      </c>
    </row>
    <row r="1654" spans="1:6" x14ac:dyDescent="0.3">
      <c r="A1654">
        <v>16.510000000000002</v>
      </c>
      <c r="B1654">
        <v>1.6981999999999999</v>
      </c>
      <c r="C1654">
        <v>16.510000000000002</v>
      </c>
      <c r="D1654">
        <v>1.9271</v>
      </c>
      <c r="E1654">
        <v>16.510000000000002</v>
      </c>
      <c r="F1654">
        <v>1.9784999999999999</v>
      </c>
    </row>
    <row r="1655" spans="1:6" x14ac:dyDescent="0.3">
      <c r="A1655">
        <v>16.52</v>
      </c>
      <c r="B1655">
        <v>1.9061999999999999</v>
      </c>
      <c r="C1655">
        <v>16.52</v>
      </c>
      <c r="D1655">
        <v>1.9981</v>
      </c>
      <c r="E1655">
        <v>16.52</v>
      </c>
      <c r="F1655">
        <v>2.0369999999999999</v>
      </c>
    </row>
    <row r="1656" spans="1:6" x14ac:dyDescent="0.3">
      <c r="A1656">
        <v>16.53</v>
      </c>
      <c r="B1656">
        <v>2.0396000000000001</v>
      </c>
      <c r="C1656">
        <v>16.53</v>
      </c>
      <c r="D1656">
        <v>2.1781999999999999</v>
      </c>
      <c r="E1656">
        <v>16.53</v>
      </c>
      <c r="F1656">
        <v>2.2147000000000001</v>
      </c>
    </row>
    <row r="1657" spans="1:6" x14ac:dyDescent="0.3">
      <c r="A1657">
        <v>16.54</v>
      </c>
      <c r="B1657">
        <v>2.2686000000000002</v>
      </c>
      <c r="C1657">
        <v>16.54</v>
      </c>
      <c r="D1657">
        <v>2.1421000000000001</v>
      </c>
      <c r="E1657">
        <v>16.54</v>
      </c>
      <c r="F1657">
        <v>2.1259000000000001</v>
      </c>
    </row>
    <row r="1658" spans="1:6" x14ac:dyDescent="0.3">
      <c r="A1658">
        <v>16.55</v>
      </c>
      <c r="B1658">
        <v>2.1901000000000002</v>
      </c>
      <c r="C1658">
        <v>16.55</v>
      </c>
      <c r="D1658">
        <v>2.2111999999999998</v>
      </c>
      <c r="E1658">
        <v>16.55</v>
      </c>
      <c r="F1658">
        <v>2.3477999999999999</v>
      </c>
    </row>
    <row r="1659" spans="1:6" x14ac:dyDescent="0.3">
      <c r="A1659">
        <v>16.559999999999999</v>
      </c>
      <c r="B1659">
        <v>2.2408000000000001</v>
      </c>
      <c r="C1659">
        <v>16.559999999999999</v>
      </c>
      <c r="D1659">
        <v>2.2789000000000001</v>
      </c>
      <c r="E1659">
        <v>16.559999999999999</v>
      </c>
      <c r="F1659">
        <v>2.2831999999999999</v>
      </c>
    </row>
    <row r="1660" spans="1:6" x14ac:dyDescent="0.3">
      <c r="A1660">
        <v>16.57</v>
      </c>
      <c r="B1660">
        <v>2.2330999999999999</v>
      </c>
      <c r="C1660">
        <v>16.57</v>
      </c>
      <c r="D1660">
        <v>2.2616000000000001</v>
      </c>
      <c r="E1660">
        <v>16.57</v>
      </c>
      <c r="F1660">
        <v>2.2298</v>
      </c>
    </row>
    <row r="1661" spans="1:6" x14ac:dyDescent="0.3">
      <c r="A1661">
        <v>16.579999999999998</v>
      </c>
      <c r="B1661">
        <v>2.2391999999999999</v>
      </c>
      <c r="C1661">
        <v>16.579999999999998</v>
      </c>
      <c r="D1661">
        <v>2.2894999999999999</v>
      </c>
      <c r="E1661">
        <v>16.579999999999998</v>
      </c>
      <c r="F1661">
        <v>2.2658</v>
      </c>
    </row>
    <row r="1662" spans="1:6" x14ac:dyDescent="0.3">
      <c r="A1662">
        <v>16.59</v>
      </c>
      <c r="B1662">
        <v>2.2414000000000001</v>
      </c>
      <c r="C1662">
        <v>16.59</v>
      </c>
      <c r="D1662">
        <v>2.3123</v>
      </c>
      <c r="E1662">
        <v>16.59</v>
      </c>
      <c r="F1662">
        <v>2.2822</v>
      </c>
    </row>
    <row r="1663" spans="1:6" x14ac:dyDescent="0.3">
      <c r="A1663">
        <v>16.600000000000001</v>
      </c>
      <c r="B1663">
        <v>2.3088000000000002</v>
      </c>
      <c r="C1663">
        <v>16.600000000000001</v>
      </c>
      <c r="D1663">
        <v>2.5259</v>
      </c>
      <c r="E1663">
        <v>16.600000000000001</v>
      </c>
      <c r="F1663">
        <v>2.3416999999999999</v>
      </c>
    </row>
    <row r="1664" spans="1:6" x14ac:dyDescent="0.3">
      <c r="A1664">
        <v>16.61</v>
      </c>
      <c r="B1664">
        <v>2.4975000000000001</v>
      </c>
      <c r="C1664">
        <v>16.61</v>
      </c>
      <c r="D1664">
        <v>3.0640000000000001</v>
      </c>
      <c r="E1664">
        <v>16.61</v>
      </c>
      <c r="F1664">
        <v>2.6185</v>
      </c>
    </row>
    <row r="1665" spans="1:6" x14ac:dyDescent="0.3">
      <c r="A1665">
        <v>16.62</v>
      </c>
      <c r="B1665">
        <v>2.7770000000000001</v>
      </c>
      <c r="C1665">
        <v>16.62</v>
      </c>
      <c r="D1665">
        <v>3.4998</v>
      </c>
      <c r="E1665">
        <v>16.62</v>
      </c>
      <c r="F1665">
        <v>3.2143000000000002</v>
      </c>
    </row>
    <row r="1666" spans="1:6" x14ac:dyDescent="0.3">
      <c r="A1666">
        <v>16.63</v>
      </c>
      <c r="B1666">
        <v>3.3466999999999998</v>
      </c>
      <c r="C1666">
        <v>16.63</v>
      </c>
      <c r="D1666">
        <v>3.5813000000000001</v>
      </c>
      <c r="E1666">
        <v>16.63</v>
      </c>
      <c r="F1666">
        <v>3.6916000000000002</v>
      </c>
    </row>
    <row r="1667" spans="1:6" x14ac:dyDescent="0.3">
      <c r="A1667">
        <v>16.64</v>
      </c>
      <c r="B1667">
        <v>3.7793000000000001</v>
      </c>
      <c r="C1667">
        <v>16.64</v>
      </c>
      <c r="D1667">
        <v>2.7871999999999999</v>
      </c>
      <c r="E1667">
        <v>16.64</v>
      </c>
      <c r="F1667">
        <v>3.6585000000000001</v>
      </c>
    </row>
    <row r="1668" spans="1:6" x14ac:dyDescent="0.3">
      <c r="A1668">
        <v>16.649999999999999</v>
      </c>
      <c r="B1668">
        <v>3.6406999999999998</v>
      </c>
      <c r="C1668">
        <v>16.649999999999999</v>
      </c>
      <c r="D1668">
        <v>1.8137000000000001</v>
      </c>
      <c r="E1668">
        <v>16.649999999999999</v>
      </c>
      <c r="F1668">
        <v>2.7934999999999999</v>
      </c>
    </row>
    <row r="1669" spans="1:6" x14ac:dyDescent="0.3">
      <c r="A1669">
        <v>16.66</v>
      </c>
      <c r="B1669">
        <v>2.7088999999999999</v>
      </c>
      <c r="C1669">
        <v>16.66</v>
      </c>
      <c r="D1669">
        <v>1.4226000000000001</v>
      </c>
      <c r="E1669">
        <v>16.66</v>
      </c>
      <c r="F1669">
        <v>1.7667999999999999</v>
      </c>
    </row>
    <row r="1670" spans="1:6" x14ac:dyDescent="0.3">
      <c r="A1670">
        <v>16.670000000000002</v>
      </c>
      <c r="B1670">
        <v>1.5736000000000001</v>
      </c>
      <c r="C1670">
        <v>16.670000000000002</v>
      </c>
      <c r="D1670">
        <v>1.2195</v>
      </c>
      <c r="E1670">
        <v>16.670000000000002</v>
      </c>
      <c r="F1670">
        <v>1.2666999999999999</v>
      </c>
    </row>
    <row r="1671" spans="1:6" x14ac:dyDescent="0.3">
      <c r="A1671">
        <v>16.68</v>
      </c>
      <c r="B1671">
        <v>0.95989999999999998</v>
      </c>
      <c r="C1671">
        <v>16.68</v>
      </c>
      <c r="D1671">
        <v>1.429</v>
      </c>
      <c r="E1671">
        <v>16.68</v>
      </c>
      <c r="F1671">
        <v>1.0286</v>
      </c>
    </row>
    <row r="1672" spans="1:6" x14ac:dyDescent="0.3">
      <c r="A1672">
        <v>16.690000000000001</v>
      </c>
      <c r="B1672">
        <v>1.0532999999999999</v>
      </c>
      <c r="C1672">
        <v>16.690000000000001</v>
      </c>
      <c r="D1672">
        <v>1.6776</v>
      </c>
      <c r="E1672">
        <v>16.690000000000001</v>
      </c>
      <c r="F1672">
        <v>1.3620000000000001</v>
      </c>
    </row>
    <row r="1673" spans="1:6" x14ac:dyDescent="0.3">
      <c r="A1673">
        <v>16.7</v>
      </c>
      <c r="B1673">
        <v>1.3364</v>
      </c>
      <c r="C1673">
        <v>16.7</v>
      </c>
      <c r="D1673">
        <v>1.9548000000000001</v>
      </c>
      <c r="E1673">
        <v>16.7</v>
      </c>
      <c r="F1673">
        <v>1.7058</v>
      </c>
    </row>
    <row r="1674" spans="1:6" x14ac:dyDescent="0.3">
      <c r="A1674">
        <v>16.71</v>
      </c>
      <c r="B1674">
        <v>1.7813000000000001</v>
      </c>
      <c r="C1674">
        <v>16.71</v>
      </c>
      <c r="D1674">
        <v>2.0459000000000001</v>
      </c>
      <c r="E1674">
        <v>16.71</v>
      </c>
      <c r="F1674">
        <v>1.9498</v>
      </c>
    </row>
    <row r="1675" spans="1:6" x14ac:dyDescent="0.3">
      <c r="A1675">
        <v>16.72</v>
      </c>
      <c r="B1675">
        <v>1.9571000000000001</v>
      </c>
      <c r="C1675">
        <v>16.72</v>
      </c>
      <c r="D1675">
        <v>2.1774</v>
      </c>
      <c r="E1675">
        <v>16.72</v>
      </c>
      <c r="F1675">
        <v>2.0851000000000002</v>
      </c>
    </row>
    <row r="1676" spans="1:6" x14ac:dyDescent="0.3">
      <c r="A1676">
        <v>16.73</v>
      </c>
      <c r="B1676">
        <v>2.1576</v>
      </c>
      <c r="C1676">
        <v>16.73</v>
      </c>
      <c r="D1676">
        <v>2.2082000000000002</v>
      </c>
      <c r="E1676">
        <v>16.73</v>
      </c>
      <c r="F1676">
        <v>2.2147999999999999</v>
      </c>
    </row>
    <row r="1677" spans="1:6" x14ac:dyDescent="0.3">
      <c r="A1677">
        <v>16.739999999999998</v>
      </c>
      <c r="B1677">
        <v>2.1354000000000002</v>
      </c>
      <c r="C1677">
        <v>16.739999999999998</v>
      </c>
      <c r="D1677">
        <v>2.2488000000000001</v>
      </c>
      <c r="E1677">
        <v>16.739999999999998</v>
      </c>
      <c r="F1677">
        <v>2.2730000000000001</v>
      </c>
    </row>
    <row r="1678" spans="1:6" x14ac:dyDescent="0.3">
      <c r="A1678">
        <v>16.75</v>
      </c>
      <c r="B1678">
        <v>2.2574000000000001</v>
      </c>
      <c r="C1678">
        <v>16.75</v>
      </c>
      <c r="D1678">
        <v>2.2081</v>
      </c>
      <c r="E1678">
        <v>16.75</v>
      </c>
      <c r="F1678">
        <v>2.2822</v>
      </c>
    </row>
    <row r="1679" spans="1:6" x14ac:dyDescent="0.3">
      <c r="A1679">
        <v>16.760000000000002</v>
      </c>
      <c r="B1679">
        <v>2.2359</v>
      </c>
      <c r="C1679">
        <v>16.760000000000002</v>
      </c>
      <c r="D1679">
        <v>2.2031999999999998</v>
      </c>
      <c r="E1679">
        <v>16.760000000000002</v>
      </c>
      <c r="F1679">
        <v>2.2602000000000002</v>
      </c>
    </row>
    <row r="1680" spans="1:6" x14ac:dyDescent="0.3">
      <c r="A1680">
        <v>16.77</v>
      </c>
      <c r="B1680">
        <v>2.3426</v>
      </c>
      <c r="C1680">
        <v>16.77</v>
      </c>
      <c r="D1680">
        <v>2.2117</v>
      </c>
      <c r="E1680">
        <v>16.77</v>
      </c>
      <c r="F1680">
        <v>2.2730000000000001</v>
      </c>
    </row>
    <row r="1681" spans="1:6" x14ac:dyDescent="0.3">
      <c r="A1681">
        <v>16.78</v>
      </c>
      <c r="B1681">
        <v>2.2877000000000001</v>
      </c>
      <c r="C1681">
        <v>16.78</v>
      </c>
      <c r="D1681">
        <v>2.3431000000000002</v>
      </c>
      <c r="E1681">
        <v>16.78</v>
      </c>
      <c r="F1681">
        <v>2.3893</v>
      </c>
    </row>
    <row r="1682" spans="1:6" x14ac:dyDescent="0.3">
      <c r="A1682">
        <v>16.79</v>
      </c>
      <c r="B1682">
        <v>2.2683</v>
      </c>
      <c r="C1682">
        <v>16.79</v>
      </c>
      <c r="D1682">
        <v>2.3325999999999998</v>
      </c>
      <c r="E1682">
        <v>16.79</v>
      </c>
      <c r="F1682">
        <v>2.4603999999999999</v>
      </c>
    </row>
    <row r="1683" spans="1:6" x14ac:dyDescent="0.3">
      <c r="A1683">
        <v>16.8</v>
      </c>
      <c r="B1683">
        <v>2.3216000000000001</v>
      </c>
      <c r="C1683">
        <v>16.8</v>
      </c>
      <c r="D1683">
        <v>2.3601000000000001</v>
      </c>
      <c r="E1683">
        <v>16.8</v>
      </c>
      <c r="F1683">
        <v>2.5024000000000002</v>
      </c>
    </row>
    <row r="1684" spans="1:6" x14ac:dyDescent="0.3">
      <c r="A1684">
        <v>16.809999999999999</v>
      </c>
      <c r="B1684">
        <v>2.5409999999999999</v>
      </c>
      <c r="C1684">
        <v>16.809999999999999</v>
      </c>
      <c r="D1684">
        <v>2.5047999999999999</v>
      </c>
      <c r="E1684">
        <v>16.809999999999999</v>
      </c>
      <c r="F1684">
        <v>2.8892000000000002</v>
      </c>
    </row>
    <row r="1685" spans="1:6" x14ac:dyDescent="0.3">
      <c r="A1685">
        <v>16.82</v>
      </c>
      <c r="B1685">
        <v>2.5855999999999999</v>
      </c>
      <c r="C1685">
        <v>16.82</v>
      </c>
      <c r="D1685">
        <v>2.8100999999999998</v>
      </c>
      <c r="E1685">
        <v>16.82</v>
      </c>
      <c r="F1685">
        <v>3.4508999999999999</v>
      </c>
    </row>
    <row r="1686" spans="1:6" x14ac:dyDescent="0.3">
      <c r="A1686">
        <v>16.829999999999998</v>
      </c>
      <c r="B1686">
        <v>2.9876999999999998</v>
      </c>
      <c r="C1686">
        <v>16.829999999999998</v>
      </c>
      <c r="D1686">
        <v>3.5143</v>
      </c>
      <c r="E1686">
        <v>16.829999999999998</v>
      </c>
      <c r="F1686">
        <v>3.5714999999999999</v>
      </c>
    </row>
    <row r="1687" spans="1:6" x14ac:dyDescent="0.3">
      <c r="A1687">
        <v>16.84</v>
      </c>
      <c r="B1687">
        <v>3.6970000000000001</v>
      </c>
      <c r="C1687">
        <v>16.84</v>
      </c>
      <c r="D1687">
        <v>4.0682</v>
      </c>
      <c r="E1687">
        <v>16.84</v>
      </c>
      <c r="F1687">
        <v>3.0005999999999999</v>
      </c>
    </row>
    <row r="1688" spans="1:6" x14ac:dyDescent="0.3">
      <c r="A1688">
        <v>16.850000000000001</v>
      </c>
      <c r="B1688">
        <v>3.9146999999999998</v>
      </c>
      <c r="C1688">
        <v>16.850000000000001</v>
      </c>
      <c r="D1688">
        <v>3.6958000000000002</v>
      </c>
      <c r="E1688">
        <v>16.850000000000001</v>
      </c>
      <c r="F1688">
        <v>1.9918</v>
      </c>
    </row>
    <row r="1689" spans="1:6" x14ac:dyDescent="0.3">
      <c r="A1689">
        <v>16.86</v>
      </c>
      <c r="B1689">
        <v>3.1568999999999998</v>
      </c>
      <c r="C1689">
        <v>16.86</v>
      </c>
      <c r="D1689">
        <v>2.6425999999999998</v>
      </c>
      <c r="E1689">
        <v>16.86</v>
      </c>
      <c r="F1689">
        <v>1.5431999999999999</v>
      </c>
    </row>
    <row r="1690" spans="1:6" x14ac:dyDescent="0.3">
      <c r="A1690">
        <v>16.87</v>
      </c>
      <c r="B1690">
        <v>2.1492</v>
      </c>
      <c r="C1690">
        <v>16.87</v>
      </c>
      <c r="D1690">
        <v>1.647</v>
      </c>
      <c r="E1690">
        <v>16.87</v>
      </c>
      <c r="F1690">
        <v>1.2786</v>
      </c>
    </row>
    <row r="1691" spans="1:6" x14ac:dyDescent="0.3">
      <c r="A1691">
        <v>16.88</v>
      </c>
      <c r="B1691">
        <v>1.3918999999999999</v>
      </c>
      <c r="C1691">
        <v>16.88</v>
      </c>
      <c r="D1691">
        <v>0.80269999999999997</v>
      </c>
      <c r="E1691">
        <v>16.88</v>
      </c>
      <c r="F1691">
        <v>1.3776999999999999</v>
      </c>
    </row>
    <row r="1692" spans="1:6" x14ac:dyDescent="0.3">
      <c r="A1692">
        <v>16.89</v>
      </c>
      <c r="B1692">
        <v>0.98450000000000004</v>
      </c>
      <c r="C1692">
        <v>16.89</v>
      </c>
      <c r="D1692">
        <v>0.89670000000000005</v>
      </c>
      <c r="E1692">
        <v>16.89</v>
      </c>
      <c r="F1692">
        <v>1.7387999999999999</v>
      </c>
    </row>
    <row r="1693" spans="1:6" x14ac:dyDescent="0.3">
      <c r="A1693">
        <v>16.899999999999999</v>
      </c>
      <c r="B1693">
        <v>1.1932</v>
      </c>
      <c r="C1693">
        <v>16.899999999999999</v>
      </c>
      <c r="D1693">
        <v>1.2596000000000001</v>
      </c>
      <c r="E1693">
        <v>16.899999999999999</v>
      </c>
      <c r="F1693">
        <v>1.9330000000000001</v>
      </c>
    </row>
    <row r="1694" spans="1:6" x14ac:dyDescent="0.3">
      <c r="A1694">
        <v>16.91</v>
      </c>
      <c r="B1694">
        <v>1.5212000000000001</v>
      </c>
      <c r="C1694">
        <v>16.91</v>
      </c>
      <c r="D1694">
        <v>1.6850000000000001</v>
      </c>
      <c r="E1694">
        <v>16.91</v>
      </c>
      <c r="F1694">
        <v>2.1320999999999999</v>
      </c>
    </row>
    <row r="1695" spans="1:6" x14ac:dyDescent="0.3">
      <c r="A1695">
        <v>16.920000000000002</v>
      </c>
      <c r="B1695">
        <v>1.9214</v>
      </c>
      <c r="C1695">
        <v>16.920000000000002</v>
      </c>
      <c r="D1695">
        <v>1.998</v>
      </c>
      <c r="E1695">
        <v>16.920000000000002</v>
      </c>
      <c r="F1695">
        <v>2.1055999999999999</v>
      </c>
    </row>
    <row r="1696" spans="1:6" x14ac:dyDescent="0.3">
      <c r="A1696">
        <v>16.93</v>
      </c>
      <c r="B1696">
        <v>2.0863999999999998</v>
      </c>
      <c r="C1696">
        <v>16.93</v>
      </c>
      <c r="D1696">
        <v>2.1204000000000001</v>
      </c>
      <c r="E1696">
        <v>16.93</v>
      </c>
      <c r="F1696">
        <v>2.2050000000000001</v>
      </c>
    </row>
    <row r="1697" spans="1:6" x14ac:dyDescent="0.3">
      <c r="A1697">
        <v>16.940000000000001</v>
      </c>
      <c r="B1697">
        <v>2.2593000000000001</v>
      </c>
      <c r="C1697">
        <v>16.940000000000001</v>
      </c>
      <c r="D1697">
        <v>2.2277</v>
      </c>
      <c r="E1697">
        <v>16.940000000000001</v>
      </c>
      <c r="F1697">
        <v>2.2339000000000002</v>
      </c>
    </row>
    <row r="1698" spans="1:6" x14ac:dyDescent="0.3">
      <c r="A1698">
        <v>16.95</v>
      </c>
      <c r="B1698">
        <v>2.3075999999999999</v>
      </c>
      <c r="C1698">
        <v>16.95</v>
      </c>
      <c r="D1698">
        <v>2.31</v>
      </c>
      <c r="E1698">
        <v>16.95</v>
      </c>
      <c r="F1698">
        <v>2.3100999999999998</v>
      </c>
    </row>
    <row r="1699" spans="1:6" x14ac:dyDescent="0.3">
      <c r="A1699">
        <v>16.96</v>
      </c>
      <c r="B1699">
        <v>2.2570999999999999</v>
      </c>
      <c r="C1699">
        <v>16.96</v>
      </c>
      <c r="D1699">
        <v>2.3334000000000001</v>
      </c>
      <c r="E1699">
        <v>16.96</v>
      </c>
      <c r="F1699">
        <v>2.2286999999999999</v>
      </c>
    </row>
    <row r="1700" spans="1:6" x14ac:dyDescent="0.3">
      <c r="A1700">
        <v>16.97</v>
      </c>
      <c r="B1700">
        <v>2.3329</v>
      </c>
      <c r="C1700">
        <v>16.97</v>
      </c>
      <c r="D1700">
        <v>2.3327</v>
      </c>
      <c r="E1700">
        <v>16.97</v>
      </c>
      <c r="F1700">
        <v>2.38</v>
      </c>
    </row>
    <row r="1701" spans="1:6" x14ac:dyDescent="0.3">
      <c r="A1701">
        <v>16.98</v>
      </c>
      <c r="B1701">
        <v>2.3433000000000002</v>
      </c>
      <c r="C1701">
        <v>16.98</v>
      </c>
      <c r="D1701">
        <v>2.3986999999999998</v>
      </c>
      <c r="E1701">
        <v>16.98</v>
      </c>
      <c r="F1701">
        <v>2.3839000000000001</v>
      </c>
    </row>
    <row r="1702" spans="1:6" x14ac:dyDescent="0.3">
      <c r="A1702">
        <v>16.989999999999998</v>
      </c>
      <c r="B1702">
        <v>2.2681</v>
      </c>
      <c r="C1702">
        <v>16.989999999999998</v>
      </c>
      <c r="D1702">
        <v>2.3561000000000001</v>
      </c>
      <c r="E1702">
        <v>16.989999999999998</v>
      </c>
      <c r="F1702">
        <v>2.3734000000000002</v>
      </c>
    </row>
    <row r="1703" spans="1:6" x14ac:dyDescent="0.3">
      <c r="A1703">
        <v>17</v>
      </c>
      <c r="B1703">
        <v>2.3696999999999999</v>
      </c>
      <c r="C1703">
        <v>17</v>
      </c>
      <c r="D1703">
        <v>2.2576999999999998</v>
      </c>
      <c r="E1703">
        <v>17</v>
      </c>
      <c r="F1703">
        <v>2.3353999999999999</v>
      </c>
    </row>
    <row r="1704" spans="1:6" x14ac:dyDescent="0.3">
      <c r="A1704">
        <v>17.010000000000002</v>
      </c>
      <c r="B1704">
        <v>2.3233000000000001</v>
      </c>
      <c r="C1704">
        <v>17.010000000000002</v>
      </c>
      <c r="D1704">
        <v>2.4190999999999998</v>
      </c>
      <c r="E1704">
        <v>17.010000000000002</v>
      </c>
      <c r="F1704">
        <v>2.6442000000000001</v>
      </c>
    </row>
    <row r="1705" spans="1:6" x14ac:dyDescent="0.3">
      <c r="A1705">
        <v>17.02</v>
      </c>
      <c r="B1705">
        <v>2.4737</v>
      </c>
      <c r="C1705">
        <v>17.02</v>
      </c>
      <c r="D1705">
        <v>2.8332000000000002</v>
      </c>
      <c r="E1705">
        <v>17.02</v>
      </c>
      <c r="F1705">
        <v>3.2682000000000002</v>
      </c>
    </row>
    <row r="1706" spans="1:6" x14ac:dyDescent="0.3">
      <c r="A1706">
        <v>17.03</v>
      </c>
      <c r="B1706">
        <v>2.8027000000000002</v>
      </c>
      <c r="C1706">
        <v>17.03</v>
      </c>
      <c r="D1706">
        <v>3.3679999999999999</v>
      </c>
      <c r="E1706">
        <v>17.03</v>
      </c>
      <c r="F1706">
        <v>3.7206000000000001</v>
      </c>
    </row>
    <row r="1707" spans="1:6" x14ac:dyDescent="0.3">
      <c r="A1707">
        <v>17.04</v>
      </c>
      <c r="B1707">
        <v>3.4279999999999999</v>
      </c>
      <c r="C1707">
        <v>17.04</v>
      </c>
      <c r="D1707">
        <v>3.7082999999999999</v>
      </c>
      <c r="E1707">
        <v>17.04</v>
      </c>
      <c r="F1707">
        <v>3.5065</v>
      </c>
    </row>
    <row r="1708" spans="1:6" x14ac:dyDescent="0.3">
      <c r="A1708">
        <v>17.05</v>
      </c>
      <c r="B1708">
        <v>3.8473000000000002</v>
      </c>
      <c r="C1708">
        <v>17.05</v>
      </c>
      <c r="D1708">
        <v>3.4498000000000002</v>
      </c>
      <c r="E1708">
        <v>17.05</v>
      </c>
      <c r="F1708">
        <v>2.7662</v>
      </c>
    </row>
    <row r="1709" spans="1:6" x14ac:dyDescent="0.3">
      <c r="A1709">
        <v>17.059999999999999</v>
      </c>
      <c r="B1709">
        <v>3.5935999999999999</v>
      </c>
      <c r="C1709">
        <v>17.059999999999999</v>
      </c>
      <c r="D1709">
        <v>2.6002999999999998</v>
      </c>
      <c r="E1709">
        <v>17.059999999999999</v>
      </c>
      <c r="F1709">
        <v>1.8498000000000001</v>
      </c>
    </row>
    <row r="1710" spans="1:6" x14ac:dyDescent="0.3">
      <c r="A1710">
        <v>17.07</v>
      </c>
      <c r="B1710">
        <v>2.6227</v>
      </c>
      <c r="C1710">
        <v>17.07</v>
      </c>
      <c r="D1710">
        <v>1.8467</v>
      </c>
      <c r="E1710">
        <v>17.07</v>
      </c>
      <c r="F1710">
        <v>1.4197</v>
      </c>
    </row>
    <row r="1711" spans="1:6" x14ac:dyDescent="0.3">
      <c r="A1711">
        <v>17.079999999999998</v>
      </c>
      <c r="B1711">
        <v>1.6744000000000001</v>
      </c>
      <c r="C1711">
        <v>17.079999999999998</v>
      </c>
      <c r="D1711">
        <v>1.2555000000000001</v>
      </c>
      <c r="E1711">
        <v>17.079999999999998</v>
      </c>
      <c r="F1711">
        <v>1.1438999999999999</v>
      </c>
    </row>
    <row r="1712" spans="1:6" x14ac:dyDescent="0.3">
      <c r="A1712">
        <v>17.09</v>
      </c>
      <c r="B1712">
        <v>1.0251999999999999</v>
      </c>
      <c r="C1712">
        <v>17.09</v>
      </c>
      <c r="D1712">
        <v>1.3474999999999999</v>
      </c>
      <c r="E1712">
        <v>17.09</v>
      </c>
      <c r="F1712">
        <v>1.5236000000000001</v>
      </c>
    </row>
    <row r="1713" spans="1:6" x14ac:dyDescent="0.3">
      <c r="A1713">
        <v>17.100000000000001</v>
      </c>
      <c r="B1713">
        <v>1.1134999999999999</v>
      </c>
      <c r="C1713">
        <v>17.100000000000001</v>
      </c>
      <c r="D1713">
        <v>1.5404</v>
      </c>
      <c r="E1713">
        <v>17.100000000000001</v>
      </c>
      <c r="F1713">
        <v>1.7921</v>
      </c>
    </row>
    <row r="1714" spans="1:6" x14ac:dyDescent="0.3">
      <c r="A1714">
        <v>17.11</v>
      </c>
      <c r="B1714">
        <v>1.4453</v>
      </c>
      <c r="C1714">
        <v>17.11</v>
      </c>
      <c r="D1714">
        <v>1.9253</v>
      </c>
      <c r="E1714">
        <v>17.11</v>
      </c>
      <c r="F1714">
        <v>2.0386000000000002</v>
      </c>
    </row>
    <row r="1715" spans="1:6" x14ac:dyDescent="0.3">
      <c r="A1715">
        <v>17.12</v>
      </c>
      <c r="B1715">
        <v>1.7703</v>
      </c>
      <c r="C1715">
        <v>17.12</v>
      </c>
      <c r="D1715">
        <v>2.0089999999999999</v>
      </c>
      <c r="E1715">
        <v>17.12</v>
      </c>
      <c r="F1715">
        <v>2.1981000000000002</v>
      </c>
    </row>
    <row r="1716" spans="1:6" x14ac:dyDescent="0.3">
      <c r="A1716">
        <v>17.13</v>
      </c>
      <c r="B1716">
        <v>2.0661</v>
      </c>
      <c r="C1716">
        <v>17.13</v>
      </c>
      <c r="D1716">
        <v>2.2795000000000001</v>
      </c>
      <c r="E1716">
        <v>17.13</v>
      </c>
      <c r="F1716">
        <v>2.2339000000000002</v>
      </c>
    </row>
    <row r="1717" spans="1:6" x14ac:dyDescent="0.3">
      <c r="A1717">
        <v>17.14</v>
      </c>
      <c r="B1717">
        <v>2.1678999999999999</v>
      </c>
      <c r="C1717">
        <v>17.14</v>
      </c>
      <c r="D1717">
        <v>2.3517999999999999</v>
      </c>
      <c r="E1717">
        <v>17.14</v>
      </c>
      <c r="F1717">
        <v>2.2581000000000002</v>
      </c>
    </row>
    <row r="1718" spans="1:6" x14ac:dyDescent="0.3">
      <c r="A1718">
        <v>17.149999999999999</v>
      </c>
      <c r="B1718">
        <v>2.2692999999999999</v>
      </c>
      <c r="C1718">
        <v>17.149999999999999</v>
      </c>
      <c r="D1718">
        <v>2.3401000000000001</v>
      </c>
      <c r="E1718">
        <v>17.149999999999999</v>
      </c>
      <c r="F1718">
        <v>2.3546999999999998</v>
      </c>
    </row>
    <row r="1719" spans="1:6" x14ac:dyDescent="0.3">
      <c r="A1719">
        <v>17.16</v>
      </c>
      <c r="B1719">
        <v>2.3353000000000002</v>
      </c>
      <c r="C1719">
        <v>17.16</v>
      </c>
      <c r="D1719">
        <v>2.3776000000000002</v>
      </c>
      <c r="E1719">
        <v>17.16</v>
      </c>
      <c r="F1719">
        <v>2.2631000000000001</v>
      </c>
    </row>
    <row r="1720" spans="1:6" x14ac:dyDescent="0.3">
      <c r="A1720">
        <v>17.170000000000002</v>
      </c>
      <c r="B1720">
        <v>2.3416999999999999</v>
      </c>
      <c r="C1720">
        <v>17.170000000000002</v>
      </c>
      <c r="D1720">
        <v>2.3371</v>
      </c>
      <c r="E1720">
        <v>17.170000000000002</v>
      </c>
      <c r="F1720">
        <v>2.3885999999999998</v>
      </c>
    </row>
    <row r="1721" spans="1:6" x14ac:dyDescent="0.3">
      <c r="A1721">
        <v>17.18</v>
      </c>
      <c r="B1721">
        <v>2.3374000000000001</v>
      </c>
      <c r="C1721">
        <v>17.18</v>
      </c>
      <c r="D1721">
        <v>2.31</v>
      </c>
      <c r="E1721">
        <v>17.18</v>
      </c>
      <c r="F1721">
        <v>2.4177</v>
      </c>
    </row>
    <row r="1722" spans="1:6" x14ac:dyDescent="0.3">
      <c r="A1722">
        <v>17.190000000000001</v>
      </c>
      <c r="B1722">
        <v>2.3555000000000001</v>
      </c>
      <c r="C1722">
        <v>17.190000000000001</v>
      </c>
      <c r="D1722">
        <v>2.4003999999999999</v>
      </c>
      <c r="E1722">
        <v>17.190000000000001</v>
      </c>
      <c r="F1722">
        <v>2.4986999999999999</v>
      </c>
    </row>
    <row r="1723" spans="1:6" x14ac:dyDescent="0.3">
      <c r="A1723">
        <v>17.2</v>
      </c>
      <c r="B1723">
        <v>2.3952</v>
      </c>
      <c r="C1723">
        <v>17.2</v>
      </c>
      <c r="D1723">
        <v>2.3117999999999999</v>
      </c>
      <c r="E1723">
        <v>17.2</v>
      </c>
      <c r="F1723">
        <v>2.8207</v>
      </c>
    </row>
    <row r="1724" spans="1:6" x14ac:dyDescent="0.3">
      <c r="A1724">
        <v>17.21</v>
      </c>
      <c r="B1724">
        <v>2.5712000000000002</v>
      </c>
      <c r="C1724">
        <v>17.21</v>
      </c>
      <c r="D1724">
        <v>2.3812000000000002</v>
      </c>
      <c r="E1724">
        <v>17.21</v>
      </c>
      <c r="F1724">
        <v>3.3635000000000002</v>
      </c>
    </row>
    <row r="1725" spans="1:6" x14ac:dyDescent="0.3">
      <c r="A1725">
        <v>17.22</v>
      </c>
      <c r="B1725">
        <v>3.0206</v>
      </c>
      <c r="C1725">
        <v>17.22</v>
      </c>
      <c r="D1725">
        <v>2.5647000000000002</v>
      </c>
      <c r="E1725">
        <v>17.22</v>
      </c>
      <c r="F1725">
        <v>3.8828</v>
      </c>
    </row>
    <row r="1726" spans="1:6" x14ac:dyDescent="0.3">
      <c r="A1726">
        <v>17.23</v>
      </c>
      <c r="B1726">
        <v>3.5308000000000002</v>
      </c>
      <c r="C1726">
        <v>17.23</v>
      </c>
      <c r="D1726">
        <v>3.0028999999999999</v>
      </c>
      <c r="E1726">
        <v>17.23</v>
      </c>
      <c r="F1726">
        <v>3.8121999999999998</v>
      </c>
    </row>
    <row r="1727" spans="1:6" x14ac:dyDescent="0.3">
      <c r="A1727">
        <v>17.239999999999998</v>
      </c>
      <c r="B1727">
        <v>3.5266000000000002</v>
      </c>
      <c r="C1727">
        <v>17.239999999999998</v>
      </c>
      <c r="D1727">
        <v>3.9382999999999999</v>
      </c>
      <c r="E1727">
        <v>17.239999999999998</v>
      </c>
      <c r="F1727">
        <v>2.8948</v>
      </c>
    </row>
    <row r="1728" spans="1:6" x14ac:dyDescent="0.3">
      <c r="A1728">
        <v>17.25</v>
      </c>
      <c r="B1728">
        <v>2.9359000000000002</v>
      </c>
      <c r="C1728">
        <v>17.25</v>
      </c>
      <c r="D1728">
        <v>4.2377000000000002</v>
      </c>
      <c r="E1728">
        <v>17.25</v>
      </c>
      <c r="F1728">
        <v>1.7930999999999999</v>
      </c>
    </row>
    <row r="1729" spans="1:6" x14ac:dyDescent="0.3">
      <c r="A1729">
        <v>17.260000000000002</v>
      </c>
      <c r="B1729">
        <v>2.0446</v>
      </c>
      <c r="C1729">
        <v>17.260000000000002</v>
      </c>
      <c r="D1729">
        <v>3.5909</v>
      </c>
      <c r="E1729">
        <v>17.260000000000002</v>
      </c>
      <c r="F1729">
        <v>1.2525999999999999</v>
      </c>
    </row>
    <row r="1730" spans="1:6" x14ac:dyDescent="0.3">
      <c r="A1730">
        <v>17.27</v>
      </c>
      <c r="B1730">
        <v>1.5690999999999999</v>
      </c>
      <c r="C1730">
        <v>17.27</v>
      </c>
      <c r="D1730">
        <v>2.5331000000000001</v>
      </c>
      <c r="E1730">
        <v>17.27</v>
      </c>
      <c r="F1730">
        <v>1.1074999999999999</v>
      </c>
    </row>
    <row r="1731" spans="1:6" x14ac:dyDescent="0.3">
      <c r="A1731">
        <v>17.28</v>
      </c>
      <c r="B1731">
        <v>1.3353999999999999</v>
      </c>
      <c r="C1731">
        <v>17.28</v>
      </c>
      <c r="D1731">
        <v>1.3907</v>
      </c>
      <c r="E1731">
        <v>17.28</v>
      </c>
      <c r="F1731">
        <v>1.3429</v>
      </c>
    </row>
    <row r="1732" spans="1:6" x14ac:dyDescent="0.3">
      <c r="A1732">
        <v>17.29</v>
      </c>
      <c r="B1732">
        <v>1.4972000000000001</v>
      </c>
      <c r="C1732">
        <v>17.29</v>
      </c>
      <c r="D1732">
        <v>0.86570000000000003</v>
      </c>
      <c r="E1732">
        <v>17.29</v>
      </c>
      <c r="F1732">
        <v>1.7648999999999999</v>
      </c>
    </row>
    <row r="1733" spans="1:6" x14ac:dyDescent="0.3">
      <c r="A1733">
        <v>17.3</v>
      </c>
      <c r="B1733">
        <v>1.837</v>
      </c>
      <c r="C1733">
        <v>17.3</v>
      </c>
      <c r="D1733">
        <v>1.0385</v>
      </c>
      <c r="E1733">
        <v>17.3</v>
      </c>
      <c r="F1733">
        <v>2.0373000000000001</v>
      </c>
    </row>
    <row r="1734" spans="1:6" x14ac:dyDescent="0.3">
      <c r="A1734">
        <v>17.309999999999999</v>
      </c>
      <c r="B1734">
        <v>2.0573000000000001</v>
      </c>
      <c r="C1734">
        <v>17.309999999999999</v>
      </c>
      <c r="D1734">
        <v>1.3793</v>
      </c>
      <c r="E1734">
        <v>17.309999999999999</v>
      </c>
      <c r="F1734">
        <v>2.2612999999999999</v>
      </c>
    </row>
    <row r="1735" spans="1:6" x14ac:dyDescent="0.3">
      <c r="A1735">
        <v>17.32</v>
      </c>
      <c r="B1735">
        <v>2.1322000000000001</v>
      </c>
      <c r="C1735">
        <v>17.32</v>
      </c>
      <c r="D1735">
        <v>1.7959000000000001</v>
      </c>
      <c r="E1735">
        <v>17.32</v>
      </c>
      <c r="F1735">
        <v>2.2290999999999999</v>
      </c>
    </row>
    <row r="1736" spans="1:6" x14ac:dyDescent="0.3">
      <c r="A1736">
        <v>17.329999999999998</v>
      </c>
      <c r="B1736">
        <v>2.2240000000000002</v>
      </c>
      <c r="C1736">
        <v>17.329999999999998</v>
      </c>
      <c r="D1736">
        <v>1.9917</v>
      </c>
      <c r="E1736">
        <v>17.329999999999998</v>
      </c>
      <c r="F1736">
        <v>2.3136000000000001</v>
      </c>
    </row>
    <row r="1737" spans="1:6" x14ac:dyDescent="0.3">
      <c r="A1737">
        <v>17.34</v>
      </c>
      <c r="B1737">
        <v>2.3649</v>
      </c>
      <c r="C1737">
        <v>17.34</v>
      </c>
      <c r="D1737">
        <v>2.2096</v>
      </c>
      <c r="E1737">
        <v>17.34</v>
      </c>
      <c r="F1737">
        <v>2.3580000000000001</v>
      </c>
    </row>
    <row r="1738" spans="1:6" x14ac:dyDescent="0.3">
      <c r="A1738">
        <v>17.350000000000001</v>
      </c>
      <c r="B1738">
        <v>2.3637999999999999</v>
      </c>
      <c r="C1738">
        <v>17.350000000000001</v>
      </c>
      <c r="D1738">
        <v>2.3317999999999999</v>
      </c>
      <c r="E1738">
        <v>17.350000000000001</v>
      </c>
      <c r="F1738">
        <v>2.3195000000000001</v>
      </c>
    </row>
    <row r="1739" spans="1:6" x14ac:dyDescent="0.3">
      <c r="A1739">
        <v>17.36</v>
      </c>
      <c r="B1739">
        <v>2.3921000000000001</v>
      </c>
      <c r="C1739">
        <v>17.36</v>
      </c>
      <c r="D1739">
        <v>2.3003</v>
      </c>
      <c r="E1739">
        <v>17.36</v>
      </c>
      <c r="F1739">
        <v>2.2624</v>
      </c>
    </row>
    <row r="1740" spans="1:6" x14ac:dyDescent="0.3">
      <c r="A1740">
        <v>17.37</v>
      </c>
      <c r="B1740">
        <v>2.3178999999999998</v>
      </c>
      <c r="C1740">
        <v>17.37</v>
      </c>
      <c r="D1740">
        <v>2.3157999999999999</v>
      </c>
      <c r="E1740">
        <v>17.37</v>
      </c>
      <c r="F1740">
        <v>2.3692000000000002</v>
      </c>
    </row>
    <row r="1741" spans="1:6" x14ac:dyDescent="0.3">
      <c r="A1741">
        <v>17.38</v>
      </c>
      <c r="B1741">
        <v>2.3403</v>
      </c>
      <c r="C1741">
        <v>17.38</v>
      </c>
      <c r="D1741">
        <v>2.4142999999999999</v>
      </c>
      <c r="E1741">
        <v>17.38</v>
      </c>
      <c r="F1741">
        <v>2.3393999999999999</v>
      </c>
    </row>
    <row r="1742" spans="1:6" x14ac:dyDescent="0.3">
      <c r="A1742">
        <v>17.39</v>
      </c>
      <c r="B1742">
        <v>2.4096000000000002</v>
      </c>
      <c r="C1742">
        <v>17.39</v>
      </c>
      <c r="D1742">
        <v>2.3984000000000001</v>
      </c>
      <c r="E1742">
        <v>17.39</v>
      </c>
      <c r="F1742">
        <v>2.4346000000000001</v>
      </c>
    </row>
    <row r="1743" spans="1:6" x14ac:dyDescent="0.3">
      <c r="A1743">
        <v>17.399999999999999</v>
      </c>
      <c r="B1743">
        <v>2.3917999999999999</v>
      </c>
      <c r="C1743">
        <v>17.399999999999999</v>
      </c>
      <c r="D1743">
        <v>2.4045999999999998</v>
      </c>
      <c r="E1743">
        <v>17.399999999999999</v>
      </c>
      <c r="F1743">
        <v>2.5203000000000002</v>
      </c>
    </row>
    <row r="1744" spans="1:6" x14ac:dyDescent="0.3">
      <c r="A1744">
        <v>17.41</v>
      </c>
      <c r="B1744">
        <v>2.5758000000000001</v>
      </c>
      <c r="C1744">
        <v>17.41</v>
      </c>
      <c r="D1744">
        <v>2.4319000000000002</v>
      </c>
      <c r="E1744">
        <v>17.41</v>
      </c>
      <c r="F1744">
        <v>2.6246999999999998</v>
      </c>
    </row>
    <row r="1745" spans="1:6" x14ac:dyDescent="0.3">
      <c r="A1745">
        <v>17.420000000000002</v>
      </c>
      <c r="B1745">
        <v>3.0857000000000001</v>
      </c>
      <c r="C1745">
        <v>17.420000000000002</v>
      </c>
      <c r="D1745">
        <v>2.5764999999999998</v>
      </c>
      <c r="E1745">
        <v>17.420000000000002</v>
      </c>
      <c r="F1745">
        <v>3.17</v>
      </c>
    </row>
    <row r="1746" spans="1:6" x14ac:dyDescent="0.3">
      <c r="A1746">
        <v>17.43</v>
      </c>
      <c r="B1746">
        <v>3.6141000000000001</v>
      </c>
      <c r="C1746">
        <v>17.43</v>
      </c>
      <c r="D1746">
        <v>2.9014000000000002</v>
      </c>
      <c r="E1746">
        <v>17.43</v>
      </c>
      <c r="F1746">
        <v>3.8912</v>
      </c>
    </row>
    <row r="1747" spans="1:6" x14ac:dyDescent="0.3">
      <c r="A1747">
        <v>17.440000000000001</v>
      </c>
      <c r="B1747">
        <v>3.8348</v>
      </c>
      <c r="C1747">
        <v>17.440000000000001</v>
      </c>
      <c r="D1747">
        <v>3.411</v>
      </c>
      <c r="E1747">
        <v>17.440000000000001</v>
      </c>
      <c r="F1747">
        <v>3.9973000000000001</v>
      </c>
    </row>
    <row r="1748" spans="1:6" x14ac:dyDescent="0.3">
      <c r="A1748">
        <v>17.45</v>
      </c>
      <c r="B1748">
        <v>3.2309000000000001</v>
      </c>
      <c r="C1748">
        <v>17.45</v>
      </c>
      <c r="D1748">
        <v>3.8712</v>
      </c>
      <c r="E1748">
        <v>17.45</v>
      </c>
      <c r="F1748">
        <v>3.1907000000000001</v>
      </c>
    </row>
    <row r="1749" spans="1:6" x14ac:dyDescent="0.3">
      <c r="A1749">
        <v>17.46</v>
      </c>
      <c r="B1749">
        <v>2.1959</v>
      </c>
      <c r="C1749">
        <v>17.46</v>
      </c>
      <c r="D1749">
        <v>3.5175999999999998</v>
      </c>
      <c r="E1749">
        <v>17.46</v>
      </c>
      <c r="F1749">
        <v>2.1093999999999999</v>
      </c>
    </row>
    <row r="1750" spans="1:6" x14ac:dyDescent="0.3">
      <c r="A1750">
        <v>17.47</v>
      </c>
      <c r="B1750">
        <v>1.5509999999999999</v>
      </c>
      <c r="C1750">
        <v>17.47</v>
      </c>
      <c r="D1750">
        <v>2.5324</v>
      </c>
      <c r="E1750">
        <v>17.47</v>
      </c>
      <c r="F1750">
        <v>1.3828</v>
      </c>
    </row>
    <row r="1751" spans="1:6" x14ac:dyDescent="0.3">
      <c r="A1751">
        <v>17.48</v>
      </c>
      <c r="B1751">
        <v>1.1299999999999999</v>
      </c>
      <c r="C1751">
        <v>17.48</v>
      </c>
      <c r="D1751">
        <v>1.6039000000000001</v>
      </c>
      <c r="E1751">
        <v>17.48</v>
      </c>
      <c r="F1751">
        <v>0.99160000000000004</v>
      </c>
    </row>
    <row r="1752" spans="1:6" x14ac:dyDescent="0.3">
      <c r="A1752">
        <v>17.489999999999998</v>
      </c>
      <c r="B1752">
        <v>1.3324</v>
      </c>
      <c r="C1752">
        <v>17.489999999999998</v>
      </c>
      <c r="D1752">
        <v>1.1865000000000001</v>
      </c>
      <c r="E1752">
        <v>17.489999999999998</v>
      </c>
      <c r="F1752">
        <v>1.2375</v>
      </c>
    </row>
    <row r="1753" spans="1:6" x14ac:dyDescent="0.3">
      <c r="A1753">
        <v>17.5</v>
      </c>
      <c r="B1753">
        <v>1.6134999999999999</v>
      </c>
      <c r="C1753">
        <v>17.5</v>
      </c>
      <c r="D1753">
        <v>1.2727999999999999</v>
      </c>
      <c r="E1753">
        <v>17.5</v>
      </c>
      <c r="F1753">
        <v>1.6418999999999999</v>
      </c>
    </row>
    <row r="1754" spans="1:6" x14ac:dyDescent="0.3">
      <c r="A1754">
        <v>17.510000000000002</v>
      </c>
      <c r="B1754">
        <v>1.9129</v>
      </c>
      <c r="C1754">
        <v>17.510000000000002</v>
      </c>
      <c r="D1754">
        <v>1.5914999999999999</v>
      </c>
      <c r="E1754">
        <v>17.510000000000002</v>
      </c>
      <c r="F1754">
        <v>2.0186000000000002</v>
      </c>
    </row>
    <row r="1755" spans="1:6" x14ac:dyDescent="0.3">
      <c r="A1755">
        <v>17.52</v>
      </c>
      <c r="B1755">
        <v>2.1964000000000001</v>
      </c>
      <c r="C1755">
        <v>17.52</v>
      </c>
      <c r="D1755">
        <v>1.8298000000000001</v>
      </c>
      <c r="E1755">
        <v>17.52</v>
      </c>
      <c r="F1755">
        <v>2.1566999999999998</v>
      </c>
    </row>
    <row r="1756" spans="1:6" x14ac:dyDescent="0.3">
      <c r="A1756">
        <v>17.53</v>
      </c>
      <c r="B1756">
        <v>2.3321000000000001</v>
      </c>
      <c r="C1756">
        <v>17.53</v>
      </c>
      <c r="D1756">
        <v>2.0811000000000002</v>
      </c>
      <c r="E1756">
        <v>17.53</v>
      </c>
      <c r="F1756">
        <v>2.2357999999999998</v>
      </c>
    </row>
    <row r="1757" spans="1:6" x14ac:dyDescent="0.3">
      <c r="A1757">
        <v>17.54</v>
      </c>
      <c r="B1757">
        <v>2.2945000000000002</v>
      </c>
      <c r="C1757">
        <v>17.54</v>
      </c>
      <c r="D1757">
        <v>2.2702</v>
      </c>
      <c r="E1757">
        <v>17.54</v>
      </c>
      <c r="F1757">
        <v>2.2782</v>
      </c>
    </row>
    <row r="1758" spans="1:6" x14ac:dyDescent="0.3">
      <c r="A1758">
        <v>17.55</v>
      </c>
      <c r="B1758">
        <v>2.3412999999999999</v>
      </c>
      <c r="C1758">
        <v>17.55</v>
      </c>
      <c r="D1758">
        <v>2.2835000000000001</v>
      </c>
      <c r="E1758">
        <v>17.55</v>
      </c>
      <c r="F1758">
        <v>2.2911000000000001</v>
      </c>
    </row>
    <row r="1759" spans="1:6" x14ac:dyDescent="0.3">
      <c r="A1759">
        <v>17.559999999999999</v>
      </c>
      <c r="B1759">
        <v>2.4329000000000001</v>
      </c>
      <c r="C1759">
        <v>17.559999999999999</v>
      </c>
      <c r="D1759">
        <v>2.2294999999999998</v>
      </c>
      <c r="E1759">
        <v>17.559999999999999</v>
      </c>
      <c r="F1759">
        <v>2.3769999999999998</v>
      </c>
    </row>
    <row r="1760" spans="1:6" x14ac:dyDescent="0.3">
      <c r="A1760">
        <v>17.57</v>
      </c>
      <c r="B1760">
        <v>2.2524999999999999</v>
      </c>
      <c r="C1760">
        <v>17.57</v>
      </c>
      <c r="D1760">
        <v>2.2810000000000001</v>
      </c>
      <c r="E1760">
        <v>17.57</v>
      </c>
      <c r="F1760">
        <v>2.3978000000000002</v>
      </c>
    </row>
    <row r="1761" spans="1:6" x14ac:dyDescent="0.3">
      <c r="A1761">
        <v>17.579999999999998</v>
      </c>
      <c r="B1761">
        <v>2.2879999999999998</v>
      </c>
      <c r="C1761">
        <v>17.579999999999998</v>
      </c>
      <c r="D1761">
        <v>2.4169</v>
      </c>
      <c r="E1761">
        <v>17.579999999999998</v>
      </c>
      <c r="F1761">
        <v>2.2921999999999998</v>
      </c>
    </row>
    <row r="1762" spans="1:6" x14ac:dyDescent="0.3">
      <c r="A1762">
        <v>17.59</v>
      </c>
      <c r="B1762">
        <v>2.4047000000000001</v>
      </c>
      <c r="C1762">
        <v>17.59</v>
      </c>
      <c r="D1762">
        <v>2.3262999999999998</v>
      </c>
      <c r="E1762">
        <v>17.59</v>
      </c>
      <c r="F1762">
        <v>2.4066000000000001</v>
      </c>
    </row>
    <row r="1763" spans="1:6" x14ac:dyDescent="0.3">
      <c r="A1763">
        <v>17.600000000000001</v>
      </c>
      <c r="B1763">
        <v>2.4355000000000002</v>
      </c>
      <c r="C1763">
        <v>17.600000000000001</v>
      </c>
      <c r="D1763">
        <v>2.3540999999999999</v>
      </c>
      <c r="E1763">
        <v>17.600000000000001</v>
      </c>
      <c r="F1763">
        <v>2.4780000000000002</v>
      </c>
    </row>
    <row r="1764" spans="1:6" x14ac:dyDescent="0.3">
      <c r="A1764">
        <v>17.61</v>
      </c>
      <c r="B1764">
        <v>2.5985999999999998</v>
      </c>
      <c r="C1764">
        <v>17.61</v>
      </c>
      <c r="D1764">
        <v>2.4649000000000001</v>
      </c>
      <c r="E1764">
        <v>17.61</v>
      </c>
      <c r="F1764">
        <v>2.6537000000000002</v>
      </c>
    </row>
    <row r="1765" spans="1:6" x14ac:dyDescent="0.3">
      <c r="A1765">
        <v>17.62</v>
      </c>
      <c r="B1765">
        <v>2.7671000000000001</v>
      </c>
      <c r="C1765">
        <v>17.62</v>
      </c>
      <c r="D1765">
        <v>2.7930000000000001</v>
      </c>
      <c r="E1765">
        <v>17.62</v>
      </c>
      <c r="F1765">
        <v>3.1503999999999999</v>
      </c>
    </row>
    <row r="1766" spans="1:6" x14ac:dyDescent="0.3">
      <c r="A1766">
        <v>17.63</v>
      </c>
      <c r="B1766">
        <v>3.4691000000000001</v>
      </c>
      <c r="C1766">
        <v>17.63</v>
      </c>
      <c r="D1766">
        <v>3.3473999999999999</v>
      </c>
      <c r="E1766">
        <v>17.63</v>
      </c>
      <c r="F1766">
        <v>3.8056999999999999</v>
      </c>
    </row>
    <row r="1767" spans="1:6" x14ac:dyDescent="0.3">
      <c r="A1767">
        <v>17.64</v>
      </c>
      <c r="B1767">
        <v>3.7624</v>
      </c>
      <c r="C1767">
        <v>17.64</v>
      </c>
      <c r="D1767">
        <v>3.87</v>
      </c>
      <c r="E1767">
        <v>17.64</v>
      </c>
      <c r="F1767">
        <v>3.8754</v>
      </c>
    </row>
    <row r="1768" spans="1:6" x14ac:dyDescent="0.3">
      <c r="A1768">
        <v>17.649999999999999</v>
      </c>
      <c r="B1768">
        <v>3.4049</v>
      </c>
      <c r="C1768">
        <v>17.649999999999999</v>
      </c>
      <c r="D1768">
        <v>3.7925</v>
      </c>
      <c r="E1768">
        <v>17.649999999999999</v>
      </c>
      <c r="F1768">
        <v>3.0577000000000001</v>
      </c>
    </row>
    <row r="1769" spans="1:6" x14ac:dyDescent="0.3">
      <c r="A1769">
        <v>17.66</v>
      </c>
      <c r="B1769">
        <v>2.5032000000000001</v>
      </c>
      <c r="C1769">
        <v>17.66</v>
      </c>
      <c r="D1769">
        <v>2.8681000000000001</v>
      </c>
      <c r="E1769">
        <v>17.66</v>
      </c>
      <c r="F1769">
        <v>2.0226000000000002</v>
      </c>
    </row>
    <row r="1770" spans="1:6" x14ac:dyDescent="0.3">
      <c r="A1770">
        <v>17.670000000000002</v>
      </c>
      <c r="B1770">
        <v>1.6263000000000001</v>
      </c>
      <c r="C1770">
        <v>17.670000000000002</v>
      </c>
      <c r="D1770">
        <v>1.9482999999999999</v>
      </c>
      <c r="E1770">
        <v>17.670000000000002</v>
      </c>
      <c r="F1770">
        <v>1.464</v>
      </c>
    </row>
    <row r="1771" spans="1:6" x14ac:dyDescent="0.3">
      <c r="A1771">
        <v>17.68</v>
      </c>
      <c r="B1771">
        <v>1.2384999999999999</v>
      </c>
      <c r="C1771">
        <v>17.68</v>
      </c>
      <c r="D1771">
        <v>1.3817999999999999</v>
      </c>
      <c r="E1771">
        <v>17.68</v>
      </c>
      <c r="F1771">
        <v>1.0952999999999999</v>
      </c>
    </row>
    <row r="1772" spans="1:6" x14ac:dyDescent="0.3">
      <c r="A1772">
        <v>17.690000000000001</v>
      </c>
      <c r="B1772">
        <v>1.2678</v>
      </c>
      <c r="C1772">
        <v>17.690000000000001</v>
      </c>
      <c r="D1772">
        <v>1.0029999999999999</v>
      </c>
      <c r="E1772">
        <v>17.690000000000001</v>
      </c>
      <c r="F1772">
        <v>1.2425999999999999</v>
      </c>
    </row>
    <row r="1773" spans="1:6" x14ac:dyDescent="0.3">
      <c r="A1773">
        <v>17.7</v>
      </c>
      <c r="B1773">
        <v>1.5095000000000001</v>
      </c>
      <c r="C1773">
        <v>17.7</v>
      </c>
      <c r="D1773">
        <v>1.4177999999999999</v>
      </c>
      <c r="E1773">
        <v>17.7</v>
      </c>
      <c r="F1773">
        <v>1.6911</v>
      </c>
    </row>
    <row r="1774" spans="1:6" x14ac:dyDescent="0.3">
      <c r="A1774">
        <v>17.71</v>
      </c>
      <c r="B1774">
        <v>1.8721000000000001</v>
      </c>
      <c r="C1774">
        <v>17.71</v>
      </c>
      <c r="D1774">
        <v>1.7867</v>
      </c>
      <c r="E1774">
        <v>17.71</v>
      </c>
      <c r="F1774">
        <v>1.9060999999999999</v>
      </c>
    </row>
    <row r="1775" spans="1:6" x14ac:dyDescent="0.3">
      <c r="A1775">
        <v>17.72</v>
      </c>
      <c r="B1775">
        <v>2.1324999999999998</v>
      </c>
      <c r="C1775">
        <v>17.72</v>
      </c>
      <c r="D1775">
        <v>2.0636999999999999</v>
      </c>
      <c r="E1775">
        <v>17.72</v>
      </c>
      <c r="F1775">
        <v>2.1257999999999999</v>
      </c>
    </row>
    <row r="1776" spans="1:6" x14ac:dyDescent="0.3">
      <c r="A1776">
        <v>17.73</v>
      </c>
      <c r="B1776">
        <v>2.2927</v>
      </c>
      <c r="C1776">
        <v>17.73</v>
      </c>
      <c r="D1776">
        <v>2.1545000000000001</v>
      </c>
      <c r="E1776">
        <v>17.73</v>
      </c>
      <c r="F1776">
        <v>2.2761999999999998</v>
      </c>
    </row>
    <row r="1777" spans="1:6" x14ac:dyDescent="0.3">
      <c r="A1777">
        <v>17.739999999999998</v>
      </c>
      <c r="B1777">
        <v>2.3281999999999998</v>
      </c>
      <c r="C1777">
        <v>17.739999999999998</v>
      </c>
      <c r="D1777">
        <v>2.1191</v>
      </c>
      <c r="E1777">
        <v>17.739999999999998</v>
      </c>
      <c r="F1777">
        <v>2.3068</v>
      </c>
    </row>
    <row r="1778" spans="1:6" x14ac:dyDescent="0.3">
      <c r="A1778">
        <v>17.75</v>
      </c>
      <c r="B1778">
        <v>2.2406999999999999</v>
      </c>
      <c r="C1778">
        <v>17.75</v>
      </c>
      <c r="D1778">
        <v>2.3904999999999998</v>
      </c>
      <c r="E1778">
        <v>17.75</v>
      </c>
      <c r="F1778">
        <v>2.2637</v>
      </c>
    </row>
    <row r="1779" spans="1:6" x14ac:dyDescent="0.3">
      <c r="A1779">
        <v>17.760000000000002</v>
      </c>
      <c r="B1779">
        <v>2.3052999999999999</v>
      </c>
      <c r="C1779">
        <v>17.760000000000002</v>
      </c>
      <c r="D1779">
        <v>2.3418999999999999</v>
      </c>
      <c r="E1779">
        <v>17.760000000000002</v>
      </c>
      <c r="F1779">
        <v>2.3872</v>
      </c>
    </row>
    <row r="1780" spans="1:6" x14ac:dyDescent="0.3">
      <c r="A1780">
        <v>17.77</v>
      </c>
      <c r="B1780">
        <v>2.2719999999999998</v>
      </c>
      <c r="C1780">
        <v>17.77</v>
      </c>
      <c r="D1780">
        <v>2.2833999999999999</v>
      </c>
      <c r="E1780">
        <v>17.77</v>
      </c>
      <c r="F1780">
        <v>2.4125000000000001</v>
      </c>
    </row>
    <row r="1781" spans="1:6" x14ac:dyDescent="0.3">
      <c r="A1781">
        <v>17.78</v>
      </c>
      <c r="B1781">
        <v>2.3330000000000002</v>
      </c>
      <c r="C1781">
        <v>17.78</v>
      </c>
      <c r="D1781">
        <v>2.3595000000000002</v>
      </c>
      <c r="E1781">
        <v>17.78</v>
      </c>
      <c r="F1781">
        <v>2.319</v>
      </c>
    </row>
    <row r="1782" spans="1:6" x14ac:dyDescent="0.3">
      <c r="A1782">
        <v>17.79</v>
      </c>
      <c r="B1782">
        <v>2.3311999999999999</v>
      </c>
      <c r="C1782">
        <v>17.79</v>
      </c>
      <c r="D1782">
        <v>2.4392999999999998</v>
      </c>
      <c r="E1782">
        <v>17.79</v>
      </c>
      <c r="F1782">
        <v>2.4085000000000001</v>
      </c>
    </row>
    <row r="1783" spans="1:6" x14ac:dyDescent="0.3">
      <c r="A1783">
        <v>17.8</v>
      </c>
      <c r="B1783">
        <v>2.6553</v>
      </c>
      <c r="C1783">
        <v>17.8</v>
      </c>
      <c r="D1783">
        <v>2.3504</v>
      </c>
      <c r="E1783">
        <v>17.8</v>
      </c>
      <c r="F1783">
        <v>2.5163000000000002</v>
      </c>
    </row>
    <row r="1784" spans="1:6" x14ac:dyDescent="0.3">
      <c r="A1784">
        <v>17.809999999999999</v>
      </c>
      <c r="B1784">
        <v>3.1259999999999999</v>
      </c>
      <c r="C1784">
        <v>17.809999999999999</v>
      </c>
      <c r="D1784">
        <v>2.5981999999999998</v>
      </c>
      <c r="E1784">
        <v>17.809999999999999</v>
      </c>
      <c r="F1784">
        <v>2.6791</v>
      </c>
    </row>
    <row r="1785" spans="1:6" x14ac:dyDescent="0.3">
      <c r="A1785">
        <v>17.82</v>
      </c>
      <c r="B1785">
        <v>3.58</v>
      </c>
      <c r="C1785">
        <v>17.82</v>
      </c>
      <c r="D1785">
        <v>2.9020000000000001</v>
      </c>
      <c r="E1785">
        <v>17.82</v>
      </c>
      <c r="F1785">
        <v>3.2094999999999998</v>
      </c>
    </row>
    <row r="1786" spans="1:6" x14ac:dyDescent="0.3">
      <c r="A1786">
        <v>17.829999999999998</v>
      </c>
      <c r="B1786">
        <v>3.7094999999999998</v>
      </c>
      <c r="C1786">
        <v>17.829999999999998</v>
      </c>
      <c r="D1786">
        <v>3.5960000000000001</v>
      </c>
      <c r="E1786">
        <v>17.829999999999998</v>
      </c>
      <c r="F1786">
        <v>3.8395000000000001</v>
      </c>
    </row>
    <row r="1787" spans="1:6" x14ac:dyDescent="0.3">
      <c r="A1787">
        <v>17.84</v>
      </c>
      <c r="B1787">
        <v>2.9285000000000001</v>
      </c>
      <c r="C1787">
        <v>17.84</v>
      </c>
      <c r="D1787">
        <v>3.9382999999999999</v>
      </c>
      <c r="E1787">
        <v>17.84</v>
      </c>
      <c r="F1787">
        <v>3.7606000000000002</v>
      </c>
    </row>
    <row r="1788" spans="1:6" x14ac:dyDescent="0.3">
      <c r="A1788">
        <v>17.850000000000001</v>
      </c>
      <c r="B1788">
        <v>2.0514000000000001</v>
      </c>
      <c r="C1788">
        <v>17.850000000000001</v>
      </c>
      <c r="D1788">
        <v>3.4203000000000001</v>
      </c>
      <c r="E1788">
        <v>17.850000000000001</v>
      </c>
      <c r="F1788">
        <v>2.9929000000000001</v>
      </c>
    </row>
    <row r="1789" spans="1:6" x14ac:dyDescent="0.3">
      <c r="A1789">
        <v>17.86</v>
      </c>
      <c r="B1789">
        <v>1.4292</v>
      </c>
      <c r="C1789">
        <v>17.86</v>
      </c>
      <c r="D1789">
        <v>2.4022999999999999</v>
      </c>
      <c r="E1789">
        <v>17.86</v>
      </c>
      <c r="F1789">
        <v>2.0059</v>
      </c>
    </row>
    <row r="1790" spans="1:6" x14ac:dyDescent="0.3">
      <c r="A1790">
        <v>17.87</v>
      </c>
      <c r="B1790">
        <v>1.1758999999999999</v>
      </c>
      <c r="C1790">
        <v>17.87</v>
      </c>
      <c r="D1790">
        <v>1.5329999999999999</v>
      </c>
      <c r="E1790">
        <v>17.87</v>
      </c>
      <c r="F1790">
        <v>1.4026000000000001</v>
      </c>
    </row>
    <row r="1791" spans="1:6" x14ac:dyDescent="0.3">
      <c r="A1791">
        <v>17.88</v>
      </c>
      <c r="B1791">
        <v>1.3565</v>
      </c>
      <c r="C1791">
        <v>17.88</v>
      </c>
      <c r="D1791">
        <v>1.0859000000000001</v>
      </c>
      <c r="E1791">
        <v>17.88</v>
      </c>
      <c r="F1791">
        <v>1.0597000000000001</v>
      </c>
    </row>
    <row r="1792" spans="1:6" x14ac:dyDescent="0.3">
      <c r="A1792">
        <v>17.89</v>
      </c>
      <c r="B1792">
        <v>1.7776000000000001</v>
      </c>
      <c r="C1792">
        <v>17.89</v>
      </c>
      <c r="D1792">
        <v>1.1891</v>
      </c>
      <c r="E1792">
        <v>17.89</v>
      </c>
      <c r="F1792">
        <v>1.2605999999999999</v>
      </c>
    </row>
    <row r="1793" spans="1:6" x14ac:dyDescent="0.3">
      <c r="A1793">
        <v>17.899999999999999</v>
      </c>
      <c r="B1793">
        <v>1.9402999999999999</v>
      </c>
      <c r="C1793">
        <v>17.899999999999999</v>
      </c>
      <c r="D1793">
        <v>1.5071000000000001</v>
      </c>
      <c r="E1793">
        <v>17.899999999999999</v>
      </c>
      <c r="F1793">
        <v>1.6505000000000001</v>
      </c>
    </row>
    <row r="1794" spans="1:6" x14ac:dyDescent="0.3">
      <c r="A1794">
        <v>17.91</v>
      </c>
      <c r="B1794">
        <v>2.1606999999999998</v>
      </c>
      <c r="C1794">
        <v>17.91</v>
      </c>
      <c r="D1794">
        <v>1.9934000000000001</v>
      </c>
      <c r="E1794">
        <v>17.91</v>
      </c>
      <c r="F1794">
        <v>1.9133</v>
      </c>
    </row>
    <row r="1795" spans="1:6" x14ac:dyDescent="0.3">
      <c r="A1795">
        <v>17.920000000000002</v>
      </c>
      <c r="B1795">
        <v>2.3126000000000002</v>
      </c>
      <c r="C1795">
        <v>17.920000000000002</v>
      </c>
      <c r="D1795">
        <v>2.0236000000000001</v>
      </c>
      <c r="E1795">
        <v>17.920000000000002</v>
      </c>
      <c r="F1795">
        <v>2.2214999999999998</v>
      </c>
    </row>
    <row r="1796" spans="1:6" x14ac:dyDescent="0.3">
      <c r="A1796">
        <v>17.93</v>
      </c>
      <c r="B1796">
        <v>2.3189000000000002</v>
      </c>
      <c r="C1796">
        <v>17.93</v>
      </c>
      <c r="D1796">
        <v>2.1968999999999999</v>
      </c>
      <c r="E1796">
        <v>17.93</v>
      </c>
      <c r="F1796">
        <v>2.2141999999999999</v>
      </c>
    </row>
    <row r="1797" spans="1:6" x14ac:dyDescent="0.3">
      <c r="A1797">
        <v>17.940000000000001</v>
      </c>
      <c r="B1797">
        <v>2.2591000000000001</v>
      </c>
      <c r="C1797">
        <v>17.940000000000001</v>
      </c>
      <c r="D1797">
        <v>2.2551000000000001</v>
      </c>
      <c r="E1797">
        <v>17.940000000000001</v>
      </c>
      <c r="F1797">
        <v>2.3292000000000002</v>
      </c>
    </row>
    <row r="1798" spans="1:6" x14ac:dyDescent="0.3">
      <c r="A1798">
        <v>17.95</v>
      </c>
      <c r="B1798">
        <v>2.3424</v>
      </c>
      <c r="C1798">
        <v>17.95</v>
      </c>
      <c r="D1798">
        <v>2.411</v>
      </c>
      <c r="E1798">
        <v>17.95</v>
      </c>
      <c r="F1798">
        <v>2.3273999999999999</v>
      </c>
    </row>
    <row r="1799" spans="1:6" x14ac:dyDescent="0.3">
      <c r="A1799">
        <v>17.96</v>
      </c>
      <c r="B1799">
        <v>2.3071999999999999</v>
      </c>
      <c r="C1799">
        <v>17.96</v>
      </c>
      <c r="D1799">
        <v>2.3860000000000001</v>
      </c>
      <c r="E1799">
        <v>17.96</v>
      </c>
      <c r="F1799">
        <v>2.2742</v>
      </c>
    </row>
    <row r="1800" spans="1:6" x14ac:dyDescent="0.3">
      <c r="A1800">
        <v>17.97</v>
      </c>
      <c r="B1800">
        <v>2.2347999999999999</v>
      </c>
      <c r="C1800">
        <v>17.97</v>
      </c>
      <c r="D1800">
        <v>2.3332000000000002</v>
      </c>
      <c r="E1800">
        <v>17.97</v>
      </c>
      <c r="F1800">
        <v>2.3746</v>
      </c>
    </row>
    <row r="1801" spans="1:6" x14ac:dyDescent="0.3">
      <c r="A1801">
        <v>17.98</v>
      </c>
      <c r="B1801">
        <v>2.3408000000000002</v>
      </c>
      <c r="C1801">
        <v>17.98</v>
      </c>
      <c r="D1801">
        <v>2.3477999999999999</v>
      </c>
      <c r="E1801">
        <v>17.98</v>
      </c>
      <c r="F1801">
        <v>2.3892000000000002</v>
      </c>
    </row>
    <row r="1802" spans="1:6" x14ac:dyDescent="0.3">
      <c r="A1802">
        <v>17.989999999999998</v>
      </c>
      <c r="B1802">
        <v>2.3807999999999998</v>
      </c>
      <c r="C1802">
        <v>17.989999999999998</v>
      </c>
      <c r="D1802">
        <v>2.3353999999999999</v>
      </c>
      <c r="E1802">
        <v>17.989999999999998</v>
      </c>
      <c r="F1802">
        <v>2.3921000000000001</v>
      </c>
    </row>
    <row r="1803" spans="1:6" x14ac:dyDescent="0.3">
      <c r="A1803">
        <v>18</v>
      </c>
      <c r="B1803">
        <v>2.3875000000000002</v>
      </c>
      <c r="C1803">
        <v>18</v>
      </c>
      <c r="D1803">
        <v>2.2444999999999999</v>
      </c>
      <c r="E1803">
        <v>18</v>
      </c>
      <c r="F1803">
        <v>2.3656999999999999</v>
      </c>
    </row>
    <row r="1804" spans="1:6" x14ac:dyDescent="0.3">
      <c r="A1804">
        <v>18.010000000000002</v>
      </c>
      <c r="B1804">
        <v>2.7917999999999998</v>
      </c>
      <c r="C1804">
        <v>18.010000000000002</v>
      </c>
      <c r="D1804">
        <v>2.4295</v>
      </c>
      <c r="E1804">
        <v>18.010000000000002</v>
      </c>
      <c r="F1804">
        <v>2.4716999999999998</v>
      </c>
    </row>
    <row r="1805" spans="1:6" x14ac:dyDescent="0.3">
      <c r="A1805">
        <v>18.02</v>
      </c>
      <c r="B1805">
        <v>3.4032</v>
      </c>
      <c r="C1805">
        <v>18.02</v>
      </c>
      <c r="D1805">
        <v>2.9173</v>
      </c>
      <c r="E1805">
        <v>18.02</v>
      </c>
      <c r="F1805">
        <v>2.7730999999999999</v>
      </c>
    </row>
    <row r="1806" spans="1:6" x14ac:dyDescent="0.3">
      <c r="A1806">
        <v>18.03</v>
      </c>
      <c r="B1806">
        <v>3.7351000000000001</v>
      </c>
      <c r="C1806">
        <v>18.03</v>
      </c>
      <c r="D1806">
        <v>3.5571000000000002</v>
      </c>
      <c r="E1806">
        <v>18.03</v>
      </c>
      <c r="F1806">
        <v>3.4201999999999999</v>
      </c>
    </row>
    <row r="1807" spans="1:6" x14ac:dyDescent="0.3">
      <c r="A1807">
        <v>18.04</v>
      </c>
      <c r="B1807">
        <v>3.3570000000000002</v>
      </c>
      <c r="C1807">
        <v>18.04</v>
      </c>
      <c r="D1807">
        <v>4.1898999999999997</v>
      </c>
      <c r="E1807">
        <v>18.04</v>
      </c>
      <c r="F1807">
        <v>4.0049000000000001</v>
      </c>
    </row>
    <row r="1808" spans="1:6" x14ac:dyDescent="0.3">
      <c r="A1808">
        <v>18.05</v>
      </c>
      <c r="B1808">
        <v>2.4321000000000002</v>
      </c>
      <c r="C1808">
        <v>18.05</v>
      </c>
      <c r="D1808">
        <v>3.9685000000000001</v>
      </c>
      <c r="E1808">
        <v>18.05</v>
      </c>
      <c r="F1808">
        <v>3.7042999999999999</v>
      </c>
    </row>
    <row r="1809" spans="1:6" x14ac:dyDescent="0.3">
      <c r="A1809">
        <v>18.059999999999999</v>
      </c>
      <c r="B1809">
        <v>1.6376999999999999</v>
      </c>
      <c r="C1809">
        <v>18.059999999999999</v>
      </c>
      <c r="D1809">
        <v>2.8062</v>
      </c>
      <c r="E1809">
        <v>18.059999999999999</v>
      </c>
      <c r="F1809">
        <v>2.7642000000000002</v>
      </c>
    </row>
    <row r="1810" spans="1:6" x14ac:dyDescent="0.3">
      <c r="A1810">
        <v>18.07</v>
      </c>
      <c r="B1810">
        <v>1.0931999999999999</v>
      </c>
      <c r="C1810">
        <v>18.07</v>
      </c>
      <c r="D1810">
        <v>1.6819</v>
      </c>
      <c r="E1810">
        <v>18.07</v>
      </c>
      <c r="F1810">
        <v>1.7094</v>
      </c>
    </row>
    <row r="1811" spans="1:6" x14ac:dyDescent="0.3">
      <c r="A1811">
        <v>18.079999999999998</v>
      </c>
      <c r="B1811">
        <v>1.2819</v>
      </c>
      <c r="C1811">
        <v>18.079999999999998</v>
      </c>
      <c r="D1811">
        <v>1.0286999999999999</v>
      </c>
      <c r="E1811">
        <v>18.079999999999998</v>
      </c>
      <c r="F1811">
        <v>1.2163999999999999</v>
      </c>
    </row>
    <row r="1812" spans="1:6" x14ac:dyDescent="0.3">
      <c r="A1812">
        <v>18.09</v>
      </c>
      <c r="B1812">
        <v>1.4377</v>
      </c>
      <c r="C1812">
        <v>18.09</v>
      </c>
      <c r="D1812">
        <v>0.86229999999999996</v>
      </c>
      <c r="E1812">
        <v>18.09</v>
      </c>
      <c r="F1812">
        <v>0.98399999999999999</v>
      </c>
    </row>
    <row r="1813" spans="1:6" x14ac:dyDescent="0.3">
      <c r="A1813">
        <v>18.100000000000001</v>
      </c>
      <c r="B1813">
        <v>1.8577999999999999</v>
      </c>
      <c r="C1813">
        <v>18.100000000000001</v>
      </c>
      <c r="D1813">
        <v>1.2338</v>
      </c>
      <c r="E1813">
        <v>18.100000000000001</v>
      </c>
      <c r="F1813">
        <v>1.2633000000000001</v>
      </c>
    </row>
    <row r="1814" spans="1:6" x14ac:dyDescent="0.3">
      <c r="A1814">
        <v>18.11</v>
      </c>
      <c r="B1814">
        <v>2.0629</v>
      </c>
      <c r="C1814">
        <v>18.11</v>
      </c>
      <c r="D1814">
        <v>1.5182</v>
      </c>
      <c r="E1814">
        <v>18.11</v>
      </c>
      <c r="F1814">
        <v>1.6960999999999999</v>
      </c>
    </row>
    <row r="1815" spans="1:6" x14ac:dyDescent="0.3">
      <c r="A1815">
        <v>18.12</v>
      </c>
      <c r="B1815">
        <v>2.1753</v>
      </c>
      <c r="C1815">
        <v>18.12</v>
      </c>
      <c r="D1815">
        <v>1.9240999999999999</v>
      </c>
      <c r="E1815">
        <v>18.12</v>
      </c>
      <c r="F1815">
        <v>2.0444</v>
      </c>
    </row>
    <row r="1816" spans="1:6" x14ac:dyDescent="0.3">
      <c r="A1816">
        <v>18.13</v>
      </c>
      <c r="B1816">
        <v>2.234</v>
      </c>
      <c r="C1816">
        <v>18.13</v>
      </c>
      <c r="D1816">
        <v>2.1133000000000002</v>
      </c>
      <c r="E1816">
        <v>18.13</v>
      </c>
      <c r="F1816">
        <v>2.1291000000000002</v>
      </c>
    </row>
    <row r="1817" spans="1:6" x14ac:dyDescent="0.3">
      <c r="A1817">
        <v>18.14</v>
      </c>
      <c r="B1817">
        <v>2.3658000000000001</v>
      </c>
      <c r="C1817">
        <v>18.14</v>
      </c>
      <c r="D1817">
        <v>2.2785000000000002</v>
      </c>
      <c r="E1817">
        <v>18.14</v>
      </c>
      <c r="F1817">
        <v>2.1537000000000002</v>
      </c>
    </row>
    <row r="1818" spans="1:6" x14ac:dyDescent="0.3">
      <c r="A1818">
        <v>18.149999999999999</v>
      </c>
      <c r="B1818">
        <v>2.3595999999999999</v>
      </c>
      <c r="C1818">
        <v>18.149999999999999</v>
      </c>
      <c r="D1818">
        <v>2.3153999999999999</v>
      </c>
      <c r="E1818">
        <v>18.149999999999999</v>
      </c>
      <c r="F1818">
        <v>2.3037999999999998</v>
      </c>
    </row>
    <row r="1819" spans="1:6" x14ac:dyDescent="0.3">
      <c r="A1819">
        <v>18.16</v>
      </c>
      <c r="B1819">
        <v>2.3712</v>
      </c>
      <c r="C1819">
        <v>18.16</v>
      </c>
      <c r="D1819">
        <v>2.2519</v>
      </c>
      <c r="E1819">
        <v>18.16</v>
      </c>
      <c r="F1819">
        <v>2.2484999999999999</v>
      </c>
    </row>
    <row r="1820" spans="1:6" x14ac:dyDescent="0.3">
      <c r="A1820">
        <v>18.170000000000002</v>
      </c>
      <c r="B1820">
        <v>2.3580999999999999</v>
      </c>
      <c r="C1820">
        <v>18.170000000000002</v>
      </c>
      <c r="D1820">
        <v>2.2404000000000002</v>
      </c>
      <c r="E1820">
        <v>18.170000000000002</v>
      </c>
      <c r="F1820">
        <v>2.1917</v>
      </c>
    </row>
    <row r="1821" spans="1:6" x14ac:dyDescent="0.3">
      <c r="A1821">
        <v>18.18</v>
      </c>
      <c r="B1821">
        <v>2.3083999999999998</v>
      </c>
      <c r="C1821">
        <v>18.18</v>
      </c>
      <c r="D1821">
        <v>2.2553000000000001</v>
      </c>
      <c r="E1821">
        <v>18.18</v>
      </c>
      <c r="F1821">
        <v>2.3001999999999998</v>
      </c>
    </row>
    <row r="1822" spans="1:6" x14ac:dyDescent="0.3">
      <c r="A1822">
        <v>18.190000000000001</v>
      </c>
      <c r="B1822">
        <v>2.4373</v>
      </c>
      <c r="C1822">
        <v>18.190000000000001</v>
      </c>
      <c r="D1822">
        <v>2.3723999999999998</v>
      </c>
      <c r="E1822">
        <v>18.190000000000001</v>
      </c>
      <c r="F1822">
        <v>2.3412999999999999</v>
      </c>
    </row>
    <row r="1823" spans="1:6" x14ac:dyDescent="0.3">
      <c r="A1823">
        <v>18.2</v>
      </c>
      <c r="B1823">
        <v>2.2382</v>
      </c>
      <c r="C1823">
        <v>18.2</v>
      </c>
      <c r="D1823">
        <v>2.3803000000000001</v>
      </c>
      <c r="E1823">
        <v>18.2</v>
      </c>
      <c r="F1823">
        <v>2.4937999999999998</v>
      </c>
    </row>
    <row r="1824" spans="1:6" x14ac:dyDescent="0.3">
      <c r="A1824">
        <v>18.21</v>
      </c>
      <c r="B1824">
        <v>2.3374999999999999</v>
      </c>
      <c r="C1824">
        <v>18.21</v>
      </c>
      <c r="D1824">
        <v>2.3923999999999999</v>
      </c>
      <c r="E1824">
        <v>18.21</v>
      </c>
      <c r="F1824">
        <v>2.6215000000000002</v>
      </c>
    </row>
    <row r="1825" spans="1:6" x14ac:dyDescent="0.3">
      <c r="A1825">
        <v>18.22</v>
      </c>
      <c r="B1825">
        <v>2.4525999999999999</v>
      </c>
      <c r="C1825">
        <v>18.22</v>
      </c>
      <c r="D1825">
        <v>2.6240000000000001</v>
      </c>
      <c r="E1825">
        <v>18.22</v>
      </c>
      <c r="F1825">
        <v>3.2326000000000001</v>
      </c>
    </row>
    <row r="1826" spans="1:6" x14ac:dyDescent="0.3">
      <c r="A1826">
        <v>18.23</v>
      </c>
      <c r="B1826">
        <v>2.8329</v>
      </c>
      <c r="C1826">
        <v>18.23</v>
      </c>
      <c r="D1826">
        <v>3.0871</v>
      </c>
      <c r="E1826">
        <v>18.23</v>
      </c>
      <c r="F1826">
        <v>3.8607999999999998</v>
      </c>
    </row>
    <row r="1827" spans="1:6" x14ac:dyDescent="0.3">
      <c r="A1827">
        <v>18.239999999999998</v>
      </c>
      <c r="B1827">
        <v>3.4453999999999998</v>
      </c>
      <c r="C1827">
        <v>18.239999999999998</v>
      </c>
      <c r="D1827">
        <v>3.4998</v>
      </c>
      <c r="E1827">
        <v>18.239999999999998</v>
      </c>
      <c r="F1827">
        <v>3.6711</v>
      </c>
    </row>
    <row r="1828" spans="1:6" x14ac:dyDescent="0.3">
      <c r="A1828">
        <v>18.25</v>
      </c>
      <c r="B1828">
        <v>4.0823</v>
      </c>
      <c r="C1828">
        <v>18.25</v>
      </c>
      <c r="D1828">
        <v>3.4032</v>
      </c>
      <c r="E1828">
        <v>18.25</v>
      </c>
      <c r="F1828">
        <v>2.8292999999999999</v>
      </c>
    </row>
    <row r="1829" spans="1:6" x14ac:dyDescent="0.3">
      <c r="A1829">
        <v>18.260000000000002</v>
      </c>
      <c r="B1829">
        <v>3.7010999999999998</v>
      </c>
      <c r="C1829">
        <v>18.260000000000002</v>
      </c>
      <c r="D1829">
        <v>2.7938999999999998</v>
      </c>
      <c r="E1829">
        <v>18.260000000000002</v>
      </c>
      <c r="F1829">
        <v>1.8123</v>
      </c>
    </row>
    <row r="1830" spans="1:6" x14ac:dyDescent="0.3">
      <c r="A1830">
        <v>18.27</v>
      </c>
      <c r="B1830">
        <v>2.7111000000000001</v>
      </c>
      <c r="C1830">
        <v>18.27</v>
      </c>
      <c r="D1830">
        <v>1.9218</v>
      </c>
      <c r="E1830">
        <v>18.27</v>
      </c>
      <c r="F1830">
        <v>1.2456</v>
      </c>
    </row>
    <row r="1831" spans="1:6" x14ac:dyDescent="0.3">
      <c r="A1831">
        <v>18.28</v>
      </c>
      <c r="B1831">
        <v>1.6671</v>
      </c>
      <c r="C1831">
        <v>18.28</v>
      </c>
      <c r="D1831">
        <v>1.4035</v>
      </c>
      <c r="E1831">
        <v>18.28</v>
      </c>
      <c r="F1831">
        <v>1.0438000000000001</v>
      </c>
    </row>
    <row r="1832" spans="1:6" x14ac:dyDescent="0.3">
      <c r="A1832">
        <v>18.29</v>
      </c>
      <c r="B1832">
        <v>0.96160000000000001</v>
      </c>
      <c r="C1832">
        <v>18.29</v>
      </c>
      <c r="D1832">
        <v>1.2452000000000001</v>
      </c>
      <c r="E1832">
        <v>18.29</v>
      </c>
      <c r="F1832">
        <v>1.2974000000000001</v>
      </c>
    </row>
    <row r="1833" spans="1:6" x14ac:dyDescent="0.3">
      <c r="A1833">
        <v>18.3</v>
      </c>
      <c r="B1833">
        <v>1.0024999999999999</v>
      </c>
      <c r="C1833">
        <v>18.3</v>
      </c>
      <c r="D1833">
        <v>1.4432</v>
      </c>
      <c r="E1833">
        <v>18.3</v>
      </c>
      <c r="F1833">
        <v>1.6792</v>
      </c>
    </row>
    <row r="1834" spans="1:6" x14ac:dyDescent="0.3">
      <c r="A1834">
        <v>18.309999999999999</v>
      </c>
      <c r="B1834">
        <v>1.2833000000000001</v>
      </c>
      <c r="C1834">
        <v>18.309999999999999</v>
      </c>
      <c r="D1834">
        <v>1.6636</v>
      </c>
      <c r="E1834">
        <v>18.309999999999999</v>
      </c>
      <c r="F1834">
        <v>1.9495</v>
      </c>
    </row>
    <row r="1835" spans="1:6" x14ac:dyDescent="0.3">
      <c r="A1835">
        <v>18.32</v>
      </c>
      <c r="B1835">
        <v>1.7038</v>
      </c>
      <c r="C1835">
        <v>18.32</v>
      </c>
      <c r="D1835">
        <v>2.0728</v>
      </c>
      <c r="E1835">
        <v>18.32</v>
      </c>
      <c r="F1835">
        <v>2.0423</v>
      </c>
    </row>
    <row r="1836" spans="1:6" x14ac:dyDescent="0.3">
      <c r="A1836">
        <v>18.329999999999998</v>
      </c>
      <c r="B1836">
        <v>1.9014</v>
      </c>
      <c r="C1836">
        <v>18.329999999999998</v>
      </c>
      <c r="D1836">
        <v>2.0817000000000001</v>
      </c>
      <c r="E1836">
        <v>18.329999999999998</v>
      </c>
      <c r="F1836">
        <v>2.1974999999999998</v>
      </c>
    </row>
    <row r="1837" spans="1:6" x14ac:dyDescent="0.3">
      <c r="A1837">
        <v>18.34</v>
      </c>
      <c r="B1837">
        <v>2.0897999999999999</v>
      </c>
      <c r="C1837">
        <v>18.34</v>
      </c>
      <c r="D1837">
        <v>2.2164999999999999</v>
      </c>
      <c r="E1837">
        <v>18.34</v>
      </c>
      <c r="F1837">
        <v>2.2357</v>
      </c>
    </row>
    <row r="1838" spans="1:6" x14ac:dyDescent="0.3">
      <c r="A1838">
        <v>18.350000000000001</v>
      </c>
      <c r="B1838">
        <v>2.2164000000000001</v>
      </c>
      <c r="C1838">
        <v>18.350000000000001</v>
      </c>
      <c r="D1838">
        <v>2.2738999999999998</v>
      </c>
      <c r="E1838">
        <v>18.350000000000001</v>
      </c>
      <c r="F1838">
        <v>2.2789999999999999</v>
      </c>
    </row>
    <row r="1839" spans="1:6" x14ac:dyDescent="0.3">
      <c r="A1839">
        <v>18.36</v>
      </c>
      <c r="B1839">
        <v>2.2038000000000002</v>
      </c>
      <c r="C1839">
        <v>18.36</v>
      </c>
      <c r="D1839">
        <v>2.1486999999999998</v>
      </c>
      <c r="E1839">
        <v>18.36</v>
      </c>
      <c r="F1839">
        <v>2.2389999999999999</v>
      </c>
    </row>
    <row r="1840" spans="1:6" x14ac:dyDescent="0.3">
      <c r="A1840">
        <v>18.37</v>
      </c>
      <c r="B1840">
        <v>2.1684000000000001</v>
      </c>
      <c r="C1840">
        <v>18.37</v>
      </c>
      <c r="D1840">
        <v>2.2164999999999999</v>
      </c>
      <c r="E1840">
        <v>18.37</v>
      </c>
      <c r="F1840">
        <v>2.2761</v>
      </c>
    </row>
    <row r="1841" spans="1:6" x14ac:dyDescent="0.3">
      <c r="A1841">
        <v>18.38</v>
      </c>
      <c r="B1841">
        <v>2.2557999999999998</v>
      </c>
      <c r="C1841">
        <v>18.38</v>
      </c>
      <c r="D1841">
        <v>2.2084999999999999</v>
      </c>
      <c r="E1841">
        <v>18.38</v>
      </c>
      <c r="F1841">
        <v>2.1926999999999999</v>
      </c>
    </row>
    <row r="1842" spans="1:6" x14ac:dyDescent="0.3">
      <c r="A1842">
        <v>18.39</v>
      </c>
      <c r="B1842">
        <v>2.2608000000000001</v>
      </c>
      <c r="C1842">
        <v>18.39</v>
      </c>
      <c r="D1842">
        <v>2.2867000000000002</v>
      </c>
      <c r="E1842">
        <v>18.39</v>
      </c>
      <c r="F1842">
        <v>2.194</v>
      </c>
    </row>
    <row r="1843" spans="1:6" x14ac:dyDescent="0.3">
      <c r="A1843">
        <v>18.399999999999999</v>
      </c>
      <c r="B1843">
        <v>2.2833000000000001</v>
      </c>
      <c r="C1843">
        <v>18.399999999999999</v>
      </c>
      <c r="D1843">
        <v>2.4805000000000001</v>
      </c>
      <c r="E1843">
        <v>18.399999999999999</v>
      </c>
      <c r="F1843">
        <v>2.1635</v>
      </c>
    </row>
    <row r="1844" spans="1:6" x14ac:dyDescent="0.3">
      <c r="A1844">
        <v>18.41</v>
      </c>
      <c r="B1844">
        <v>2.3561000000000001</v>
      </c>
      <c r="C1844">
        <v>18.41</v>
      </c>
      <c r="D1844">
        <v>2.8563999999999998</v>
      </c>
      <c r="E1844">
        <v>18.41</v>
      </c>
      <c r="F1844">
        <v>2.33</v>
      </c>
    </row>
    <row r="1845" spans="1:6" x14ac:dyDescent="0.3">
      <c r="A1845">
        <v>18.420000000000002</v>
      </c>
      <c r="B1845">
        <v>2.6238000000000001</v>
      </c>
      <c r="C1845">
        <v>18.420000000000002</v>
      </c>
      <c r="D1845">
        <v>3.4666999999999999</v>
      </c>
      <c r="E1845">
        <v>18.420000000000002</v>
      </c>
      <c r="F1845">
        <v>2.7334999999999998</v>
      </c>
    </row>
    <row r="1846" spans="1:6" x14ac:dyDescent="0.3">
      <c r="A1846">
        <v>18.43</v>
      </c>
      <c r="B1846">
        <v>3.2069999999999999</v>
      </c>
      <c r="C1846">
        <v>18.43</v>
      </c>
      <c r="D1846">
        <v>3.7046999999999999</v>
      </c>
      <c r="E1846">
        <v>18.43</v>
      </c>
      <c r="F1846">
        <v>3.3546999999999998</v>
      </c>
    </row>
    <row r="1847" spans="1:6" x14ac:dyDescent="0.3">
      <c r="A1847">
        <v>18.440000000000001</v>
      </c>
      <c r="B1847">
        <v>3.6671</v>
      </c>
      <c r="C1847">
        <v>18.440000000000001</v>
      </c>
      <c r="D1847">
        <v>3.1882000000000001</v>
      </c>
      <c r="E1847">
        <v>18.440000000000001</v>
      </c>
      <c r="F1847">
        <v>3.8900999999999999</v>
      </c>
    </row>
    <row r="1848" spans="1:6" x14ac:dyDescent="0.3">
      <c r="A1848">
        <v>18.45</v>
      </c>
      <c r="B1848">
        <v>3.4009999999999998</v>
      </c>
      <c r="C1848">
        <v>18.45</v>
      </c>
      <c r="D1848">
        <v>2.2282999999999999</v>
      </c>
      <c r="E1848">
        <v>18.45</v>
      </c>
      <c r="F1848">
        <v>3.488</v>
      </c>
    </row>
    <row r="1849" spans="1:6" x14ac:dyDescent="0.3">
      <c r="A1849">
        <v>18.46</v>
      </c>
      <c r="B1849">
        <v>2.5954999999999999</v>
      </c>
      <c r="C1849">
        <v>18.46</v>
      </c>
      <c r="D1849">
        <v>1.4685999999999999</v>
      </c>
      <c r="E1849">
        <v>18.46</v>
      </c>
      <c r="F1849">
        <v>2.5916999999999999</v>
      </c>
    </row>
    <row r="1850" spans="1:6" x14ac:dyDescent="0.3">
      <c r="A1850">
        <v>18.47</v>
      </c>
      <c r="B1850">
        <v>1.732</v>
      </c>
      <c r="C1850">
        <v>18.47</v>
      </c>
      <c r="D1850">
        <v>0.93920000000000003</v>
      </c>
      <c r="E1850">
        <v>18.47</v>
      </c>
      <c r="F1850">
        <v>1.6173</v>
      </c>
    </row>
    <row r="1851" spans="1:6" x14ac:dyDescent="0.3">
      <c r="A1851">
        <v>18.48</v>
      </c>
      <c r="B1851">
        <v>1.3012999999999999</v>
      </c>
      <c r="C1851">
        <v>18.48</v>
      </c>
      <c r="D1851">
        <v>1.1109</v>
      </c>
      <c r="E1851">
        <v>18.48</v>
      </c>
      <c r="F1851">
        <v>0.98350000000000004</v>
      </c>
    </row>
    <row r="1852" spans="1:6" x14ac:dyDescent="0.3">
      <c r="A1852">
        <v>18.489999999999998</v>
      </c>
      <c r="B1852">
        <v>1.1599999999999999</v>
      </c>
      <c r="C1852">
        <v>18.489999999999998</v>
      </c>
      <c r="D1852">
        <v>1.4400999999999999</v>
      </c>
      <c r="E1852">
        <v>18.489999999999998</v>
      </c>
      <c r="F1852">
        <v>0.9506</v>
      </c>
    </row>
    <row r="1853" spans="1:6" x14ac:dyDescent="0.3">
      <c r="A1853">
        <v>18.5</v>
      </c>
      <c r="B1853">
        <v>1.3482000000000001</v>
      </c>
      <c r="C1853">
        <v>18.5</v>
      </c>
      <c r="D1853">
        <v>1.7037</v>
      </c>
      <c r="E1853">
        <v>18.5</v>
      </c>
      <c r="F1853">
        <v>1.2659</v>
      </c>
    </row>
    <row r="1854" spans="1:6" x14ac:dyDescent="0.3">
      <c r="A1854">
        <v>18.510000000000002</v>
      </c>
      <c r="B1854">
        <v>1.7697000000000001</v>
      </c>
      <c r="C1854">
        <v>18.510000000000002</v>
      </c>
      <c r="D1854">
        <v>1.9711000000000001</v>
      </c>
      <c r="E1854">
        <v>18.510000000000002</v>
      </c>
      <c r="F1854">
        <v>1.5538000000000001</v>
      </c>
    </row>
    <row r="1855" spans="1:6" x14ac:dyDescent="0.3">
      <c r="A1855">
        <v>18.52</v>
      </c>
      <c r="B1855">
        <v>1.9718</v>
      </c>
      <c r="C1855">
        <v>18.52</v>
      </c>
      <c r="D1855">
        <v>2.1924999999999999</v>
      </c>
      <c r="E1855">
        <v>18.52</v>
      </c>
      <c r="F1855">
        <v>1.8697999999999999</v>
      </c>
    </row>
    <row r="1856" spans="1:6" x14ac:dyDescent="0.3">
      <c r="A1856">
        <v>18.53</v>
      </c>
      <c r="B1856">
        <v>2.1013000000000002</v>
      </c>
      <c r="C1856">
        <v>18.53</v>
      </c>
      <c r="D1856">
        <v>2.1467999999999998</v>
      </c>
      <c r="E1856">
        <v>18.53</v>
      </c>
      <c r="F1856">
        <v>2.0806</v>
      </c>
    </row>
    <row r="1857" spans="1:6" x14ac:dyDescent="0.3">
      <c r="A1857">
        <v>18.54</v>
      </c>
      <c r="B1857">
        <v>2.1587999999999998</v>
      </c>
      <c r="C1857">
        <v>18.54</v>
      </c>
      <c r="D1857">
        <v>2.1678000000000002</v>
      </c>
      <c r="E1857">
        <v>18.54</v>
      </c>
      <c r="F1857">
        <v>2.1465000000000001</v>
      </c>
    </row>
    <row r="1858" spans="1:6" x14ac:dyDescent="0.3">
      <c r="A1858">
        <v>18.55</v>
      </c>
      <c r="B1858">
        <v>2.2703000000000002</v>
      </c>
      <c r="C1858">
        <v>18.55</v>
      </c>
      <c r="D1858">
        <v>2.1438000000000001</v>
      </c>
      <c r="E1858">
        <v>18.55</v>
      </c>
      <c r="F1858">
        <v>2.1993</v>
      </c>
    </row>
    <row r="1859" spans="1:6" x14ac:dyDescent="0.3">
      <c r="A1859">
        <v>18.559999999999999</v>
      </c>
      <c r="B1859">
        <v>2.2595999999999998</v>
      </c>
      <c r="C1859">
        <v>18.559999999999999</v>
      </c>
      <c r="D1859">
        <v>2.2948</v>
      </c>
      <c r="E1859">
        <v>18.559999999999999</v>
      </c>
      <c r="F1859">
        <v>2.3428</v>
      </c>
    </row>
    <row r="1860" spans="1:6" x14ac:dyDescent="0.3">
      <c r="A1860">
        <v>18.57</v>
      </c>
      <c r="B1860">
        <v>2.1859000000000002</v>
      </c>
      <c r="C1860">
        <v>18.57</v>
      </c>
      <c r="D1860">
        <v>2.2654000000000001</v>
      </c>
      <c r="E1860">
        <v>18.57</v>
      </c>
      <c r="F1860">
        <v>2.2288000000000001</v>
      </c>
    </row>
    <row r="1861" spans="1:6" x14ac:dyDescent="0.3">
      <c r="A1861">
        <v>18.579999999999998</v>
      </c>
      <c r="B1861">
        <v>2.2591000000000001</v>
      </c>
      <c r="C1861">
        <v>18.579999999999998</v>
      </c>
      <c r="D1861">
        <v>2.2162000000000002</v>
      </c>
      <c r="E1861">
        <v>18.579999999999998</v>
      </c>
      <c r="F1861">
        <v>2.3296000000000001</v>
      </c>
    </row>
    <row r="1862" spans="1:6" x14ac:dyDescent="0.3">
      <c r="A1862">
        <v>18.59</v>
      </c>
      <c r="B1862">
        <v>2.2166999999999999</v>
      </c>
      <c r="C1862">
        <v>18.59</v>
      </c>
      <c r="D1862">
        <v>2.2288000000000001</v>
      </c>
      <c r="E1862">
        <v>18.59</v>
      </c>
      <c r="F1862">
        <v>2.2454000000000001</v>
      </c>
    </row>
    <row r="1863" spans="1:6" x14ac:dyDescent="0.3">
      <c r="A1863">
        <v>18.600000000000001</v>
      </c>
      <c r="B1863">
        <v>2.2012</v>
      </c>
      <c r="C1863">
        <v>18.600000000000001</v>
      </c>
      <c r="D1863">
        <v>2.2553000000000001</v>
      </c>
      <c r="E1863">
        <v>18.600000000000001</v>
      </c>
      <c r="F1863">
        <v>2.2601</v>
      </c>
    </row>
    <row r="1864" spans="1:6" x14ac:dyDescent="0.3">
      <c r="A1864">
        <v>18.61</v>
      </c>
      <c r="B1864">
        <v>2.4377</v>
      </c>
      <c r="C1864">
        <v>18.61</v>
      </c>
      <c r="D1864">
        <v>2.3879999999999999</v>
      </c>
      <c r="E1864">
        <v>18.61</v>
      </c>
      <c r="F1864">
        <v>2.2776000000000001</v>
      </c>
    </row>
    <row r="1865" spans="1:6" x14ac:dyDescent="0.3">
      <c r="A1865">
        <v>18.62</v>
      </c>
      <c r="B1865">
        <v>2.9076</v>
      </c>
      <c r="C1865">
        <v>18.62</v>
      </c>
      <c r="D1865">
        <v>2.7766000000000002</v>
      </c>
      <c r="E1865">
        <v>18.62</v>
      </c>
      <c r="F1865">
        <v>2.5310000000000001</v>
      </c>
    </row>
    <row r="1866" spans="1:6" x14ac:dyDescent="0.3">
      <c r="A1866">
        <v>18.63</v>
      </c>
      <c r="B1866">
        <v>3.5293999999999999</v>
      </c>
      <c r="C1866">
        <v>18.63</v>
      </c>
      <c r="D1866">
        <v>3.3858000000000001</v>
      </c>
      <c r="E1866">
        <v>18.63</v>
      </c>
      <c r="F1866">
        <v>2.9472999999999998</v>
      </c>
    </row>
    <row r="1867" spans="1:6" x14ac:dyDescent="0.3">
      <c r="A1867">
        <v>18.64</v>
      </c>
      <c r="B1867">
        <v>3.7949999999999999</v>
      </c>
      <c r="C1867">
        <v>18.64</v>
      </c>
      <c r="D1867">
        <v>3.6976</v>
      </c>
      <c r="E1867">
        <v>18.64</v>
      </c>
      <c r="F1867">
        <v>3.4418000000000002</v>
      </c>
    </row>
    <row r="1868" spans="1:6" x14ac:dyDescent="0.3">
      <c r="A1868">
        <v>18.649999999999999</v>
      </c>
      <c r="B1868">
        <v>3.1543999999999999</v>
      </c>
      <c r="C1868">
        <v>18.649999999999999</v>
      </c>
      <c r="D1868">
        <v>3.2147000000000001</v>
      </c>
      <c r="E1868">
        <v>18.649999999999999</v>
      </c>
      <c r="F1868">
        <v>3.5531999999999999</v>
      </c>
    </row>
    <row r="1869" spans="1:6" x14ac:dyDescent="0.3">
      <c r="A1869">
        <v>18.66</v>
      </c>
      <c r="B1869">
        <v>2.0297999999999998</v>
      </c>
      <c r="C1869">
        <v>18.66</v>
      </c>
      <c r="D1869">
        <v>2.1972</v>
      </c>
      <c r="E1869">
        <v>18.66</v>
      </c>
      <c r="F1869">
        <v>3.0464000000000002</v>
      </c>
    </row>
    <row r="1870" spans="1:6" x14ac:dyDescent="0.3">
      <c r="A1870">
        <v>18.670000000000002</v>
      </c>
      <c r="B1870">
        <v>1.3259000000000001</v>
      </c>
      <c r="C1870">
        <v>18.670000000000002</v>
      </c>
      <c r="D1870">
        <v>1.4886999999999999</v>
      </c>
      <c r="E1870">
        <v>18.670000000000002</v>
      </c>
      <c r="F1870">
        <v>1.9489000000000001</v>
      </c>
    </row>
    <row r="1871" spans="1:6" x14ac:dyDescent="0.3">
      <c r="A1871">
        <v>18.68</v>
      </c>
      <c r="B1871">
        <v>0.88029999999999997</v>
      </c>
      <c r="C1871">
        <v>18.68</v>
      </c>
      <c r="D1871">
        <v>1.0239</v>
      </c>
      <c r="E1871">
        <v>18.68</v>
      </c>
      <c r="F1871">
        <v>1.3585</v>
      </c>
    </row>
    <row r="1872" spans="1:6" x14ac:dyDescent="0.3">
      <c r="A1872">
        <v>18.690000000000001</v>
      </c>
      <c r="B1872">
        <v>1.0918000000000001</v>
      </c>
      <c r="C1872">
        <v>18.690000000000001</v>
      </c>
      <c r="D1872">
        <v>1.1529</v>
      </c>
      <c r="E1872">
        <v>18.690000000000001</v>
      </c>
      <c r="F1872">
        <v>1.0148999999999999</v>
      </c>
    </row>
    <row r="1873" spans="1:6" x14ac:dyDescent="0.3">
      <c r="A1873">
        <v>18.7</v>
      </c>
      <c r="B1873">
        <v>1.4813000000000001</v>
      </c>
      <c r="C1873">
        <v>18.7</v>
      </c>
      <c r="D1873">
        <v>1.4560999999999999</v>
      </c>
      <c r="E1873">
        <v>18.7</v>
      </c>
      <c r="F1873">
        <v>1.2773000000000001</v>
      </c>
    </row>
    <row r="1874" spans="1:6" x14ac:dyDescent="0.3">
      <c r="A1874">
        <v>18.71</v>
      </c>
      <c r="B1874">
        <v>1.8274999999999999</v>
      </c>
      <c r="C1874">
        <v>18.71</v>
      </c>
      <c r="D1874">
        <v>1.7724</v>
      </c>
      <c r="E1874">
        <v>18.71</v>
      </c>
      <c r="F1874">
        <v>1.4988999999999999</v>
      </c>
    </row>
    <row r="1875" spans="1:6" x14ac:dyDescent="0.3">
      <c r="A1875">
        <v>18.72</v>
      </c>
      <c r="B1875">
        <v>2.0225</v>
      </c>
      <c r="C1875">
        <v>18.72</v>
      </c>
      <c r="D1875">
        <v>1.9378</v>
      </c>
      <c r="E1875">
        <v>18.72</v>
      </c>
      <c r="F1875">
        <v>1.8261000000000001</v>
      </c>
    </row>
    <row r="1876" spans="1:6" x14ac:dyDescent="0.3">
      <c r="A1876">
        <v>18.73</v>
      </c>
      <c r="B1876">
        <v>2.0857000000000001</v>
      </c>
      <c r="C1876">
        <v>18.73</v>
      </c>
      <c r="D1876">
        <v>2.0804</v>
      </c>
      <c r="E1876">
        <v>18.73</v>
      </c>
      <c r="F1876">
        <v>2.0099999999999998</v>
      </c>
    </row>
    <row r="1877" spans="1:6" x14ac:dyDescent="0.3">
      <c r="A1877">
        <v>18.739999999999998</v>
      </c>
      <c r="B1877">
        <v>2.1242000000000001</v>
      </c>
      <c r="C1877">
        <v>18.739999999999998</v>
      </c>
      <c r="D1877">
        <v>2.1450999999999998</v>
      </c>
      <c r="E1877">
        <v>18.739999999999998</v>
      </c>
      <c r="F1877">
        <v>2.1252</v>
      </c>
    </row>
    <row r="1878" spans="1:6" x14ac:dyDescent="0.3">
      <c r="A1878">
        <v>18.75</v>
      </c>
      <c r="B1878">
        <v>2.1204999999999998</v>
      </c>
      <c r="C1878">
        <v>18.75</v>
      </c>
      <c r="D1878">
        <v>2.1446999999999998</v>
      </c>
      <c r="E1878">
        <v>18.75</v>
      </c>
      <c r="F1878">
        <v>2.0989</v>
      </c>
    </row>
    <row r="1879" spans="1:6" x14ac:dyDescent="0.3">
      <c r="A1879">
        <v>18.760000000000002</v>
      </c>
      <c r="B1879">
        <v>2.1476999999999999</v>
      </c>
      <c r="C1879">
        <v>18.760000000000002</v>
      </c>
      <c r="D1879">
        <v>2.2938000000000001</v>
      </c>
      <c r="E1879">
        <v>18.760000000000002</v>
      </c>
      <c r="F1879">
        <v>2.2732999999999999</v>
      </c>
    </row>
    <row r="1880" spans="1:6" x14ac:dyDescent="0.3">
      <c r="A1880">
        <v>18.77</v>
      </c>
      <c r="B1880">
        <v>2.2275999999999998</v>
      </c>
      <c r="C1880">
        <v>18.77</v>
      </c>
      <c r="D1880">
        <v>2.1816</v>
      </c>
      <c r="E1880">
        <v>18.77</v>
      </c>
      <c r="F1880">
        <v>2.1800000000000002</v>
      </c>
    </row>
    <row r="1881" spans="1:6" x14ac:dyDescent="0.3">
      <c r="A1881">
        <v>18.78</v>
      </c>
      <c r="B1881">
        <v>2.2212999999999998</v>
      </c>
      <c r="C1881">
        <v>18.78</v>
      </c>
      <c r="D1881">
        <v>2.2339000000000002</v>
      </c>
      <c r="E1881">
        <v>18.78</v>
      </c>
      <c r="F1881">
        <v>2.1591999999999998</v>
      </c>
    </row>
    <row r="1882" spans="1:6" x14ac:dyDescent="0.3">
      <c r="A1882">
        <v>18.79</v>
      </c>
      <c r="B1882">
        <v>2.2021999999999999</v>
      </c>
      <c r="C1882">
        <v>18.79</v>
      </c>
      <c r="D1882">
        <v>2.1951000000000001</v>
      </c>
      <c r="E1882">
        <v>18.79</v>
      </c>
      <c r="F1882">
        <v>2.3008999999999999</v>
      </c>
    </row>
    <row r="1883" spans="1:6" x14ac:dyDescent="0.3">
      <c r="A1883">
        <v>18.8</v>
      </c>
      <c r="B1883">
        <v>2.3138000000000001</v>
      </c>
      <c r="C1883">
        <v>18.8</v>
      </c>
      <c r="D1883">
        <v>2.2757999999999998</v>
      </c>
      <c r="E1883">
        <v>18.8</v>
      </c>
      <c r="F1883">
        <v>2.2736000000000001</v>
      </c>
    </row>
    <row r="1884" spans="1:6" x14ac:dyDescent="0.3">
      <c r="A1884">
        <v>18.809999999999999</v>
      </c>
      <c r="B1884">
        <v>2.7075999999999998</v>
      </c>
      <c r="C1884">
        <v>18.809999999999999</v>
      </c>
      <c r="D1884">
        <v>2.2502</v>
      </c>
      <c r="E1884">
        <v>18.809999999999999</v>
      </c>
      <c r="F1884">
        <v>2.2856999999999998</v>
      </c>
    </row>
    <row r="1885" spans="1:6" x14ac:dyDescent="0.3">
      <c r="A1885">
        <v>18.82</v>
      </c>
      <c r="B1885">
        <v>3.3742000000000001</v>
      </c>
      <c r="C1885">
        <v>18.82</v>
      </c>
      <c r="D1885">
        <v>2.2930000000000001</v>
      </c>
      <c r="E1885">
        <v>18.82</v>
      </c>
      <c r="F1885">
        <v>2.5722999999999998</v>
      </c>
    </row>
    <row r="1886" spans="1:6" x14ac:dyDescent="0.3">
      <c r="A1886">
        <v>18.829999999999998</v>
      </c>
      <c r="B1886">
        <v>3.5287000000000002</v>
      </c>
      <c r="C1886">
        <v>18.829999999999998</v>
      </c>
      <c r="D1886">
        <v>2.4148999999999998</v>
      </c>
      <c r="E1886">
        <v>18.829999999999998</v>
      </c>
      <c r="F1886">
        <v>3.0341</v>
      </c>
    </row>
    <row r="1887" spans="1:6" x14ac:dyDescent="0.3">
      <c r="A1887">
        <v>18.84</v>
      </c>
      <c r="B1887">
        <v>3.1562999999999999</v>
      </c>
      <c r="C1887">
        <v>18.84</v>
      </c>
      <c r="D1887">
        <v>2.9443999999999999</v>
      </c>
      <c r="E1887">
        <v>18.84</v>
      </c>
      <c r="F1887">
        <v>3.6227</v>
      </c>
    </row>
    <row r="1888" spans="1:6" x14ac:dyDescent="0.3">
      <c r="A1888">
        <v>18.850000000000001</v>
      </c>
      <c r="B1888">
        <v>2.1461000000000001</v>
      </c>
      <c r="C1888">
        <v>18.850000000000001</v>
      </c>
      <c r="D1888">
        <v>3.5807000000000002</v>
      </c>
      <c r="E1888">
        <v>18.850000000000001</v>
      </c>
      <c r="F1888">
        <v>3.3955000000000002</v>
      </c>
    </row>
    <row r="1889" spans="1:6" x14ac:dyDescent="0.3">
      <c r="A1889">
        <v>18.86</v>
      </c>
      <c r="B1889">
        <v>1.5359</v>
      </c>
      <c r="C1889">
        <v>18.86</v>
      </c>
      <c r="D1889">
        <v>3.6798999999999999</v>
      </c>
      <c r="E1889">
        <v>18.86</v>
      </c>
      <c r="F1889">
        <v>2.6337000000000002</v>
      </c>
    </row>
    <row r="1890" spans="1:6" x14ac:dyDescent="0.3">
      <c r="A1890">
        <v>18.87</v>
      </c>
      <c r="B1890">
        <v>1.1147</v>
      </c>
      <c r="C1890">
        <v>18.87</v>
      </c>
      <c r="D1890">
        <v>2.9862000000000002</v>
      </c>
      <c r="E1890">
        <v>18.87</v>
      </c>
      <c r="F1890">
        <v>1.7025999999999999</v>
      </c>
    </row>
    <row r="1891" spans="1:6" x14ac:dyDescent="0.3">
      <c r="A1891">
        <v>18.88</v>
      </c>
      <c r="B1891">
        <v>1.2172000000000001</v>
      </c>
      <c r="C1891">
        <v>18.88</v>
      </c>
      <c r="D1891">
        <v>1.9403999999999999</v>
      </c>
      <c r="E1891">
        <v>18.88</v>
      </c>
      <c r="F1891">
        <v>1.2192000000000001</v>
      </c>
    </row>
    <row r="1892" spans="1:6" x14ac:dyDescent="0.3">
      <c r="A1892">
        <v>18.89</v>
      </c>
      <c r="B1892">
        <v>1.5397000000000001</v>
      </c>
      <c r="C1892">
        <v>18.89</v>
      </c>
      <c r="D1892">
        <v>1.1975</v>
      </c>
      <c r="E1892">
        <v>18.89</v>
      </c>
      <c r="F1892">
        <v>0.96850000000000003</v>
      </c>
    </row>
    <row r="1893" spans="1:6" x14ac:dyDescent="0.3">
      <c r="A1893">
        <v>18.899999999999999</v>
      </c>
      <c r="B1893">
        <v>1.7762</v>
      </c>
      <c r="C1893">
        <v>18.899999999999999</v>
      </c>
      <c r="D1893">
        <v>0.90910000000000002</v>
      </c>
      <c r="E1893">
        <v>18.899999999999999</v>
      </c>
      <c r="F1893">
        <v>1.2688999999999999</v>
      </c>
    </row>
    <row r="1894" spans="1:6" x14ac:dyDescent="0.3">
      <c r="A1894">
        <v>18.91</v>
      </c>
      <c r="B1894">
        <v>2</v>
      </c>
      <c r="C1894">
        <v>18.91</v>
      </c>
      <c r="D1894">
        <v>1.1466000000000001</v>
      </c>
      <c r="E1894">
        <v>18.91</v>
      </c>
      <c r="F1894">
        <v>1.6238999999999999</v>
      </c>
    </row>
    <row r="1895" spans="1:6" x14ac:dyDescent="0.3">
      <c r="A1895">
        <v>18.920000000000002</v>
      </c>
      <c r="B1895">
        <v>2.0078</v>
      </c>
      <c r="C1895">
        <v>18.920000000000002</v>
      </c>
      <c r="D1895">
        <v>1.5441</v>
      </c>
      <c r="E1895">
        <v>18.920000000000002</v>
      </c>
      <c r="F1895">
        <v>1.9439</v>
      </c>
    </row>
    <row r="1896" spans="1:6" x14ac:dyDescent="0.3">
      <c r="A1896">
        <v>18.93</v>
      </c>
      <c r="B1896">
        <v>2.0857000000000001</v>
      </c>
      <c r="C1896">
        <v>18.93</v>
      </c>
      <c r="D1896">
        <v>1.8486</v>
      </c>
      <c r="E1896">
        <v>18.93</v>
      </c>
      <c r="F1896">
        <v>2.1071</v>
      </c>
    </row>
    <row r="1897" spans="1:6" x14ac:dyDescent="0.3">
      <c r="A1897">
        <v>18.940000000000001</v>
      </c>
      <c r="B1897">
        <v>2.1732</v>
      </c>
      <c r="C1897">
        <v>18.940000000000001</v>
      </c>
      <c r="D1897">
        <v>1.9444999999999999</v>
      </c>
      <c r="E1897">
        <v>18.940000000000001</v>
      </c>
      <c r="F1897">
        <v>2.0634000000000001</v>
      </c>
    </row>
    <row r="1898" spans="1:6" x14ac:dyDescent="0.3">
      <c r="A1898">
        <v>18.95</v>
      </c>
      <c r="B1898">
        <v>2.2437999999999998</v>
      </c>
      <c r="C1898">
        <v>18.95</v>
      </c>
      <c r="D1898">
        <v>2.0268999999999999</v>
      </c>
      <c r="E1898">
        <v>18.95</v>
      </c>
      <c r="F1898">
        <v>2.1901999999999999</v>
      </c>
    </row>
    <row r="1899" spans="1:6" x14ac:dyDescent="0.3">
      <c r="A1899">
        <v>18.96</v>
      </c>
      <c r="B1899">
        <v>2.2776999999999998</v>
      </c>
      <c r="C1899">
        <v>18.96</v>
      </c>
      <c r="D1899">
        <v>2.1341000000000001</v>
      </c>
      <c r="E1899">
        <v>18.96</v>
      </c>
      <c r="F1899">
        <v>2.1825000000000001</v>
      </c>
    </row>
    <row r="1900" spans="1:6" x14ac:dyDescent="0.3">
      <c r="A1900">
        <v>18.97</v>
      </c>
      <c r="B1900">
        <v>2.11</v>
      </c>
      <c r="C1900">
        <v>18.97</v>
      </c>
      <c r="D1900">
        <v>2.0543</v>
      </c>
      <c r="E1900">
        <v>18.97</v>
      </c>
      <c r="F1900">
        <v>2.1918000000000002</v>
      </c>
    </row>
    <row r="1901" spans="1:6" x14ac:dyDescent="0.3">
      <c r="A1901">
        <v>18.98</v>
      </c>
      <c r="B1901">
        <v>2.2431000000000001</v>
      </c>
      <c r="C1901">
        <v>18.98</v>
      </c>
      <c r="D1901">
        <v>2.1427</v>
      </c>
      <c r="E1901">
        <v>18.98</v>
      </c>
      <c r="F1901">
        <v>2.1661999999999999</v>
      </c>
    </row>
    <row r="1902" spans="1:6" x14ac:dyDescent="0.3">
      <c r="A1902">
        <v>18.989999999999998</v>
      </c>
      <c r="B1902">
        <v>2.1726999999999999</v>
      </c>
      <c r="C1902">
        <v>18.989999999999998</v>
      </c>
      <c r="D1902">
        <v>2.1850000000000001</v>
      </c>
      <c r="E1902">
        <v>18.989999999999998</v>
      </c>
      <c r="F1902">
        <v>2.198</v>
      </c>
    </row>
    <row r="1903" spans="1:6" x14ac:dyDescent="0.3">
      <c r="A1903">
        <v>19</v>
      </c>
      <c r="B1903">
        <v>2.2515000000000001</v>
      </c>
      <c r="C1903">
        <v>19</v>
      </c>
      <c r="D1903">
        <v>2.2023999999999999</v>
      </c>
      <c r="E1903">
        <v>19</v>
      </c>
      <c r="F1903">
        <v>2.282</v>
      </c>
    </row>
    <row r="1904" spans="1:6" x14ac:dyDescent="0.3">
      <c r="A1904">
        <v>19.010000000000002</v>
      </c>
      <c r="B1904">
        <v>2.3917000000000002</v>
      </c>
      <c r="C1904">
        <v>19.010000000000002</v>
      </c>
      <c r="D1904">
        <v>2.1816</v>
      </c>
      <c r="E1904">
        <v>19.010000000000002</v>
      </c>
      <c r="F1904">
        <v>2.5091000000000001</v>
      </c>
    </row>
    <row r="1905" spans="1:6" x14ac:dyDescent="0.3">
      <c r="A1905">
        <v>19.02</v>
      </c>
      <c r="B1905">
        <v>2.8266</v>
      </c>
      <c r="C1905">
        <v>19.02</v>
      </c>
      <c r="D1905">
        <v>2.3757000000000001</v>
      </c>
      <c r="E1905">
        <v>19.02</v>
      </c>
      <c r="F1905">
        <v>3.1073</v>
      </c>
    </row>
    <row r="1906" spans="1:6" x14ac:dyDescent="0.3">
      <c r="A1906">
        <v>19.03</v>
      </c>
      <c r="B1906">
        <v>3.4146999999999998</v>
      </c>
      <c r="C1906">
        <v>19.03</v>
      </c>
      <c r="D1906">
        <v>2.8035000000000001</v>
      </c>
      <c r="E1906">
        <v>19.03</v>
      </c>
      <c r="F1906">
        <v>3.7483</v>
      </c>
    </row>
    <row r="1907" spans="1:6" x14ac:dyDescent="0.3">
      <c r="A1907">
        <v>19.04</v>
      </c>
      <c r="B1907">
        <v>3.5964999999999998</v>
      </c>
      <c r="C1907">
        <v>19.04</v>
      </c>
      <c r="D1907">
        <v>3.3996</v>
      </c>
      <c r="E1907">
        <v>19.04</v>
      </c>
      <c r="F1907">
        <v>3.6644000000000001</v>
      </c>
    </row>
    <row r="1908" spans="1:6" x14ac:dyDescent="0.3">
      <c r="A1908">
        <v>19.05</v>
      </c>
      <c r="B1908">
        <v>3.0823999999999998</v>
      </c>
      <c r="C1908">
        <v>19.05</v>
      </c>
      <c r="D1908">
        <v>3.8835000000000002</v>
      </c>
      <c r="E1908">
        <v>19.05</v>
      </c>
      <c r="F1908">
        <v>2.8813</v>
      </c>
    </row>
    <row r="1909" spans="1:6" x14ac:dyDescent="0.3">
      <c r="A1909">
        <v>19.059999999999999</v>
      </c>
      <c r="B1909">
        <v>2.0301999999999998</v>
      </c>
      <c r="C1909">
        <v>19.059999999999999</v>
      </c>
      <c r="D1909">
        <v>3.4567000000000001</v>
      </c>
      <c r="E1909">
        <v>19.059999999999999</v>
      </c>
      <c r="F1909">
        <v>1.7611000000000001</v>
      </c>
    </row>
    <row r="1910" spans="1:6" x14ac:dyDescent="0.3">
      <c r="A1910">
        <v>19.07</v>
      </c>
      <c r="B1910">
        <v>1.2713000000000001</v>
      </c>
      <c r="C1910">
        <v>19.07</v>
      </c>
      <c r="D1910">
        <v>2.3048999999999999</v>
      </c>
      <c r="E1910">
        <v>19.07</v>
      </c>
      <c r="F1910">
        <v>1.1667000000000001</v>
      </c>
    </row>
    <row r="1911" spans="1:6" x14ac:dyDescent="0.3">
      <c r="A1911">
        <v>19.079999999999998</v>
      </c>
      <c r="B1911">
        <v>0.97860000000000003</v>
      </c>
      <c r="C1911">
        <v>19.079999999999998</v>
      </c>
      <c r="D1911">
        <v>1.4817</v>
      </c>
      <c r="E1911">
        <v>19.079999999999998</v>
      </c>
      <c r="F1911">
        <v>0.79800000000000004</v>
      </c>
    </row>
    <row r="1912" spans="1:6" x14ac:dyDescent="0.3">
      <c r="A1912">
        <v>19.09</v>
      </c>
      <c r="B1912">
        <v>1.0607</v>
      </c>
      <c r="C1912">
        <v>19.09</v>
      </c>
      <c r="D1912">
        <v>0.84489999999999998</v>
      </c>
      <c r="E1912">
        <v>19.09</v>
      </c>
      <c r="F1912">
        <v>1.0204</v>
      </c>
    </row>
    <row r="1913" spans="1:6" x14ac:dyDescent="0.3">
      <c r="A1913">
        <v>19.100000000000001</v>
      </c>
      <c r="B1913">
        <v>1.4426000000000001</v>
      </c>
      <c r="C1913">
        <v>19.100000000000001</v>
      </c>
      <c r="D1913">
        <v>0.96279999999999999</v>
      </c>
      <c r="E1913">
        <v>19.100000000000001</v>
      </c>
      <c r="F1913">
        <v>1.4610000000000001</v>
      </c>
    </row>
    <row r="1914" spans="1:6" x14ac:dyDescent="0.3">
      <c r="A1914">
        <v>19.11</v>
      </c>
      <c r="B1914">
        <v>1.8069</v>
      </c>
      <c r="C1914">
        <v>19.11</v>
      </c>
      <c r="D1914">
        <v>1.2607999999999999</v>
      </c>
      <c r="E1914">
        <v>19.11</v>
      </c>
      <c r="F1914">
        <v>1.7493000000000001</v>
      </c>
    </row>
    <row r="1915" spans="1:6" x14ac:dyDescent="0.3">
      <c r="A1915">
        <v>19.12</v>
      </c>
      <c r="B1915">
        <v>1.9117999999999999</v>
      </c>
      <c r="C1915">
        <v>19.12</v>
      </c>
      <c r="D1915">
        <v>1.6745000000000001</v>
      </c>
      <c r="E1915">
        <v>19.12</v>
      </c>
      <c r="F1915">
        <v>1.8546</v>
      </c>
    </row>
    <row r="1916" spans="1:6" x14ac:dyDescent="0.3">
      <c r="A1916">
        <v>19.13</v>
      </c>
      <c r="B1916">
        <v>1.9494</v>
      </c>
      <c r="C1916">
        <v>19.13</v>
      </c>
      <c r="D1916">
        <v>1.7783</v>
      </c>
      <c r="E1916">
        <v>19.13</v>
      </c>
      <c r="F1916">
        <v>2.1113</v>
      </c>
    </row>
    <row r="1917" spans="1:6" x14ac:dyDescent="0.3">
      <c r="A1917">
        <v>19.14</v>
      </c>
      <c r="B1917">
        <v>2.1804999999999999</v>
      </c>
      <c r="C1917">
        <v>19.14</v>
      </c>
      <c r="D1917">
        <v>2.0878000000000001</v>
      </c>
      <c r="E1917">
        <v>19.14</v>
      </c>
      <c r="F1917">
        <v>2.1214</v>
      </c>
    </row>
    <row r="1918" spans="1:6" x14ac:dyDescent="0.3">
      <c r="A1918">
        <v>19.149999999999999</v>
      </c>
      <c r="B1918">
        <v>2.2269999999999999</v>
      </c>
      <c r="C1918">
        <v>19.149999999999999</v>
      </c>
      <c r="D1918">
        <v>2.1718000000000002</v>
      </c>
      <c r="E1918">
        <v>19.149999999999999</v>
      </c>
      <c r="F1918">
        <v>2.1070000000000002</v>
      </c>
    </row>
    <row r="1919" spans="1:6" x14ac:dyDescent="0.3">
      <c r="A1919">
        <v>19.16</v>
      </c>
      <c r="B1919">
        <v>2.1074999999999999</v>
      </c>
      <c r="C1919">
        <v>19.16</v>
      </c>
      <c r="D1919">
        <v>2.0838999999999999</v>
      </c>
      <c r="E1919">
        <v>19.16</v>
      </c>
      <c r="F1919">
        <v>2.1358000000000001</v>
      </c>
    </row>
    <row r="1920" spans="1:6" x14ac:dyDescent="0.3">
      <c r="A1920">
        <v>19.170000000000002</v>
      </c>
      <c r="B1920">
        <v>2.0789</v>
      </c>
      <c r="C1920">
        <v>19.170000000000002</v>
      </c>
      <c r="D1920">
        <v>2.1837</v>
      </c>
      <c r="E1920">
        <v>19.170000000000002</v>
      </c>
      <c r="F1920">
        <v>2.2317</v>
      </c>
    </row>
    <row r="1921" spans="1:6" x14ac:dyDescent="0.3">
      <c r="A1921">
        <v>19.18</v>
      </c>
      <c r="B1921">
        <v>2.1859000000000002</v>
      </c>
      <c r="C1921">
        <v>19.18</v>
      </c>
      <c r="D1921">
        <v>2.1896</v>
      </c>
      <c r="E1921">
        <v>19.18</v>
      </c>
      <c r="F1921">
        <v>2.2351000000000001</v>
      </c>
    </row>
    <row r="1922" spans="1:6" x14ac:dyDescent="0.3">
      <c r="A1922">
        <v>19.190000000000001</v>
      </c>
      <c r="B1922">
        <v>2.2709000000000001</v>
      </c>
      <c r="C1922">
        <v>19.190000000000001</v>
      </c>
      <c r="D1922">
        <v>2.1532</v>
      </c>
      <c r="E1922">
        <v>19.190000000000001</v>
      </c>
      <c r="F1922">
        <v>2.2145000000000001</v>
      </c>
    </row>
    <row r="1923" spans="1:6" x14ac:dyDescent="0.3">
      <c r="A1923">
        <v>19.2</v>
      </c>
      <c r="B1923">
        <v>2.3504</v>
      </c>
      <c r="C1923">
        <v>19.2</v>
      </c>
      <c r="D1923">
        <v>2.2381000000000002</v>
      </c>
      <c r="E1923">
        <v>19.2</v>
      </c>
      <c r="F1923">
        <v>2.2242999999999999</v>
      </c>
    </row>
    <row r="1924" spans="1:6" x14ac:dyDescent="0.3">
      <c r="A1924">
        <v>19.21</v>
      </c>
      <c r="B1924">
        <v>2.6021999999999998</v>
      </c>
      <c r="C1924">
        <v>19.21</v>
      </c>
      <c r="D1924">
        <v>2.4289999999999998</v>
      </c>
      <c r="E1924">
        <v>19.21</v>
      </c>
      <c r="F1924">
        <v>2.3241000000000001</v>
      </c>
    </row>
    <row r="1925" spans="1:6" x14ac:dyDescent="0.3">
      <c r="A1925">
        <v>19.22</v>
      </c>
      <c r="B1925">
        <v>3.0918000000000001</v>
      </c>
      <c r="C1925">
        <v>19.22</v>
      </c>
      <c r="D1925">
        <v>2.9453</v>
      </c>
      <c r="E1925">
        <v>19.22</v>
      </c>
      <c r="F1925">
        <v>2.7740999999999998</v>
      </c>
    </row>
    <row r="1926" spans="1:6" x14ac:dyDescent="0.3">
      <c r="A1926">
        <v>19.23</v>
      </c>
      <c r="B1926">
        <v>3.3613</v>
      </c>
      <c r="C1926">
        <v>19.23</v>
      </c>
      <c r="D1926">
        <v>3.4350999999999998</v>
      </c>
      <c r="E1926">
        <v>19.23</v>
      </c>
      <c r="F1926">
        <v>3.3582000000000001</v>
      </c>
    </row>
    <row r="1927" spans="1:6" x14ac:dyDescent="0.3">
      <c r="A1927">
        <v>19.239999999999998</v>
      </c>
      <c r="B1927">
        <v>3.0939000000000001</v>
      </c>
      <c r="C1927">
        <v>19.239999999999998</v>
      </c>
      <c r="D1927">
        <v>3.5343</v>
      </c>
      <c r="E1927">
        <v>19.239999999999998</v>
      </c>
      <c r="F1927">
        <v>3.5928</v>
      </c>
    </row>
    <row r="1928" spans="1:6" x14ac:dyDescent="0.3">
      <c r="A1928">
        <v>19.25</v>
      </c>
      <c r="B1928">
        <v>2.2614999999999998</v>
      </c>
      <c r="C1928">
        <v>19.25</v>
      </c>
      <c r="D1928">
        <v>2.8391000000000002</v>
      </c>
      <c r="E1928">
        <v>19.25</v>
      </c>
      <c r="F1928">
        <v>3.0081000000000002</v>
      </c>
    </row>
    <row r="1929" spans="1:6" x14ac:dyDescent="0.3">
      <c r="A1929">
        <v>19.260000000000002</v>
      </c>
      <c r="B1929">
        <v>1.5587</v>
      </c>
      <c r="C1929">
        <v>19.260000000000002</v>
      </c>
      <c r="D1929">
        <v>1.8142</v>
      </c>
      <c r="E1929">
        <v>19.260000000000002</v>
      </c>
      <c r="F1929">
        <v>2.1703999999999999</v>
      </c>
    </row>
    <row r="1930" spans="1:6" x14ac:dyDescent="0.3">
      <c r="A1930">
        <v>19.27</v>
      </c>
      <c r="B1930">
        <v>1.1856</v>
      </c>
      <c r="C1930">
        <v>19.27</v>
      </c>
      <c r="D1930">
        <v>1.3678999999999999</v>
      </c>
      <c r="E1930">
        <v>19.27</v>
      </c>
      <c r="F1930">
        <v>1.3839999999999999</v>
      </c>
    </row>
    <row r="1931" spans="1:6" x14ac:dyDescent="0.3">
      <c r="A1931">
        <v>19.28</v>
      </c>
      <c r="B1931">
        <v>1.2222999999999999</v>
      </c>
      <c r="C1931">
        <v>19.28</v>
      </c>
      <c r="D1931">
        <v>1.0315000000000001</v>
      </c>
      <c r="E1931">
        <v>19.28</v>
      </c>
      <c r="F1931">
        <v>0.94220000000000004</v>
      </c>
    </row>
    <row r="1932" spans="1:6" x14ac:dyDescent="0.3">
      <c r="A1932">
        <v>19.29</v>
      </c>
      <c r="B1932">
        <v>1.5105999999999999</v>
      </c>
      <c r="C1932">
        <v>19.29</v>
      </c>
      <c r="D1932">
        <v>1.2437</v>
      </c>
      <c r="E1932">
        <v>19.29</v>
      </c>
      <c r="F1932">
        <v>1.1832</v>
      </c>
    </row>
    <row r="1933" spans="1:6" x14ac:dyDescent="0.3">
      <c r="A1933">
        <v>19.3</v>
      </c>
      <c r="B1933">
        <v>1.7999000000000001</v>
      </c>
      <c r="C1933">
        <v>19.3</v>
      </c>
      <c r="D1933">
        <v>1.6938</v>
      </c>
      <c r="E1933">
        <v>19.3</v>
      </c>
      <c r="F1933">
        <v>1.5427</v>
      </c>
    </row>
    <row r="1934" spans="1:6" x14ac:dyDescent="0.3">
      <c r="A1934">
        <v>19.309999999999999</v>
      </c>
      <c r="B1934">
        <v>1.9550000000000001</v>
      </c>
      <c r="C1934">
        <v>19.309999999999999</v>
      </c>
      <c r="D1934">
        <v>1.8255999999999999</v>
      </c>
      <c r="E1934">
        <v>19.309999999999999</v>
      </c>
      <c r="F1934">
        <v>1.7583</v>
      </c>
    </row>
    <row r="1935" spans="1:6" x14ac:dyDescent="0.3">
      <c r="A1935">
        <v>19.32</v>
      </c>
      <c r="B1935">
        <v>2.0327999999999999</v>
      </c>
      <c r="C1935">
        <v>19.32</v>
      </c>
      <c r="D1935">
        <v>2.1154000000000002</v>
      </c>
      <c r="E1935">
        <v>19.32</v>
      </c>
      <c r="F1935">
        <v>2.0525000000000002</v>
      </c>
    </row>
    <row r="1936" spans="1:6" x14ac:dyDescent="0.3">
      <c r="A1936">
        <v>19.329999999999998</v>
      </c>
      <c r="B1936">
        <v>2.1227999999999998</v>
      </c>
      <c r="C1936">
        <v>19.329999999999998</v>
      </c>
      <c r="D1936">
        <v>2.1427</v>
      </c>
      <c r="E1936">
        <v>19.329999999999998</v>
      </c>
      <c r="F1936">
        <v>2.0973000000000002</v>
      </c>
    </row>
    <row r="1937" spans="1:6" x14ac:dyDescent="0.3">
      <c r="A1937">
        <v>19.34</v>
      </c>
      <c r="B1937">
        <v>2.1101999999999999</v>
      </c>
      <c r="C1937">
        <v>19.34</v>
      </c>
      <c r="D1937">
        <v>2.0607000000000002</v>
      </c>
      <c r="E1937">
        <v>19.34</v>
      </c>
      <c r="F1937">
        <v>2.0581999999999998</v>
      </c>
    </row>
    <row r="1938" spans="1:6" x14ac:dyDescent="0.3">
      <c r="A1938">
        <v>19.350000000000001</v>
      </c>
      <c r="B1938">
        <v>2.1185</v>
      </c>
      <c r="C1938">
        <v>19.350000000000001</v>
      </c>
      <c r="D1938">
        <v>2.1530999999999998</v>
      </c>
      <c r="E1938">
        <v>19.350000000000001</v>
      </c>
      <c r="F1938">
        <v>2.1091000000000002</v>
      </c>
    </row>
    <row r="1939" spans="1:6" x14ac:dyDescent="0.3">
      <c r="A1939">
        <v>19.36</v>
      </c>
      <c r="B1939">
        <v>2.1937000000000002</v>
      </c>
      <c r="C1939">
        <v>19.36</v>
      </c>
      <c r="D1939">
        <v>2.1078000000000001</v>
      </c>
      <c r="E1939">
        <v>19.36</v>
      </c>
      <c r="F1939">
        <v>2.1366000000000001</v>
      </c>
    </row>
    <row r="1940" spans="1:6" x14ac:dyDescent="0.3">
      <c r="A1940">
        <v>19.37</v>
      </c>
      <c r="B1940">
        <v>2.1381000000000001</v>
      </c>
      <c r="C1940">
        <v>19.37</v>
      </c>
      <c r="D1940">
        <v>2.1701999999999999</v>
      </c>
      <c r="E1940">
        <v>19.37</v>
      </c>
      <c r="F1940">
        <v>2.1648999999999998</v>
      </c>
    </row>
    <row r="1941" spans="1:6" x14ac:dyDescent="0.3">
      <c r="A1941">
        <v>19.38</v>
      </c>
      <c r="B1941">
        <v>2.1171000000000002</v>
      </c>
      <c r="C1941">
        <v>19.38</v>
      </c>
      <c r="D1941">
        <v>2.1812</v>
      </c>
      <c r="E1941">
        <v>19.38</v>
      </c>
      <c r="F1941">
        <v>2.1478999999999999</v>
      </c>
    </row>
    <row r="1942" spans="1:6" x14ac:dyDescent="0.3">
      <c r="A1942">
        <v>19.39</v>
      </c>
      <c r="B1942">
        <v>2.0943999999999998</v>
      </c>
      <c r="C1942">
        <v>19.39</v>
      </c>
      <c r="D1942">
        <v>2.2147000000000001</v>
      </c>
      <c r="E1942">
        <v>19.39</v>
      </c>
      <c r="F1942">
        <v>2.1674000000000002</v>
      </c>
    </row>
    <row r="1943" spans="1:6" x14ac:dyDescent="0.3">
      <c r="A1943">
        <v>19.399999999999999</v>
      </c>
      <c r="B1943">
        <v>2.2363</v>
      </c>
      <c r="C1943">
        <v>19.399999999999999</v>
      </c>
      <c r="D1943">
        <v>2.3831000000000002</v>
      </c>
      <c r="E1943">
        <v>19.399999999999999</v>
      </c>
      <c r="F1943">
        <v>2.2629999999999999</v>
      </c>
    </row>
    <row r="1944" spans="1:6" x14ac:dyDescent="0.3">
      <c r="A1944">
        <v>19.41</v>
      </c>
      <c r="B1944">
        <v>2.4744000000000002</v>
      </c>
      <c r="C1944">
        <v>19.41</v>
      </c>
      <c r="D1944">
        <v>2.8494999999999999</v>
      </c>
      <c r="E1944">
        <v>19.41</v>
      </c>
      <c r="F1944">
        <v>2.3018000000000001</v>
      </c>
    </row>
    <row r="1945" spans="1:6" x14ac:dyDescent="0.3">
      <c r="A1945">
        <v>19.420000000000002</v>
      </c>
      <c r="B1945">
        <v>2.7854000000000001</v>
      </c>
      <c r="C1945">
        <v>19.420000000000002</v>
      </c>
      <c r="D1945">
        <v>3.6315</v>
      </c>
      <c r="E1945">
        <v>19.420000000000002</v>
      </c>
      <c r="F1945">
        <v>2.6044999999999998</v>
      </c>
    </row>
    <row r="1946" spans="1:6" x14ac:dyDescent="0.3">
      <c r="A1946">
        <v>19.43</v>
      </c>
      <c r="B1946">
        <v>3.4990000000000001</v>
      </c>
      <c r="C1946">
        <v>19.43</v>
      </c>
      <c r="D1946">
        <v>3.9731999999999998</v>
      </c>
      <c r="E1946">
        <v>19.43</v>
      </c>
      <c r="F1946">
        <v>3.2530000000000001</v>
      </c>
    </row>
    <row r="1947" spans="1:6" x14ac:dyDescent="0.3">
      <c r="A1947">
        <v>19.440000000000001</v>
      </c>
      <c r="B1947">
        <v>3.4417</v>
      </c>
      <c r="C1947">
        <v>19.440000000000001</v>
      </c>
      <c r="D1947">
        <v>3.3134999999999999</v>
      </c>
      <c r="E1947">
        <v>19.440000000000001</v>
      </c>
      <c r="F1947">
        <v>4.0303000000000004</v>
      </c>
    </row>
    <row r="1948" spans="1:6" x14ac:dyDescent="0.3">
      <c r="A1948">
        <v>19.45</v>
      </c>
      <c r="B1948">
        <v>2.8835000000000002</v>
      </c>
      <c r="C1948">
        <v>19.45</v>
      </c>
      <c r="D1948">
        <v>2.1379000000000001</v>
      </c>
      <c r="E1948">
        <v>19.45</v>
      </c>
      <c r="F1948">
        <v>3.7637999999999998</v>
      </c>
    </row>
    <row r="1949" spans="1:6" x14ac:dyDescent="0.3">
      <c r="A1949">
        <v>19.46</v>
      </c>
      <c r="B1949">
        <v>2.0476000000000001</v>
      </c>
      <c r="C1949">
        <v>19.46</v>
      </c>
      <c r="D1949">
        <v>1.2799</v>
      </c>
      <c r="E1949">
        <v>19.46</v>
      </c>
      <c r="F1949">
        <v>2.7890999999999999</v>
      </c>
    </row>
    <row r="1950" spans="1:6" x14ac:dyDescent="0.3">
      <c r="A1950">
        <v>19.47</v>
      </c>
      <c r="B1950">
        <v>1.3363</v>
      </c>
      <c r="C1950">
        <v>19.47</v>
      </c>
      <c r="D1950">
        <v>0.5968</v>
      </c>
      <c r="E1950">
        <v>19.47</v>
      </c>
      <c r="F1950">
        <v>1.5620000000000001</v>
      </c>
    </row>
    <row r="1951" spans="1:6" x14ac:dyDescent="0.3">
      <c r="A1951">
        <v>19.48</v>
      </c>
      <c r="B1951">
        <v>1.0105</v>
      </c>
      <c r="C1951">
        <v>19.48</v>
      </c>
      <c r="D1951">
        <v>0.85250000000000004</v>
      </c>
      <c r="E1951">
        <v>19.48</v>
      </c>
      <c r="F1951">
        <v>0.94320000000000004</v>
      </c>
    </row>
    <row r="1952" spans="1:6" x14ac:dyDescent="0.3">
      <c r="A1952">
        <v>19.489999999999998</v>
      </c>
      <c r="B1952">
        <v>1.2418</v>
      </c>
      <c r="C1952">
        <v>19.489999999999998</v>
      </c>
      <c r="D1952">
        <v>1.3291999999999999</v>
      </c>
      <c r="E1952">
        <v>19.489999999999998</v>
      </c>
      <c r="F1952">
        <v>0.75329999999999997</v>
      </c>
    </row>
    <row r="1953" spans="1:6" x14ac:dyDescent="0.3">
      <c r="A1953">
        <v>19.5</v>
      </c>
      <c r="B1953">
        <v>1.5485</v>
      </c>
      <c r="C1953">
        <v>19.5</v>
      </c>
      <c r="D1953">
        <v>1.5702</v>
      </c>
      <c r="E1953">
        <v>19.5</v>
      </c>
      <c r="F1953">
        <v>1.1465000000000001</v>
      </c>
    </row>
    <row r="1954" spans="1:6" x14ac:dyDescent="0.3">
      <c r="A1954">
        <v>19.510000000000002</v>
      </c>
      <c r="B1954">
        <v>1.8529</v>
      </c>
      <c r="C1954">
        <v>19.510000000000002</v>
      </c>
      <c r="D1954">
        <v>1.9871000000000001</v>
      </c>
      <c r="E1954">
        <v>19.510000000000002</v>
      </c>
      <c r="F1954">
        <v>1.4772000000000001</v>
      </c>
    </row>
    <row r="1955" spans="1:6" x14ac:dyDescent="0.3">
      <c r="A1955">
        <v>19.52</v>
      </c>
      <c r="B1955">
        <v>1.8875</v>
      </c>
      <c r="C1955">
        <v>19.52</v>
      </c>
      <c r="D1955">
        <v>2.0350999999999999</v>
      </c>
      <c r="E1955">
        <v>19.52</v>
      </c>
      <c r="F1955">
        <v>1.8109999999999999</v>
      </c>
    </row>
    <row r="1956" spans="1:6" x14ac:dyDescent="0.3">
      <c r="A1956">
        <v>19.53</v>
      </c>
      <c r="B1956">
        <v>2.1335999999999999</v>
      </c>
      <c r="C1956">
        <v>19.53</v>
      </c>
      <c r="D1956">
        <v>2.1240999999999999</v>
      </c>
      <c r="E1956">
        <v>19.53</v>
      </c>
      <c r="F1956">
        <v>1.9885999999999999</v>
      </c>
    </row>
    <row r="1957" spans="1:6" x14ac:dyDescent="0.3">
      <c r="A1957">
        <v>19.54</v>
      </c>
      <c r="B1957">
        <v>2.1484000000000001</v>
      </c>
      <c r="C1957">
        <v>19.54</v>
      </c>
      <c r="D1957">
        <v>2.2227000000000001</v>
      </c>
      <c r="E1957">
        <v>19.54</v>
      </c>
      <c r="F1957">
        <v>2.1276000000000002</v>
      </c>
    </row>
    <row r="1958" spans="1:6" x14ac:dyDescent="0.3">
      <c r="A1958">
        <v>19.55</v>
      </c>
      <c r="B1958">
        <v>2.1246</v>
      </c>
      <c r="C1958">
        <v>19.55</v>
      </c>
      <c r="D1958">
        <v>2.2694999999999999</v>
      </c>
      <c r="E1958">
        <v>19.55</v>
      </c>
      <c r="F1958">
        <v>2.1840999999999999</v>
      </c>
    </row>
    <row r="1959" spans="1:6" x14ac:dyDescent="0.3">
      <c r="A1959">
        <v>19.559999999999999</v>
      </c>
      <c r="B1959">
        <v>2.1326000000000001</v>
      </c>
      <c r="C1959">
        <v>19.559999999999999</v>
      </c>
      <c r="D1959">
        <v>2.1865000000000001</v>
      </c>
      <c r="E1959">
        <v>19.559999999999999</v>
      </c>
      <c r="F1959">
        <v>2.2465999999999999</v>
      </c>
    </row>
    <row r="1960" spans="1:6" x14ac:dyDescent="0.3">
      <c r="A1960">
        <v>19.57</v>
      </c>
      <c r="B1960">
        <v>2.2149999999999999</v>
      </c>
      <c r="C1960">
        <v>19.57</v>
      </c>
      <c r="D1960">
        <v>2.2115999999999998</v>
      </c>
      <c r="E1960">
        <v>19.57</v>
      </c>
      <c r="F1960">
        <v>2.2256999999999998</v>
      </c>
    </row>
    <row r="1961" spans="1:6" x14ac:dyDescent="0.3">
      <c r="A1961">
        <v>19.579999999999998</v>
      </c>
      <c r="B1961">
        <v>2.2456</v>
      </c>
      <c r="C1961">
        <v>19.579999999999998</v>
      </c>
      <c r="D1961">
        <v>2.2946</v>
      </c>
      <c r="E1961">
        <v>19.579999999999998</v>
      </c>
      <c r="F1961">
        <v>2.16</v>
      </c>
    </row>
    <row r="1962" spans="1:6" x14ac:dyDescent="0.3">
      <c r="A1962">
        <v>19.59</v>
      </c>
      <c r="B1962">
        <v>2.1625000000000001</v>
      </c>
      <c r="C1962">
        <v>19.59</v>
      </c>
      <c r="D1962">
        <v>2.2734999999999999</v>
      </c>
      <c r="E1962">
        <v>19.59</v>
      </c>
      <c r="F1962">
        <v>2.3167</v>
      </c>
    </row>
    <row r="1963" spans="1:6" x14ac:dyDescent="0.3">
      <c r="A1963">
        <v>19.600000000000001</v>
      </c>
      <c r="B1963">
        <v>2.2616000000000001</v>
      </c>
      <c r="C1963">
        <v>19.600000000000001</v>
      </c>
      <c r="D1963">
        <v>2.4079000000000002</v>
      </c>
      <c r="E1963">
        <v>19.600000000000001</v>
      </c>
      <c r="F1963">
        <v>2.4060999999999999</v>
      </c>
    </row>
    <row r="1964" spans="1:6" x14ac:dyDescent="0.3">
      <c r="A1964">
        <v>19.61</v>
      </c>
      <c r="B1964">
        <v>2.5064000000000002</v>
      </c>
      <c r="C1964">
        <v>19.61</v>
      </c>
      <c r="D1964">
        <v>2.7749999999999999</v>
      </c>
      <c r="E1964">
        <v>19.61</v>
      </c>
      <c r="F1964">
        <v>2.9337</v>
      </c>
    </row>
    <row r="1965" spans="1:6" x14ac:dyDescent="0.3">
      <c r="A1965">
        <v>19.62</v>
      </c>
      <c r="B1965">
        <v>2.7578</v>
      </c>
      <c r="C1965">
        <v>19.62</v>
      </c>
      <c r="D1965">
        <v>3.3260999999999998</v>
      </c>
      <c r="E1965">
        <v>19.62</v>
      </c>
      <c r="F1965">
        <v>3.6366000000000001</v>
      </c>
    </row>
    <row r="1966" spans="1:6" x14ac:dyDescent="0.3">
      <c r="A1966">
        <v>19.63</v>
      </c>
      <c r="B1966">
        <v>3.1435</v>
      </c>
      <c r="C1966">
        <v>19.63</v>
      </c>
      <c r="D1966">
        <v>3.7612999999999999</v>
      </c>
      <c r="E1966">
        <v>19.63</v>
      </c>
      <c r="F1966">
        <v>3.8460000000000001</v>
      </c>
    </row>
    <row r="1967" spans="1:6" x14ac:dyDescent="0.3">
      <c r="A1967">
        <v>19.64</v>
      </c>
      <c r="B1967">
        <v>3.1682000000000001</v>
      </c>
      <c r="C1967">
        <v>19.64</v>
      </c>
      <c r="D1967">
        <v>3.4199000000000002</v>
      </c>
      <c r="E1967">
        <v>19.64</v>
      </c>
      <c r="F1967">
        <v>3.2056</v>
      </c>
    </row>
    <row r="1968" spans="1:6" x14ac:dyDescent="0.3">
      <c r="A1968">
        <v>19.649999999999999</v>
      </c>
      <c r="B1968">
        <v>2.6815000000000002</v>
      </c>
      <c r="C1968">
        <v>19.649999999999999</v>
      </c>
      <c r="D1968">
        <v>2.4020999999999999</v>
      </c>
      <c r="E1968">
        <v>19.649999999999999</v>
      </c>
      <c r="F1968">
        <v>2.0627</v>
      </c>
    </row>
    <row r="1969" spans="1:6" x14ac:dyDescent="0.3">
      <c r="A1969">
        <v>19.66</v>
      </c>
      <c r="B1969">
        <v>2.0257999999999998</v>
      </c>
      <c r="C1969">
        <v>19.66</v>
      </c>
      <c r="D1969">
        <v>1.4306000000000001</v>
      </c>
      <c r="E1969">
        <v>19.66</v>
      </c>
      <c r="F1969">
        <v>1.2565</v>
      </c>
    </row>
    <row r="1970" spans="1:6" x14ac:dyDescent="0.3">
      <c r="A1970">
        <v>19.670000000000002</v>
      </c>
      <c r="B1970">
        <v>1.6104000000000001</v>
      </c>
      <c r="C1970">
        <v>19.670000000000002</v>
      </c>
      <c r="D1970">
        <v>0.98419999999999996</v>
      </c>
      <c r="E1970">
        <v>19.670000000000002</v>
      </c>
      <c r="F1970">
        <v>0.85399999999999998</v>
      </c>
    </row>
    <row r="1971" spans="1:6" x14ac:dyDescent="0.3">
      <c r="A1971">
        <v>19.68</v>
      </c>
      <c r="B1971">
        <v>1.3577999999999999</v>
      </c>
      <c r="C1971">
        <v>19.68</v>
      </c>
      <c r="D1971">
        <v>1.0593999999999999</v>
      </c>
      <c r="E1971">
        <v>19.68</v>
      </c>
      <c r="F1971">
        <v>1.0427999999999999</v>
      </c>
    </row>
    <row r="1972" spans="1:6" x14ac:dyDescent="0.3">
      <c r="A1972">
        <v>19.690000000000001</v>
      </c>
      <c r="B1972">
        <v>1.4599</v>
      </c>
      <c r="C1972">
        <v>19.690000000000001</v>
      </c>
      <c r="D1972">
        <v>1.3472999999999999</v>
      </c>
      <c r="E1972">
        <v>19.690000000000001</v>
      </c>
      <c r="F1972">
        <v>1.4204000000000001</v>
      </c>
    </row>
    <row r="1973" spans="1:6" x14ac:dyDescent="0.3">
      <c r="A1973">
        <v>19.7</v>
      </c>
      <c r="B1973">
        <v>1.7377</v>
      </c>
      <c r="C1973">
        <v>19.7</v>
      </c>
      <c r="D1973">
        <v>1.6768000000000001</v>
      </c>
      <c r="E1973">
        <v>19.7</v>
      </c>
      <c r="F1973">
        <v>1.8391999999999999</v>
      </c>
    </row>
    <row r="1974" spans="1:6" x14ac:dyDescent="0.3">
      <c r="A1974">
        <v>19.71</v>
      </c>
      <c r="B1974">
        <v>1.9637</v>
      </c>
      <c r="C1974">
        <v>19.71</v>
      </c>
      <c r="D1974">
        <v>1.992</v>
      </c>
      <c r="E1974">
        <v>19.71</v>
      </c>
      <c r="F1974">
        <v>1.9429000000000001</v>
      </c>
    </row>
    <row r="1975" spans="1:6" x14ac:dyDescent="0.3">
      <c r="A1975">
        <v>19.72</v>
      </c>
      <c r="B1975">
        <v>2.0571999999999999</v>
      </c>
      <c r="C1975">
        <v>19.72</v>
      </c>
      <c r="D1975">
        <v>2.0926</v>
      </c>
      <c r="E1975">
        <v>19.72</v>
      </c>
      <c r="F1975">
        <v>1.9596</v>
      </c>
    </row>
    <row r="1976" spans="1:6" x14ac:dyDescent="0.3">
      <c r="A1976">
        <v>19.73</v>
      </c>
      <c r="B1976">
        <v>2.2048999999999999</v>
      </c>
      <c r="C1976">
        <v>19.73</v>
      </c>
      <c r="D1976">
        <v>2.1044999999999998</v>
      </c>
      <c r="E1976">
        <v>19.73</v>
      </c>
      <c r="F1976">
        <v>2.202</v>
      </c>
    </row>
    <row r="1977" spans="1:6" x14ac:dyDescent="0.3">
      <c r="A1977">
        <v>19.739999999999998</v>
      </c>
      <c r="B1977">
        <v>2.1459000000000001</v>
      </c>
      <c r="C1977">
        <v>19.739999999999998</v>
      </c>
      <c r="D1977">
        <v>2.2685</v>
      </c>
      <c r="E1977">
        <v>19.739999999999998</v>
      </c>
      <c r="F1977">
        <v>2.2498</v>
      </c>
    </row>
    <row r="1978" spans="1:6" x14ac:dyDescent="0.3">
      <c r="A1978">
        <v>19.75</v>
      </c>
      <c r="B1978">
        <v>2.1848999999999998</v>
      </c>
      <c r="C1978">
        <v>19.75</v>
      </c>
      <c r="D1978">
        <v>2.1878000000000002</v>
      </c>
      <c r="E1978">
        <v>19.75</v>
      </c>
      <c r="F1978">
        <v>2.1909999999999998</v>
      </c>
    </row>
    <row r="1979" spans="1:6" x14ac:dyDescent="0.3">
      <c r="A1979">
        <v>19.760000000000002</v>
      </c>
      <c r="B1979">
        <v>2.1812</v>
      </c>
      <c r="C1979">
        <v>19.760000000000002</v>
      </c>
      <c r="D1979">
        <v>2.2688999999999999</v>
      </c>
      <c r="E1979">
        <v>19.760000000000002</v>
      </c>
      <c r="F1979">
        <v>2.2793999999999999</v>
      </c>
    </row>
    <row r="1980" spans="1:6" x14ac:dyDescent="0.3">
      <c r="A1980">
        <v>19.77</v>
      </c>
      <c r="B1980">
        <v>2.2740999999999998</v>
      </c>
      <c r="C1980">
        <v>19.77</v>
      </c>
      <c r="D1980">
        <v>2.2480000000000002</v>
      </c>
      <c r="E1980">
        <v>19.77</v>
      </c>
      <c r="F1980">
        <v>2.1936</v>
      </c>
    </row>
    <row r="1981" spans="1:6" x14ac:dyDescent="0.3">
      <c r="A1981">
        <v>19.78</v>
      </c>
      <c r="B1981">
        <v>2.2277999999999998</v>
      </c>
      <c r="C1981">
        <v>19.78</v>
      </c>
      <c r="D1981">
        <v>2.3239999999999998</v>
      </c>
      <c r="E1981">
        <v>19.78</v>
      </c>
      <c r="F1981">
        <v>2.2075</v>
      </c>
    </row>
    <row r="1982" spans="1:6" x14ac:dyDescent="0.3">
      <c r="A1982">
        <v>19.79</v>
      </c>
      <c r="B1982">
        <v>2.2692999999999999</v>
      </c>
      <c r="C1982">
        <v>19.79</v>
      </c>
      <c r="D1982">
        <v>2.2593000000000001</v>
      </c>
      <c r="E1982">
        <v>19.79</v>
      </c>
      <c r="F1982">
        <v>2.2961</v>
      </c>
    </row>
    <row r="1983" spans="1:6" x14ac:dyDescent="0.3">
      <c r="A1983">
        <v>19.8</v>
      </c>
      <c r="B1983">
        <v>2.2050000000000001</v>
      </c>
      <c r="C1983">
        <v>19.8</v>
      </c>
      <c r="D1983">
        <v>2.2565</v>
      </c>
      <c r="E1983">
        <v>19.8</v>
      </c>
      <c r="F1983">
        <v>2.2088000000000001</v>
      </c>
    </row>
    <row r="1984" spans="1:6" x14ac:dyDescent="0.3">
      <c r="A1984">
        <v>19.809999999999999</v>
      </c>
      <c r="B1984">
        <v>2.3130999999999999</v>
      </c>
      <c r="C1984">
        <v>19.809999999999999</v>
      </c>
      <c r="D1984">
        <v>2.3266</v>
      </c>
      <c r="E1984">
        <v>19.809999999999999</v>
      </c>
      <c r="F1984">
        <v>2.4312</v>
      </c>
    </row>
    <row r="1985" spans="1:6" x14ac:dyDescent="0.3">
      <c r="A1985">
        <v>19.82</v>
      </c>
      <c r="B1985">
        <v>2.4514999999999998</v>
      </c>
      <c r="C1985">
        <v>19.82</v>
      </c>
      <c r="D1985">
        <v>2.5103</v>
      </c>
      <c r="E1985">
        <v>19.82</v>
      </c>
      <c r="F1985">
        <v>2.5421</v>
      </c>
    </row>
    <row r="1986" spans="1:6" x14ac:dyDescent="0.3">
      <c r="A1986">
        <v>19.829999999999998</v>
      </c>
      <c r="B1986">
        <v>2.5489000000000002</v>
      </c>
      <c r="C1986">
        <v>19.829999999999998</v>
      </c>
      <c r="D1986">
        <v>2.8589000000000002</v>
      </c>
      <c r="E1986">
        <v>19.829999999999998</v>
      </c>
      <c r="F1986">
        <v>3.0756000000000001</v>
      </c>
    </row>
    <row r="1987" spans="1:6" x14ac:dyDescent="0.3">
      <c r="A1987">
        <v>19.84</v>
      </c>
      <c r="B1987">
        <v>3.1796000000000002</v>
      </c>
      <c r="C1987">
        <v>19.84</v>
      </c>
      <c r="D1987">
        <v>3.3778999999999999</v>
      </c>
      <c r="E1987">
        <v>19.84</v>
      </c>
      <c r="F1987">
        <v>3.6762000000000001</v>
      </c>
    </row>
    <row r="1988" spans="1:6" x14ac:dyDescent="0.3">
      <c r="A1988">
        <v>19.850000000000001</v>
      </c>
      <c r="B1988">
        <v>3.6467999999999998</v>
      </c>
      <c r="C1988">
        <v>19.850000000000001</v>
      </c>
      <c r="D1988">
        <v>3.3853</v>
      </c>
      <c r="E1988">
        <v>19.850000000000001</v>
      </c>
      <c r="F1988">
        <v>3.4115000000000002</v>
      </c>
    </row>
    <row r="1989" spans="1:6" x14ac:dyDescent="0.3">
      <c r="A1989">
        <v>19.86</v>
      </c>
      <c r="B1989">
        <v>3.536</v>
      </c>
      <c r="C1989">
        <v>19.86</v>
      </c>
      <c r="D1989">
        <v>2.7955000000000001</v>
      </c>
      <c r="E1989">
        <v>19.86</v>
      </c>
      <c r="F1989">
        <v>2.5918000000000001</v>
      </c>
    </row>
    <row r="1990" spans="1:6" x14ac:dyDescent="0.3">
      <c r="A1990">
        <v>19.87</v>
      </c>
      <c r="B1990">
        <v>2.7545999999999999</v>
      </c>
      <c r="C1990">
        <v>19.87</v>
      </c>
      <c r="D1990">
        <v>1.9919</v>
      </c>
      <c r="E1990">
        <v>19.87</v>
      </c>
      <c r="F1990">
        <v>1.8475999999999999</v>
      </c>
    </row>
    <row r="1991" spans="1:6" x14ac:dyDescent="0.3">
      <c r="A1991">
        <v>19.88</v>
      </c>
      <c r="B1991">
        <v>1.8248</v>
      </c>
      <c r="C1991">
        <v>19.88</v>
      </c>
      <c r="D1991">
        <v>1.4523999999999999</v>
      </c>
      <c r="E1991">
        <v>19.88</v>
      </c>
      <c r="F1991">
        <v>1.294</v>
      </c>
    </row>
    <row r="1992" spans="1:6" x14ac:dyDescent="0.3">
      <c r="A1992">
        <v>19.89</v>
      </c>
      <c r="B1992">
        <v>1.2824</v>
      </c>
      <c r="C1992">
        <v>19.89</v>
      </c>
      <c r="D1992">
        <v>1.2524999999999999</v>
      </c>
      <c r="E1992">
        <v>19.89</v>
      </c>
      <c r="F1992">
        <v>1.1665000000000001</v>
      </c>
    </row>
    <row r="1993" spans="1:6" x14ac:dyDescent="0.3">
      <c r="A1993">
        <v>19.899999999999999</v>
      </c>
      <c r="B1993">
        <v>1.0729</v>
      </c>
      <c r="C1993">
        <v>19.899999999999999</v>
      </c>
      <c r="D1993">
        <v>1.3968</v>
      </c>
      <c r="E1993">
        <v>19.899999999999999</v>
      </c>
      <c r="F1993">
        <v>1.393</v>
      </c>
    </row>
    <row r="1994" spans="1:6" x14ac:dyDescent="0.3">
      <c r="A1994">
        <v>19.91</v>
      </c>
      <c r="B1994">
        <v>1.3210999999999999</v>
      </c>
      <c r="C1994">
        <v>19.91</v>
      </c>
      <c r="D1994">
        <v>1.5925</v>
      </c>
      <c r="E1994">
        <v>19.91</v>
      </c>
      <c r="F1994">
        <v>1.7096</v>
      </c>
    </row>
    <row r="1995" spans="1:6" x14ac:dyDescent="0.3">
      <c r="A1995">
        <v>19.920000000000002</v>
      </c>
      <c r="B1995">
        <v>1.5915999999999999</v>
      </c>
      <c r="C1995">
        <v>19.920000000000002</v>
      </c>
      <c r="D1995">
        <v>1.9045000000000001</v>
      </c>
      <c r="E1995">
        <v>19.920000000000002</v>
      </c>
      <c r="F1995">
        <v>1.9174</v>
      </c>
    </row>
    <row r="1996" spans="1:6" x14ac:dyDescent="0.3">
      <c r="A1996">
        <v>19.93</v>
      </c>
      <c r="B1996">
        <v>1.9587000000000001</v>
      </c>
      <c r="C1996">
        <v>19.93</v>
      </c>
      <c r="D1996">
        <v>2.0891999999999999</v>
      </c>
      <c r="E1996">
        <v>19.93</v>
      </c>
      <c r="F1996">
        <v>2.1604000000000001</v>
      </c>
    </row>
    <row r="1997" spans="1:6" x14ac:dyDescent="0.3">
      <c r="A1997">
        <v>19.940000000000001</v>
      </c>
      <c r="B1997">
        <v>2.0851000000000002</v>
      </c>
      <c r="C1997">
        <v>19.940000000000001</v>
      </c>
      <c r="D1997">
        <v>2.2303999999999999</v>
      </c>
      <c r="E1997">
        <v>19.940000000000001</v>
      </c>
      <c r="F1997">
        <v>2.0207999999999999</v>
      </c>
    </row>
    <row r="1998" spans="1:6" x14ac:dyDescent="0.3">
      <c r="A1998">
        <v>19.95</v>
      </c>
      <c r="B1998">
        <v>2.2854000000000001</v>
      </c>
      <c r="C1998">
        <v>19.95</v>
      </c>
      <c r="D1998">
        <v>2.2959999999999998</v>
      </c>
      <c r="E1998">
        <v>19.95</v>
      </c>
      <c r="F1998">
        <v>2.1625000000000001</v>
      </c>
    </row>
    <row r="1999" spans="1:6" x14ac:dyDescent="0.3">
      <c r="A1999">
        <v>19.96</v>
      </c>
      <c r="B1999">
        <v>2.2814999999999999</v>
      </c>
      <c r="C1999">
        <v>19.96</v>
      </c>
      <c r="D1999">
        <v>2.1997</v>
      </c>
      <c r="E1999">
        <v>19.96</v>
      </c>
      <c r="F1999">
        <v>2.3054999999999999</v>
      </c>
    </row>
    <row r="2000" spans="1:6" x14ac:dyDescent="0.3">
      <c r="A2000">
        <v>19.97</v>
      </c>
      <c r="B2000">
        <v>2.2656999999999998</v>
      </c>
      <c r="C2000">
        <v>19.97</v>
      </c>
      <c r="D2000">
        <v>2.1642999999999999</v>
      </c>
      <c r="E2000">
        <v>19.97</v>
      </c>
      <c r="F2000">
        <v>2.1661000000000001</v>
      </c>
    </row>
    <row r="2001" spans="1:6" x14ac:dyDescent="0.3">
      <c r="A2001">
        <v>19.98</v>
      </c>
      <c r="B2001">
        <v>2.2170000000000001</v>
      </c>
      <c r="C2001">
        <v>19.98</v>
      </c>
      <c r="D2001">
        <v>2.2566000000000002</v>
      </c>
      <c r="E2001">
        <v>19.98</v>
      </c>
      <c r="F2001">
        <v>2.2517999999999998</v>
      </c>
    </row>
    <row r="2002" spans="1:6" x14ac:dyDescent="0.3">
      <c r="A2002">
        <v>19.989999999999998</v>
      </c>
      <c r="B2002">
        <v>2.3281000000000001</v>
      </c>
      <c r="C2002">
        <v>19.989999999999998</v>
      </c>
      <c r="D2002">
        <v>2.2115999999999998</v>
      </c>
      <c r="E2002">
        <v>19.989999999999998</v>
      </c>
      <c r="F2002">
        <v>2.3022</v>
      </c>
    </row>
    <row r="2003" spans="1:6" x14ac:dyDescent="0.3">
      <c r="A2003">
        <v>20</v>
      </c>
      <c r="B2003">
        <v>2.1770999999999998</v>
      </c>
      <c r="C2003">
        <v>20</v>
      </c>
      <c r="D2003">
        <v>2.2797999999999998</v>
      </c>
      <c r="E2003">
        <v>20</v>
      </c>
      <c r="F2003">
        <v>2.3494000000000002</v>
      </c>
    </row>
    <row r="2006" spans="1:6" x14ac:dyDescent="0.3">
      <c r="A2006" s="2"/>
      <c r="B2006" s="2"/>
      <c r="C2006" s="2"/>
      <c r="D2006" s="2"/>
    </row>
    <row r="2007" spans="1:6" x14ac:dyDescent="0.3">
      <c r="A2007" s="2"/>
      <c r="B2007" s="2"/>
      <c r="C2007" s="2"/>
      <c r="D2007" s="2"/>
    </row>
    <row r="2009" spans="1:6" x14ac:dyDescent="0.3">
      <c r="A2009" s="1"/>
      <c r="B2009" s="1"/>
    </row>
    <row r="4013" spans="1:5" x14ac:dyDescent="0.3">
      <c r="A4013" s="2"/>
      <c r="B4013" s="2"/>
      <c r="C4013" s="2"/>
      <c r="D4013" s="2"/>
      <c r="E4013" s="2"/>
    </row>
    <row r="4014" spans="1:5" x14ac:dyDescent="0.3">
      <c r="A4014" s="2"/>
      <c r="B4014" s="2"/>
      <c r="C4014" s="2"/>
      <c r="D4014" s="2"/>
      <c r="E4014" s="2"/>
    </row>
    <row r="4016" spans="1:5" x14ac:dyDescent="0.3">
      <c r="A4016" s="1"/>
      <c r="B4016" s="1"/>
    </row>
  </sheetData>
  <mergeCells count="5">
    <mergeCell ref="A2006:D2007"/>
    <mergeCell ref="A4013:E4014"/>
    <mergeCell ref="A1:B1"/>
    <mergeCell ref="C1:D1"/>
    <mergeCell ref="E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F9F1-539B-403D-9812-5DE74014A1CF}">
  <dimension ref="A1:F2003"/>
  <sheetViews>
    <sheetView topLeftCell="A14" zoomScale="59" workbookViewId="0">
      <selection activeCell="J39" sqref="J39"/>
    </sheetView>
  </sheetViews>
  <sheetFormatPr defaultRowHeight="14.4" x14ac:dyDescent="0.3"/>
  <cols>
    <col min="2" max="2" width="10.21875" customWidth="1"/>
    <col min="3" max="3" width="10.88671875" customWidth="1"/>
    <col min="4" max="4" width="15.77734375" customWidth="1"/>
    <col min="5" max="5" width="18.5546875" customWidth="1"/>
    <col min="6" max="6" width="18.6640625" customWidth="1"/>
  </cols>
  <sheetData>
    <row r="1" spans="1:6" x14ac:dyDescent="0.3">
      <c r="A1" s="4" t="s">
        <v>17</v>
      </c>
      <c r="B1" s="4"/>
      <c r="C1" s="4" t="s">
        <v>18</v>
      </c>
      <c r="D1" s="4"/>
      <c r="E1" s="6" t="s">
        <v>19</v>
      </c>
      <c r="F1" s="4"/>
    </row>
    <row r="2" spans="1:6" x14ac:dyDescent="0.3">
      <c r="A2" s="1" t="s">
        <v>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</row>
    <row r="3" spans="1:6" x14ac:dyDescent="0.3">
      <c r="A3">
        <v>0</v>
      </c>
      <c r="B3">
        <v>2.3652000000000002</v>
      </c>
      <c r="C3">
        <v>0</v>
      </c>
      <c r="D3">
        <v>2.2322000000000002</v>
      </c>
      <c r="E3">
        <v>0</v>
      </c>
      <c r="F3">
        <v>2.3613</v>
      </c>
    </row>
    <row r="4" spans="1:6" x14ac:dyDescent="0.3">
      <c r="A4">
        <v>0.01</v>
      </c>
      <c r="B4">
        <v>2.3972000000000002</v>
      </c>
      <c r="C4">
        <v>0.01</v>
      </c>
      <c r="D4">
        <v>2.3624999999999998</v>
      </c>
      <c r="E4">
        <v>0.01</v>
      </c>
      <c r="F4">
        <v>2.4983</v>
      </c>
    </row>
    <row r="5" spans="1:6" x14ac:dyDescent="0.3">
      <c r="A5">
        <v>0.02</v>
      </c>
      <c r="B5">
        <v>2.4483999999999999</v>
      </c>
      <c r="C5">
        <v>0.02</v>
      </c>
      <c r="D5">
        <v>2.5114000000000001</v>
      </c>
      <c r="E5">
        <v>0.02</v>
      </c>
      <c r="F5">
        <v>2.6234000000000002</v>
      </c>
    </row>
    <row r="6" spans="1:6" x14ac:dyDescent="0.3">
      <c r="A6">
        <v>0.03</v>
      </c>
      <c r="B6">
        <v>2.7054</v>
      </c>
      <c r="C6">
        <v>0.03</v>
      </c>
      <c r="D6">
        <v>2.8338999999999999</v>
      </c>
      <c r="E6">
        <v>0.03</v>
      </c>
      <c r="F6">
        <v>2.9769000000000001</v>
      </c>
    </row>
    <row r="7" spans="1:6" x14ac:dyDescent="0.3">
      <c r="A7">
        <v>0.04</v>
      </c>
      <c r="B7">
        <v>3.2808999999999999</v>
      </c>
      <c r="C7">
        <v>0.04</v>
      </c>
      <c r="D7">
        <v>3.2965</v>
      </c>
      <c r="E7">
        <v>0.04</v>
      </c>
      <c r="F7">
        <v>3.2972999999999999</v>
      </c>
    </row>
    <row r="8" spans="1:6" x14ac:dyDescent="0.3">
      <c r="A8">
        <v>0.05</v>
      </c>
      <c r="B8">
        <v>3.6530999999999998</v>
      </c>
      <c r="C8">
        <v>0.05</v>
      </c>
      <c r="D8">
        <v>3.5918999999999999</v>
      </c>
      <c r="E8">
        <v>0.05</v>
      </c>
      <c r="F8">
        <v>3.6230000000000002</v>
      </c>
    </row>
    <row r="9" spans="1:6" x14ac:dyDescent="0.3">
      <c r="A9">
        <v>0.06</v>
      </c>
      <c r="B9">
        <v>3.6353</v>
      </c>
      <c r="C9">
        <v>0.06</v>
      </c>
      <c r="D9">
        <v>3.5505</v>
      </c>
      <c r="E9">
        <v>0.06</v>
      </c>
      <c r="F9">
        <v>3.2648000000000001</v>
      </c>
    </row>
    <row r="10" spans="1:6" x14ac:dyDescent="0.3">
      <c r="A10">
        <v>7.0000000000000007E-2</v>
      </c>
      <c r="B10">
        <v>3.1968999999999999</v>
      </c>
      <c r="C10">
        <v>7.0000000000000007E-2</v>
      </c>
      <c r="D10">
        <v>2.8715999999999999</v>
      </c>
      <c r="E10">
        <v>7.0000000000000007E-2</v>
      </c>
      <c r="F10">
        <v>2.5785</v>
      </c>
    </row>
    <row r="11" spans="1:6" x14ac:dyDescent="0.3">
      <c r="A11">
        <v>0.08</v>
      </c>
      <c r="B11">
        <v>2.4020999999999999</v>
      </c>
      <c r="C11">
        <v>0.08</v>
      </c>
      <c r="D11">
        <v>2.1252</v>
      </c>
      <c r="E11">
        <v>0.08</v>
      </c>
      <c r="F11">
        <v>1.9394</v>
      </c>
    </row>
    <row r="12" spans="1:6" x14ac:dyDescent="0.3">
      <c r="A12">
        <v>0.09</v>
      </c>
      <c r="B12">
        <v>1.7392000000000001</v>
      </c>
      <c r="C12">
        <v>0.09</v>
      </c>
      <c r="D12">
        <v>1.6331</v>
      </c>
      <c r="E12">
        <v>0.09</v>
      </c>
      <c r="F12">
        <v>1.3874</v>
      </c>
    </row>
    <row r="13" spans="1:6" x14ac:dyDescent="0.3">
      <c r="A13">
        <v>0.1</v>
      </c>
      <c r="B13">
        <v>1.2001999999999999</v>
      </c>
      <c r="C13">
        <v>0.1</v>
      </c>
      <c r="D13">
        <v>1.1414</v>
      </c>
      <c r="E13">
        <v>0.1</v>
      </c>
      <c r="F13">
        <v>1.3468</v>
      </c>
    </row>
    <row r="14" spans="1:6" x14ac:dyDescent="0.3">
      <c r="A14">
        <v>0.11</v>
      </c>
      <c r="B14">
        <v>1.3169999999999999</v>
      </c>
      <c r="C14">
        <v>0.11</v>
      </c>
      <c r="D14">
        <v>1.3748</v>
      </c>
      <c r="E14">
        <v>0.11</v>
      </c>
      <c r="F14">
        <v>1.4458</v>
      </c>
    </row>
    <row r="15" spans="1:6" x14ac:dyDescent="0.3">
      <c r="A15">
        <v>0.12</v>
      </c>
      <c r="B15">
        <v>1.5457000000000001</v>
      </c>
      <c r="C15">
        <v>0.12</v>
      </c>
      <c r="D15">
        <v>1.6099000000000001</v>
      </c>
      <c r="E15">
        <v>0.12</v>
      </c>
      <c r="F15">
        <v>1.7676000000000001</v>
      </c>
    </row>
    <row r="16" spans="1:6" x14ac:dyDescent="0.3">
      <c r="A16">
        <v>0.13</v>
      </c>
      <c r="B16">
        <v>1.7616000000000001</v>
      </c>
      <c r="C16">
        <v>0.13</v>
      </c>
      <c r="D16">
        <v>1.7546999999999999</v>
      </c>
      <c r="E16">
        <v>0.13</v>
      </c>
      <c r="F16">
        <v>1.9947999999999999</v>
      </c>
    </row>
    <row r="17" spans="1:6" x14ac:dyDescent="0.3">
      <c r="A17">
        <v>0.14000000000000001</v>
      </c>
      <c r="B17">
        <v>2.0842000000000001</v>
      </c>
      <c r="C17">
        <v>0.14000000000000001</v>
      </c>
      <c r="D17">
        <v>2.0179999999999998</v>
      </c>
      <c r="E17">
        <v>0.14000000000000001</v>
      </c>
      <c r="F17">
        <v>2.1065999999999998</v>
      </c>
    </row>
    <row r="18" spans="1:6" x14ac:dyDescent="0.3">
      <c r="A18">
        <v>0.15</v>
      </c>
      <c r="B18">
        <v>2.1417000000000002</v>
      </c>
      <c r="C18">
        <v>0.15</v>
      </c>
      <c r="D18">
        <v>2.2515999999999998</v>
      </c>
      <c r="E18">
        <v>0.15</v>
      </c>
      <c r="F18">
        <v>2.2075999999999998</v>
      </c>
    </row>
    <row r="19" spans="1:6" x14ac:dyDescent="0.3">
      <c r="A19">
        <v>0.16</v>
      </c>
      <c r="B19">
        <v>2.3132000000000001</v>
      </c>
      <c r="C19">
        <v>0.16</v>
      </c>
      <c r="D19">
        <v>2.1962999999999999</v>
      </c>
      <c r="E19">
        <v>0.16</v>
      </c>
      <c r="F19">
        <v>2.3127</v>
      </c>
    </row>
    <row r="20" spans="1:6" x14ac:dyDescent="0.3">
      <c r="A20">
        <v>0.17</v>
      </c>
      <c r="B20">
        <v>2.2048000000000001</v>
      </c>
      <c r="C20">
        <v>0.17</v>
      </c>
      <c r="D20">
        <v>2.2951999999999999</v>
      </c>
      <c r="E20">
        <v>0.17</v>
      </c>
      <c r="F20">
        <v>2.3477999999999999</v>
      </c>
    </row>
    <row r="21" spans="1:6" x14ac:dyDescent="0.3">
      <c r="A21">
        <v>0.18</v>
      </c>
      <c r="B21">
        <v>2.2867000000000002</v>
      </c>
      <c r="C21">
        <v>0.18</v>
      </c>
      <c r="D21">
        <v>2.2410000000000001</v>
      </c>
      <c r="E21">
        <v>0.18</v>
      </c>
      <c r="F21">
        <v>2.4697</v>
      </c>
    </row>
    <row r="22" spans="1:6" x14ac:dyDescent="0.3">
      <c r="A22">
        <v>0.19</v>
      </c>
      <c r="B22">
        <v>2.3975</v>
      </c>
      <c r="C22">
        <v>0.19</v>
      </c>
      <c r="D22">
        <v>2.5672000000000001</v>
      </c>
      <c r="E22">
        <v>0.19</v>
      </c>
      <c r="F22">
        <v>2.7805</v>
      </c>
    </row>
    <row r="23" spans="1:6" x14ac:dyDescent="0.3">
      <c r="A23">
        <v>0.2</v>
      </c>
      <c r="B23">
        <v>2.706</v>
      </c>
      <c r="C23">
        <v>0.2</v>
      </c>
      <c r="D23">
        <v>3.1154999999999999</v>
      </c>
      <c r="E23">
        <v>0.2</v>
      </c>
      <c r="F23">
        <v>3.3618000000000001</v>
      </c>
    </row>
    <row r="24" spans="1:6" x14ac:dyDescent="0.3">
      <c r="A24">
        <v>0.21</v>
      </c>
      <c r="B24">
        <v>2.9243000000000001</v>
      </c>
      <c r="C24">
        <v>0.21</v>
      </c>
      <c r="D24">
        <v>3.3818000000000001</v>
      </c>
      <c r="E24">
        <v>0.21</v>
      </c>
      <c r="F24">
        <v>3.5503999999999998</v>
      </c>
    </row>
    <row r="25" spans="1:6" x14ac:dyDescent="0.3">
      <c r="A25">
        <v>0.22</v>
      </c>
      <c r="B25">
        <v>3.2850000000000001</v>
      </c>
      <c r="C25">
        <v>0.22</v>
      </c>
      <c r="D25">
        <v>3.661</v>
      </c>
      <c r="E25">
        <v>0.22</v>
      </c>
      <c r="F25">
        <v>3.5207000000000002</v>
      </c>
    </row>
    <row r="26" spans="1:6" x14ac:dyDescent="0.3">
      <c r="A26">
        <v>0.23</v>
      </c>
      <c r="B26">
        <v>3.5057</v>
      </c>
      <c r="C26">
        <v>0.23</v>
      </c>
      <c r="D26">
        <v>3.2351999999999999</v>
      </c>
      <c r="E26">
        <v>0.23</v>
      </c>
      <c r="F26">
        <v>2.9266999999999999</v>
      </c>
    </row>
    <row r="27" spans="1:6" x14ac:dyDescent="0.3">
      <c r="A27">
        <v>0.24</v>
      </c>
      <c r="B27">
        <v>3.2219000000000002</v>
      </c>
      <c r="C27">
        <v>0.24</v>
      </c>
      <c r="D27">
        <v>2.5251000000000001</v>
      </c>
      <c r="E27">
        <v>0.24</v>
      </c>
      <c r="F27">
        <v>2.1421999999999999</v>
      </c>
    </row>
    <row r="28" spans="1:6" x14ac:dyDescent="0.3">
      <c r="A28">
        <v>0.25</v>
      </c>
      <c r="B28">
        <v>2.4883999999999999</v>
      </c>
      <c r="C28">
        <v>0.25</v>
      </c>
      <c r="D28">
        <v>1.8349</v>
      </c>
      <c r="E28">
        <v>0.25</v>
      </c>
      <c r="F28">
        <v>1.6052999999999999</v>
      </c>
    </row>
    <row r="29" spans="1:6" x14ac:dyDescent="0.3">
      <c r="A29">
        <v>0.26</v>
      </c>
      <c r="B29">
        <v>1.9508000000000001</v>
      </c>
      <c r="C29">
        <v>0.26</v>
      </c>
      <c r="D29">
        <v>1.2317</v>
      </c>
      <c r="E29">
        <v>0.26</v>
      </c>
      <c r="F29">
        <v>1.1884999999999999</v>
      </c>
    </row>
    <row r="30" spans="1:6" x14ac:dyDescent="0.3">
      <c r="A30">
        <v>0.27</v>
      </c>
      <c r="B30">
        <v>1.4616</v>
      </c>
      <c r="C30">
        <v>0.27</v>
      </c>
      <c r="D30">
        <v>1.2707999999999999</v>
      </c>
      <c r="E30">
        <v>0.27</v>
      </c>
      <c r="F30">
        <v>1.3697999999999999</v>
      </c>
    </row>
    <row r="31" spans="1:6" x14ac:dyDescent="0.3">
      <c r="A31">
        <v>0.28000000000000003</v>
      </c>
      <c r="B31">
        <v>1.4651000000000001</v>
      </c>
      <c r="C31">
        <v>0.28000000000000003</v>
      </c>
      <c r="D31">
        <v>1.4713000000000001</v>
      </c>
      <c r="E31">
        <v>0.28000000000000003</v>
      </c>
      <c r="F31">
        <v>1.61</v>
      </c>
    </row>
    <row r="32" spans="1:6" x14ac:dyDescent="0.3">
      <c r="A32">
        <v>0.28999999999999998</v>
      </c>
      <c r="B32">
        <v>1.5504</v>
      </c>
      <c r="C32">
        <v>0.28999999999999998</v>
      </c>
      <c r="D32">
        <v>1.8438000000000001</v>
      </c>
      <c r="E32">
        <v>0.28999999999999998</v>
      </c>
      <c r="F32">
        <v>1.8601000000000001</v>
      </c>
    </row>
    <row r="33" spans="1:6" x14ac:dyDescent="0.3">
      <c r="A33">
        <v>0.3</v>
      </c>
      <c r="B33">
        <v>1.8099000000000001</v>
      </c>
      <c r="C33">
        <v>0.3</v>
      </c>
      <c r="D33">
        <v>1.9321999999999999</v>
      </c>
      <c r="E33">
        <v>0.3</v>
      </c>
      <c r="F33">
        <v>2.0261999999999998</v>
      </c>
    </row>
    <row r="34" spans="1:6" x14ac:dyDescent="0.3">
      <c r="A34">
        <v>0.31</v>
      </c>
      <c r="B34">
        <v>1.9907999999999999</v>
      </c>
      <c r="C34">
        <v>0.31</v>
      </c>
      <c r="D34">
        <v>2.1023999999999998</v>
      </c>
      <c r="E34">
        <v>0.31</v>
      </c>
      <c r="F34">
        <v>2.0893999999999999</v>
      </c>
    </row>
    <row r="35" spans="1:6" x14ac:dyDescent="0.3">
      <c r="A35">
        <v>0.32</v>
      </c>
      <c r="B35">
        <v>2.1202999999999999</v>
      </c>
      <c r="C35">
        <v>0.32</v>
      </c>
      <c r="D35">
        <v>2.2088999999999999</v>
      </c>
      <c r="E35">
        <v>0.32</v>
      </c>
      <c r="F35">
        <v>2.2252000000000001</v>
      </c>
    </row>
    <row r="36" spans="1:6" x14ac:dyDescent="0.3">
      <c r="A36">
        <v>0.33</v>
      </c>
      <c r="B36">
        <v>2.2271999999999998</v>
      </c>
      <c r="C36">
        <v>0.33</v>
      </c>
      <c r="D36">
        <v>2.1848999999999998</v>
      </c>
      <c r="E36">
        <v>0.33</v>
      </c>
      <c r="F36">
        <v>2.2584</v>
      </c>
    </row>
    <row r="37" spans="1:6" x14ac:dyDescent="0.3">
      <c r="A37">
        <v>0.34</v>
      </c>
      <c r="B37">
        <v>2.3241999999999998</v>
      </c>
      <c r="C37">
        <v>0.34</v>
      </c>
      <c r="D37">
        <v>2.3029999999999999</v>
      </c>
      <c r="E37">
        <v>0.34</v>
      </c>
      <c r="F37">
        <v>2.2881999999999998</v>
      </c>
    </row>
    <row r="38" spans="1:6" x14ac:dyDescent="0.3">
      <c r="A38">
        <v>0.35</v>
      </c>
      <c r="B38">
        <v>2.5127000000000002</v>
      </c>
      <c r="C38">
        <v>0.35</v>
      </c>
      <c r="D38">
        <v>2.4371</v>
      </c>
      <c r="E38">
        <v>0.35</v>
      </c>
      <c r="F38">
        <v>2.5266000000000002</v>
      </c>
    </row>
    <row r="39" spans="1:6" x14ac:dyDescent="0.3">
      <c r="A39">
        <v>0.36</v>
      </c>
      <c r="B39">
        <v>2.9049</v>
      </c>
      <c r="C39">
        <v>0.36</v>
      </c>
      <c r="D39">
        <v>2.7368999999999999</v>
      </c>
      <c r="E39">
        <v>0.36</v>
      </c>
      <c r="F39">
        <v>2.7904</v>
      </c>
    </row>
    <row r="40" spans="1:6" x14ac:dyDescent="0.3">
      <c r="A40">
        <v>0.37</v>
      </c>
      <c r="B40">
        <v>3.3395000000000001</v>
      </c>
      <c r="C40">
        <v>0.37</v>
      </c>
      <c r="D40">
        <v>3.2273000000000001</v>
      </c>
      <c r="E40">
        <v>0.37</v>
      </c>
      <c r="F40">
        <v>3.2505999999999999</v>
      </c>
    </row>
    <row r="41" spans="1:6" x14ac:dyDescent="0.3">
      <c r="A41">
        <v>0.38</v>
      </c>
      <c r="B41">
        <v>3.5775000000000001</v>
      </c>
      <c r="C41">
        <v>0.38</v>
      </c>
      <c r="D41">
        <v>3.4889000000000001</v>
      </c>
      <c r="E41">
        <v>0.38</v>
      </c>
      <c r="F41">
        <v>3.6318000000000001</v>
      </c>
    </row>
    <row r="42" spans="1:6" x14ac:dyDescent="0.3">
      <c r="A42">
        <v>0.39</v>
      </c>
      <c r="B42">
        <v>3.4872999999999998</v>
      </c>
      <c r="C42">
        <v>0.39</v>
      </c>
      <c r="D42">
        <v>3.4205000000000001</v>
      </c>
      <c r="E42">
        <v>0.39</v>
      </c>
      <c r="F42">
        <v>3.4592999999999998</v>
      </c>
    </row>
    <row r="43" spans="1:6" x14ac:dyDescent="0.3">
      <c r="A43">
        <v>0.4</v>
      </c>
      <c r="B43">
        <v>2.8654000000000002</v>
      </c>
      <c r="C43">
        <v>0.4</v>
      </c>
      <c r="D43">
        <v>2.9378000000000002</v>
      </c>
      <c r="E43">
        <v>0.4</v>
      </c>
      <c r="F43">
        <v>2.8292000000000002</v>
      </c>
    </row>
    <row r="44" spans="1:6" x14ac:dyDescent="0.3">
      <c r="A44">
        <v>0.41</v>
      </c>
      <c r="B44">
        <v>1.9433</v>
      </c>
      <c r="C44">
        <v>0.41</v>
      </c>
      <c r="D44">
        <v>2.1943000000000001</v>
      </c>
      <c r="E44">
        <v>0.41</v>
      </c>
      <c r="F44">
        <v>2.0644999999999998</v>
      </c>
    </row>
    <row r="45" spans="1:6" x14ac:dyDescent="0.3">
      <c r="A45">
        <v>0.42</v>
      </c>
      <c r="B45">
        <v>1.524</v>
      </c>
      <c r="C45">
        <v>0.42</v>
      </c>
      <c r="D45">
        <v>1.6397999999999999</v>
      </c>
      <c r="E45">
        <v>0.42</v>
      </c>
      <c r="F45">
        <v>1.5468999999999999</v>
      </c>
    </row>
    <row r="46" spans="1:6" x14ac:dyDescent="0.3">
      <c r="A46">
        <v>0.43</v>
      </c>
      <c r="B46">
        <v>1.2101999999999999</v>
      </c>
      <c r="C46">
        <v>0.43</v>
      </c>
      <c r="D46">
        <v>1.2795000000000001</v>
      </c>
      <c r="E46">
        <v>0.43</v>
      </c>
      <c r="F46">
        <v>1.2803</v>
      </c>
    </row>
    <row r="47" spans="1:6" x14ac:dyDescent="0.3">
      <c r="A47">
        <v>0.44</v>
      </c>
      <c r="B47">
        <v>1.3740000000000001</v>
      </c>
      <c r="C47">
        <v>0.44</v>
      </c>
      <c r="D47">
        <v>1.3703000000000001</v>
      </c>
      <c r="E47">
        <v>0.44</v>
      </c>
      <c r="F47">
        <v>1.4415</v>
      </c>
    </row>
    <row r="48" spans="1:6" x14ac:dyDescent="0.3">
      <c r="A48">
        <v>0.45</v>
      </c>
      <c r="B48">
        <v>1.5889</v>
      </c>
      <c r="C48">
        <v>0.45</v>
      </c>
      <c r="D48">
        <v>1.6538999999999999</v>
      </c>
      <c r="E48">
        <v>0.45</v>
      </c>
      <c r="F48">
        <v>1.5613999999999999</v>
      </c>
    </row>
    <row r="49" spans="1:6" x14ac:dyDescent="0.3">
      <c r="A49">
        <v>0.46</v>
      </c>
      <c r="B49">
        <v>1.9274</v>
      </c>
      <c r="C49">
        <v>0.46</v>
      </c>
      <c r="D49">
        <v>1.911</v>
      </c>
      <c r="E49">
        <v>0.46</v>
      </c>
      <c r="F49">
        <v>1.9742999999999999</v>
      </c>
    </row>
    <row r="50" spans="1:6" x14ac:dyDescent="0.3">
      <c r="A50">
        <v>0.47</v>
      </c>
      <c r="B50">
        <v>2.1867000000000001</v>
      </c>
      <c r="C50">
        <v>0.47</v>
      </c>
      <c r="D50">
        <v>2.0720999999999998</v>
      </c>
      <c r="E50">
        <v>0.47</v>
      </c>
      <c r="F50">
        <v>2.0274000000000001</v>
      </c>
    </row>
    <row r="51" spans="1:6" x14ac:dyDescent="0.3">
      <c r="A51">
        <v>0.48</v>
      </c>
      <c r="B51">
        <v>2.23</v>
      </c>
      <c r="C51">
        <v>0.48</v>
      </c>
      <c r="D51">
        <v>2.1772</v>
      </c>
      <c r="E51">
        <v>0.48</v>
      </c>
      <c r="F51">
        <v>2.1549</v>
      </c>
    </row>
    <row r="52" spans="1:6" x14ac:dyDescent="0.3">
      <c r="A52">
        <v>0.49</v>
      </c>
      <c r="B52">
        <v>2.3167</v>
      </c>
      <c r="C52">
        <v>0.49</v>
      </c>
      <c r="D52">
        <v>2.3050000000000002</v>
      </c>
      <c r="E52">
        <v>0.49</v>
      </c>
      <c r="F52">
        <v>2.2799999999999998</v>
      </c>
    </row>
    <row r="53" spans="1:6" x14ac:dyDescent="0.3">
      <c r="A53">
        <v>0.5</v>
      </c>
      <c r="B53">
        <v>2.6095000000000002</v>
      </c>
      <c r="C53">
        <v>0.5</v>
      </c>
      <c r="D53">
        <v>2.3071999999999999</v>
      </c>
      <c r="E53">
        <v>0.5</v>
      </c>
      <c r="F53">
        <v>2.3098000000000001</v>
      </c>
    </row>
    <row r="54" spans="1:6" x14ac:dyDescent="0.3">
      <c r="A54">
        <v>0.51</v>
      </c>
      <c r="B54">
        <v>3.1147999999999998</v>
      </c>
      <c r="C54">
        <v>0.51</v>
      </c>
      <c r="D54">
        <v>2.4498000000000002</v>
      </c>
      <c r="E54">
        <v>0.51</v>
      </c>
      <c r="F54">
        <v>2.3879000000000001</v>
      </c>
    </row>
    <row r="55" spans="1:6" x14ac:dyDescent="0.3">
      <c r="A55">
        <v>0.52</v>
      </c>
      <c r="B55">
        <v>3.6312000000000002</v>
      </c>
      <c r="C55">
        <v>0.52</v>
      </c>
      <c r="D55">
        <v>2.5783999999999998</v>
      </c>
      <c r="E55">
        <v>0.52</v>
      </c>
      <c r="F55">
        <v>2.5009999999999999</v>
      </c>
    </row>
    <row r="56" spans="1:6" x14ac:dyDescent="0.3">
      <c r="A56">
        <v>0.53</v>
      </c>
      <c r="B56">
        <v>3.9403999999999999</v>
      </c>
      <c r="C56">
        <v>0.53</v>
      </c>
      <c r="D56">
        <v>2.8984999999999999</v>
      </c>
      <c r="E56">
        <v>0.53</v>
      </c>
      <c r="F56">
        <v>2.9552999999999998</v>
      </c>
    </row>
    <row r="57" spans="1:6" x14ac:dyDescent="0.3">
      <c r="A57">
        <v>0.54</v>
      </c>
      <c r="B57">
        <v>3.5251999999999999</v>
      </c>
      <c r="C57">
        <v>0.54</v>
      </c>
      <c r="D57">
        <v>3.5036</v>
      </c>
      <c r="E57">
        <v>0.54</v>
      </c>
      <c r="F57">
        <v>3.4016000000000002</v>
      </c>
    </row>
    <row r="58" spans="1:6" x14ac:dyDescent="0.3">
      <c r="A58">
        <v>0.55000000000000004</v>
      </c>
      <c r="B58">
        <v>2.6023000000000001</v>
      </c>
      <c r="C58">
        <v>0.55000000000000004</v>
      </c>
      <c r="D58">
        <v>3.8249</v>
      </c>
      <c r="E58">
        <v>0.55000000000000004</v>
      </c>
      <c r="F58">
        <v>3.6964000000000001</v>
      </c>
    </row>
    <row r="59" spans="1:6" x14ac:dyDescent="0.3">
      <c r="A59">
        <v>0.56000000000000005</v>
      </c>
      <c r="B59">
        <v>1.8609</v>
      </c>
      <c r="C59">
        <v>0.56000000000000005</v>
      </c>
      <c r="D59">
        <v>3.6292</v>
      </c>
      <c r="E59">
        <v>0.56000000000000005</v>
      </c>
      <c r="F59">
        <v>3.5811999999999999</v>
      </c>
    </row>
    <row r="60" spans="1:6" x14ac:dyDescent="0.3">
      <c r="A60">
        <v>0.56999999999999995</v>
      </c>
      <c r="B60">
        <v>1.2959000000000001</v>
      </c>
      <c r="C60">
        <v>0.56999999999999995</v>
      </c>
      <c r="D60">
        <v>2.8801999999999999</v>
      </c>
      <c r="E60">
        <v>0.56999999999999995</v>
      </c>
      <c r="F60">
        <v>2.9169999999999998</v>
      </c>
    </row>
    <row r="61" spans="1:6" x14ac:dyDescent="0.3">
      <c r="A61">
        <v>0.57999999999999996</v>
      </c>
      <c r="B61">
        <v>1.1343000000000001</v>
      </c>
      <c r="C61">
        <v>0.57999999999999996</v>
      </c>
      <c r="D61">
        <v>2.0065</v>
      </c>
      <c r="E61">
        <v>0.57999999999999996</v>
      </c>
      <c r="F61">
        <v>2.0659999999999998</v>
      </c>
    </row>
    <row r="62" spans="1:6" x14ac:dyDescent="0.3">
      <c r="A62">
        <v>0.59</v>
      </c>
      <c r="B62">
        <v>1.3718999999999999</v>
      </c>
      <c r="C62">
        <v>0.59</v>
      </c>
      <c r="D62">
        <v>1.3482000000000001</v>
      </c>
      <c r="E62">
        <v>0.59</v>
      </c>
      <c r="F62">
        <v>1.4629000000000001</v>
      </c>
    </row>
    <row r="63" spans="1:6" x14ac:dyDescent="0.3">
      <c r="A63">
        <v>0.6</v>
      </c>
      <c r="B63">
        <v>1.5912999999999999</v>
      </c>
      <c r="C63">
        <v>0.6</v>
      </c>
      <c r="D63">
        <v>1.2296</v>
      </c>
      <c r="E63">
        <v>0.6</v>
      </c>
      <c r="F63">
        <v>1.1497999999999999</v>
      </c>
    </row>
    <row r="64" spans="1:6" x14ac:dyDescent="0.3">
      <c r="A64">
        <v>0.61</v>
      </c>
      <c r="B64">
        <v>1.9073</v>
      </c>
      <c r="C64">
        <v>0.61</v>
      </c>
      <c r="D64">
        <v>1.304</v>
      </c>
      <c r="E64">
        <v>0.61</v>
      </c>
      <c r="F64">
        <v>1.3645</v>
      </c>
    </row>
    <row r="65" spans="1:6" x14ac:dyDescent="0.3">
      <c r="A65">
        <v>0.62</v>
      </c>
      <c r="B65">
        <v>2.1614</v>
      </c>
      <c r="C65">
        <v>0.62</v>
      </c>
      <c r="D65">
        <v>1.599</v>
      </c>
      <c r="E65">
        <v>0.62</v>
      </c>
      <c r="F65">
        <v>1.6695</v>
      </c>
    </row>
    <row r="66" spans="1:6" x14ac:dyDescent="0.3">
      <c r="A66">
        <v>0.63</v>
      </c>
      <c r="B66">
        <v>2.2282000000000002</v>
      </c>
      <c r="C66">
        <v>0.63</v>
      </c>
      <c r="D66">
        <v>1.9877</v>
      </c>
      <c r="E66">
        <v>0.63</v>
      </c>
      <c r="F66">
        <v>1.8371999999999999</v>
      </c>
    </row>
    <row r="67" spans="1:6" x14ac:dyDescent="0.3">
      <c r="A67">
        <v>0.64</v>
      </c>
      <c r="B67">
        <v>2.2867999999999999</v>
      </c>
      <c r="C67">
        <v>0.64</v>
      </c>
      <c r="D67">
        <v>2.0775999999999999</v>
      </c>
      <c r="E67">
        <v>0.64</v>
      </c>
      <c r="F67">
        <v>2.0855000000000001</v>
      </c>
    </row>
    <row r="68" spans="1:6" x14ac:dyDescent="0.3">
      <c r="A68">
        <v>0.65</v>
      </c>
      <c r="B68">
        <v>2.3391000000000002</v>
      </c>
      <c r="C68">
        <v>0.65</v>
      </c>
      <c r="D68">
        <v>2.3405</v>
      </c>
      <c r="E68">
        <v>0.65</v>
      </c>
      <c r="F68">
        <v>2.2216</v>
      </c>
    </row>
    <row r="69" spans="1:6" x14ac:dyDescent="0.3">
      <c r="A69">
        <v>0.66</v>
      </c>
      <c r="B69">
        <v>2.4020999999999999</v>
      </c>
      <c r="C69">
        <v>0.66</v>
      </c>
      <c r="D69">
        <v>2.2593999999999999</v>
      </c>
      <c r="E69">
        <v>0.66</v>
      </c>
      <c r="F69">
        <v>2.3532000000000002</v>
      </c>
    </row>
    <row r="70" spans="1:6" x14ac:dyDescent="0.3">
      <c r="A70">
        <v>0.67</v>
      </c>
      <c r="B70">
        <v>2.2949999999999999</v>
      </c>
      <c r="C70">
        <v>0.67</v>
      </c>
      <c r="D70">
        <v>2.4554999999999998</v>
      </c>
      <c r="E70">
        <v>0.67</v>
      </c>
      <c r="F70">
        <v>2.3531</v>
      </c>
    </row>
    <row r="71" spans="1:6" x14ac:dyDescent="0.3">
      <c r="A71">
        <v>0.68</v>
      </c>
      <c r="B71">
        <v>2.4962</v>
      </c>
      <c r="C71">
        <v>0.68</v>
      </c>
      <c r="D71">
        <v>2.3881000000000001</v>
      </c>
      <c r="E71">
        <v>0.68</v>
      </c>
      <c r="F71">
        <v>2.5270000000000001</v>
      </c>
    </row>
    <row r="72" spans="1:6" x14ac:dyDescent="0.3">
      <c r="A72">
        <v>0.69</v>
      </c>
      <c r="B72">
        <v>2.8603000000000001</v>
      </c>
      <c r="C72">
        <v>0.69</v>
      </c>
      <c r="D72">
        <v>2.6364999999999998</v>
      </c>
      <c r="E72">
        <v>0.69</v>
      </c>
      <c r="F72">
        <v>2.7787000000000002</v>
      </c>
    </row>
    <row r="73" spans="1:6" x14ac:dyDescent="0.3">
      <c r="A73">
        <v>0.7</v>
      </c>
      <c r="B73">
        <v>3.1825000000000001</v>
      </c>
      <c r="C73">
        <v>0.7</v>
      </c>
      <c r="D73">
        <v>3.0966</v>
      </c>
      <c r="E73">
        <v>0.7</v>
      </c>
      <c r="F73">
        <v>3.2361</v>
      </c>
    </row>
    <row r="74" spans="1:6" x14ac:dyDescent="0.3">
      <c r="A74">
        <v>0.71</v>
      </c>
      <c r="B74">
        <v>3.7202000000000002</v>
      </c>
      <c r="C74">
        <v>0.71</v>
      </c>
      <c r="D74">
        <v>3.4443000000000001</v>
      </c>
      <c r="E74">
        <v>0.71</v>
      </c>
      <c r="F74">
        <v>3.661</v>
      </c>
    </row>
    <row r="75" spans="1:6" x14ac:dyDescent="0.3">
      <c r="A75">
        <v>0.72</v>
      </c>
      <c r="B75">
        <v>3.5905999999999998</v>
      </c>
      <c r="C75">
        <v>0.72</v>
      </c>
      <c r="D75">
        <v>3.4392</v>
      </c>
      <c r="E75">
        <v>0.72</v>
      </c>
      <c r="F75">
        <v>3.585</v>
      </c>
    </row>
    <row r="76" spans="1:6" x14ac:dyDescent="0.3">
      <c r="A76">
        <v>0.73</v>
      </c>
      <c r="B76">
        <v>3.1328999999999998</v>
      </c>
      <c r="C76">
        <v>0.73</v>
      </c>
      <c r="D76">
        <v>3.1638000000000002</v>
      </c>
      <c r="E76">
        <v>0.73</v>
      </c>
      <c r="F76">
        <v>2.9996</v>
      </c>
    </row>
    <row r="77" spans="1:6" x14ac:dyDescent="0.3">
      <c r="A77">
        <v>0.74</v>
      </c>
      <c r="B77">
        <v>2.2585000000000002</v>
      </c>
      <c r="C77">
        <v>0.74</v>
      </c>
      <c r="D77">
        <v>2.4980000000000002</v>
      </c>
      <c r="E77">
        <v>0.74</v>
      </c>
      <c r="F77">
        <v>2.0941000000000001</v>
      </c>
    </row>
    <row r="78" spans="1:6" x14ac:dyDescent="0.3">
      <c r="A78">
        <v>0.75</v>
      </c>
      <c r="B78">
        <v>1.7365999999999999</v>
      </c>
      <c r="C78">
        <v>0.75</v>
      </c>
      <c r="D78">
        <v>1.9248000000000001</v>
      </c>
      <c r="E78">
        <v>0.75</v>
      </c>
      <c r="F78">
        <v>1.631</v>
      </c>
    </row>
    <row r="79" spans="1:6" x14ac:dyDescent="0.3">
      <c r="A79">
        <v>0.76</v>
      </c>
      <c r="B79">
        <v>1.3075000000000001</v>
      </c>
      <c r="C79">
        <v>0.76</v>
      </c>
      <c r="D79">
        <v>1.3197000000000001</v>
      </c>
      <c r="E79">
        <v>0.76</v>
      </c>
      <c r="F79">
        <v>1.2641</v>
      </c>
    </row>
    <row r="80" spans="1:6" x14ac:dyDescent="0.3">
      <c r="A80">
        <v>0.77</v>
      </c>
      <c r="B80">
        <v>1.2859</v>
      </c>
      <c r="C80">
        <v>0.77</v>
      </c>
      <c r="D80">
        <v>1.4499</v>
      </c>
      <c r="E80">
        <v>0.77</v>
      </c>
      <c r="F80">
        <v>1.3442000000000001</v>
      </c>
    </row>
    <row r="81" spans="1:6" x14ac:dyDescent="0.3">
      <c r="A81">
        <v>0.78</v>
      </c>
      <c r="B81">
        <v>1.6369</v>
      </c>
      <c r="C81">
        <v>0.78</v>
      </c>
      <c r="D81">
        <v>1.6146</v>
      </c>
      <c r="E81">
        <v>0.78</v>
      </c>
      <c r="F81">
        <v>1.6991000000000001</v>
      </c>
    </row>
    <row r="82" spans="1:6" x14ac:dyDescent="0.3">
      <c r="A82">
        <v>0.79</v>
      </c>
      <c r="B82">
        <v>1.861</v>
      </c>
      <c r="C82">
        <v>0.79</v>
      </c>
      <c r="D82">
        <v>1.8366</v>
      </c>
      <c r="E82">
        <v>0.79</v>
      </c>
      <c r="F82">
        <v>1.8329</v>
      </c>
    </row>
    <row r="83" spans="1:6" x14ac:dyDescent="0.3">
      <c r="A83">
        <v>0.8</v>
      </c>
      <c r="B83">
        <v>2.1112000000000002</v>
      </c>
      <c r="C83">
        <v>0.8</v>
      </c>
      <c r="D83">
        <v>1.9987999999999999</v>
      </c>
      <c r="E83">
        <v>0.8</v>
      </c>
      <c r="F83">
        <v>2.1549999999999998</v>
      </c>
    </row>
    <row r="84" spans="1:6" x14ac:dyDescent="0.3">
      <c r="A84">
        <v>0.81</v>
      </c>
      <c r="B84">
        <v>2.2189999999999999</v>
      </c>
      <c r="C84">
        <v>0.81</v>
      </c>
      <c r="D84">
        <v>2.1871999999999998</v>
      </c>
      <c r="E84">
        <v>0.81</v>
      </c>
      <c r="F84">
        <v>2.1273</v>
      </c>
    </row>
    <row r="85" spans="1:6" x14ac:dyDescent="0.3">
      <c r="A85">
        <v>0.82</v>
      </c>
      <c r="B85">
        <v>2.2829000000000002</v>
      </c>
      <c r="C85">
        <v>0.82</v>
      </c>
      <c r="D85">
        <v>2.2385999999999999</v>
      </c>
      <c r="E85">
        <v>0.82</v>
      </c>
      <c r="F85">
        <v>2.2633999999999999</v>
      </c>
    </row>
    <row r="86" spans="1:6" x14ac:dyDescent="0.3">
      <c r="A86">
        <v>0.83</v>
      </c>
      <c r="B86">
        <v>2.3250999999999999</v>
      </c>
      <c r="C86">
        <v>0.83</v>
      </c>
      <c r="D86">
        <v>2.2637999999999998</v>
      </c>
      <c r="E86">
        <v>0.83</v>
      </c>
      <c r="F86">
        <v>2.3010000000000002</v>
      </c>
    </row>
    <row r="87" spans="1:6" x14ac:dyDescent="0.3">
      <c r="A87">
        <v>0.84</v>
      </c>
      <c r="B87">
        <v>2.4378000000000002</v>
      </c>
      <c r="C87">
        <v>0.84</v>
      </c>
      <c r="D87">
        <v>2.5270999999999999</v>
      </c>
      <c r="E87">
        <v>0.84</v>
      </c>
      <c r="F87">
        <v>2.4581</v>
      </c>
    </row>
    <row r="88" spans="1:6" x14ac:dyDescent="0.3">
      <c r="A88">
        <v>0.85</v>
      </c>
      <c r="B88">
        <v>2.8475999999999999</v>
      </c>
      <c r="C88">
        <v>0.85</v>
      </c>
      <c r="D88">
        <v>2.9098999999999999</v>
      </c>
      <c r="E88">
        <v>0.85</v>
      </c>
      <c r="F88">
        <v>2.5337000000000001</v>
      </c>
    </row>
    <row r="89" spans="1:6" x14ac:dyDescent="0.3">
      <c r="A89">
        <v>0.86</v>
      </c>
      <c r="B89">
        <v>3.3828</v>
      </c>
      <c r="C89">
        <v>0.86</v>
      </c>
      <c r="D89">
        <v>3.4214000000000002</v>
      </c>
      <c r="E89">
        <v>0.86</v>
      </c>
      <c r="F89">
        <v>2.7873999999999999</v>
      </c>
    </row>
    <row r="90" spans="1:6" x14ac:dyDescent="0.3">
      <c r="A90">
        <v>0.87</v>
      </c>
      <c r="B90">
        <v>3.7810000000000001</v>
      </c>
      <c r="C90">
        <v>0.87</v>
      </c>
      <c r="D90">
        <v>3.7383000000000002</v>
      </c>
      <c r="E90">
        <v>0.87</v>
      </c>
      <c r="F90">
        <v>3.3304</v>
      </c>
    </row>
    <row r="91" spans="1:6" x14ac:dyDescent="0.3">
      <c r="A91">
        <v>0.88</v>
      </c>
      <c r="B91">
        <v>3.7370999999999999</v>
      </c>
      <c r="C91">
        <v>0.88</v>
      </c>
      <c r="D91">
        <v>3.5666000000000002</v>
      </c>
      <c r="E91">
        <v>0.88</v>
      </c>
      <c r="F91">
        <v>3.6863000000000001</v>
      </c>
    </row>
    <row r="92" spans="1:6" x14ac:dyDescent="0.3">
      <c r="A92">
        <v>0.89</v>
      </c>
      <c r="B92">
        <v>3.1042000000000001</v>
      </c>
      <c r="C92">
        <v>0.89</v>
      </c>
      <c r="D92">
        <v>2.9634999999999998</v>
      </c>
      <c r="E92">
        <v>0.89</v>
      </c>
      <c r="F92">
        <v>3.4575999999999998</v>
      </c>
    </row>
    <row r="93" spans="1:6" x14ac:dyDescent="0.3">
      <c r="A93">
        <v>0.9</v>
      </c>
      <c r="B93">
        <v>2.3138000000000001</v>
      </c>
      <c r="C93">
        <v>0.9</v>
      </c>
      <c r="D93">
        <v>2.0362</v>
      </c>
      <c r="E93">
        <v>0.9</v>
      </c>
      <c r="F93">
        <v>2.8938999999999999</v>
      </c>
    </row>
    <row r="94" spans="1:6" x14ac:dyDescent="0.3">
      <c r="A94">
        <v>0.91</v>
      </c>
      <c r="B94">
        <v>1.7043999999999999</v>
      </c>
      <c r="C94">
        <v>0.91</v>
      </c>
      <c r="D94">
        <v>1.4414</v>
      </c>
      <c r="E94">
        <v>0.91</v>
      </c>
      <c r="F94">
        <v>2.0528</v>
      </c>
    </row>
    <row r="95" spans="1:6" x14ac:dyDescent="0.3">
      <c r="A95">
        <v>0.92</v>
      </c>
      <c r="B95">
        <v>1.2782</v>
      </c>
      <c r="C95">
        <v>0.92</v>
      </c>
      <c r="D95">
        <v>1.1963999999999999</v>
      </c>
      <c r="E95">
        <v>0.92</v>
      </c>
      <c r="F95">
        <v>1.6346000000000001</v>
      </c>
    </row>
    <row r="96" spans="1:6" x14ac:dyDescent="0.3">
      <c r="A96">
        <v>0.93</v>
      </c>
      <c r="B96">
        <v>1.2445999999999999</v>
      </c>
      <c r="C96">
        <v>0.93</v>
      </c>
      <c r="D96">
        <v>1.2838000000000001</v>
      </c>
      <c r="E96">
        <v>0.93</v>
      </c>
      <c r="F96">
        <v>1.3688</v>
      </c>
    </row>
    <row r="97" spans="1:6" x14ac:dyDescent="0.3">
      <c r="A97">
        <v>0.94</v>
      </c>
      <c r="B97">
        <v>1.5403</v>
      </c>
      <c r="C97">
        <v>0.94</v>
      </c>
      <c r="D97">
        <v>1.6161000000000001</v>
      </c>
      <c r="E97">
        <v>0.94</v>
      </c>
      <c r="F97">
        <v>1.4514</v>
      </c>
    </row>
    <row r="98" spans="1:6" x14ac:dyDescent="0.3">
      <c r="A98">
        <v>0.95</v>
      </c>
      <c r="B98">
        <v>1.8391</v>
      </c>
      <c r="C98">
        <v>0.95</v>
      </c>
      <c r="D98">
        <v>1.9912000000000001</v>
      </c>
      <c r="E98">
        <v>0.95</v>
      </c>
      <c r="F98">
        <v>1.7497</v>
      </c>
    </row>
    <row r="99" spans="1:6" x14ac:dyDescent="0.3">
      <c r="A99">
        <v>0.96</v>
      </c>
      <c r="B99">
        <v>2.0026000000000002</v>
      </c>
      <c r="C99">
        <v>0.96</v>
      </c>
      <c r="D99">
        <v>2.1194999999999999</v>
      </c>
      <c r="E99">
        <v>0.96</v>
      </c>
      <c r="F99">
        <v>1.9189000000000001</v>
      </c>
    </row>
    <row r="100" spans="1:6" x14ac:dyDescent="0.3">
      <c r="A100">
        <v>0.97</v>
      </c>
      <c r="B100">
        <v>2.1162999999999998</v>
      </c>
      <c r="C100">
        <v>0.97</v>
      </c>
      <c r="D100">
        <v>2.1848999999999998</v>
      </c>
      <c r="E100">
        <v>0.97</v>
      </c>
      <c r="F100">
        <v>2.0344000000000002</v>
      </c>
    </row>
    <row r="101" spans="1:6" x14ac:dyDescent="0.3">
      <c r="A101">
        <v>0.98</v>
      </c>
      <c r="B101">
        <v>2.2761</v>
      </c>
      <c r="C101">
        <v>0.98</v>
      </c>
      <c r="D101">
        <v>2.2624</v>
      </c>
      <c r="E101">
        <v>0.98</v>
      </c>
      <c r="F101">
        <v>2.3007</v>
      </c>
    </row>
    <row r="102" spans="1:6" x14ac:dyDescent="0.3">
      <c r="A102">
        <v>0.99</v>
      </c>
      <c r="B102">
        <v>2.3113000000000001</v>
      </c>
      <c r="C102">
        <v>0.99</v>
      </c>
      <c r="D102">
        <v>2.3828</v>
      </c>
      <c r="E102">
        <v>0.99</v>
      </c>
      <c r="F102">
        <v>2.2673000000000001</v>
      </c>
    </row>
    <row r="103" spans="1:6" x14ac:dyDescent="0.3">
      <c r="A103">
        <v>1</v>
      </c>
      <c r="B103">
        <v>2.5141</v>
      </c>
      <c r="C103">
        <v>1</v>
      </c>
      <c r="D103">
        <v>2.3041</v>
      </c>
      <c r="E103">
        <v>1</v>
      </c>
      <c r="F103">
        <v>2.2806000000000002</v>
      </c>
    </row>
    <row r="104" spans="1:6" x14ac:dyDescent="0.3">
      <c r="A104">
        <v>1.01</v>
      </c>
      <c r="B104">
        <v>2.8395000000000001</v>
      </c>
      <c r="C104">
        <v>1.01</v>
      </c>
      <c r="D104">
        <v>2.3132999999999999</v>
      </c>
      <c r="E104">
        <v>1.01</v>
      </c>
      <c r="F104">
        <v>2.4274</v>
      </c>
    </row>
    <row r="105" spans="1:6" x14ac:dyDescent="0.3">
      <c r="A105">
        <v>1.02</v>
      </c>
      <c r="B105">
        <v>3.3746999999999998</v>
      </c>
      <c r="C105">
        <v>1.02</v>
      </c>
      <c r="D105">
        <v>2.5619999999999998</v>
      </c>
      <c r="E105">
        <v>1.02</v>
      </c>
      <c r="F105">
        <v>2.4083000000000001</v>
      </c>
    </row>
    <row r="106" spans="1:6" x14ac:dyDescent="0.3">
      <c r="A106">
        <v>1.03</v>
      </c>
      <c r="B106">
        <v>3.8281999999999998</v>
      </c>
      <c r="C106">
        <v>1.03</v>
      </c>
      <c r="D106">
        <v>2.8915999999999999</v>
      </c>
      <c r="E106">
        <v>1.03</v>
      </c>
      <c r="F106">
        <v>2.6678000000000002</v>
      </c>
    </row>
    <row r="107" spans="1:6" x14ac:dyDescent="0.3">
      <c r="A107">
        <v>1.04</v>
      </c>
      <c r="B107">
        <v>3.8193000000000001</v>
      </c>
      <c r="C107">
        <v>1.04</v>
      </c>
      <c r="D107">
        <v>3.3412999999999999</v>
      </c>
      <c r="E107">
        <v>1.04</v>
      </c>
      <c r="F107">
        <v>3.1063999999999998</v>
      </c>
    </row>
    <row r="108" spans="1:6" x14ac:dyDescent="0.3">
      <c r="A108">
        <v>1.05</v>
      </c>
      <c r="B108">
        <v>3.0693000000000001</v>
      </c>
      <c r="C108">
        <v>1.05</v>
      </c>
      <c r="D108">
        <v>3.5594999999999999</v>
      </c>
      <c r="E108">
        <v>1.05</v>
      </c>
      <c r="F108">
        <v>3.5937999999999999</v>
      </c>
    </row>
    <row r="109" spans="1:6" x14ac:dyDescent="0.3">
      <c r="A109">
        <v>1.06</v>
      </c>
      <c r="B109">
        <v>2.2888999999999999</v>
      </c>
      <c r="C109">
        <v>1.06</v>
      </c>
      <c r="D109">
        <v>3.4194</v>
      </c>
      <c r="E109">
        <v>1.06</v>
      </c>
      <c r="F109">
        <v>3.5371000000000001</v>
      </c>
    </row>
    <row r="110" spans="1:6" x14ac:dyDescent="0.3">
      <c r="A110">
        <v>1.07</v>
      </c>
      <c r="B110">
        <v>1.5683</v>
      </c>
      <c r="C110">
        <v>1.07</v>
      </c>
      <c r="D110">
        <v>2.6587000000000001</v>
      </c>
      <c r="E110">
        <v>1.07</v>
      </c>
      <c r="F110">
        <v>3.1787999999999998</v>
      </c>
    </row>
    <row r="111" spans="1:6" x14ac:dyDescent="0.3">
      <c r="A111">
        <v>1.08</v>
      </c>
      <c r="B111">
        <v>1.1623000000000001</v>
      </c>
      <c r="C111">
        <v>1.08</v>
      </c>
      <c r="D111">
        <v>2.0379</v>
      </c>
      <c r="E111">
        <v>1.08</v>
      </c>
      <c r="F111">
        <v>2.3938000000000001</v>
      </c>
    </row>
    <row r="112" spans="1:6" x14ac:dyDescent="0.3">
      <c r="A112">
        <v>1.0900000000000001</v>
      </c>
      <c r="B112">
        <v>1.2741</v>
      </c>
      <c r="C112">
        <v>1.0900000000000001</v>
      </c>
      <c r="D112">
        <v>1.3967000000000001</v>
      </c>
      <c r="E112">
        <v>1.0900000000000001</v>
      </c>
      <c r="F112">
        <v>1.8272999999999999</v>
      </c>
    </row>
    <row r="113" spans="1:6" x14ac:dyDescent="0.3">
      <c r="A113">
        <v>1.1000000000000001</v>
      </c>
      <c r="B113">
        <v>1.6380999999999999</v>
      </c>
      <c r="C113">
        <v>1.1000000000000001</v>
      </c>
      <c r="D113">
        <v>1.2646999999999999</v>
      </c>
      <c r="E113">
        <v>1.1000000000000001</v>
      </c>
      <c r="F113">
        <v>1.3736999999999999</v>
      </c>
    </row>
    <row r="114" spans="1:6" x14ac:dyDescent="0.3">
      <c r="A114">
        <v>1.1100000000000001</v>
      </c>
      <c r="B114">
        <v>1.7519</v>
      </c>
      <c r="C114">
        <v>1.1100000000000001</v>
      </c>
      <c r="D114">
        <v>1.4592000000000001</v>
      </c>
      <c r="E114">
        <v>1.1100000000000001</v>
      </c>
      <c r="F114">
        <v>1.3959999999999999</v>
      </c>
    </row>
    <row r="115" spans="1:6" x14ac:dyDescent="0.3">
      <c r="A115">
        <v>1.1200000000000001</v>
      </c>
      <c r="B115">
        <v>2.0701000000000001</v>
      </c>
      <c r="C115">
        <v>1.1200000000000001</v>
      </c>
      <c r="D115">
        <v>1.7170000000000001</v>
      </c>
      <c r="E115">
        <v>1.1200000000000001</v>
      </c>
      <c r="F115">
        <v>1.5604</v>
      </c>
    </row>
    <row r="116" spans="1:6" x14ac:dyDescent="0.3">
      <c r="A116">
        <v>1.1299999999999999</v>
      </c>
      <c r="B116">
        <v>2.1547000000000001</v>
      </c>
      <c r="C116">
        <v>1.1299999999999999</v>
      </c>
      <c r="D116">
        <v>1.9635</v>
      </c>
      <c r="E116">
        <v>1.1299999999999999</v>
      </c>
      <c r="F116">
        <v>1.8008999999999999</v>
      </c>
    </row>
    <row r="117" spans="1:6" x14ac:dyDescent="0.3">
      <c r="A117">
        <v>1.1399999999999999</v>
      </c>
      <c r="B117">
        <v>2.2867999999999999</v>
      </c>
      <c r="C117">
        <v>1.1399999999999999</v>
      </c>
      <c r="D117">
        <v>2.1509999999999998</v>
      </c>
      <c r="E117">
        <v>1.1399999999999999</v>
      </c>
      <c r="F117">
        <v>1.9537</v>
      </c>
    </row>
    <row r="118" spans="1:6" x14ac:dyDescent="0.3">
      <c r="A118">
        <v>1.1499999999999999</v>
      </c>
      <c r="B118">
        <v>2.3647</v>
      </c>
      <c r="C118">
        <v>1.1499999999999999</v>
      </c>
      <c r="D118">
        <v>2.2361</v>
      </c>
      <c r="E118">
        <v>1.1499999999999999</v>
      </c>
      <c r="F118">
        <v>2.2214</v>
      </c>
    </row>
    <row r="119" spans="1:6" x14ac:dyDescent="0.3">
      <c r="A119">
        <v>1.1599999999999999</v>
      </c>
      <c r="B119">
        <v>2.4220999999999999</v>
      </c>
      <c r="C119">
        <v>1.1599999999999999</v>
      </c>
      <c r="D119">
        <v>2.3683000000000001</v>
      </c>
      <c r="E119">
        <v>1.1599999999999999</v>
      </c>
      <c r="F119">
        <v>2.2888000000000002</v>
      </c>
    </row>
    <row r="120" spans="1:6" x14ac:dyDescent="0.3">
      <c r="A120">
        <v>1.17</v>
      </c>
      <c r="B120">
        <v>2.617</v>
      </c>
      <c r="C120">
        <v>1.17</v>
      </c>
      <c r="D120">
        <v>2.7492000000000001</v>
      </c>
      <c r="E120">
        <v>1.17</v>
      </c>
      <c r="F120">
        <v>2.3347000000000002</v>
      </c>
    </row>
    <row r="121" spans="1:6" x14ac:dyDescent="0.3">
      <c r="A121">
        <v>1.18</v>
      </c>
      <c r="B121">
        <v>2.8317999999999999</v>
      </c>
      <c r="C121">
        <v>1.18</v>
      </c>
      <c r="D121">
        <v>3.1850999999999998</v>
      </c>
      <c r="E121">
        <v>1.18</v>
      </c>
      <c r="F121">
        <v>2.4567999999999999</v>
      </c>
    </row>
    <row r="122" spans="1:6" x14ac:dyDescent="0.3">
      <c r="A122">
        <v>1.19</v>
      </c>
      <c r="B122">
        <v>3.3675999999999999</v>
      </c>
      <c r="C122">
        <v>1.19</v>
      </c>
      <c r="D122">
        <v>3.5863999999999998</v>
      </c>
      <c r="E122">
        <v>1.19</v>
      </c>
      <c r="F122">
        <v>2.6959</v>
      </c>
    </row>
    <row r="123" spans="1:6" x14ac:dyDescent="0.3">
      <c r="A123">
        <v>1.2</v>
      </c>
      <c r="B123">
        <v>3.6444000000000001</v>
      </c>
      <c r="C123">
        <v>1.2</v>
      </c>
      <c r="D123">
        <v>3.8290000000000002</v>
      </c>
      <c r="E123">
        <v>1.2</v>
      </c>
      <c r="F123">
        <v>3.1825000000000001</v>
      </c>
    </row>
    <row r="124" spans="1:6" x14ac:dyDescent="0.3">
      <c r="A124">
        <v>1.21</v>
      </c>
      <c r="B124">
        <v>3.4485999999999999</v>
      </c>
      <c r="C124">
        <v>1.21</v>
      </c>
      <c r="D124">
        <v>3.3614999999999999</v>
      </c>
      <c r="E124">
        <v>1.21</v>
      </c>
      <c r="F124">
        <v>3.7606999999999999</v>
      </c>
    </row>
    <row r="125" spans="1:6" x14ac:dyDescent="0.3">
      <c r="A125">
        <v>1.22</v>
      </c>
      <c r="B125">
        <v>2.8041</v>
      </c>
      <c r="C125">
        <v>1.22</v>
      </c>
      <c r="D125">
        <v>2.4666000000000001</v>
      </c>
      <c r="E125">
        <v>1.22</v>
      </c>
      <c r="F125">
        <v>3.8893</v>
      </c>
    </row>
    <row r="126" spans="1:6" x14ac:dyDescent="0.3">
      <c r="A126">
        <v>1.23</v>
      </c>
      <c r="B126">
        <v>2.048</v>
      </c>
      <c r="C126">
        <v>1.23</v>
      </c>
      <c r="D126">
        <v>1.7885</v>
      </c>
      <c r="E126">
        <v>1.23</v>
      </c>
      <c r="F126">
        <v>3.5345</v>
      </c>
    </row>
    <row r="127" spans="1:6" x14ac:dyDescent="0.3">
      <c r="A127">
        <v>1.24</v>
      </c>
      <c r="B127">
        <v>1.6135999999999999</v>
      </c>
      <c r="C127">
        <v>1.24</v>
      </c>
      <c r="D127">
        <v>1.2438</v>
      </c>
      <c r="E127">
        <v>1.24</v>
      </c>
      <c r="F127">
        <v>2.6267999999999998</v>
      </c>
    </row>
    <row r="128" spans="1:6" x14ac:dyDescent="0.3">
      <c r="A128">
        <v>1.25</v>
      </c>
      <c r="B128">
        <v>1.3315999999999999</v>
      </c>
      <c r="C128">
        <v>1.25</v>
      </c>
      <c r="D128">
        <v>1.2795000000000001</v>
      </c>
      <c r="E128">
        <v>1.25</v>
      </c>
      <c r="F128">
        <v>1.8167</v>
      </c>
    </row>
    <row r="129" spans="1:6" x14ac:dyDescent="0.3">
      <c r="A129">
        <v>1.26</v>
      </c>
      <c r="B129">
        <v>1.5</v>
      </c>
      <c r="C129">
        <v>1.26</v>
      </c>
      <c r="D129">
        <v>1.3979999999999999</v>
      </c>
      <c r="E129">
        <v>1.26</v>
      </c>
      <c r="F129">
        <v>1.1825000000000001</v>
      </c>
    </row>
    <row r="130" spans="1:6" x14ac:dyDescent="0.3">
      <c r="A130">
        <v>1.27</v>
      </c>
      <c r="B130">
        <v>1.7076</v>
      </c>
      <c r="C130">
        <v>1.27</v>
      </c>
      <c r="D130">
        <v>1.7418</v>
      </c>
      <c r="E130">
        <v>1.27</v>
      </c>
      <c r="F130">
        <v>1.1327</v>
      </c>
    </row>
    <row r="131" spans="1:6" x14ac:dyDescent="0.3">
      <c r="A131">
        <v>1.28</v>
      </c>
      <c r="B131">
        <v>1.8311999999999999</v>
      </c>
      <c r="C131">
        <v>1.28</v>
      </c>
      <c r="D131">
        <v>1.9832000000000001</v>
      </c>
      <c r="E131">
        <v>1.28</v>
      </c>
      <c r="F131">
        <v>1.3267</v>
      </c>
    </row>
    <row r="132" spans="1:6" x14ac:dyDescent="0.3">
      <c r="A132">
        <v>1.29</v>
      </c>
      <c r="B132">
        <v>2.0489999999999999</v>
      </c>
      <c r="C132">
        <v>1.29</v>
      </c>
      <c r="D132">
        <v>2.1440999999999999</v>
      </c>
      <c r="E132">
        <v>1.29</v>
      </c>
      <c r="F132">
        <v>1.6132</v>
      </c>
    </row>
    <row r="133" spans="1:6" x14ac:dyDescent="0.3">
      <c r="A133">
        <v>1.3</v>
      </c>
      <c r="B133">
        <v>2.1861999999999999</v>
      </c>
      <c r="C133">
        <v>1.3</v>
      </c>
      <c r="D133">
        <v>2.1539999999999999</v>
      </c>
      <c r="E133">
        <v>1.3</v>
      </c>
      <c r="F133">
        <v>1.901</v>
      </c>
    </row>
    <row r="134" spans="1:6" x14ac:dyDescent="0.3">
      <c r="A134">
        <v>1.31</v>
      </c>
      <c r="B134">
        <v>2.2743000000000002</v>
      </c>
      <c r="C134">
        <v>1.31</v>
      </c>
      <c r="D134">
        <v>2.2980999999999998</v>
      </c>
      <c r="E134">
        <v>1.31</v>
      </c>
      <c r="F134">
        <v>2.1787999999999998</v>
      </c>
    </row>
    <row r="135" spans="1:6" x14ac:dyDescent="0.3">
      <c r="A135">
        <v>1.32</v>
      </c>
      <c r="B135">
        <v>2.3622999999999998</v>
      </c>
      <c r="C135">
        <v>1.32</v>
      </c>
      <c r="D135">
        <v>2.4257</v>
      </c>
      <c r="E135">
        <v>1.32</v>
      </c>
      <c r="F135">
        <v>2.2867000000000002</v>
      </c>
    </row>
    <row r="136" spans="1:6" x14ac:dyDescent="0.3">
      <c r="A136">
        <v>1.33</v>
      </c>
      <c r="B136">
        <v>2.3412000000000002</v>
      </c>
      <c r="C136">
        <v>1.33</v>
      </c>
      <c r="D136">
        <v>2.3433000000000002</v>
      </c>
      <c r="E136">
        <v>1.33</v>
      </c>
      <c r="F136">
        <v>2.4561000000000002</v>
      </c>
    </row>
    <row r="137" spans="1:6" x14ac:dyDescent="0.3">
      <c r="A137">
        <v>1.34</v>
      </c>
      <c r="B137">
        <v>2.4045999999999998</v>
      </c>
      <c r="C137">
        <v>1.34</v>
      </c>
      <c r="D137">
        <v>2.4527999999999999</v>
      </c>
      <c r="E137">
        <v>1.34</v>
      </c>
      <c r="F137">
        <v>2.7765</v>
      </c>
    </row>
    <row r="138" spans="1:6" x14ac:dyDescent="0.3">
      <c r="A138">
        <v>1.35</v>
      </c>
      <c r="B138">
        <v>2.4214000000000002</v>
      </c>
      <c r="C138">
        <v>1.35</v>
      </c>
      <c r="D138">
        <v>2.5131000000000001</v>
      </c>
      <c r="E138">
        <v>1.35</v>
      </c>
      <c r="F138">
        <v>3.2075</v>
      </c>
    </row>
    <row r="139" spans="1:6" x14ac:dyDescent="0.3">
      <c r="A139">
        <v>1.36</v>
      </c>
      <c r="B139">
        <v>2.8492999999999999</v>
      </c>
      <c r="C139">
        <v>1.36</v>
      </c>
      <c r="D139">
        <v>2.7713000000000001</v>
      </c>
      <c r="E139">
        <v>1.36</v>
      </c>
      <c r="F139">
        <v>3.5409999999999999</v>
      </c>
    </row>
    <row r="140" spans="1:6" x14ac:dyDescent="0.3">
      <c r="A140">
        <v>1.37</v>
      </c>
      <c r="B140">
        <v>3.3355999999999999</v>
      </c>
      <c r="C140">
        <v>1.37</v>
      </c>
      <c r="D140">
        <v>3.4293</v>
      </c>
      <c r="E140">
        <v>1.37</v>
      </c>
      <c r="F140">
        <v>3.5236000000000001</v>
      </c>
    </row>
    <row r="141" spans="1:6" x14ac:dyDescent="0.3">
      <c r="A141">
        <v>1.38</v>
      </c>
      <c r="B141">
        <v>3.7690000000000001</v>
      </c>
      <c r="C141">
        <v>1.38</v>
      </c>
      <c r="D141">
        <v>3.7824</v>
      </c>
      <c r="E141">
        <v>1.38</v>
      </c>
      <c r="F141">
        <v>3.0030000000000001</v>
      </c>
    </row>
    <row r="142" spans="1:6" x14ac:dyDescent="0.3">
      <c r="A142">
        <v>1.39</v>
      </c>
      <c r="B142">
        <v>3.8022</v>
      </c>
      <c r="C142">
        <v>1.39</v>
      </c>
      <c r="D142">
        <v>3.6593</v>
      </c>
      <c r="E142">
        <v>1.39</v>
      </c>
      <c r="F142">
        <v>2.1844999999999999</v>
      </c>
    </row>
    <row r="143" spans="1:6" x14ac:dyDescent="0.3">
      <c r="A143">
        <v>1.4</v>
      </c>
      <c r="B143">
        <v>3.2547999999999999</v>
      </c>
      <c r="C143">
        <v>1.4</v>
      </c>
      <c r="D143">
        <v>3.0750000000000002</v>
      </c>
      <c r="E143">
        <v>1.4</v>
      </c>
      <c r="F143">
        <v>1.6136999999999999</v>
      </c>
    </row>
    <row r="144" spans="1:6" x14ac:dyDescent="0.3">
      <c r="A144">
        <v>1.41</v>
      </c>
      <c r="B144">
        <v>2.2511999999999999</v>
      </c>
      <c r="C144">
        <v>1.41</v>
      </c>
      <c r="D144">
        <v>2.0834999999999999</v>
      </c>
      <c r="E144">
        <v>1.41</v>
      </c>
      <c r="F144">
        <v>1.284</v>
      </c>
    </row>
    <row r="145" spans="1:6" x14ac:dyDescent="0.3">
      <c r="A145">
        <v>1.42</v>
      </c>
      <c r="B145">
        <v>1.593</v>
      </c>
      <c r="C145">
        <v>1.42</v>
      </c>
      <c r="D145">
        <v>1.6588000000000001</v>
      </c>
      <c r="E145">
        <v>1.42</v>
      </c>
      <c r="F145">
        <v>1.3897999999999999</v>
      </c>
    </row>
    <row r="146" spans="1:6" x14ac:dyDescent="0.3">
      <c r="A146">
        <v>1.43</v>
      </c>
      <c r="B146">
        <v>1.1062000000000001</v>
      </c>
      <c r="C146">
        <v>1.43</v>
      </c>
      <c r="D146">
        <v>1.2850999999999999</v>
      </c>
      <c r="E146">
        <v>1.43</v>
      </c>
      <c r="F146">
        <v>1.7165999999999999</v>
      </c>
    </row>
    <row r="147" spans="1:6" x14ac:dyDescent="0.3">
      <c r="A147">
        <v>1.44</v>
      </c>
      <c r="B147">
        <v>1.1512</v>
      </c>
      <c r="C147">
        <v>1.44</v>
      </c>
      <c r="D147">
        <v>1.2851999999999999</v>
      </c>
      <c r="E147">
        <v>1.44</v>
      </c>
      <c r="F147">
        <v>1.883</v>
      </c>
    </row>
    <row r="148" spans="1:6" x14ac:dyDescent="0.3">
      <c r="A148">
        <v>1.45</v>
      </c>
      <c r="B148">
        <v>1.4881</v>
      </c>
      <c r="C148">
        <v>1.45</v>
      </c>
      <c r="D148">
        <v>1.5961000000000001</v>
      </c>
      <c r="E148">
        <v>1.45</v>
      </c>
      <c r="F148">
        <v>2.0167000000000002</v>
      </c>
    </row>
    <row r="149" spans="1:6" x14ac:dyDescent="0.3">
      <c r="A149">
        <v>1.46</v>
      </c>
      <c r="B149">
        <v>1.7338</v>
      </c>
      <c r="C149">
        <v>1.46</v>
      </c>
      <c r="D149">
        <v>1.8485</v>
      </c>
      <c r="E149">
        <v>1.46</v>
      </c>
      <c r="F149">
        <v>2.1703000000000001</v>
      </c>
    </row>
    <row r="150" spans="1:6" x14ac:dyDescent="0.3">
      <c r="A150">
        <v>1.47</v>
      </c>
      <c r="B150">
        <v>1.9464999999999999</v>
      </c>
      <c r="C150">
        <v>1.47</v>
      </c>
      <c r="D150">
        <v>2.0089000000000001</v>
      </c>
      <c r="E150">
        <v>1.47</v>
      </c>
      <c r="F150">
        <v>2.2425000000000002</v>
      </c>
    </row>
    <row r="151" spans="1:6" x14ac:dyDescent="0.3">
      <c r="A151">
        <v>1.48</v>
      </c>
      <c r="B151">
        <v>2.1922999999999999</v>
      </c>
      <c r="C151">
        <v>1.48</v>
      </c>
      <c r="D151">
        <v>2.1762999999999999</v>
      </c>
      <c r="E151">
        <v>1.48</v>
      </c>
      <c r="F151">
        <v>2.3256000000000001</v>
      </c>
    </row>
    <row r="152" spans="1:6" x14ac:dyDescent="0.3">
      <c r="A152">
        <v>1.49</v>
      </c>
      <c r="B152">
        <v>2.3066</v>
      </c>
      <c r="C152">
        <v>1.49</v>
      </c>
      <c r="D152">
        <v>2.2884000000000002</v>
      </c>
      <c r="E152">
        <v>1.49</v>
      </c>
      <c r="F152">
        <v>2.3159999999999998</v>
      </c>
    </row>
    <row r="153" spans="1:6" x14ac:dyDescent="0.3">
      <c r="A153">
        <v>1.5</v>
      </c>
      <c r="B153">
        <v>2.2761999999999998</v>
      </c>
      <c r="C153">
        <v>1.5</v>
      </c>
      <c r="D153">
        <v>2.3719999999999999</v>
      </c>
      <c r="E153">
        <v>1.5</v>
      </c>
      <c r="F153">
        <v>2.4236</v>
      </c>
    </row>
    <row r="154" spans="1:6" x14ac:dyDescent="0.3">
      <c r="A154">
        <v>1.51</v>
      </c>
      <c r="B154">
        <v>2.4820000000000002</v>
      </c>
      <c r="C154">
        <v>1.51</v>
      </c>
      <c r="D154">
        <v>2.4266000000000001</v>
      </c>
      <c r="E154">
        <v>1.51</v>
      </c>
      <c r="F154">
        <v>2.5678000000000001</v>
      </c>
    </row>
    <row r="155" spans="1:6" x14ac:dyDescent="0.3">
      <c r="A155">
        <v>1.52</v>
      </c>
      <c r="B155">
        <v>2.8262</v>
      </c>
      <c r="C155">
        <v>1.52</v>
      </c>
      <c r="D155">
        <v>2.5996999999999999</v>
      </c>
      <c r="E155">
        <v>1.52</v>
      </c>
      <c r="F155">
        <v>3.0204</v>
      </c>
    </row>
    <row r="156" spans="1:6" x14ac:dyDescent="0.3">
      <c r="A156">
        <v>1.53</v>
      </c>
      <c r="B156">
        <v>3.1762999999999999</v>
      </c>
      <c r="C156">
        <v>1.53</v>
      </c>
      <c r="D156">
        <v>3.0363000000000002</v>
      </c>
      <c r="E156">
        <v>1.53</v>
      </c>
      <c r="F156">
        <v>3.3736000000000002</v>
      </c>
    </row>
    <row r="157" spans="1:6" x14ac:dyDescent="0.3">
      <c r="A157">
        <v>1.54</v>
      </c>
      <c r="B157">
        <v>3.6353</v>
      </c>
      <c r="C157">
        <v>1.54</v>
      </c>
      <c r="D157">
        <v>3.4660000000000002</v>
      </c>
      <c r="E157">
        <v>1.54</v>
      </c>
      <c r="F157">
        <v>3.4102999999999999</v>
      </c>
    </row>
    <row r="158" spans="1:6" x14ac:dyDescent="0.3">
      <c r="A158">
        <v>1.55</v>
      </c>
      <c r="B158">
        <v>3.5590000000000002</v>
      </c>
      <c r="C158">
        <v>1.55</v>
      </c>
      <c r="D158">
        <v>3.4436</v>
      </c>
      <c r="E158">
        <v>1.55</v>
      </c>
      <c r="F158">
        <v>3.1393</v>
      </c>
    </row>
    <row r="159" spans="1:6" x14ac:dyDescent="0.3">
      <c r="A159">
        <v>1.56</v>
      </c>
      <c r="B159">
        <v>3.0162</v>
      </c>
      <c r="C159">
        <v>1.56</v>
      </c>
      <c r="D159">
        <v>3.0102000000000002</v>
      </c>
      <c r="E159">
        <v>1.56</v>
      </c>
      <c r="F159">
        <v>2.3786999999999998</v>
      </c>
    </row>
    <row r="160" spans="1:6" x14ac:dyDescent="0.3">
      <c r="A160">
        <v>1.57</v>
      </c>
      <c r="B160">
        <v>2.1482999999999999</v>
      </c>
      <c r="C160">
        <v>1.57</v>
      </c>
      <c r="D160">
        <v>2.3433000000000002</v>
      </c>
      <c r="E160">
        <v>1.57</v>
      </c>
      <c r="F160">
        <v>1.7696000000000001</v>
      </c>
    </row>
    <row r="161" spans="1:6" x14ac:dyDescent="0.3">
      <c r="A161">
        <v>1.58</v>
      </c>
      <c r="B161">
        <v>1.6453</v>
      </c>
      <c r="C161">
        <v>1.58</v>
      </c>
      <c r="D161">
        <v>1.6447000000000001</v>
      </c>
      <c r="E161">
        <v>1.58</v>
      </c>
      <c r="F161">
        <v>1.4135</v>
      </c>
    </row>
    <row r="162" spans="1:6" x14ac:dyDescent="0.3">
      <c r="A162">
        <v>1.59</v>
      </c>
      <c r="B162">
        <v>1.1815</v>
      </c>
      <c r="C162">
        <v>1.59</v>
      </c>
      <c r="D162">
        <v>1.3103</v>
      </c>
      <c r="E162">
        <v>1.59</v>
      </c>
      <c r="F162">
        <v>1.3886000000000001</v>
      </c>
    </row>
    <row r="163" spans="1:6" x14ac:dyDescent="0.3">
      <c r="A163">
        <v>1.6</v>
      </c>
      <c r="B163">
        <v>1.234</v>
      </c>
      <c r="C163">
        <v>1.6</v>
      </c>
      <c r="D163">
        <v>1.3192999999999999</v>
      </c>
      <c r="E163">
        <v>1.6</v>
      </c>
      <c r="F163">
        <v>1.613</v>
      </c>
    </row>
    <row r="164" spans="1:6" x14ac:dyDescent="0.3">
      <c r="A164">
        <v>1.61</v>
      </c>
      <c r="B164">
        <v>1.6251</v>
      </c>
      <c r="C164">
        <v>1.61</v>
      </c>
      <c r="D164">
        <v>1.6198999999999999</v>
      </c>
      <c r="E164">
        <v>1.61</v>
      </c>
      <c r="F164">
        <v>1.7506999999999999</v>
      </c>
    </row>
    <row r="165" spans="1:6" x14ac:dyDescent="0.3">
      <c r="A165">
        <v>1.62</v>
      </c>
      <c r="B165">
        <v>1.8982000000000001</v>
      </c>
      <c r="C165">
        <v>1.62</v>
      </c>
      <c r="D165">
        <v>1.9152</v>
      </c>
      <c r="E165">
        <v>1.62</v>
      </c>
      <c r="F165">
        <v>1.9959</v>
      </c>
    </row>
    <row r="166" spans="1:6" x14ac:dyDescent="0.3">
      <c r="A166">
        <v>1.63</v>
      </c>
      <c r="B166">
        <v>2.0922000000000001</v>
      </c>
      <c r="C166">
        <v>1.63</v>
      </c>
      <c r="D166">
        <v>1.9757</v>
      </c>
      <c r="E166">
        <v>1.63</v>
      </c>
      <c r="F166">
        <v>2.1806000000000001</v>
      </c>
    </row>
    <row r="167" spans="1:6" x14ac:dyDescent="0.3">
      <c r="A167">
        <v>1.64</v>
      </c>
      <c r="B167">
        <v>2.1513</v>
      </c>
      <c r="C167">
        <v>1.64</v>
      </c>
      <c r="D167">
        <v>2.1564999999999999</v>
      </c>
      <c r="E167">
        <v>1.64</v>
      </c>
      <c r="F167">
        <v>2.2378</v>
      </c>
    </row>
    <row r="168" spans="1:6" x14ac:dyDescent="0.3">
      <c r="A168">
        <v>1.65</v>
      </c>
      <c r="B168">
        <v>2.2707999999999999</v>
      </c>
      <c r="C168">
        <v>1.65</v>
      </c>
      <c r="D168">
        <v>2.2097000000000002</v>
      </c>
      <c r="E168">
        <v>1.65</v>
      </c>
      <c r="F168">
        <v>2.3037000000000001</v>
      </c>
    </row>
    <row r="169" spans="1:6" x14ac:dyDescent="0.3">
      <c r="A169">
        <v>1.66</v>
      </c>
      <c r="B169">
        <v>2.2593999999999999</v>
      </c>
      <c r="C169">
        <v>1.66</v>
      </c>
      <c r="D169">
        <v>2.3088000000000002</v>
      </c>
      <c r="E169">
        <v>1.66</v>
      </c>
      <c r="F169">
        <v>2.3380000000000001</v>
      </c>
    </row>
    <row r="170" spans="1:6" x14ac:dyDescent="0.3">
      <c r="A170">
        <v>1.67</v>
      </c>
      <c r="B170">
        <v>2.2932999999999999</v>
      </c>
      <c r="C170">
        <v>1.67</v>
      </c>
      <c r="D170">
        <v>2.2986</v>
      </c>
      <c r="E170">
        <v>1.67</v>
      </c>
      <c r="F170">
        <v>2.3037000000000001</v>
      </c>
    </row>
    <row r="171" spans="1:6" x14ac:dyDescent="0.3">
      <c r="A171">
        <v>1.68</v>
      </c>
      <c r="B171">
        <v>2.4929999999999999</v>
      </c>
      <c r="C171">
        <v>1.68</v>
      </c>
      <c r="D171">
        <v>2.3403</v>
      </c>
      <c r="E171">
        <v>1.68</v>
      </c>
      <c r="F171">
        <v>2.4506000000000001</v>
      </c>
    </row>
    <row r="172" spans="1:6" x14ac:dyDescent="0.3">
      <c r="A172">
        <v>1.69</v>
      </c>
      <c r="B172">
        <v>2.8166000000000002</v>
      </c>
      <c r="C172">
        <v>1.69</v>
      </c>
      <c r="D172">
        <v>2.3738000000000001</v>
      </c>
      <c r="E172">
        <v>1.69</v>
      </c>
      <c r="F172">
        <v>2.7082000000000002</v>
      </c>
    </row>
    <row r="173" spans="1:6" x14ac:dyDescent="0.3">
      <c r="A173">
        <v>1.7</v>
      </c>
      <c r="B173">
        <v>3.1966000000000001</v>
      </c>
      <c r="C173">
        <v>1.7</v>
      </c>
      <c r="D173">
        <v>2.7637999999999998</v>
      </c>
      <c r="E173">
        <v>1.7</v>
      </c>
      <c r="F173">
        <v>3.1783000000000001</v>
      </c>
    </row>
    <row r="174" spans="1:6" x14ac:dyDescent="0.3">
      <c r="A174">
        <v>1.71</v>
      </c>
      <c r="B174">
        <v>3.5819999999999999</v>
      </c>
      <c r="C174">
        <v>1.71</v>
      </c>
      <c r="D174">
        <v>3.0912000000000002</v>
      </c>
      <c r="E174">
        <v>1.71</v>
      </c>
      <c r="F174">
        <v>3.5404</v>
      </c>
    </row>
    <row r="175" spans="1:6" x14ac:dyDescent="0.3">
      <c r="A175">
        <v>1.72</v>
      </c>
      <c r="B175">
        <v>3.3534000000000002</v>
      </c>
      <c r="C175">
        <v>1.72</v>
      </c>
      <c r="D175">
        <v>3.4527000000000001</v>
      </c>
      <c r="E175">
        <v>1.72</v>
      </c>
      <c r="F175">
        <v>3.4533999999999998</v>
      </c>
    </row>
    <row r="176" spans="1:6" x14ac:dyDescent="0.3">
      <c r="A176">
        <v>1.73</v>
      </c>
      <c r="B176">
        <v>2.7454000000000001</v>
      </c>
      <c r="C176">
        <v>1.73</v>
      </c>
      <c r="D176">
        <v>3.6768000000000001</v>
      </c>
      <c r="E176">
        <v>1.73</v>
      </c>
      <c r="F176">
        <v>2.9619</v>
      </c>
    </row>
    <row r="177" spans="1:6" x14ac:dyDescent="0.3">
      <c r="A177">
        <v>1.74</v>
      </c>
      <c r="B177">
        <v>2.0752999999999999</v>
      </c>
      <c r="C177">
        <v>1.74</v>
      </c>
      <c r="D177">
        <v>3.2269999999999999</v>
      </c>
      <c r="E177">
        <v>1.74</v>
      </c>
      <c r="F177">
        <v>2.2094</v>
      </c>
    </row>
    <row r="178" spans="1:6" x14ac:dyDescent="0.3">
      <c r="A178">
        <v>1.75</v>
      </c>
      <c r="B178">
        <v>1.5305</v>
      </c>
      <c r="C178">
        <v>1.75</v>
      </c>
      <c r="D178">
        <v>2.5257999999999998</v>
      </c>
      <c r="E178">
        <v>1.75</v>
      </c>
      <c r="F178">
        <v>1.6871</v>
      </c>
    </row>
    <row r="179" spans="1:6" x14ac:dyDescent="0.3">
      <c r="A179">
        <v>1.76</v>
      </c>
      <c r="B179">
        <v>1.2164999999999999</v>
      </c>
      <c r="C179">
        <v>1.76</v>
      </c>
      <c r="D179">
        <v>1.6793</v>
      </c>
      <c r="E179">
        <v>1.76</v>
      </c>
      <c r="F179">
        <v>1.3119000000000001</v>
      </c>
    </row>
    <row r="180" spans="1:6" x14ac:dyDescent="0.3">
      <c r="A180">
        <v>1.77</v>
      </c>
      <c r="B180">
        <v>1.4162999999999999</v>
      </c>
      <c r="C180">
        <v>1.77</v>
      </c>
      <c r="D180">
        <v>1.2195</v>
      </c>
      <c r="E180">
        <v>1.77</v>
      </c>
      <c r="F180">
        <v>1.3048999999999999</v>
      </c>
    </row>
    <row r="181" spans="1:6" x14ac:dyDescent="0.3">
      <c r="A181">
        <v>1.78</v>
      </c>
      <c r="B181">
        <v>1.7097</v>
      </c>
      <c r="C181">
        <v>1.78</v>
      </c>
      <c r="D181">
        <v>1.1836</v>
      </c>
      <c r="E181">
        <v>1.78</v>
      </c>
      <c r="F181">
        <v>1.5657000000000001</v>
      </c>
    </row>
    <row r="182" spans="1:6" x14ac:dyDescent="0.3">
      <c r="A182">
        <v>1.79</v>
      </c>
      <c r="B182">
        <v>1.8036000000000001</v>
      </c>
      <c r="C182">
        <v>1.79</v>
      </c>
      <c r="D182">
        <v>1.4905999999999999</v>
      </c>
      <c r="E182">
        <v>1.79</v>
      </c>
      <c r="F182">
        <v>1.8648</v>
      </c>
    </row>
    <row r="183" spans="1:6" x14ac:dyDescent="0.3">
      <c r="A183">
        <v>1.8</v>
      </c>
      <c r="B183">
        <v>1.9934000000000001</v>
      </c>
      <c r="C183">
        <v>1.8</v>
      </c>
      <c r="D183">
        <v>1.6278999999999999</v>
      </c>
      <c r="E183">
        <v>1.8</v>
      </c>
      <c r="F183">
        <v>2.0017999999999998</v>
      </c>
    </row>
    <row r="184" spans="1:6" x14ac:dyDescent="0.3">
      <c r="A184">
        <v>1.81</v>
      </c>
      <c r="B184">
        <v>2.1278000000000001</v>
      </c>
      <c r="C184">
        <v>1.81</v>
      </c>
      <c r="D184">
        <v>1.9312</v>
      </c>
      <c r="E184">
        <v>1.81</v>
      </c>
      <c r="F184">
        <v>2.0640000000000001</v>
      </c>
    </row>
    <row r="185" spans="1:6" x14ac:dyDescent="0.3">
      <c r="A185">
        <v>1.82</v>
      </c>
      <c r="B185">
        <v>2.1918000000000002</v>
      </c>
      <c r="C185">
        <v>1.82</v>
      </c>
      <c r="D185">
        <v>2.0916000000000001</v>
      </c>
      <c r="E185">
        <v>1.82</v>
      </c>
      <c r="F185">
        <v>2.3174999999999999</v>
      </c>
    </row>
    <row r="186" spans="1:6" x14ac:dyDescent="0.3">
      <c r="A186">
        <v>1.83</v>
      </c>
      <c r="B186">
        <v>2.3267000000000002</v>
      </c>
      <c r="C186">
        <v>1.83</v>
      </c>
      <c r="D186">
        <v>2.2004000000000001</v>
      </c>
      <c r="E186">
        <v>1.83</v>
      </c>
      <c r="F186">
        <v>2.3275999999999999</v>
      </c>
    </row>
    <row r="187" spans="1:6" x14ac:dyDescent="0.3">
      <c r="A187">
        <v>1.84</v>
      </c>
      <c r="B187">
        <v>2.6080000000000001</v>
      </c>
      <c r="C187">
        <v>1.84</v>
      </c>
      <c r="D187">
        <v>2.2235</v>
      </c>
      <c r="E187">
        <v>1.84</v>
      </c>
      <c r="F187">
        <v>2.4331</v>
      </c>
    </row>
    <row r="188" spans="1:6" x14ac:dyDescent="0.3">
      <c r="A188">
        <v>1.85</v>
      </c>
      <c r="B188">
        <v>3.0552000000000001</v>
      </c>
      <c r="C188">
        <v>1.85</v>
      </c>
      <c r="D188">
        <v>2.4843999999999999</v>
      </c>
      <c r="E188">
        <v>1.85</v>
      </c>
      <c r="F188">
        <v>2.7879</v>
      </c>
    </row>
    <row r="189" spans="1:6" x14ac:dyDescent="0.3">
      <c r="A189">
        <v>1.86</v>
      </c>
      <c r="B189">
        <v>3.5693999999999999</v>
      </c>
      <c r="C189">
        <v>1.86</v>
      </c>
      <c r="D189">
        <v>2.7465999999999999</v>
      </c>
      <c r="E189">
        <v>1.86</v>
      </c>
      <c r="F189">
        <v>3.2429000000000001</v>
      </c>
    </row>
    <row r="190" spans="1:6" x14ac:dyDescent="0.3">
      <c r="A190">
        <v>1.87</v>
      </c>
      <c r="B190">
        <v>3.6227</v>
      </c>
      <c r="C190">
        <v>1.87</v>
      </c>
      <c r="D190">
        <v>3.1150000000000002</v>
      </c>
      <c r="E190">
        <v>1.87</v>
      </c>
      <c r="F190">
        <v>3.5769000000000002</v>
      </c>
    </row>
    <row r="191" spans="1:6" x14ac:dyDescent="0.3">
      <c r="A191">
        <v>1.88</v>
      </c>
      <c r="B191">
        <v>3.2387000000000001</v>
      </c>
      <c r="C191">
        <v>1.88</v>
      </c>
      <c r="D191">
        <v>3.6236000000000002</v>
      </c>
      <c r="E191">
        <v>1.88</v>
      </c>
      <c r="F191">
        <v>3.4253999999999998</v>
      </c>
    </row>
    <row r="192" spans="1:6" x14ac:dyDescent="0.3">
      <c r="A192">
        <v>1.89</v>
      </c>
      <c r="B192">
        <v>2.4864999999999999</v>
      </c>
      <c r="C192">
        <v>1.89</v>
      </c>
      <c r="D192">
        <v>3.5364</v>
      </c>
      <c r="E192">
        <v>1.89</v>
      </c>
      <c r="F192">
        <v>2.6760999999999999</v>
      </c>
    </row>
    <row r="193" spans="1:6" x14ac:dyDescent="0.3">
      <c r="A193">
        <v>1.9</v>
      </c>
      <c r="B193">
        <v>1.7534000000000001</v>
      </c>
      <c r="C193">
        <v>1.9</v>
      </c>
      <c r="D193">
        <v>2.9899</v>
      </c>
      <c r="E193">
        <v>1.9</v>
      </c>
      <c r="F193">
        <v>1.8727</v>
      </c>
    </row>
    <row r="194" spans="1:6" x14ac:dyDescent="0.3">
      <c r="A194">
        <v>1.91</v>
      </c>
      <c r="B194">
        <v>1.0994999999999999</v>
      </c>
      <c r="C194">
        <v>1.91</v>
      </c>
      <c r="D194">
        <v>2.2111000000000001</v>
      </c>
      <c r="E194">
        <v>1.91</v>
      </c>
      <c r="F194">
        <v>1.4533</v>
      </c>
    </row>
    <row r="195" spans="1:6" x14ac:dyDescent="0.3">
      <c r="A195">
        <v>1.92</v>
      </c>
      <c r="B195">
        <v>1.2121</v>
      </c>
      <c r="C195">
        <v>1.92</v>
      </c>
      <c r="D195">
        <v>1.6102000000000001</v>
      </c>
      <c r="E195">
        <v>1.92</v>
      </c>
      <c r="F195">
        <v>1.2565999999999999</v>
      </c>
    </row>
    <row r="196" spans="1:6" x14ac:dyDescent="0.3">
      <c r="A196">
        <v>1.93</v>
      </c>
      <c r="B196">
        <v>1.4253</v>
      </c>
      <c r="C196">
        <v>1.93</v>
      </c>
      <c r="D196">
        <v>1.1066</v>
      </c>
      <c r="E196">
        <v>1.93</v>
      </c>
      <c r="F196">
        <v>1.3720000000000001</v>
      </c>
    </row>
    <row r="197" spans="1:6" x14ac:dyDescent="0.3">
      <c r="A197">
        <v>1.94</v>
      </c>
      <c r="B197">
        <v>1.6120000000000001</v>
      </c>
      <c r="C197">
        <v>1.94</v>
      </c>
      <c r="D197">
        <v>1.1904999999999999</v>
      </c>
      <c r="E197">
        <v>1.94</v>
      </c>
      <c r="F197">
        <v>1.6287</v>
      </c>
    </row>
    <row r="198" spans="1:6" x14ac:dyDescent="0.3">
      <c r="A198">
        <v>1.95</v>
      </c>
      <c r="B198">
        <v>1.9115</v>
      </c>
      <c r="C198">
        <v>1.95</v>
      </c>
      <c r="D198">
        <v>1.4635</v>
      </c>
      <c r="E198">
        <v>1.95</v>
      </c>
      <c r="F198">
        <v>1.9056999999999999</v>
      </c>
    </row>
    <row r="199" spans="1:6" x14ac:dyDescent="0.3">
      <c r="A199">
        <v>1.96</v>
      </c>
      <c r="B199">
        <v>2.0687000000000002</v>
      </c>
      <c r="C199">
        <v>1.96</v>
      </c>
      <c r="D199">
        <v>1.7699</v>
      </c>
      <c r="E199">
        <v>1.96</v>
      </c>
      <c r="F199">
        <v>2.1133000000000002</v>
      </c>
    </row>
    <row r="200" spans="1:6" x14ac:dyDescent="0.3">
      <c r="A200">
        <v>1.97</v>
      </c>
      <c r="B200">
        <v>2.1932</v>
      </c>
      <c r="C200">
        <v>1.97</v>
      </c>
      <c r="D200">
        <v>1.9565999999999999</v>
      </c>
      <c r="E200">
        <v>1.97</v>
      </c>
      <c r="F200">
        <v>2.1833</v>
      </c>
    </row>
    <row r="201" spans="1:6" x14ac:dyDescent="0.3">
      <c r="A201">
        <v>1.98</v>
      </c>
      <c r="B201">
        <v>2.3266</v>
      </c>
      <c r="C201">
        <v>1.98</v>
      </c>
      <c r="D201">
        <v>2.1000999999999999</v>
      </c>
      <c r="E201">
        <v>1.98</v>
      </c>
      <c r="F201">
        <v>2.2423000000000002</v>
      </c>
    </row>
    <row r="202" spans="1:6" x14ac:dyDescent="0.3">
      <c r="A202">
        <v>1.99</v>
      </c>
      <c r="B202">
        <v>2.2010000000000001</v>
      </c>
      <c r="C202">
        <v>1.99</v>
      </c>
      <c r="D202">
        <v>2.1873999999999998</v>
      </c>
      <c r="E202">
        <v>1.99</v>
      </c>
      <c r="F202">
        <v>2.2477</v>
      </c>
    </row>
    <row r="203" spans="1:6" x14ac:dyDescent="0.3">
      <c r="A203">
        <v>2</v>
      </c>
      <c r="B203">
        <v>2.2317</v>
      </c>
      <c r="C203">
        <v>2</v>
      </c>
      <c r="D203">
        <v>2.2012</v>
      </c>
      <c r="E203">
        <v>2</v>
      </c>
      <c r="F203">
        <v>2.2770000000000001</v>
      </c>
    </row>
    <row r="204" spans="1:6" x14ac:dyDescent="0.3">
      <c r="A204">
        <v>2.0099999999999998</v>
      </c>
      <c r="B204">
        <v>2.3690000000000002</v>
      </c>
      <c r="C204">
        <v>2.0099999999999998</v>
      </c>
      <c r="D204">
        <v>2.3456999999999999</v>
      </c>
      <c r="E204">
        <v>2.0099999999999998</v>
      </c>
      <c r="F204">
        <v>2.5646</v>
      </c>
    </row>
    <row r="205" spans="1:6" x14ac:dyDescent="0.3">
      <c r="A205">
        <v>2.02</v>
      </c>
      <c r="B205">
        <v>2.6307</v>
      </c>
      <c r="C205">
        <v>2.02</v>
      </c>
      <c r="D205">
        <v>2.5411999999999999</v>
      </c>
      <c r="E205">
        <v>2.02</v>
      </c>
      <c r="F205">
        <v>2.8570000000000002</v>
      </c>
    </row>
    <row r="206" spans="1:6" x14ac:dyDescent="0.3">
      <c r="A206">
        <v>2.0299999999999998</v>
      </c>
      <c r="B206">
        <v>3.0447000000000002</v>
      </c>
      <c r="C206">
        <v>2.0299999999999998</v>
      </c>
      <c r="D206">
        <v>2.8631000000000002</v>
      </c>
      <c r="E206">
        <v>2.0299999999999998</v>
      </c>
      <c r="F206">
        <v>3.2597</v>
      </c>
    </row>
    <row r="207" spans="1:6" x14ac:dyDescent="0.3">
      <c r="A207">
        <v>2.04</v>
      </c>
      <c r="B207">
        <v>3.3536999999999999</v>
      </c>
      <c r="C207">
        <v>2.04</v>
      </c>
      <c r="D207">
        <v>3.3136999999999999</v>
      </c>
      <c r="E207">
        <v>2.04</v>
      </c>
      <c r="F207">
        <v>3.4655999999999998</v>
      </c>
    </row>
    <row r="208" spans="1:6" x14ac:dyDescent="0.3">
      <c r="A208">
        <v>2.0499999999999998</v>
      </c>
      <c r="B208">
        <v>3.3835999999999999</v>
      </c>
      <c r="C208">
        <v>2.0499999999999998</v>
      </c>
      <c r="D208">
        <v>3.3639000000000001</v>
      </c>
      <c r="E208">
        <v>2.0499999999999998</v>
      </c>
      <c r="F208">
        <v>3.2050999999999998</v>
      </c>
    </row>
    <row r="209" spans="1:6" x14ac:dyDescent="0.3">
      <c r="A209">
        <v>2.06</v>
      </c>
      <c r="B209">
        <v>3.0524</v>
      </c>
      <c r="C209">
        <v>2.06</v>
      </c>
      <c r="D209">
        <v>2.9401000000000002</v>
      </c>
      <c r="E209">
        <v>2.06</v>
      </c>
      <c r="F209">
        <v>2.5024999999999999</v>
      </c>
    </row>
    <row r="210" spans="1:6" x14ac:dyDescent="0.3">
      <c r="A210">
        <v>2.0699999999999998</v>
      </c>
      <c r="B210">
        <v>2.3054999999999999</v>
      </c>
      <c r="C210">
        <v>2.0699999999999998</v>
      </c>
      <c r="D210">
        <v>2.3308</v>
      </c>
      <c r="E210">
        <v>2.0699999999999998</v>
      </c>
      <c r="F210">
        <v>1.8354999999999999</v>
      </c>
    </row>
    <row r="211" spans="1:6" x14ac:dyDescent="0.3">
      <c r="A211">
        <v>2.08</v>
      </c>
      <c r="B211">
        <v>1.7031000000000001</v>
      </c>
      <c r="C211">
        <v>2.08</v>
      </c>
      <c r="D211">
        <v>1.6990000000000001</v>
      </c>
      <c r="E211">
        <v>2.08</v>
      </c>
      <c r="F211">
        <v>1.2930999999999999</v>
      </c>
    </row>
    <row r="212" spans="1:6" x14ac:dyDescent="0.3">
      <c r="A212">
        <v>2.09</v>
      </c>
      <c r="B212">
        <v>1.2401</v>
      </c>
      <c r="C212">
        <v>2.09</v>
      </c>
      <c r="D212">
        <v>1.2865</v>
      </c>
      <c r="E212">
        <v>2.09</v>
      </c>
      <c r="F212">
        <v>1.3203</v>
      </c>
    </row>
    <row r="213" spans="1:6" x14ac:dyDescent="0.3">
      <c r="A213">
        <v>2.1</v>
      </c>
      <c r="B213">
        <v>1.2825</v>
      </c>
      <c r="C213">
        <v>2.1</v>
      </c>
      <c r="D213">
        <v>1.4317</v>
      </c>
      <c r="E213">
        <v>2.1</v>
      </c>
      <c r="F213">
        <v>1.5265</v>
      </c>
    </row>
    <row r="214" spans="1:6" x14ac:dyDescent="0.3">
      <c r="A214">
        <v>2.11</v>
      </c>
      <c r="B214">
        <v>1.5748</v>
      </c>
      <c r="C214">
        <v>2.11</v>
      </c>
      <c r="D214">
        <v>1.4197</v>
      </c>
      <c r="E214">
        <v>2.11</v>
      </c>
      <c r="F214">
        <v>1.6578999999999999</v>
      </c>
    </row>
    <row r="215" spans="1:6" x14ac:dyDescent="0.3">
      <c r="A215">
        <v>2.12</v>
      </c>
      <c r="B215">
        <v>1.7577</v>
      </c>
      <c r="C215">
        <v>2.12</v>
      </c>
      <c r="D215">
        <v>1.7154</v>
      </c>
      <c r="E215">
        <v>2.12</v>
      </c>
      <c r="F215">
        <v>1.8643000000000001</v>
      </c>
    </row>
    <row r="216" spans="1:6" x14ac:dyDescent="0.3">
      <c r="A216">
        <v>2.13</v>
      </c>
      <c r="B216">
        <v>1.9552</v>
      </c>
      <c r="C216">
        <v>2.13</v>
      </c>
      <c r="D216">
        <v>2.0032000000000001</v>
      </c>
      <c r="E216">
        <v>2.13</v>
      </c>
      <c r="F216">
        <v>2.0234999999999999</v>
      </c>
    </row>
    <row r="217" spans="1:6" x14ac:dyDescent="0.3">
      <c r="A217">
        <v>2.14</v>
      </c>
      <c r="B217">
        <v>2.0453000000000001</v>
      </c>
      <c r="C217">
        <v>2.14</v>
      </c>
      <c r="D217">
        <v>2.0165999999999999</v>
      </c>
      <c r="E217">
        <v>2.14</v>
      </c>
      <c r="F217">
        <v>2.1480999999999999</v>
      </c>
    </row>
    <row r="218" spans="1:6" x14ac:dyDescent="0.3">
      <c r="A218">
        <v>2.15</v>
      </c>
      <c r="B218">
        <v>2.0756000000000001</v>
      </c>
      <c r="C218">
        <v>2.15</v>
      </c>
      <c r="D218">
        <v>2.1232000000000002</v>
      </c>
      <c r="E218">
        <v>2.15</v>
      </c>
      <c r="F218">
        <v>2.2427000000000001</v>
      </c>
    </row>
    <row r="219" spans="1:6" x14ac:dyDescent="0.3">
      <c r="A219">
        <v>2.16</v>
      </c>
      <c r="B219">
        <v>2.1804999999999999</v>
      </c>
      <c r="C219">
        <v>2.16</v>
      </c>
      <c r="D219">
        <v>2.3435999999999999</v>
      </c>
      <c r="E219">
        <v>2.16</v>
      </c>
      <c r="F219">
        <v>2.2037</v>
      </c>
    </row>
    <row r="220" spans="1:6" x14ac:dyDescent="0.3">
      <c r="A220">
        <v>2.17</v>
      </c>
      <c r="B220">
        <v>2.1896</v>
      </c>
      <c r="C220">
        <v>2.17</v>
      </c>
      <c r="D220">
        <v>2.5386000000000002</v>
      </c>
      <c r="E220">
        <v>2.17</v>
      </c>
      <c r="F220">
        <v>2.3005</v>
      </c>
    </row>
    <row r="221" spans="1:6" x14ac:dyDescent="0.3">
      <c r="A221">
        <v>2.1800000000000002</v>
      </c>
      <c r="B221">
        <v>2.4872999999999998</v>
      </c>
      <c r="C221">
        <v>2.1800000000000002</v>
      </c>
      <c r="D221">
        <v>2.9508999999999999</v>
      </c>
      <c r="E221">
        <v>2.1800000000000002</v>
      </c>
      <c r="F221">
        <v>2.4849999999999999</v>
      </c>
    </row>
    <row r="222" spans="1:6" x14ac:dyDescent="0.3">
      <c r="A222">
        <v>2.19</v>
      </c>
      <c r="B222">
        <v>2.9882</v>
      </c>
      <c r="C222">
        <v>2.19</v>
      </c>
      <c r="D222">
        <v>3.3631000000000002</v>
      </c>
      <c r="E222">
        <v>2.19</v>
      </c>
      <c r="F222">
        <v>3.085</v>
      </c>
    </row>
    <row r="223" spans="1:6" x14ac:dyDescent="0.3">
      <c r="A223">
        <v>2.2000000000000002</v>
      </c>
      <c r="B223">
        <v>3.3854000000000002</v>
      </c>
      <c r="C223">
        <v>2.2000000000000002</v>
      </c>
      <c r="D223">
        <v>3.5158999999999998</v>
      </c>
      <c r="E223">
        <v>2.2000000000000002</v>
      </c>
      <c r="F223">
        <v>3.4664999999999999</v>
      </c>
    </row>
    <row r="224" spans="1:6" x14ac:dyDescent="0.3">
      <c r="A224">
        <v>2.21</v>
      </c>
      <c r="B224">
        <v>3.63</v>
      </c>
      <c r="C224">
        <v>2.21</v>
      </c>
      <c r="D224">
        <v>3.1078999999999999</v>
      </c>
      <c r="E224">
        <v>2.21</v>
      </c>
      <c r="F224">
        <v>3.4577</v>
      </c>
    </row>
    <row r="225" spans="1:6" x14ac:dyDescent="0.3">
      <c r="A225">
        <v>2.2200000000000002</v>
      </c>
      <c r="B225">
        <v>3.1627000000000001</v>
      </c>
      <c r="C225">
        <v>2.2200000000000002</v>
      </c>
      <c r="D225">
        <v>2.4007999999999998</v>
      </c>
      <c r="E225">
        <v>2.2200000000000002</v>
      </c>
      <c r="F225">
        <v>3.0070000000000001</v>
      </c>
    </row>
    <row r="226" spans="1:6" x14ac:dyDescent="0.3">
      <c r="A226">
        <v>2.23</v>
      </c>
      <c r="B226">
        <v>2.6579000000000002</v>
      </c>
      <c r="C226">
        <v>2.23</v>
      </c>
      <c r="D226">
        <v>1.6915</v>
      </c>
      <c r="E226">
        <v>2.23</v>
      </c>
      <c r="F226">
        <v>2.2902999999999998</v>
      </c>
    </row>
    <row r="227" spans="1:6" x14ac:dyDescent="0.3">
      <c r="A227">
        <v>2.2400000000000002</v>
      </c>
      <c r="B227">
        <v>1.8294999999999999</v>
      </c>
      <c r="C227">
        <v>2.2400000000000002</v>
      </c>
      <c r="D227">
        <v>1.1700999999999999</v>
      </c>
      <c r="E227">
        <v>2.2400000000000002</v>
      </c>
      <c r="F227">
        <v>1.6088</v>
      </c>
    </row>
    <row r="228" spans="1:6" x14ac:dyDescent="0.3">
      <c r="A228">
        <v>2.25</v>
      </c>
      <c r="B228">
        <v>1.1178999999999999</v>
      </c>
      <c r="C228">
        <v>2.25</v>
      </c>
      <c r="D228">
        <v>1.1543000000000001</v>
      </c>
      <c r="E228">
        <v>2.25</v>
      </c>
      <c r="F228">
        <v>1.1276999999999999</v>
      </c>
    </row>
    <row r="229" spans="1:6" x14ac:dyDescent="0.3">
      <c r="A229">
        <v>2.2599999999999998</v>
      </c>
      <c r="B229">
        <v>1.0638000000000001</v>
      </c>
      <c r="C229">
        <v>2.2599999999999998</v>
      </c>
      <c r="D229">
        <v>1.3808</v>
      </c>
      <c r="E229">
        <v>2.2599999999999998</v>
      </c>
      <c r="F229">
        <v>1.2825</v>
      </c>
    </row>
    <row r="230" spans="1:6" x14ac:dyDescent="0.3">
      <c r="A230">
        <v>2.27</v>
      </c>
      <c r="B230">
        <v>1.2806999999999999</v>
      </c>
      <c r="C230">
        <v>2.27</v>
      </c>
      <c r="D230">
        <v>1.6143000000000001</v>
      </c>
      <c r="E230">
        <v>2.27</v>
      </c>
      <c r="F230">
        <v>1.4750000000000001</v>
      </c>
    </row>
    <row r="231" spans="1:6" x14ac:dyDescent="0.3">
      <c r="A231">
        <v>2.2799999999999998</v>
      </c>
      <c r="B231">
        <v>1.5475000000000001</v>
      </c>
      <c r="C231">
        <v>2.2799999999999998</v>
      </c>
      <c r="D231">
        <v>1.7954000000000001</v>
      </c>
      <c r="E231">
        <v>2.2799999999999998</v>
      </c>
      <c r="F231">
        <v>1.6263000000000001</v>
      </c>
    </row>
    <row r="232" spans="1:6" x14ac:dyDescent="0.3">
      <c r="A232">
        <v>2.29</v>
      </c>
      <c r="B232">
        <v>1.8306</v>
      </c>
      <c r="C232">
        <v>2.29</v>
      </c>
      <c r="D232">
        <v>2.0794999999999999</v>
      </c>
      <c r="E232">
        <v>2.29</v>
      </c>
      <c r="F232">
        <v>2.0017999999999998</v>
      </c>
    </row>
    <row r="233" spans="1:6" x14ac:dyDescent="0.3">
      <c r="A233">
        <v>2.2999999999999998</v>
      </c>
      <c r="B233">
        <v>2.0196999999999998</v>
      </c>
      <c r="C233">
        <v>2.2999999999999998</v>
      </c>
      <c r="D233">
        <v>2.1585000000000001</v>
      </c>
      <c r="E233">
        <v>2.2999999999999998</v>
      </c>
      <c r="F233">
        <v>2.1061999999999999</v>
      </c>
    </row>
    <row r="234" spans="1:6" x14ac:dyDescent="0.3">
      <c r="A234">
        <v>2.31</v>
      </c>
      <c r="B234">
        <v>2.1696</v>
      </c>
      <c r="C234">
        <v>2.31</v>
      </c>
      <c r="D234">
        <v>2.1903999999999999</v>
      </c>
      <c r="E234">
        <v>2.31</v>
      </c>
      <c r="F234">
        <v>2.117</v>
      </c>
    </row>
    <row r="235" spans="1:6" x14ac:dyDescent="0.3">
      <c r="A235">
        <v>2.3199999999999998</v>
      </c>
      <c r="B235">
        <v>2.3317999999999999</v>
      </c>
      <c r="C235">
        <v>2.3199999999999998</v>
      </c>
      <c r="D235">
        <v>2.1490999999999998</v>
      </c>
      <c r="E235">
        <v>2.3199999999999998</v>
      </c>
      <c r="F235">
        <v>2.1004999999999998</v>
      </c>
    </row>
    <row r="236" spans="1:6" x14ac:dyDescent="0.3">
      <c r="A236">
        <v>2.33</v>
      </c>
      <c r="B236">
        <v>2.2423999999999999</v>
      </c>
      <c r="C236">
        <v>2.33</v>
      </c>
      <c r="D236">
        <v>2.1360000000000001</v>
      </c>
      <c r="E236">
        <v>2.33</v>
      </c>
      <c r="F236">
        <v>2.1454</v>
      </c>
    </row>
    <row r="237" spans="1:6" x14ac:dyDescent="0.3">
      <c r="A237">
        <v>2.34</v>
      </c>
      <c r="B237">
        <v>2.3995000000000002</v>
      </c>
      <c r="C237">
        <v>2.34</v>
      </c>
      <c r="D237">
        <v>2.2549000000000001</v>
      </c>
      <c r="E237">
        <v>2.34</v>
      </c>
      <c r="F237">
        <v>2.2241</v>
      </c>
    </row>
    <row r="238" spans="1:6" x14ac:dyDescent="0.3">
      <c r="A238">
        <v>2.35</v>
      </c>
      <c r="B238">
        <v>2.6103999999999998</v>
      </c>
      <c r="C238">
        <v>2.35</v>
      </c>
      <c r="D238">
        <v>2.3247</v>
      </c>
      <c r="E238">
        <v>2.35</v>
      </c>
      <c r="F238">
        <v>2.4245999999999999</v>
      </c>
    </row>
    <row r="239" spans="1:6" x14ac:dyDescent="0.3">
      <c r="A239">
        <v>2.36</v>
      </c>
      <c r="B239">
        <v>3.0971000000000002</v>
      </c>
      <c r="C239">
        <v>2.36</v>
      </c>
      <c r="D239">
        <v>2.5859000000000001</v>
      </c>
      <c r="E239">
        <v>2.36</v>
      </c>
      <c r="F239">
        <v>2.6516999999999999</v>
      </c>
    </row>
    <row r="240" spans="1:6" x14ac:dyDescent="0.3">
      <c r="A240">
        <v>2.37</v>
      </c>
      <c r="B240">
        <v>3.5564</v>
      </c>
      <c r="C240">
        <v>2.37</v>
      </c>
      <c r="D240">
        <v>2.9182000000000001</v>
      </c>
      <c r="E240">
        <v>2.37</v>
      </c>
      <c r="F240">
        <v>3.2258</v>
      </c>
    </row>
    <row r="241" spans="1:6" x14ac:dyDescent="0.3">
      <c r="A241">
        <v>2.38</v>
      </c>
      <c r="B241">
        <v>3.6575000000000002</v>
      </c>
      <c r="C241">
        <v>2.38</v>
      </c>
      <c r="D241">
        <v>3.3763000000000001</v>
      </c>
      <c r="E241">
        <v>2.38</v>
      </c>
      <c r="F241">
        <v>3.4064999999999999</v>
      </c>
    </row>
    <row r="242" spans="1:6" x14ac:dyDescent="0.3">
      <c r="A242">
        <v>2.39</v>
      </c>
      <c r="B242">
        <v>3.0945999999999998</v>
      </c>
      <c r="C242">
        <v>2.39</v>
      </c>
      <c r="D242">
        <v>3.4864000000000002</v>
      </c>
      <c r="E242">
        <v>2.39</v>
      </c>
      <c r="F242">
        <v>3.2507000000000001</v>
      </c>
    </row>
    <row r="243" spans="1:6" x14ac:dyDescent="0.3">
      <c r="A243">
        <v>2.4</v>
      </c>
      <c r="B243">
        <v>2.3117999999999999</v>
      </c>
      <c r="C243">
        <v>2.4</v>
      </c>
      <c r="D243">
        <v>3.1196999999999999</v>
      </c>
      <c r="E243">
        <v>2.4</v>
      </c>
      <c r="F243">
        <v>2.7134</v>
      </c>
    </row>
    <row r="244" spans="1:6" x14ac:dyDescent="0.3">
      <c r="A244">
        <v>2.41</v>
      </c>
      <c r="B244">
        <v>1.5268999999999999</v>
      </c>
      <c r="C244">
        <v>2.41</v>
      </c>
      <c r="D244">
        <v>2.3199999999999998</v>
      </c>
      <c r="E244">
        <v>2.41</v>
      </c>
      <c r="F244">
        <v>1.897</v>
      </c>
    </row>
    <row r="245" spans="1:6" x14ac:dyDescent="0.3">
      <c r="A245">
        <v>2.42</v>
      </c>
      <c r="B245">
        <v>1.0524</v>
      </c>
      <c r="C245">
        <v>2.42</v>
      </c>
      <c r="D245">
        <v>1.6044</v>
      </c>
      <c r="E245">
        <v>2.42</v>
      </c>
      <c r="F245">
        <v>1.5998000000000001</v>
      </c>
    </row>
    <row r="246" spans="1:6" x14ac:dyDescent="0.3">
      <c r="A246">
        <v>2.4300000000000002</v>
      </c>
      <c r="B246">
        <v>1.1591</v>
      </c>
      <c r="C246">
        <v>2.4300000000000002</v>
      </c>
      <c r="D246">
        <v>1.1758999999999999</v>
      </c>
      <c r="E246">
        <v>2.4300000000000002</v>
      </c>
      <c r="F246">
        <v>1.1375</v>
      </c>
    </row>
    <row r="247" spans="1:6" x14ac:dyDescent="0.3">
      <c r="A247">
        <v>2.44</v>
      </c>
      <c r="B247">
        <v>1.3162</v>
      </c>
      <c r="C247">
        <v>2.44</v>
      </c>
      <c r="D247">
        <v>1.1704000000000001</v>
      </c>
      <c r="E247">
        <v>2.44</v>
      </c>
      <c r="F247">
        <v>1.4459</v>
      </c>
    </row>
    <row r="248" spans="1:6" x14ac:dyDescent="0.3">
      <c r="A248">
        <v>2.4500000000000002</v>
      </c>
      <c r="B248">
        <v>1.5144</v>
      </c>
      <c r="C248">
        <v>2.4500000000000002</v>
      </c>
      <c r="D248">
        <v>1.5093000000000001</v>
      </c>
      <c r="E248">
        <v>2.4500000000000002</v>
      </c>
      <c r="F248">
        <v>1.6111</v>
      </c>
    </row>
    <row r="249" spans="1:6" x14ac:dyDescent="0.3">
      <c r="A249">
        <v>2.46</v>
      </c>
      <c r="B249">
        <v>1.8540000000000001</v>
      </c>
      <c r="C249">
        <v>2.46</v>
      </c>
      <c r="D249">
        <v>1.6929000000000001</v>
      </c>
      <c r="E249">
        <v>2.46</v>
      </c>
      <c r="F249">
        <v>1.8295999999999999</v>
      </c>
    </row>
    <row r="250" spans="1:6" x14ac:dyDescent="0.3">
      <c r="A250">
        <v>2.4700000000000002</v>
      </c>
      <c r="B250">
        <v>1.9715</v>
      </c>
      <c r="C250">
        <v>2.4700000000000002</v>
      </c>
      <c r="D250">
        <v>1.9237</v>
      </c>
      <c r="E250">
        <v>2.4700000000000002</v>
      </c>
      <c r="F250">
        <v>1.9571000000000001</v>
      </c>
    </row>
    <row r="251" spans="1:6" x14ac:dyDescent="0.3">
      <c r="A251">
        <v>2.48</v>
      </c>
      <c r="B251">
        <v>1.9952000000000001</v>
      </c>
      <c r="C251">
        <v>2.48</v>
      </c>
      <c r="D251">
        <v>2.0327000000000002</v>
      </c>
      <c r="E251">
        <v>2.48</v>
      </c>
      <c r="F251">
        <v>2.0299999999999998</v>
      </c>
    </row>
    <row r="252" spans="1:6" x14ac:dyDescent="0.3">
      <c r="A252">
        <v>2.4900000000000002</v>
      </c>
      <c r="B252">
        <v>2.1972</v>
      </c>
      <c r="C252">
        <v>2.4900000000000002</v>
      </c>
      <c r="D252">
        <v>2.1751</v>
      </c>
      <c r="E252">
        <v>2.4900000000000002</v>
      </c>
      <c r="F252">
        <v>1.9645999999999999</v>
      </c>
    </row>
    <row r="253" spans="1:6" x14ac:dyDescent="0.3">
      <c r="A253">
        <v>2.5</v>
      </c>
      <c r="B253">
        <v>2.0813000000000001</v>
      </c>
      <c r="C253">
        <v>2.5</v>
      </c>
      <c r="D253">
        <v>2.3656999999999999</v>
      </c>
      <c r="E253">
        <v>2.5</v>
      </c>
      <c r="F253">
        <v>2.2427999999999999</v>
      </c>
    </row>
    <row r="254" spans="1:6" x14ac:dyDescent="0.3">
      <c r="A254">
        <v>2.5099999999999998</v>
      </c>
      <c r="B254">
        <v>2.1888999999999998</v>
      </c>
      <c r="C254">
        <v>2.5099999999999998</v>
      </c>
      <c r="D254">
        <v>2.681</v>
      </c>
      <c r="E254">
        <v>2.5099999999999998</v>
      </c>
      <c r="F254">
        <v>2.2856999999999998</v>
      </c>
    </row>
    <row r="255" spans="1:6" x14ac:dyDescent="0.3">
      <c r="A255">
        <v>2.52</v>
      </c>
      <c r="B255">
        <v>2.2755999999999998</v>
      </c>
      <c r="C255">
        <v>2.52</v>
      </c>
      <c r="D255">
        <v>3.2711999999999999</v>
      </c>
      <c r="E255">
        <v>2.52</v>
      </c>
      <c r="F255">
        <v>2.6208999999999998</v>
      </c>
    </row>
    <row r="256" spans="1:6" x14ac:dyDescent="0.3">
      <c r="A256">
        <v>2.5299999999999998</v>
      </c>
      <c r="B256">
        <v>2.4403999999999999</v>
      </c>
      <c r="C256">
        <v>2.5299999999999998</v>
      </c>
      <c r="D256">
        <v>3.5084</v>
      </c>
      <c r="E256">
        <v>2.5299999999999998</v>
      </c>
      <c r="F256">
        <v>3.0105</v>
      </c>
    </row>
    <row r="257" spans="1:6" x14ac:dyDescent="0.3">
      <c r="A257">
        <v>2.54</v>
      </c>
      <c r="B257">
        <v>2.9239999999999999</v>
      </c>
      <c r="C257">
        <v>2.54</v>
      </c>
      <c r="D257">
        <v>3.3336999999999999</v>
      </c>
      <c r="E257">
        <v>2.54</v>
      </c>
      <c r="F257">
        <v>3.4300999999999999</v>
      </c>
    </row>
    <row r="258" spans="1:6" x14ac:dyDescent="0.3">
      <c r="A258">
        <v>2.5499999999999998</v>
      </c>
      <c r="B258">
        <v>3.4472999999999998</v>
      </c>
      <c r="C258">
        <v>2.5499999999999998</v>
      </c>
      <c r="D258">
        <v>2.6667999999999998</v>
      </c>
      <c r="E258">
        <v>2.5499999999999998</v>
      </c>
      <c r="F258">
        <v>3.4674</v>
      </c>
    </row>
    <row r="259" spans="1:6" x14ac:dyDescent="0.3">
      <c r="A259">
        <v>2.56</v>
      </c>
      <c r="B259">
        <v>3.5634000000000001</v>
      </c>
      <c r="C259">
        <v>2.56</v>
      </c>
      <c r="D259">
        <v>1.7485999999999999</v>
      </c>
      <c r="E259">
        <v>2.56</v>
      </c>
      <c r="F259">
        <v>2.8025000000000002</v>
      </c>
    </row>
    <row r="260" spans="1:6" x14ac:dyDescent="0.3">
      <c r="A260">
        <v>2.57</v>
      </c>
      <c r="B260">
        <v>3.1896</v>
      </c>
      <c r="C260">
        <v>2.57</v>
      </c>
      <c r="D260">
        <v>1.2395</v>
      </c>
      <c r="E260">
        <v>2.57</v>
      </c>
      <c r="F260">
        <v>2.1349999999999998</v>
      </c>
    </row>
    <row r="261" spans="1:6" x14ac:dyDescent="0.3">
      <c r="A261">
        <v>2.58</v>
      </c>
      <c r="B261">
        <v>2.3106</v>
      </c>
      <c r="C261">
        <v>2.58</v>
      </c>
      <c r="D261">
        <v>1.0149999999999999</v>
      </c>
      <c r="E261">
        <v>2.58</v>
      </c>
      <c r="F261">
        <v>1.4635</v>
      </c>
    </row>
    <row r="262" spans="1:6" x14ac:dyDescent="0.3">
      <c r="A262">
        <v>2.59</v>
      </c>
      <c r="B262">
        <v>1.7054</v>
      </c>
      <c r="C262">
        <v>2.59</v>
      </c>
      <c r="D262">
        <v>1.2602</v>
      </c>
      <c r="E262">
        <v>2.59</v>
      </c>
      <c r="F262">
        <v>1.1218999999999999</v>
      </c>
    </row>
    <row r="263" spans="1:6" x14ac:dyDescent="0.3">
      <c r="A263">
        <v>2.6</v>
      </c>
      <c r="B263">
        <v>1.0679000000000001</v>
      </c>
      <c r="C263">
        <v>2.6</v>
      </c>
      <c r="D263">
        <v>1.5203</v>
      </c>
      <c r="E263">
        <v>2.6</v>
      </c>
      <c r="F263">
        <v>1.2656000000000001</v>
      </c>
    </row>
    <row r="264" spans="1:6" x14ac:dyDescent="0.3">
      <c r="A264">
        <v>2.61</v>
      </c>
      <c r="B264">
        <v>1.1027</v>
      </c>
      <c r="C264">
        <v>2.61</v>
      </c>
      <c r="D264">
        <v>1.7324999999999999</v>
      </c>
      <c r="E264">
        <v>2.61</v>
      </c>
      <c r="F264">
        <v>1.4129</v>
      </c>
    </row>
    <row r="265" spans="1:6" x14ac:dyDescent="0.3">
      <c r="A265">
        <v>2.62</v>
      </c>
      <c r="B265">
        <v>1.2857000000000001</v>
      </c>
      <c r="C265">
        <v>2.62</v>
      </c>
      <c r="D265">
        <v>2.0148999999999999</v>
      </c>
      <c r="E265">
        <v>2.62</v>
      </c>
      <c r="F265">
        <v>1.6830000000000001</v>
      </c>
    </row>
    <row r="266" spans="1:6" x14ac:dyDescent="0.3">
      <c r="A266">
        <v>2.63</v>
      </c>
      <c r="B266">
        <v>1.5754999999999999</v>
      </c>
      <c r="C266">
        <v>2.63</v>
      </c>
      <c r="D266">
        <v>2.0954000000000002</v>
      </c>
      <c r="E266">
        <v>2.63</v>
      </c>
      <c r="F266">
        <v>1.8940999999999999</v>
      </c>
    </row>
    <row r="267" spans="1:6" x14ac:dyDescent="0.3">
      <c r="A267">
        <v>2.64</v>
      </c>
      <c r="B267">
        <v>1.8955</v>
      </c>
      <c r="C267">
        <v>2.64</v>
      </c>
      <c r="D267">
        <v>2.0935000000000001</v>
      </c>
      <c r="E267">
        <v>2.64</v>
      </c>
      <c r="F267">
        <v>1.988</v>
      </c>
    </row>
    <row r="268" spans="1:6" x14ac:dyDescent="0.3">
      <c r="A268">
        <v>2.65</v>
      </c>
      <c r="B268">
        <v>2.0663</v>
      </c>
      <c r="C268">
        <v>2.65</v>
      </c>
      <c r="D268">
        <v>2.0615000000000001</v>
      </c>
      <c r="E268">
        <v>2.65</v>
      </c>
      <c r="F268">
        <v>2.1179000000000001</v>
      </c>
    </row>
    <row r="269" spans="1:6" x14ac:dyDescent="0.3">
      <c r="A269">
        <v>2.66</v>
      </c>
      <c r="B269">
        <v>2.1089000000000002</v>
      </c>
      <c r="C269">
        <v>2.66</v>
      </c>
      <c r="D269">
        <v>2.1507999999999998</v>
      </c>
      <c r="E269">
        <v>2.66</v>
      </c>
      <c r="F269">
        <v>2.1402999999999999</v>
      </c>
    </row>
    <row r="270" spans="1:6" x14ac:dyDescent="0.3">
      <c r="A270">
        <v>2.67</v>
      </c>
      <c r="B270">
        <v>2.3494999999999999</v>
      </c>
      <c r="C270">
        <v>2.67</v>
      </c>
      <c r="D270">
        <v>2.1806999999999999</v>
      </c>
      <c r="E270">
        <v>2.67</v>
      </c>
      <c r="F270">
        <v>2.2751000000000001</v>
      </c>
    </row>
    <row r="271" spans="1:6" x14ac:dyDescent="0.3">
      <c r="A271">
        <v>2.68</v>
      </c>
      <c r="B271">
        <v>2.4828000000000001</v>
      </c>
      <c r="C271">
        <v>2.68</v>
      </c>
      <c r="D271">
        <v>2.3468</v>
      </c>
      <c r="E271">
        <v>2.68</v>
      </c>
      <c r="F271">
        <v>2.3085</v>
      </c>
    </row>
    <row r="272" spans="1:6" x14ac:dyDescent="0.3">
      <c r="A272">
        <v>2.69</v>
      </c>
      <c r="B272">
        <v>2.9022999999999999</v>
      </c>
      <c r="C272">
        <v>2.69</v>
      </c>
      <c r="D272">
        <v>2.6507000000000001</v>
      </c>
      <c r="E272">
        <v>2.69</v>
      </c>
      <c r="F272">
        <v>2.7240000000000002</v>
      </c>
    </row>
    <row r="273" spans="1:6" x14ac:dyDescent="0.3">
      <c r="A273">
        <v>2.7</v>
      </c>
      <c r="B273">
        <v>3.2469000000000001</v>
      </c>
      <c r="C273">
        <v>2.7</v>
      </c>
      <c r="D273">
        <v>3.069</v>
      </c>
      <c r="E273">
        <v>2.7</v>
      </c>
      <c r="F273">
        <v>3.2012999999999998</v>
      </c>
    </row>
    <row r="274" spans="1:6" x14ac:dyDescent="0.3">
      <c r="A274">
        <v>2.71</v>
      </c>
      <c r="B274">
        <v>3.4762</v>
      </c>
      <c r="C274">
        <v>2.71</v>
      </c>
      <c r="D274">
        <v>3.3854000000000002</v>
      </c>
      <c r="E274">
        <v>2.71</v>
      </c>
      <c r="F274">
        <v>3.7067000000000001</v>
      </c>
    </row>
    <row r="275" spans="1:6" x14ac:dyDescent="0.3">
      <c r="A275">
        <v>2.72</v>
      </c>
      <c r="B275">
        <v>3.1177999999999999</v>
      </c>
      <c r="C275">
        <v>2.72</v>
      </c>
      <c r="D275">
        <v>3.2919999999999998</v>
      </c>
      <c r="E275">
        <v>2.72</v>
      </c>
      <c r="F275">
        <v>3.5021</v>
      </c>
    </row>
    <row r="276" spans="1:6" x14ac:dyDescent="0.3">
      <c r="A276">
        <v>2.73</v>
      </c>
      <c r="B276">
        <v>2.2664</v>
      </c>
      <c r="C276">
        <v>2.73</v>
      </c>
      <c r="D276">
        <v>2.8155999999999999</v>
      </c>
      <c r="E276">
        <v>2.73</v>
      </c>
      <c r="F276">
        <v>2.8376999999999999</v>
      </c>
    </row>
    <row r="277" spans="1:6" x14ac:dyDescent="0.3">
      <c r="A277">
        <v>2.74</v>
      </c>
      <c r="B277">
        <v>1.6860999999999999</v>
      </c>
      <c r="C277">
        <v>2.74</v>
      </c>
      <c r="D277">
        <v>2.0956999999999999</v>
      </c>
      <c r="E277">
        <v>2.74</v>
      </c>
      <c r="F277">
        <v>2.0131999999999999</v>
      </c>
    </row>
    <row r="278" spans="1:6" x14ac:dyDescent="0.3">
      <c r="A278">
        <v>2.75</v>
      </c>
      <c r="B278">
        <v>1.0852999999999999</v>
      </c>
      <c r="C278">
        <v>2.75</v>
      </c>
      <c r="D278">
        <v>1.5535000000000001</v>
      </c>
      <c r="E278">
        <v>2.75</v>
      </c>
      <c r="F278">
        <v>1.3471</v>
      </c>
    </row>
    <row r="279" spans="1:6" x14ac:dyDescent="0.3">
      <c r="A279">
        <v>2.76</v>
      </c>
      <c r="B279">
        <v>1.2273000000000001</v>
      </c>
      <c r="C279">
        <v>2.76</v>
      </c>
      <c r="D279">
        <v>1.1295999999999999</v>
      </c>
      <c r="E279">
        <v>2.76</v>
      </c>
      <c r="F279">
        <v>1.0402</v>
      </c>
    </row>
    <row r="280" spans="1:6" x14ac:dyDescent="0.3">
      <c r="A280">
        <v>2.77</v>
      </c>
      <c r="B280">
        <v>1.3612</v>
      </c>
      <c r="C280">
        <v>2.77</v>
      </c>
      <c r="D280">
        <v>1.2688999999999999</v>
      </c>
      <c r="E280">
        <v>2.77</v>
      </c>
      <c r="F280">
        <v>1.1278999999999999</v>
      </c>
    </row>
    <row r="281" spans="1:6" x14ac:dyDescent="0.3">
      <c r="A281">
        <v>2.78</v>
      </c>
      <c r="B281">
        <v>1.6184000000000001</v>
      </c>
      <c r="C281">
        <v>2.78</v>
      </c>
      <c r="D281">
        <v>1.5182</v>
      </c>
      <c r="E281">
        <v>2.78</v>
      </c>
      <c r="F281">
        <v>1.4286000000000001</v>
      </c>
    </row>
    <row r="282" spans="1:6" x14ac:dyDescent="0.3">
      <c r="A282">
        <v>2.79</v>
      </c>
      <c r="B282">
        <v>1.7683</v>
      </c>
      <c r="C282">
        <v>2.79</v>
      </c>
      <c r="D282">
        <v>1.788</v>
      </c>
      <c r="E282">
        <v>2.79</v>
      </c>
      <c r="F282">
        <v>1.7020999999999999</v>
      </c>
    </row>
    <row r="283" spans="1:6" x14ac:dyDescent="0.3">
      <c r="A283">
        <v>2.8</v>
      </c>
      <c r="B283">
        <v>2.0720999999999998</v>
      </c>
      <c r="C283">
        <v>2.8</v>
      </c>
      <c r="D283">
        <v>1.9373</v>
      </c>
      <c r="E283">
        <v>2.8</v>
      </c>
      <c r="F283">
        <v>1.8015000000000001</v>
      </c>
    </row>
    <row r="284" spans="1:6" x14ac:dyDescent="0.3">
      <c r="A284">
        <v>2.81</v>
      </c>
      <c r="B284">
        <v>2.1147999999999998</v>
      </c>
      <c r="C284">
        <v>2.81</v>
      </c>
      <c r="D284">
        <v>2.0628000000000002</v>
      </c>
      <c r="E284">
        <v>2.81</v>
      </c>
      <c r="F284">
        <v>1.9890000000000001</v>
      </c>
    </row>
    <row r="285" spans="1:6" x14ac:dyDescent="0.3">
      <c r="A285">
        <v>2.82</v>
      </c>
      <c r="B285">
        <v>2.1404999999999998</v>
      </c>
      <c r="C285">
        <v>2.82</v>
      </c>
      <c r="D285">
        <v>2.0962000000000001</v>
      </c>
      <c r="E285">
        <v>2.82</v>
      </c>
      <c r="F285">
        <v>2.0371999999999999</v>
      </c>
    </row>
    <row r="286" spans="1:6" x14ac:dyDescent="0.3">
      <c r="A286">
        <v>2.83</v>
      </c>
      <c r="B286">
        <v>2.0872999999999999</v>
      </c>
      <c r="C286">
        <v>2.83</v>
      </c>
      <c r="D286">
        <v>2.1181999999999999</v>
      </c>
      <c r="E286">
        <v>2.83</v>
      </c>
      <c r="F286">
        <v>2.1476999999999999</v>
      </c>
    </row>
    <row r="287" spans="1:6" x14ac:dyDescent="0.3">
      <c r="A287">
        <v>2.84</v>
      </c>
      <c r="B287">
        <v>2.1475</v>
      </c>
      <c r="C287">
        <v>2.84</v>
      </c>
      <c r="D287">
        <v>2.2014999999999998</v>
      </c>
      <c r="E287">
        <v>2.84</v>
      </c>
      <c r="F287">
        <v>2.2393999999999998</v>
      </c>
    </row>
    <row r="288" spans="1:6" x14ac:dyDescent="0.3">
      <c r="A288">
        <v>2.85</v>
      </c>
      <c r="B288">
        <v>2.3424</v>
      </c>
      <c r="C288">
        <v>2.85</v>
      </c>
      <c r="D288">
        <v>2.4268000000000001</v>
      </c>
      <c r="E288">
        <v>2.85</v>
      </c>
      <c r="F288">
        <v>2.3584000000000001</v>
      </c>
    </row>
    <row r="289" spans="1:6" x14ac:dyDescent="0.3">
      <c r="A289">
        <v>2.86</v>
      </c>
      <c r="B289">
        <v>2.4474</v>
      </c>
      <c r="C289">
        <v>2.86</v>
      </c>
      <c r="D289">
        <v>2.6128999999999998</v>
      </c>
      <c r="E289">
        <v>2.86</v>
      </c>
      <c r="F289">
        <v>2.6023999999999998</v>
      </c>
    </row>
    <row r="290" spans="1:6" x14ac:dyDescent="0.3">
      <c r="A290">
        <v>2.87</v>
      </c>
      <c r="B290">
        <v>2.8340999999999998</v>
      </c>
      <c r="C290">
        <v>2.87</v>
      </c>
      <c r="D290">
        <v>2.9554</v>
      </c>
      <c r="E290">
        <v>2.87</v>
      </c>
      <c r="F290">
        <v>2.9047999999999998</v>
      </c>
    </row>
    <row r="291" spans="1:6" x14ac:dyDescent="0.3">
      <c r="A291">
        <v>2.88</v>
      </c>
      <c r="B291">
        <v>3.3016999999999999</v>
      </c>
      <c r="C291">
        <v>2.88</v>
      </c>
      <c r="D291">
        <v>3.3489</v>
      </c>
      <c r="E291">
        <v>2.88</v>
      </c>
      <c r="F291">
        <v>3.1143000000000001</v>
      </c>
    </row>
    <row r="292" spans="1:6" x14ac:dyDescent="0.3">
      <c r="A292">
        <v>2.89</v>
      </c>
      <c r="B292">
        <v>3.4862000000000002</v>
      </c>
      <c r="C292">
        <v>2.89</v>
      </c>
      <c r="D292">
        <v>3.2942</v>
      </c>
      <c r="E292">
        <v>2.89</v>
      </c>
      <c r="F292">
        <v>3.1328999999999998</v>
      </c>
    </row>
    <row r="293" spans="1:6" x14ac:dyDescent="0.3">
      <c r="A293">
        <v>2.9</v>
      </c>
      <c r="B293">
        <v>3.2103000000000002</v>
      </c>
      <c r="C293">
        <v>2.9</v>
      </c>
      <c r="D293">
        <v>2.7534999999999998</v>
      </c>
      <c r="E293">
        <v>2.9</v>
      </c>
      <c r="F293">
        <v>2.6379999999999999</v>
      </c>
    </row>
    <row r="294" spans="1:6" x14ac:dyDescent="0.3">
      <c r="A294">
        <v>2.91</v>
      </c>
      <c r="B294">
        <v>2.4070999999999998</v>
      </c>
      <c r="C294">
        <v>2.91</v>
      </c>
      <c r="D294">
        <v>2.0011999999999999</v>
      </c>
      <c r="E294">
        <v>2.91</v>
      </c>
      <c r="F294">
        <v>2.0493000000000001</v>
      </c>
    </row>
    <row r="295" spans="1:6" x14ac:dyDescent="0.3">
      <c r="A295">
        <v>2.92</v>
      </c>
      <c r="B295">
        <v>1.6496999999999999</v>
      </c>
      <c r="C295">
        <v>2.92</v>
      </c>
      <c r="D295">
        <v>1.4882</v>
      </c>
      <c r="E295">
        <v>2.92</v>
      </c>
      <c r="F295">
        <v>1.6600999999999999</v>
      </c>
    </row>
    <row r="296" spans="1:6" x14ac:dyDescent="0.3">
      <c r="A296">
        <v>2.93</v>
      </c>
      <c r="B296">
        <v>1.1860999999999999</v>
      </c>
      <c r="C296">
        <v>2.93</v>
      </c>
      <c r="D296">
        <v>1.1515</v>
      </c>
      <c r="E296">
        <v>2.93</v>
      </c>
      <c r="F296">
        <v>1.2983</v>
      </c>
    </row>
    <row r="297" spans="1:6" x14ac:dyDescent="0.3">
      <c r="A297">
        <v>2.94</v>
      </c>
      <c r="B297">
        <v>1.0728</v>
      </c>
      <c r="C297">
        <v>2.94</v>
      </c>
      <c r="D297">
        <v>1.2461</v>
      </c>
      <c r="E297">
        <v>2.94</v>
      </c>
      <c r="F297">
        <v>1.5653999999999999</v>
      </c>
    </row>
    <row r="298" spans="1:6" x14ac:dyDescent="0.3">
      <c r="A298">
        <v>2.95</v>
      </c>
      <c r="B298">
        <v>1.3222</v>
      </c>
      <c r="C298">
        <v>2.95</v>
      </c>
      <c r="D298">
        <v>1.5538000000000001</v>
      </c>
      <c r="E298">
        <v>2.95</v>
      </c>
      <c r="F298">
        <v>1.5184</v>
      </c>
    </row>
    <row r="299" spans="1:6" x14ac:dyDescent="0.3">
      <c r="A299">
        <v>2.96</v>
      </c>
      <c r="B299">
        <v>1.5817000000000001</v>
      </c>
      <c r="C299">
        <v>2.96</v>
      </c>
      <c r="D299">
        <v>1.6354</v>
      </c>
      <c r="E299">
        <v>2.96</v>
      </c>
      <c r="F299">
        <v>1.8039000000000001</v>
      </c>
    </row>
    <row r="300" spans="1:6" x14ac:dyDescent="0.3">
      <c r="A300">
        <v>2.97</v>
      </c>
      <c r="B300">
        <v>1.8302</v>
      </c>
      <c r="C300">
        <v>2.97</v>
      </c>
      <c r="D300">
        <v>1.9507000000000001</v>
      </c>
      <c r="E300">
        <v>2.97</v>
      </c>
      <c r="F300">
        <v>1.9862</v>
      </c>
    </row>
    <row r="301" spans="1:6" x14ac:dyDescent="0.3">
      <c r="A301">
        <v>2.98</v>
      </c>
      <c r="B301">
        <v>2.0219999999999998</v>
      </c>
      <c r="C301">
        <v>2.98</v>
      </c>
      <c r="D301">
        <v>2.0348000000000002</v>
      </c>
      <c r="E301">
        <v>2.98</v>
      </c>
      <c r="F301">
        <v>1.9954000000000001</v>
      </c>
    </row>
    <row r="302" spans="1:6" x14ac:dyDescent="0.3">
      <c r="A302">
        <v>2.99</v>
      </c>
      <c r="B302">
        <v>2.0118999999999998</v>
      </c>
      <c r="C302">
        <v>2.99</v>
      </c>
      <c r="D302">
        <v>2.2098</v>
      </c>
      <c r="E302">
        <v>2.99</v>
      </c>
      <c r="F302">
        <v>2.1059000000000001</v>
      </c>
    </row>
    <row r="303" spans="1:6" x14ac:dyDescent="0.3">
      <c r="A303">
        <v>3</v>
      </c>
      <c r="B303">
        <v>2.1392000000000002</v>
      </c>
      <c r="C303">
        <v>3</v>
      </c>
      <c r="D303">
        <v>2.3972000000000002</v>
      </c>
      <c r="E303">
        <v>3</v>
      </c>
      <c r="F303">
        <v>2.1558000000000002</v>
      </c>
    </row>
    <row r="304" spans="1:6" x14ac:dyDescent="0.3">
      <c r="A304">
        <v>3.01</v>
      </c>
      <c r="B304">
        <v>2.0981000000000001</v>
      </c>
      <c r="C304">
        <v>3.01</v>
      </c>
      <c r="D304">
        <v>2.8654999999999999</v>
      </c>
      <c r="E304">
        <v>3.01</v>
      </c>
      <c r="F304">
        <v>2.3809</v>
      </c>
    </row>
    <row r="305" spans="1:6" x14ac:dyDescent="0.3">
      <c r="A305">
        <v>3.02</v>
      </c>
      <c r="B305">
        <v>2.1454</v>
      </c>
      <c r="C305">
        <v>3.02</v>
      </c>
      <c r="D305">
        <v>3.1785000000000001</v>
      </c>
      <c r="E305">
        <v>3.02</v>
      </c>
      <c r="F305">
        <v>2.9523000000000001</v>
      </c>
    </row>
    <row r="306" spans="1:6" x14ac:dyDescent="0.3">
      <c r="A306">
        <v>3.03</v>
      </c>
      <c r="B306">
        <v>2.4062000000000001</v>
      </c>
      <c r="C306">
        <v>3.03</v>
      </c>
      <c r="D306">
        <v>3.5468999999999999</v>
      </c>
      <c r="E306">
        <v>3.03</v>
      </c>
      <c r="F306">
        <v>3.2789000000000001</v>
      </c>
    </row>
    <row r="307" spans="1:6" x14ac:dyDescent="0.3">
      <c r="A307">
        <v>3.04</v>
      </c>
      <c r="B307">
        <v>2.7362000000000002</v>
      </c>
      <c r="C307">
        <v>3.04</v>
      </c>
      <c r="D307">
        <v>3.1781999999999999</v>
      </c>
      <c r="E307">
        <v>3.04</v>
      </c>
      <c r="F307">
        <v>3.5438000000000001</v>
      </c>
    </row>
    <row r="308" spans="1:6" x14ac:dyDescent="0.3">
      <c r="A308">
        <v>3.05</v>
      </c>
      <c r="B308">
        <v>3.1392000000000002</v>
      </c>
      <c r="C308">
        <v>3.05</v>
      </c>
      <c r="D308">
        <v>2.5630000000000002</v>
      </c>
      <c r="E308">
        <v>3.05</v>
      </c>
      <c r="F308">
        <v>3.1631</v>
      </c>
    </row>
    <row r="309" spans="1:6" x14ac:dyDescent="0.3">
      <c r="A309">
        <v>3.06</v>
      </c>
      <c r="B309">
        <v>3.3024</v>
      </c>
      <c r="C309">
        <v>3.06</v>
      </c>
      <c r="D309">
        <v>1.7754000000000001</v>
      </c>
      <c r="E309">
        <v>3.06</v>
      </c>
      <c r="F309">
        <v>2.4260000000000002</v>
      </c>
    </row>
    <row r="310" spans="1:6" x14ac:dyDescent="0.3">
      <c r="A310">
        <v>3.07</v>
      </c>
      <c r="B310">
        <v>3.2183999999999999</v>
      </c>
      <c r="C310">
        <v>3.07</v>
      </c>
      <c r="D310">
        <v>1.1324000000000001</v>
      </c>
      <c r="E310">
        <v>3.07</v>
      </c>
      <c r="F310">
        <v>1.64</v>
      </c>
    </row>
    <row r="311" spans="1:6" x14ac:dyDescent="0.3">
      <c r="A311">
        <v>3.08</v>
      </c>
      <c r="B311">
        <v>2.5369000000000002</v>
      </c>
      <c r="C311">
        <v>3.08</v>
      </c>
      <c r="D311">
        <v>1.0631999999999999</v>
      </c>
      <c r="E311">
        <v>3.08</v>
      </c>
      <c r="F311">
        <v>1.1325000000000001</v>
      </c>
    </row>
    <row r="312" spans="1:6" x14ac:dyDescent="0.3">
      <c r="A312">
        <v>3.09</v>
      </c>
      <c r="B312">
        <v>1.8866000000000001</v>
      </c>
      <c r="C312">
        <v>3.09</v>
      </c>
      <c r="D312">
        <v>1.262</v>
      </c>
      <c r="E312">
        <v>3.09</v>
      </c>
      <c r="F312">
        <v>1.0942000000000001</v>
      </c>
    </row>
    <row r="313" spans="1:6" x14ac:dyDescent="0.3">
      <c r="A313">
        <v>3.1</v>
      </c>
      <c r="B313">
        <v>1.2235</v>
      </c>
      <c r="C313">
        <v>3.1</v>
      </c>
      <c r="D313">
        <v>1.5891</v>
      </c>
      <c r="E313">
        <v>3.1</v>
      </c>
      <c r="F313">
        <v>1.1779999999999999</v>
      </c>
    </row>
    <row r="314" spans="1:6" x14ac:dyDescent="0.3">
      <c r="A314">
        <v>3.11</v>
      </c>
      <c r="B314">
        <v>1.0809</v>
      </c>
      <c r="C314">
        <v>3.11</v>
      </c>
      <c r="D314">
        <v>1.6782999999999999</v>
      </c>
      <c r="E314">
        <v>3.11</v>
      </c>
      <c r="F314">
        <v>1.4615</v>
      </c>
    </row>
    <row r="315" spans="1:6" x14ac:dyDescent="0.3">
      <c r="A315">
        <v>3.12</v>
      </c>
      <c r="B315">
        <v>1.2406999999999999</v>
      </c>
      <c r="C315">
        <v>3.12</v>
      </c>
      <c r="D315">
        <v>1.9668000000000001</v>
      </c>
      <c r="E315">
        <v>3.12</v>
      </c>
      <c r="F315">
        <v>1.7553000000000001</v>
      </c>
    </row>
    <row r="316" spans="1:6" x14ac:dyDescent="0.3">
      <c r="A316">
        <v>3.13</v>
      </c>
      <c r="B316">
        <v>1.4231</v>
      </c>
      <c r="C316">
        <v>3.13</v>
      </c>
      <c r="D316">
        <v>1.9962</v>
      </c>
      <c r="E316">
        <v>3.13</v>
      </c>
      <c r="F316">
        <v>1.976</v>
      </c>
    </row>
    <row r="317" spans="1:6" x14ac:dyDescent="0.3">
      <c r="A317">
        <v>3.14</v>
      </c>
      <c r="B317">
        <v>1.8342000000000001</v>
      </c>
      <c r="C317">
        <v>3.14</v>
      </c>
      <c r="D317">
        <v>2.1301000000000001</v>
      </c>
      <c r="E317">
        <v>3.14</v>
      </c>
      <c r="F317">
        <v>1.9782</v>
      </c>
    </row>
    <row r="318" spans="1:6" x14ac:dyDescent="0.3">
      <c r="A318">
        <v>3.15</v>
      </c>
      <c r="B318">
        <v>1.9993000000000001</v>
      </c>
      <c r="C318">
        <v>3.15</v>
      </c>
      <c r="D318">
        <v>2.1463999999999999</v>
      </c>
      <c r="E318">
        <v>3.15</v>
      </c>
      <c r="F318">
        <v>2.0889000000000002</v>
      </c>
    </row>
    <row r="319" spans="1:6" x14ac:dyDescent="0.3">
      <c r="A319">
        <v>3.16</v>
      </c>
      <c r="B319">
        <v>2.2031999999999998</v>
      </c>
      <c r="C319">
        <v>3.16</v>
      </c>
      <c r="D319">
        <v>2.1438999999999999</v>
      </c>
      <c r="E319">
        <v>3.16</v>
      </c>
      <c r="F319">
        <v>2.1322000000000001</v>
      </c>
    </row>
    <row r="320" spans="1:6" x14ac:dyDescent="0.3">
      <c r="A320">
        <v>3.17</v>
      </c>
      <c r="B320">
        <v>2.4870000000000001</v>
      </c>
      <c r="C320">
        <v>3.17</v>
      </c>
      <c r="D320">
        <v>2.1019999999999999</v>
      </c>
      <c r="E320">
        <v>3.17</v>
      </c>
      <c r="F320">
        <v>2.1594000000000002</v>
      </c>
    </row>
    <row r="321" spans="1:6" x14ac:dyDescent="0.3">
      <c r="A321">
        <v>3.18</v>
      </c>
      <c r="B321">
        <v>2.8780000000000001</v>
      </c>
      <c r="C321">
        <v>3.18</v>
      </c>
      <c r="D321">
        <v>2.3616999999999999</v>
      </c>
      <c r="E321">
        <v>3.18</v>
      </c>
      <c r="F321">
        <v>2.4685999999999999</v>
      </c>
    </row>
    <row r="322" spans="1:6" x14ac:dyDescent="0.3">
      <c r="A322">
        <v>3.19</v>
      </c>
      <c r="B322">
        <v>3.2593000000000001</v>
      </c>
      <c r="C322">
        <v>3.19</v>
      </c>
      <c r="D322">
        <v>2.3984000000000001</v>
      </c>
      <c r="E322">
        <v>3.19</v>
      </c>
      <c r="F322">
        <v>2.7789999999999999</v>
      </c>
    </row>
    <row r="323" spans="1:6" x14ac:dyDescent="0.3">
      <c r="A323">
        <v>3.2</v>
      </c>
      <c r="B323">
        <v>3.2871000000000001</v>
      </c>
      <c r="C323">
        <v>3.2</v>
      </c>
      <c r="D323">
        <v>2.9258999999999999</v>
      </c>
      <c r="E323">
        <v>3.2</v>
      </c>
      <c r="F323">
        <v>3.323</v>
      </c>
    </row>
    <row r="324" spans="1:6" x14ac:dyDescent="0.3">
      <c r="A324">
        <v>3.21</v>
      </c>
      <c r="B324">
        <v>2.8424</v>
      </c>
      <c r="C324">
        <v>3.21</v>
      </c>
      <c r="D324">
        <v>3.2644000000000002</v>
      </c>
      <c r="E324">
        <v>3.21</v>
      </c>
      <c r="F324">
        <v>3.5790000000000002</v>
      </c>
    </row>
    <row r="325" spans="1:6" x14ac:dyDescent="0.3">
      <c r="A325">
        <v>3.22</v>
      </c>
      <c r="B325">
        <v>2.0127999999999999</v>
      </c>
      <c r="C325">
        <v>3.22</v>
      </c>
      <c r="D325">
        <v>3.5110000000000001</v>
      </c>
      <c r="E325">
        <v>3.22</v>
      </c>
      <c r="F325">
        <v>3.3828</v>
      </c>
    </row>
    <row r="326" spans="1:6" x14ac:dyDescent="0.3">
      <c r="A326">
        <v>3.23</v>
      </c>
      <c r="B326">
        <v>1.4844999999999999</v>
      </c>
      <c r="C326">
        <v>3.23</v>
      </c>
      <c r="D326">
        <v>3.0874000000000001</v>
      </c>
      <c r="E326">
        <v>3.23</v>
      </c>
      <c r="F326">
        <v>2.5768</v>
      </c>
    </row>
    <row r="327" spans="1:6" x14ac:dyDescent="0.3">
      <c r="A327">
        <v>3.24</v>
      </c>
      <c r="B327">
        <v>1.0885</v>
      </c>
      <c r="C327">
        <v>3.24</v>
      </c>
      <c r="D327">
        <v>2.4150999999999998</v>
      </c>
      <c r="E327">
        <v>3.24</v>
      </c>
      <c r="F327">
        <v>1.9014</v>
      </c>
    </row>
    <row r="328" spans="1:6" x14ac:dyDescent="0.3">
      <c r="A328">
        <v>3.25</v>
      </c>
      <c r="B328">
        <v>1.1888000000000001</v>
      </c>
      <c r="C328">
        <v>3.25</v>
      </c>
      <c r="D328">
        <v>1.7121999999999999</v>
      </c>
      <c r="E328">
        <v>3.25</v>
      </c>
      <c r="F328">
        <v>1.2584</v>
      </c>
    </row>
    <row r="329" spans="1:6" x14ac:dyDescent="0.3">
      <c r="A329">
        <v>3.26</v>
      </c>
      <c r="B329">
        <v>1.4496</v>
      </c>
      <c r="C329">
        <v>3.26</v>
      </c>
      <c r="D329">
        <v>1.1132</v>
      </c>
      <c r="E329">
        <v>3.26</v>
      </c>
      <c r="F329">
        <v>1.0222</v>
      </c>
    </row>
    <row r="330" spans="1:6" x14ac:dyDescent="0.3">
      <c r="A330">
        <v>3.27</v>
      </c>
      <c r="B330">
        <v>1.718</v>
      </c>
      <c r="C330">
        <v>3.27</v>
      </c>
      <c r="D330">
        <v>1.1480999999999999</v>
      </c>
      <c r="E330">
        <v>3.27</v>
      </c>
      <c r="F330">
        <v>1.2363999999999999</v>
      </c>
    </row>
    <row r="331" spans="1:6" x14ac:dyDescent="0.3">
      <c r="A331">
        <v>3.28</v>
      </c>
      <c r="B331">
        <v>1.8947000000000001</v>
      </c>
      <c r="C331">
        <v>3.28</v>
      </c>
      <c r="D331">
        <v>1.2964</v>
      </c>
      <c r="E331">
        <v>3.28</v>
      </c>
      <c r="F331">
        <v>1.5104</v>
      </c>
    </row>
    <row r="332" spans="1:6" x14ac:dyDescent="0.3">
      <c r="A332">
        <v>3.29</v>
      </c>
      <c r="B332">
        <v>1.9738</v>
      </c>
      <c r="C332">
        <v>3.29</v>
      </c>
      <c r="D332">
        <v>1.6153</v>
      </c>
      <c r="E332">
        <v>3.29</v>
      </c>
      <c r="F332">
        <v>1.6274</v>
      </c>
    </row>
    <row r="333" spans="1:6" x14ac:dyDescent="0.3">
      <c r="A333">
        <v>3.3</v>
      </c>
      <c r="B333">
        <v>2.089</v>
      </c>
      <c r="C333">
        <v>3.3</v>
      </c>
      <c r="D333">
        <v>1.8280000000000001</v>
      </c>
      <c r="E333">
        <v>3.3</v>
      </c>
      <c r="F333">
        <v>1.9594</v>
      </c>
    </row>
    <row r="334" spans="1:6" x14ac:dyDescent="0.3">
      <c r="A334">
        <v>3.31</v>
      </c>
      <c r="B334">
        <v>2.1059999999999999</v>
      </c>
      <c r="C334">
        <v>3.31</v>
      </c>
      <c r="D334">
        <v>2.024</v>
      </c>
      <c r="E334">
        <v>3.31</v>
      </c>
      <c r="F334">
        <v>2.0367999999999999</v>
      </c>
    </row>
    <row r="335" spans="1:6" x14ac:dyDescent="0.3">
      <c r="A335">
        <v>3.32</v>
      </c>
      <c r="B335">
        <v>2.2252000000000001</v>
      </c>
      <c r="C335">
        <v>3.32</v>
      </c>
      <c r="D335">
        <v>2.0929000000000002</v>
      </c>
      <c r="E335">
        <v>3.32</v>
      </c>
      <c r="F335">
        <v>2.2092000000000001</v>
      </c>
    </row>
    <row r="336" spans="1:6" x14ac:dyDescent="0.3">
      <c r="A336">
        <v>3.33</v>
      </c>
      <c r="B336">
        <v>2.1433</v>
      </c>
      <c r="C336">
        <v>3.33</v>
      </c>
      <c r="D336">
        <v>2.1261999999999999</v>
      </c>
      <c r="E336">
        <v>3.33</v>
      </c>
      <c r="F336">
        <v>2.2134999999999998</v>
      </c>
    </row>
    <row r="337" spans="1:6" x14ac:dyDescent="0.3">
      <c r="A337">
        <v>3.34</v>
      </c>
      <c r="B337">
        <v>2.1354000000000002</v>
      </c>
      <c r="C337">
        <v>3.34</v>
      </c>
      <c r="D337">
        <v>2.2240000000000002</v>
      </c>
      <c r="E337">
        <v>3.34</v>
      </c>
      <c r="F337">
        <v>2.2315</v>
      </c>
    </row>
    <row r="338" spans="1:6" x14ac:dyDescent="0.3">
      <c r="A338">
        <v>3.35</v>
      </c>
      <c r="B338">
        <v>2.3119000000000001</v>
      </c>
      <c r="C338">
        <v>3.35</v>
      </c>
      <c r="D338">
        <v>2.4106000000000001</v>
      </c>
      <c r="E338">
        <v>3.35</v>
      </c>
      <c r="F338">
        <v>2.4020999999999999</v>
      </c>
    </row>
    <row r="339" spans="1:6" x14ac:dyDescent="0.3">
      <c r="A339">
        <v>3.36</v>
      </c>
      <c r="B339">
        <v>2.4180999999999999</v>
      </c>
      <c r="C339">
        <v>3.36</v>
      </c>
      <c r="D339">
        <v>2.7919</v>
      </c>
      <c r="E339">
        <v>3.36</v>
      </c>
      <c r="F339">
        <v>2.9352</v>
      </c>
    </row>
    <row r="340" spans="1:6" x14ac:dyDescent="0.3">
      <c r="A340">
        <v>3.37</v>
      </c>
      <c r="B340">
        <v>2.6747999999999998</v>
      </c>
      <c r="C340">
        <v>3.37</v>
      </c>
      <c r="D340">
        <v>3.222</v>
      </c>
      <c r="E340">
        <v>3.37</v>
      </c>
      <c r="F340">
        <v>3.3982000000000001</v>
      </c>
    </row>
    <row r="341" spans="1:6" x14ac:dyDescent="0.3">
      <c r="A341">
        <v>3.38</v>
      </c>
      <c r="B341">
        <v>3.1657000000000002</v>
      </c>
      <c r="C341">
        <v>3.38</v>
      </c>
      <c r="D341">
        <v>3.3336000000000001</v>
      </c>
      <c r="E341">
        <v>3.38</v>
      </c>
      <c r="F341">
        <v>3.4758</v>
      </c>
    </row>
    <row r="342" spans="1:6" x14ac:dyDescent="0.3">
      <c r="A342">
        <v>3.39</v>
      </c>
      <c r="B342">
        <v>3.3763999999999998</v>
      </c>
      <c r="C342">
        <v>3.39</v>
      </c>
      <c r="D342">
        <v>2.9874999999999998</v>
      </c>
      <c r="E342">
        <v>3.39</v>
      </c>
      <c r="F342">
        <v>3.0537999999999998</v>
      </c>
    </row>
    <row r="343" spans="1:6" x14ac:dyDescent="0.3">
      <c r="A343">
        <v>3.4</v>
      </c>
      <c r="B343">
        <v>3.4209999999999998</v>
      </c>
      <c r="C343">
        <v>3.4</v>
      </c>
      <c r="D343">
        <v>2.3328000000000002</v>
      </c>
      <c r="E343">
        <v>3.4</v>
      </c>
      <c r="F343">
        <v>2.3298000000000001</v>
      </c>
    </row>
    <row r="344" spans="1:6" x14ac:dyDescent="0.3">
      <c r="A344">
        <v>3.41</v>
      </c>
      <c r="B344">
        <v>2.8502000000000001</v>
      </c>
      <c r="C344">
        <v>3.41</v>
      </c>
      <c r="D344">
        <v>1.7188000000000001</v>
      </c>
      <c r="E344">
        <v>3.41</v>
      </c>
      <c r="F344">
        <v>1.5829</v>
      </c>
    </row>
    <row r="345" spans="1:6" x14ac:dyDescent="0.3">
      <c r="A345">
        <v>3.42</v>
      </c>
      <c r="B345">
        <v>2.1118000000000001</v>
      </c>
      <c r="C345">
        <v>3.42</v>
      </c>
      <c r="D345">
        <v>1.2625</v>
      </c>
      <c r="E345">
        <v>3.42</v>
      </c>
      <c r="F345">
        <v>1.1036999999999999</v>
      </c>
    </row>
    <row r="346" spans="1:6" x14ac:dyDescent="0.3">
      <c r="A346">
        <v>3.43</v>
      </c>
      <c r="B346">
        <v>1.5175000000000001</v>
      </c>
      <c r="C346">
        <v>3.43</v>
      </c>
      <c r="D346">
        <v>1.2249000000000001</v>
      </c>
      <c r="E346">
        <v>3.43</v>
      </c>
      <c r="F346">
        <v>1.1347</v>
      </c>
    </row>
    <row r="347" spans="1:6" x14ac:dyDescent="0.3">
      <c r="A347">
        <v>3.44</v>
      </c>
      <c r="B347">
        <v>1.0620000000000001</v>
      </c>
      <c r="C347">
        <v>3.44</v>
      </c>
      <c r="D347">
        <v>1.3978999999999999</v>
      </c>
      <c r="E347">
        <v>3.44</v>
      </c>
      <c r="F347">
        <v>1.3724000000000001</v>
      </c>
    </row>
    <row r="348" spans="1:6" x14ac:dyDescent="0.3">
      <c r="A348">
        <v>3.45</v>
      </c>
      <c r="B348">
        <v>1.2677</v>
      </c>
      <c r="C348">
        <v>3.45</v>
      </c>
      <c r="D348">
        <v>1.7318</v>
      </c>
      <c r="E348">
        <v>3.45</v>
      </c>
      <c r="F348">
        <v>1.6120000000000001</v>
      </c>
    </row>
    <row r="349" spans="1:6" x14ac:dyDescent="0.3">
      <c r="A349">
        <v>3.46</v>
      </c>
      <c r="B349">
        <v>1.4261999999999999</v>
      </c>
      <c r="C349">
        <v>3.46</v>
      </c>
      <c r="D349">
        <v>1.9503999999999999</v>
      </c>
      <c r="E349">
        <v>3.46</v>
      </c>
      <c r="F349">
        <v>1.8204</v>
      </c>
    </row>
    <row r="350" spans="1:6" x14ac:dyDescent="0.3">
      <c r="A350">
        <v>3.47</v>
      </c>
      <c r="B350">
        <v>1.6434</v>
      </c>
      <c r="C350">
        <v>3.47</v>
      </c>
      <c r="D350">
        <v>2.0529999999999999</v>
      </c>
      <c r="E350">
        <v>3.47</v>
      </c>
      <c r="F350">
        <v>1.9545999999999999</v>
      </c>
    </row>
    <row r="351" spans="1:6" x14ac:dyDescent="0.3">
      <c r="A351">
        <v>3.48</v>
      </c>
      <c r="B351">
        <v>1.8459000000000001</v>
      </c>
      <c r="C351">
        <v>3.48</v>
      </c>
      <c r="D351">
        <v>2.0853000000000002</v>
      </c>
      <c r="E351">
        <v>3.48</v>
      </c>
      <c r="F351">
        <v>2.0712000000000002</v>
      </c>
    </row>
    <row r="352" spans="1:6" x14ac:dyDescent="0.3">
      <c r="A352">
        <v>3.49</v>
      </c>
      <c r="B352">
        <v>1.964</v>
      </c>
      <c r="C352">
        <v>3.49</v>
      </c>
      <c r="D352">
        <v>2.1379999999999999</v>
      </c>
      <c r="E352">
        <v>3.49</v>
      </c>
      <c r="F352">
        <v>2.0937000000000001</v>
      </c>
    </row>
    <row r="353" spans="1:6" x14ac:dyDescent="0.3">
      <c r="A353">
        <v>3.5</v>
      </c>
      <c r="B353">
        <v>2.0693000000000001</v>
      </c>
      <c r="C353">
        <v>3.5</v>
      </c>
      <c r="D353">
        <v>2.1541000000000001</v>
      </c>
      <c r="E353">
        <v>3.5</v>
      </c>
      <c r="F353">
        <v>2.3020999999999998</v>
      </c>
    </row>
    <row r="354" spans="1:6" x14ac:dyDescent="0.3">
      <c r="A354">
        <v>3.51</v>
      </c>
      <c r="B354">
        <v>2.3024</v>
      </c>
      <c r="C354">
        <v>3.51</v>
      </c>
      <c r="D354">
        <v>2.2151999999999998</v>
      </c>
      <c r="E354">
        <v>3.51</v>
      </c>
      <c r="F354">
        <v>2.42</v>
      </c>
    </row>
    <row r="355" spans="1:6" x14ac:dyDescent="0.3">
      <c r="A355">
        <v>3.52</v>
      </c>
      <c r="B355">
        <v>2.4380000000000002</v>
      </c>
      <c r="C355">
        <v>3.52</v>
      </c>
      <c r="D355">
        <v>2.3879999999999999</v>
      </c>
      <c r="E355">
        <v>3.52</v>
      </c>
      <c r="F355">
        <v>2.8734000000000002</v>
      </c>
    </row>
    <row r="356" spans="1:6" x14ac:dyDescent="0.3">
      <c r="A356">
        <v>3.53</v>
      </c>
      <c r="B356">
        <v>2.8999000000000001</v>
      </c>
      <c r="C356">
        <v>3.53</v>
      </c>
      <c r="D356">
        <v>2.8834</v>
      </c>
      <c r="E356">
        <v>3.53</v>
      </c>
      <c r="F356">
        <v>3.4994999999999998</v>
      </c>
    </row>
    <row r="357" spans="1:6" x14ac:dyDescent="0.3">
      <c r="A357">
        <v>3.54</v>
      </c>
      <c r="B357">
        <v>3.3456999999999999</v>
      </c>
      <c r="C357">
        <v>3.54</v>
      </c>
      <c r="D357">
        <v>3.1374</v>
      </c>
      <c r="E357">
        <v>3.54</v>
      </c>
      <c r="F357">
        <v>3.7606000000000002</v>
      </c>
    </row>
    <row r="358" spans="1:6" x14ac:dyDescent="0.3">
      <c r="A358">
        <v>3.55</v>
      </c>
      <c r="B358">
        <v>3.3401000000000001</v>
      </c>
      <c r="C358">
        <v>3.55</v>
      </c>
      <c r="D358">
        <v>3.5503999999999998</v>
      </c>
      <c r="E358">
        <v>3.55</v>
      </c>
      <c r="F358">
        <v>3.3561999999999999</v>
      </c>
    </row>
    <row r="359" spans="1:6" x14ac:dyDescent="0.3">
      <c r="A359">
        <v>3.56</v>
      </c>
      <c r="B359">
        <v>3.1109</v>
      </c>
      <c r="C359">
        <v>3.56</v>
      </c>
      <c r="D359">
        <v>3.2427999999999999</v>
      </c>
      <c r="E359">
        <v>3.56</v>
      </c>
      <c r="F359">
        <v>2.6656</v>
      </c>
    </row>
    <row r="360" spans="1:6" x14ac:dyDescent="0.3">
      <c r="A360">
        <v>3.57</v>
      </c>
      <c r="B360">
        <v>2.2806999999999999</v>
      </c>
      <c r="C360">
        <v>3.57</v>
      </c>
      <c r="D360">
        <v>2.4521999999999999</v>
      </c>
      <c r="E360">
        <v>3.57</v>
      </c>
      <c r="F360">
        <v>1.7526999999999999</v>
      </c>
    </row>
    <row r="361" spans="1:6" x14ac:dyDescent="0.3">
      <c r="A361">
        <v>3.58</v>
      </c>
      <c r="B361">
        <v>1.6341000000000001</v>
      </c>
      <c r="C361">
        <v>3.58</v>
      </c>
      <c r="D361">
        <v>1.7741</v>
      </c>
      <c r="E361">
        <v>3.58</v>
      </c>
      <c r="F361">
        <v>1.0577000000000001</v>
      </c>
    </row>
    <row r="362" spans="1:6" x14ac:dyDescent="0.3">
      <c r="A362">
        <v>3.59</v>
      </c>
      <c r="B362">
        <v>1.3532999999999999</v>
      </c>
      <c r="C362">
        <v>3.59</v>
      </c>
      <c r="D362">
        <v>1.2988999999999999</v>
      </c>
      <c r="E362">
        <v>3.59</v>
      </c>
      <c r="F362">
        <v>0.9889</v>
      </c>
    </row>
    <row r="363" spans="1:6" x14ac:dyDescent="0.3">
      <c r="A363">
        <v>3.6</v>
      </c>
      <c r="B363">
        <v>1.1969000000000001</v>
      </c>
      <c r="C363">
        <v>3.6</v>
      </c>
      <c r="D363">
        <v>1.1548</v>
      </c>
      <c r="E363">
        <v>3.6</v>
      </c>
      <c r="F363">
        <v>1.1637</v>
      </c>
    </row>
    <row r="364" spans="1:6" x14ac:dyDescent="0.3">
      <c r="A364">
        <v>3.61</v>
      </c>
      <c r="B364">
        <v>1.4762999999999999</v>
      </c>
      <c r="C364">
        <v>3.61</v>
      </c>
      <c r="D364">
        <v>1.2568999999999999</v>
      </c>
      <c r="E364">
        <v>3.61</v>
      </c>
      <c r="F364">
        <v>1.3919999999999999</v>
      </c>
    </row>
    <row r="365" spans="1:6" x14ac:dyDescent="0.3">
      <c r="A365">
        <v>3.62</v>
      </c>
      <c r="B365">
        <v>1.6797</v>
      </c>
      <c r="C365">
        <v>3.62</v>
      </c>
      <c r="D365">
        <v>1.6327</v>
      </c>
      <c r="E365">
        <v>3.62</v>
      </c>
      <c r="F365">
        <v>1.6849000000000001</v>
      </c>
    </row>
    <row r="366" spans="1:6" x14ac:dyDescent="0.3">
      <c r="A366">
        <v>3.63</v>
      </c>
      <c r="B366">
        <v>1.9056</v>
      </c>
      <c r="C366">
        <v>3.63</v>
      </c>
      <c r="D366">
        <v>1.8756999999999999</v>
      </c>
      <c r="E366">
        <v>3.63</v>
      </c>
      <c r="F366">
        <v>2.0076999999999998</v>
      </c>
    </row>
    <row r="367" spans="1:6" x14ac:dyDescent="0.3">
      <c r="A367">
        <v>3.64</v>
      </c>
      <c r="B367">
        <v>2.0202</v>
      </c>
      <c r="C367">
        <v>3.64</v>
      </c>
      <c r="D367">
        <v>1.9935</v>
      </c>
      <c r="E367">
        <v>3.64</v>
      </c>
      <c r="F367">
        <v>2.1122999999999998</v>
      </c>
    </row>
    <row r="368" spans="1:6" x14ac:dyDescent="0.3">
      <c r="A368">
        <v>3.65</v>
      </c>
      <c r="B368">
        <v>2.1076999999999999</v>
      </c>
      <c r="C368">
        <v>3.65</v>
      </c>
      <c r="D368">
        <v>2.1566000000000001</v>
      </c>
      <c r="E368">
        <v>3.65</v>
      </c>
      <c r="F368">
        <v>2.1402000000000001</v>
      </c>
    </row>
    <row r="369" spans="1:6" x14ac:dyDescent="0.3">
      <c r="A369">
        <v>3.66</v>
      </c>
      <c r="B369">
        <v>2.2098</v>
      </c>
      <c r="C369">
        <v>3.66</v>
      </c>
      <c r="D369">
        <v>2.2250000000000001</v>
      </c>
      <c r="E369">
        <v>3.66</v>
      </c>
      <c r="F369">
        <v>2.2471000000000001</v>
      </c>
    </row>
    <row r="370" spans="1:6" x14ac:dyDescent="0.3">
      <c r="A370">
        <v>3.67</v>
      </c>
      <c r="B370">
        <v>2.2393999999999998</v>
      </c>
      <c r="C370">
        <v>3.67</v>
      </c>
      <c r="D370">
        <v>2.3323999999999998</v>
      </c>
      <c r="E370">
        <v>3.67</v>
      </c>
      <c r="F370">
        <v>2.2410999999999999</v>
      </c>
    </row>
    <row r="371" spans="1:6" x14ac:dyDescent="0.3">
      <c r="A371">
        <v>3.68</v>
      </c>
      <c r="B371">
        <v>2.4965999999999999</v>
      </c>
      <c r="C371">
        <v>3.68</v>
      </c>
      <c r="D371">
        <v>2.5223</v>
      </c>
      <c r="E371">
        <v>3.68</v>
      </c>
      <c r="F371">
        <v>2.2976999999999999</v>
      </c>
    </row>
    <row r="372" spans="1:6" x14ac:dyDescent="0.3">
      <c r="A372">
        <v>3.69</v>
      </c>
      <c r="B372">
        <v>2.9176000000000002</v>
      </c>
      <c r="C372">
        <v>3.69</v>
      </c>
      <c r="D372">
        <v>3.1097999999999999</v>
      </c>
      <c r="E372">
        <v>3.69</v>
      </c>
      <c r="F372">
        <v>2.5709</v>
      </c>
    </row>
    <row r="373" spans="1:6" x14ac:dyDescent="0.3">
      <c r="A373">
        <v>3.7</v>
      </c>
      <c r="B373">
        <v>3.4102999999999999</v>
      </c>
      <c r="C373">
        <v>3.7</v>
      </c>
      <c r="D373">
        <v>3.4525999999999999</v>
      </c>
      <c r="E373">
        <v>3.7</v>
      </c>
      <c r="F373">
        <v>2.9388000000000001</v>
      </c>
    </row>
    <row r="374" spans="1:6" x14ac:dyDescent="0.3">
      <c r="A374">
        <v>3.71</v>
      </c>
      <c r="B374">
        <v>3.5451000000000001</v>
      </c>
      <c r="C374">
        <v>3.71</v>
      </c>
      <c r="D374">
        <v>3.4971999999999999</v>
      </c>
      <c r="E374">
        <v>3.71</v>
      </c>
      <c r="F374">
        <v>3.2641</v>
      </c>
    </row>
    <row r="375" spans="1:6" x14ac:dyDescent="0.3">
      <c r="A375">
        <v>3.72</v>
      </c>
      <c r="B375">
        <v>3.1141999999999999</v>
      </c>
      <c r="C375">
        <v>3.72</v>
      </c>
      <c r="D375">
        <v>2.9255</v>
      </c>
      <c r="E375">
        <v>3.72</v>
      </c>
      <c r="F375">
        <v>3.302</v>
      </c>
    </row>
    <row r="376" spans="1:6" x14ac:dyDescent="0.3">
      <c r="A376">
        <v>3.73</v>
      </c>
      <c r="B376">
        <v>2.2982999999999998</v>
      </c>
      <c r="C376">
        <v>3.73</v>
      </c>
      <c r="D376">
        <v>2.2334000000000001</v>
      </c>
      <c r="E376">
        <v>3.73</v>
      </c>
      <c r="F376">
        <v>2.8235999999999999</v>
      </c>
    </row>
    <row r="377" spans="1:6" x14ac:dyDescent="0.3">
      <c r="A377">
        <v>3.74</v>
      </c>
      <c r="B377">
        <v>1.6955</v>
      </c>
      <c r="C377">
        <v>3.74</v>
      </c>
      <c r="D377">
        <v>1.5602</v>
      </c>
      <c r="E377">
        <v>3.74</v>
      </c>
      <c r="F377">
        <v>2.1787999999999998</v>
      </c>
    </row>
    <row r="378" spans="1:6" x14ac:dyDescent="0.3">
      <c r="A378">
        <v>3.75</v>
      </c>
      <c r="B378">
        <v>1.0832999999999999</v>
      </c>
      <c r="C378">
        <v>3.75</v>
      </c>
      <c r="D378">
        <v>1.2407999999999999</v>
      </c>
      <c r="E378">
        <v>3.75</v>
      </c>
      <c r="F378">
        <v>1.5441</v>
      </c>
    </row>
    <row r="379" spans="1:6" x14ac:dyDescent="0.3">
      <c r="A379">
        <v>3.76</v>
      </c>
      <c r="B379">
        <v>1.0788</v>
      </c>
      <c r="C379">
        <v>3.76</v>
      </c>
      <c r="D379">
        <v>1.3257000000000001</v>
      </c>
      <c r="E379">
        <v>3.76</v>
      </c>
      <c r="F379">
        <v>1.2203999999999999</v>
      </c>
    </row>
    <row r="380" spans="1:6" x14ac:dyDescent="0.3">
      <c r="A380">
        <v>3.77</v>
      </c>
      <c r="B380">
        <v>1.3193999999999999</v>
      </c>
      <c r="C380">
        <v>3.77</v>
      </c>
      <c r="D380">
        <v>1.4408000000000001</v>
      </c>
      <c r="E380">
        <v>3.77</v>
      </c>
      <c r="F380">
        <v>1.3265</v>
      </c>
    </row>
    <row r="381" spans="1:6" x14ac:dyDescent="0.3">
      <c r="A381">
        <v>3.78</v>
      </c>
      <c r="B381">
        <v>1.7163999999999999</v>
      </c>
      <c r="C381">
        <v>3.78</v>
      </c>
      <c r="D381">
        <v>1.6917</v>
      </c>
      <c r="E381">
        <v>3.78</v>
      </c>
      <c r="F381">
        <v>1.5942000000000001</v>
      </c>
    </row>
    <row r="382" spans="1:6" x14ac:dyDescent="0.3">
      <c r="A382">
        <v>3.79</v>
      </c>
      <c r="B382">
        <v>1.8124</v>
      </c>
      <c r="C382">
        <v>3.79</v>
      </c>
      <c r="D382">
        <v>1.9784999999999999</v>
      </c>
      <c r="E382">
        <v>3.79</v>
      </c>
      <c r="F382">
        <v>1.7917000000000001</v>
      </c>
    </row>
    <row r="383" spans="1:6" x14ac:dyDescent="0.3">
      <c r="A383">
        <v>3.8</v>
      </c>
      <c r="B383">
        <v>2.0230999999999999</v>
      </c>
      <c r="C383">
        <v>3.8</v>
      </c>
      <c r="D383">
        <v>2.0154999999999998</v>
      </c>
      <c r="E383">
        <v>3.8</v>
      </c>
      <c r="F383">
        <v>1.9871000000000001</v>
      </c>
    </row>
    <row r="384" spans="1:6" x14ac:dyDescent="0.3">
      <c r="A384">
        <v>3.81</v>
      </c>
      <c r="B384">
        <v>2.1720999999999999</v>
      </c>
      <c r="C384">
        <v>3.81</v>
      </c>
      <c r="D384">
        <v>2.1593</v>
      </c>
      <c r="E384">
        <v>3.81</v>
      </c>
      <c r="F384">
        <v>2.0169999999999999</v>
      </c>
    </row>
    <row r="385" spans="1:6" x14ac:dyDescent="0.3">
      <c r="A385">
        <v>3.82</v>
      </c>
      <c r="B385">
        <v>2.1894</v>
      </c>
      <c r="C385">
        <v>3.82</v>
      </c>
      <c r="D385">
        <v>2.1513</v>
      </c>
      <c r="E385">
        <v>3.82</v>
      </c>
      <c r="F385">
        <v>2.2035</v>
      </c>
    </row>
    <row r="386" spans="1:6" x14ac:dyDescent="0.3">
      <c r="A386">
        <v>3.83</v>
      </c>
      <c r="B386">
        <v>2.1696</v>
      </c>
      <c r="C386">
        <v>3.83</v>
      </c>
      <c r="D386">
        <v>2.2761999999999998</v>
      </c>
      <c r="E386">
        <v>3.83</v>
      </c>
      <c r="F386">
        <v>2.2130999999999998</v>
      </c>
    </row>
    <row r="387" spans="1:6" x14ac:dyDescent="0.3">
      <c r="A387">
        <v>3.84</v>
      </c>
      <c r="B387">
        <v>2.2439</v>
      </c>
      <c r="C387">
        <v>3.84</v>
      </c>
      <c r="D387">
        <v>2.3304999999999998</v>
      </c>
      <c r="E387">
        <v>3.84</v>
      </c>
      <c r="F387">
        <v>2.2633999999999999</v>
      </c>
    </row>
    <row r="388" spans="1:6" x14ac:dyDescent="0.3">
      <c r="A388">
        <v>3.85</v>
      </c>
      <c r="B388">
        <v>2.2898000000000001</v>
      </c>
      <c r="C388">
        <v>3.85</v>
      </c>
      <c r="D388">
        <v>2.5238999999999998</v>
      </c>
      <c r="E388">
        <v>3.85</v>
      </c>
      <c r="F388">
        <v>2.5825999999999998</v>
      </c>
    </row>
    <row r="389" spans="1:6" x14ac:dyDescent="0.3">
      <c r="A389">
        <v>3.86</v>
      </c>
      <c r="B389">
        <v>2.3881000000000001</v>
      </c>
      <c r="C389">
        <v>3.86</v>
      </c>
      <c r="D389">
        <v>2.9742000000000002</v>
      </c>
      <c r="E389">
        <v>3.86</v>
      </c>
      <c r="F389">
        <v>3.0030999999999999</v>
      </c>
    </row>
    <row r="390" spans="1:6" x14ac:dyDescent="0.3">
      <c r="A390">
        <v>3.87</v>
      </c>
      <c r="B390">
        <v>2.7262</v>
      </c>
      <c r="C390">
        <v>3.87</v>
      </c>
      <c r="D390">
        <v>3.4538000000000002</v>
      </c>
      <c r="E390">
        <v>3.87</v>
      </c>
      <c r="F390">
        <v>3.5196999999999998</v>
      </c>
    </row>
    <row r="391" spans="1:6" x14ac:dyDescent="0.3">
      <c r="A391">
        <v>3.88</v>
      </c>
      <c r="B391">
        <v>3.2496999999999998</v>
      </c>
      <c r="C391">
        <v>3.88</v>
      </c>
      <c r="D391">
        <v>3.5840999999999998</v>
      </c>
      <c r="E391">
        <v>3.88</v>
      </c>
      <c r="F391">
        <v>3.5150999999999999</v>
      </c>
    </row>
    <row r="392" spans="1:6" x14ac:dyDescent="0.3">
      <c r="A392">
        <v>3.89</v>
      </c>
      <c r="B392">
        <v>3.6932999999999998</v>
      </c>
      <c r="C392">
        <v>3.89</v>
      </c>
      <c r="D392">
        <v>3.1907999999999999</v>
      </c>
      <c r="E392">
        <v>3.89</v>
      </c>
      <c r="F392">
        <v>3.0663</v>
      </c>
    </row>
    <row r="393" spans="1:6" x14ac:dyDescent="0.3">
      <c r="A393">
        <v>3.9</v>
      </c>
      <c r="B393">
        <v>3.6301999999999999</v>
      </c>
      <c r="C393">
        <v>3.9</v>
      </c>
      <c r="D393">
        <v>2.3856999999999999</v>
      </c>
      <c r="E393">
        <v>3.9</v>
      </c>
      <c r="F393">
        <v>2.3256999999999999</v>
      </c>
    </row>
    <row r="394" spans="1:6" x14ac:dyDescent="0.3">
      <c r="A394">
        <v>3.91</v>
      </c>
      <c r="B394">
        <v>3.0369000000000002</v>
      </c>
      <c r="C394">
        <v>3.91</v>
      </c>
      <c r="D394">
        <v>1.7397</v>
      </c>
      <c r="E394">
        <v>3.91</v>
      </c>
      <c r="F394">
        <v>1.6589</v>
      </c>
    </row>
    <row r="395" spans="1:6" x14ac:dyDescent="0.3">
      <c r="A395">
        <v>3.92</v>
      </c>
      <c r="B395">
        <v>2.1850999999999998</v>
      </c>
      <c r="C395">
        <v>3.92</v>
      </c>
      <c r="D395">
        <v>1.1677</v>
      </c>
      <c r="E395">
        <v>3.92</v>
      </c>
      <c r="F395">
        <v>1.1286</v>
      </c>
    </row>
    <row r="396" spans="1:6" x14ac:dyDescent="0.3">
      <c r="A396">
        <v>3.93</v>
      </c>
      <c r="B396">
        <v>1.4996</v>
      </c>
      <c r="C396">
        <v>3.93</v>
      </c>
      <c r="D396">
        <v>1.2430000000000001</v>
      </c>
      <c r="E396">
        <v>3.93</v>
      </c>
      <c r="F396">
        <v>1.2383</v>
      </c>
    </row>
    <row r="397" spans="1:6" x14ac:dyDescent="0.3">
      <c r="A397">
        <v>3.94</v>
      </c>
      <c r="B397">
        <v>1.0994999999999999</v>
      </c>
      <c r="C397">
        <v>3.94</v>
      </c>
      <c r="D397">
        <v>1.3893</v>
      </c>
      <c r="E397">
        <v>3.94</v>
      </c>
      <c r="F397">
        <v>1.4369000000000001</v>
      </c>
    </row>
    <row r="398" spans="1:6" x14ac:dyDescent="0.3">
      <c r="A398">
        <v>3.95</v>
      </c>
      <c r="B398">
        <v>1.1994</v>
      </c>
      <c r="C398">
        <v>3.95</v>
      </c>
      <c r="D398">
        <v>1.681</v>
      </c>
      <c r="E398">
        <v>3.95</v>
      </c>
      <c r="F398">
        <v>1.7501</v>
      </c>
    </row>
    <row r="399" spans="1:6" x14ac:dyDescent="0.3">
      <c r="A399">
        <v>3.96</v>
      </c>
      <c r="B399">
        <v>1.4227000000000001</v>
      </c>
      <c r="C399">
        <v>3.96</v>
      </c>
      <c r="D399">
        <v>1.8903000000000001</v>
      </c>
      <c r="E399">
        <v>3.96</v>
      </c>
      <c r="F399">
        <v>1.881</v>
      </c>
    </row>
    <row r="400" spans="1:6" x14ac:dyDescent="0.3">
      <c r="A400">
        <v>3.97</v>
      </c>
      <c r="B400">
        <v>1.7073</v>
      </c>
      <c r="C400">
        <v>3.97</v>
      </c>
      <c r="D400">
        <v>2.0371999999999999</v>
      </c>
      <c r="E400">
        <v>3.97</v>
      </c>
      <c r="F400">
        <v>2.1869999999999998</v>
      </c>
    </row>
    <row r="401" spans="1:6" x14ac:dyDescent="0.3">
      <c r="A401">
        <v>3.98</v>
      </c>
      <c r="B401">
        <v>2.0087000000000002</v>
      </c>
      <c r="C401">
        <v>3.98</v>
      </c>
      <c r="D401">
        <v>2.1606999999999998</v>
      </c>
      <c r="E401">
        <v>3.98</v>
      </c>
      <c r="F401">
        <v>2.1093000000000002</v>
      </c>
    </row>
    <row r="402" spans="1:6" x14ac:dyDescent="0.3">
      <c r="A402">
        <v>3.99</v>
      </c>
      <c r="B402">
        <v>2.1021000000000001</v>
      </c>
      <c r="C402">
        <v>3.99</v>
      </c>
      <c r="D402">
        <v>2.3525</v>
      </c>
      <c r="E402">
        <v>3.99</v>
      </c>
      <c r="F402">
        <v>2.0828000000000002</v>
      </c>
    </row>
    <row r="403" spans="1:6" x14ac:dyDescent="0.3">
      <c r="A403">
        <v>4</v>
      </c>
      <c r="B403">
        <v>2.1934999999999998</v>
      </c>
      <c r="C403">
        <v>4</v>
      </c>
      <c r="D403">
        <v>2.2885</v>
      </c>
      <c r="E403">
        <v>4</v>
      </c>
      <c r="F403">
        <v>2.2391000000000001</v>
      </c>
    </row>
    <row r="404" spans="1:6" x14ac:dyDescent="0.3">
      <c r="A404">
        <v>4.01</v>
      </c>
      <c r="B404">
        <v>2.3986999999999998</v>
      </c>
      <c r="C404">
        <v>4.01</v>
      </c>
      <c r="D404">
        <v>2.4561999999999999</v>
      </c>
      <c r="E404">
        <v>4.01</v>
      </c>
      <c r="F404">
        <v>2.3835000000000002</v>
      </c>
    </row>
    <row r="405" spans="1:6" x14ac:dyDescent="0.3">
      <c r="A405">
        <v>4.0199999999999996</v>
      </c>
      <c r="B405">
        <v>2.7610999999999999</v>
      </c>
      <c r="C405">
        <v>4.0199999999999996</v>
      </c>
      <c r="D405">
        <v>2.6814</v>
      </c>
      <c r="E405">
        <v>4.0199999999999996</v>
      </c>
      <c r="F405">
        <v>2.7854999999999999</v>
      </c>
    </row>
    <row r="406" spans="1:6" x14ac:dyDescent="0.3">
      <c r="A406">
        <v>4.03</v>
      </c>
      <c r="B406">
        <v>3.2134999999999998</v>
      </c>
      <c r="C406">
        <v>4.03</v>
      </c>
      <c r="D406">
        <v>3.2595999999999998</v>
      </c>
      <c r="E406">
        <v>4.03</v>
      </c>
      <c r="F406">
        <v>3.1779000000000002</v>
      </c>
    </row>
    <row r="407" spans="1:6" x14ac:dyDescent="0.3">
      <c r="A407">
        <v>4.04</v>
      </c>
      <c r="B407">
        <v>3.5596999999999999</v>
      </c>
      <c r="C407">
        <v>4.04</v>
      </c>
      <c r="D407">
        <v>3.4777999999999998</v>
      </c>
      <c r="E407">
        <v>4.04</v>
      </c>
      <c r="F407">
        <v>3.4662999999999999</v>
      </c>
    </row>
    <row r="408" spans="1:6" x14ac:dyDescent="0.3">
      <c r="A408">
        <v>4.05</v>
      </c>
      <c r="B408">
        <v>3.4051</v>
      </c>
      <c r="C408">
        <v>4.05</v>
      </c>
      <c r="D408">
        <v>3.3540999999999999</v>
      </c>
      <c r="E408">
        <v>4.05</v>
      </c>
      <c r="F408">
        <v>3.3849999999999998</v>
      </c>
    </row>
    <row r="409" spans="1:6" x14ac:dyDescent="0.3">
      <c r="A409">
        <v>4.0599999999999996</v>
      </c>
      <c r="B409">
        <v>2.9384000000000001</v>
      </c>
      <c r="C409">
        <v>4.0599999999999996</v>
      </c>
      <c r="D409">
        <v>2.7606999999999999</v>
      </c>
      <c r="E409">
        <v>4.0599999999999996</v>
      </c>
      <c r="F409">
        <v>2.8266</v>
      </c>
    </row>
    <row r="410" spans="1:6" x14ac:dyDescent="0.3">
      <c r="A410">
        <v>4.07</v>
      </c>
      <c r="B410">
        <v>2.1597</v>
      </c>
      <c r="C410">
        <v>4.07</v>
      </c>
      <c r="D410">
        <v>2.0074000000000001</v>
      </c>
      <c r="E410">
        <v>4.07</v>
      </c>
      <c r="F410">
        <v>2.1099000000000001</v>
      </c>
    </row>
    <row r="411" spans="1:6" x14ac:dyDescent="0.3">
      <c r="A411">
        <v>4.08</v>
      </c>
      <c r="B411">
        <v>1.4728000000000001</v>
      </c>
      <c r="C411">
        <v>4.08</v>
      </c>
      <c r="D411">
        <v>1.5144</v>
      </c>
      <c r="E411">
        <v>4.08</v>
      </c>
      <c r="F411">
        <v>1.5709</v>
      </c>
    </row>
    <row r="412" spans="1:6" x14ac:dyDescent="0.3">
      <c r="A412">
        <v>4.09</v>
      </c>
      <c r="B412">
        <v>1.1551</v>
      </c>
      <c r="C412">
        <v>4.09</v>
      </c>
      <c r="D412">
        <v>1.2282999999999999</v>
      </c>
      <c r="E412">
        <v>4.09</v>
      </c>
      <c r="F412">
        <v>1.2471000000000001</v>
      </c>
    </row>
    <row r="413" spans="1:6" x14ac:dyDescent="0.3">
      <c r="A413">
        <v>4.0999999999999996</v>
      </c>
      <c r="B413">
        <v>1.2664</v>
      </c>
      <c r="C413">
        <v>4.0999999999999996</v>
      </c>
      <c r="D413">
        <v>1.4108000000000001</v>
      </c>
      <c r="E413">
        <v>4.0999999999999996</v>
      </c>
      <c r="F413">
        <v>1.3425</v>
      </c>
    </row>
    <row r="414" spans="1:6" x14ac:dyDescent="0.3">
      <c r="A414">
        <v>4.1100000000000003</v>
      </c>
      <c r="B414">
        <v>1.5054000000000001</v>
      </c>
      <c r="C414">
        <v>4.1100000000000003</v>
      </c>
      <c r="D414">
        <v>1.6227</v>
      </c>
      <c r="E414">
        <v>4.1100000000000003</v>
      </c>
      <c r="F414">
        <v>1.5597000000000001</v>
      </c>
    </row>
    <row r="415" spans="1:6" x14ac:dyDescent="0.3">
      <c r="A415">
        <v>4.12</v>
      </c>
      <c r="B415">
        <v>1.7424999999999999</v>
      </c>
      <c r="C415">
        <v>4.12</v>
      </c>
      <c r="D415">
        <v>1.8505</v>
      </c>
      <c r="E415">
        <v>4.12</v>
      </c>
      <c r="F415">
        <v>1.7892999999999999</v>
      </c>
    </row>
    <row r="416" spans="1:6" x14ac:dyDescent="0.3">
      <c r="A416">
        <v>4.13</v>
      </c>
      <c r="B416">
        <v>1.9703999999999999</v>
      </c>
      <c r="C416">
        <v>4.13</v>
      </c>
      <c r="D416">
        <v>1.9877</v>
      </c>
      <c r="E416">
        <v>4.13</v>
      </c>
      <c r="F416">
        <v>2.0468999999999999</v>
      </c>
    </row>
    <row r="417" spans="1:6" x14ac:dyDescent="0.3">
      <c r="A417">
        <v>4.1399999999999997</v>
      </c>
      <c r="B417">
        <v>2.1530999999999998</v>
      </c>
      <c r="C417">
        <v>4.1399999999999997</v>
      </c>
      <c r="D417">
        <v>2.1962999999999999</v>
      </c>
      <c r="E417">
        <v>4.1399999999999997</v>
      </c>
      <c r="F417">
        <v>2.1453000000000002</v>
      </c>
    </row>
    <row r="418" spans="1:6" x14ac:dyDescent="0.3">
      <c r="A418">
        <v>4.1500000000000004</v>
      </c>
      <c r="B418">
        <v>2.2498999999999998</v>
      </c>
      <c r="C418">
        <v>4.1500000000000004</v>
      </c>
      <c r="D418">
        <v>2.2458</v>
      </c>
      <c r="E418">
        <v>4.1500000000000004</v>
      </c>
      <c r="F418">
        <v>2.2328999999999999</v>
      </c>
    </row>
    <row r="419" spans="1:6" x14ac:dyDescent="0.3">
      <c r="A419">
        <v>4.16</v>
      </c>
      <c r="B419">
        <v>2.1827000000000001</v>
      </c>
      <c r="C419">
        <v>4.16</v>
      </c>
      <c r="D419">
        <v>2.3054000000000001</v>
      </c>
      <c r="E419">
        <v>4.16</v>
      </c>
      <c r="F419">
        <v>2.2605</v>
      </c>
    </row>
    <row r="420" spans="1:6" x14ac:dyDescent="0.3">
      <c r="A420">
        <v>4.17</v>
      </c>
      <c r="B420">
        <v>2.4371</v>
      </c>
      <c r="C420">
        <v>4.17</v>
      </c>
      <c r="D420">
        <v>2.3422999999999998</v>
      </c>
      <c r="E420">
        <v>4.17</v>
      </c>
      <c r="F420">
        <v>2.3879000000000001</v>
      </c>
    </row>
    <row r="421" spans="1:6" x14ac:dyDescent="0.3">
      <c r="A421">
        <v>4.18</v>
      </c>
      <c r="B421">
        <v>2.5842999999999998</v>
      </c>
      <c r="C421">
        <v>4.18</v>
      </c>
      <c r="D421">
        <v>2.5663999999999998</v>
      </c>
      <c r="E421">
        <v>4.18</v>
      </c>
      <c r="F421">
        <v>2.5139999999999998</v>
      </c>
    </row>
    <row r="422" spans="1:6" x14ac:dyDescent="0.3">
      <c r="A422">
        <v>4.1900000000000004</v>
      </c>
      <c r="B422">
        <v>2.9607999999999999</v>
      </c>
      <c r="C422">
        <v>4.1900000000000004</v>
      </c>
      <c r="D422">
        <v>2.7601</v>
      </c>
      <c r="E422">
        <v>4.1900000000000004</v>
      </c>
      <c r="F422">
        <v>2.8165</v>
      </c>
    </row>
    <row r="423" spans="1:6" x14ac:dyDescent="0.3">
      <c r="A423">
        <v>4.2</v>
      </c>
      <c r="B423">
        <v>3.4352999999999998</v>
      </c>
      <c r="C423">
        <v>4.2</v>
      </c>
      <c r="D423">
        <v>3.2873999999999999</v>
      </c>
      <c r="E423">
        <v>4.2</v>
      </c>
      <c r="F423">
        <v>3.2494999999999998</v>
      </c>
    </row>
    <row r="424" spans="1:6" x14ac:dyDescent="0.3">
      <c r="A424">
        <v>4.21</v>
      </c>
      <c r="B424">
        <v>3.5261999999999998</v>
      </c>
      <c r="C424">
        <v>4.21</v>
      </c>
      <c r="D424">
        <v>3.581</v>
      </c>
      <c r="E424">
        <v>4.21</v>
      </c>
      <c r="F424">
        <v>3.5245000000000002</v>
      </c>
    </row>
    <row r="425" spans="1:6" x14ac:dyDescent="0.3">
      <c r="A425">
        <v>4.22</v>
      </c>
      <c r="B425">
        <v>3.1930000000000001</v>
      </c>
      <c r="C425">
        <v>4.22</v>
      </c>
      <c r="D425">
        <v>3.3530000000000002</v>
      </c>
      <c r="E425">
        <v>4.22</v>
      </c>
      <c r="F425">
        <v>3.3614999999999999</v>
      </c>
    </row>
    <row r="426" spans="1:6" x14ac:dyDescent="0.3">
      <c r="A426">
        <v>4.2300000000000004</v>
      </c>
      <c r="B426">
        <v>2.4451000000000001</v>
      </c>
      <c r="C426">
        <v>4.2300000000000004</v>
      </c>
      <c r="D426">
        <v>2.665</v>
      </c>
      <c r="E426">
        <v>4.2300000000000004</v>
      </c>
      <c r="F426">
        <v>2.7218</v>
      </c>
    </row>
    <row r="427" spans="1:6" x14ac:dyDescent="0.3">
      <c r="A427">
        <v>4.24</v>
      </c>
      <c r="B427">
        <v>1.6032</v>
      </c>
      <c r="C427">
        <v>4.24</v>
      </c>
      <c r="D427">
        <v>1.9378</v>
      </c>
      <c r="E427">
        <v>4.24</v>
      </c>
      <c r="F427">
        <v>2.0024999999999999</v>
      </c>
    </row>
    <row r="428" spans="1:6" x14ac:dyDescent="0.3">
      <c r="A428">
        <v>4.25</v>
      </c>
      <c r="B428">
        <v>1.2218</v>
      </c>
      <c r="C428">
        <v>4.25</v>
      </c>
      <c r="D428">
        <v>1.3118000000000001</v>
      </c>
      <c r="E428">
        <v>4.25</v>
      </c>
      <c r="F428">
        <v>1.3865000000000001</v>
      </c>
    </row>
    <row r="429" spans="1:6" x14ac:dyDescent="0.3">
      <c r="A429">
        <v>4.26</v>
      </c>
      <c r="B429">
        <v>1.2585</v>
      </c>
      <c r="C429">
        <v>4.26</v>
      </c>
      <c r="D429">
        <v>1.23</v>
      </c>
      <c r="E429">
        <v>4.26</v>
      </c>
      <c r="F429">
        <v>1.2915000000000001</v>
      </c>
    </row>
    <row r="430" spans="1:6" x14ac:dyDescent="0.3">
      <c r="A430">
        <v>4.2699999999999996</v>
      </c>
      <c r="B430">
        <v>1.5035000000000001</v>
      </c>
      <c r="C430">
        <v>4.2699999999999996</v>
      </c>
      <c r="D430">
        <v>1.3716999999999999</v>
      </c>
      <c r="E430">
        <v>4.2699999999999996</v>
      </c>
      <c r="F430">
        <v>1.4632000000000001</v>
      </c>
    </row>
    <row r="431" spans="1:6" x14ac:dyDescent="0.3">
      <c r="A431">
        <v>4.28</v>
      </c>
      <c r="B431">
        <v>1.7767999999999999</v>
      </c>
      <c r="C431">
        <v>4.28</v>
      </c>
      <c r="D431">
        <v>1.7005999999999999</v>
      </c>
      <c r="E431">
        <v>4.28</v>
      </c>
      <c r="F431">
        <v>1.7243999999999999</v>
      </c>
    </row>
    <row r="432" spans="1:6" x14ac:dyDescent="0.3">
      <c r="A432">
        <v>4.29</v>
      </c>
      <c r="B432">
        <v>1.931</v>
      </c>
      <c r="C432">
        <v>4.29</v>
      </c>
      <c r="D432">
        <v>1.9256</v>
      </c>
      <c r="E432">
        <v>4.29</v>
      </c>
      <c r="F432">
        <v>1.9137999999999999</v>
      </c>
    </row>
    <row r="433" spans="1:6" x14ac:dyDescent="0.3">
      <c r="A433">
        <v>4.3</v>
      </c>
      <c r="B433">
        <v>2.1158999999999999</v>
      </c>
      <c r="C433">
        <v>4.3</v>
      </c>
      <c r="D433">
        <v>2.2261000000000002</v>
      </c>
      <c r="E433">
        <v>4.3</v>
      </c>
      <c r="F433">
        <v>2.0985999999999998</v>
      </c>
    </row>
    <row r="434" spans="1:6" x14ac:dyDescent="0.3">
      <c r="A434">
        <v>4.3099999999999996</v>
      </c>
      <c r="B434">
        <v>2.1711999999999998</v>
      </c>
      <c r="C434">
        <v>4.3099999999999996</v>
      </c>
      <c r="D434">
        <v>2.2513000000000001</v>
      </c>
      <c r="E434">
        <v>4.3099999999999996</v>
      </c>
      <c r="F434">
        <v>2.1789999999999998</v>
      </c>
    </row>
    <row r="435" spans="1:6" x14ac:dyDescent="0.3">
      <c r="A435">
        <v>4.32</v>
      </c>
      <c r="B435">
        <v>2.1913</v>
      </c>
      <c r="C435">
        <v>4.32</v>
      </c>
      <c r="D435">
        <v>2.2654999999999998</v>
      </c>
      <c r="E435">
        <v>4.32</v>
      </c>
      <c r="F435">
        <v>2.3100999999999998</v>
      </c>
    </row>
    <row r="436" spans="1:6" x14ac:dyDescent="0.3">
      <c r="A436">
        <v>4.33</v>
      </c>
      <c r="B436">
        <v>2.4739</v>
      </c>
      <c r="C436">
        <v>4.33</v>
      </c>
      <c r="D436">
        <v>2.3003</v>
      </c>
      <c r="E436">
        <v>4.33</v>
      </c>
      <c r="F436">
        <v>2.2932999999999999</v>
      </c>
    </row>
    <row r="437" spans="1:6" x14ac:dyDescent="0.3">
      <c r="A437">
        <v>4.34</v>
      </c>
      <c r="B437">
        <v>2.5792999999999999</v>
      </c>
      <c r="C437">
        <v>4.34</v>
      </c>
      <c r="D437">
        <v>2.3105000000000002</v>
      </c>
      <c r="E437">
        <v>4.34</v>
      </c>
      <c r="F437">
        <v>2.5196000000000001</v>
      </c>
    </row>
    <row r="438" spans="1:6" x14ac:dyDescent="0.3">
      <c r="A438">
        <v>4.3499999999999996</v>
      </c>
      <c r="B438">
        <v>3.0179999999999998</v>
      </c>
      <c r="C438">
        <v>4.3499999999999996</v>
      </c>
      <c r="D438">
        <v>2.5009999999999999</v>
      </c>
      <c r="E438">
        <v>4.3499999999999996</v>
      </c>
      <c r="F438">
        <v>2.8193999999999999</v>
      </c>
    </row>
    <row r="439" spans="1:6" x14ac:dyDescent="0.3">
      <c r="A439">
        <v>4.3600000000000003</v>
      </c>
      <c r="B439">
        <v>3.4565999999999999</v>
      </c>
      <c r="C439">
        <v>4.3600000000000003</v>
      </c>
      <c r="D439">
        <v>2.8048000000000002</v>
      </c>
      <c r="E439">
        <v>4.3600000000000003</v>
      </c>
      <c r="F439">
        <v>3.1143999999999998</v>
      </c>
    </row>
    <row r="440" spans="1:6" x14ac:dyDescent="0.3">
      <c r="A440">
        <v>4.37</v>
      </c>
      <c r="B440">
        <v>3.7559</v>
      </c>
      <c r="C440">
        <v>4.37</v>
      </c>
      <c r="D440">
        <v>3.2031000000000001</v>
      </c>
      <c r="E440">
        <v>4.37</v>
      </c>
      <c r="F440">
        <v>3.3384999999999998</v>
      </c>
    </row>
    <row r="441" spans="1:6" x14ac:dyDescent="0.3">
      <c r="A441">
        <v>4.38</v>
      </c>
      <c r="B441">
        <v>3.2982</v>
      </c>
      <c r="C441">
        <v>4.38</v>
      </c>
      <c r="D441">
        <v>3.5381999999999998</v>
      </c>
      <c r="E441">
        <v>4.38</v>
      </c>
      <c r="F441">
        <v>3.0344000000000002</v>
      </c>
    </row>
    <row r="442" spans="1:6" x14ac:dyDescent="0.3">
      <c r="A442">
        <v>4.3899999999999997</v>
      </c>
      <c r="B442">
        <v>2.5912000000000002</v>
      </c>
      <c r="C442">
        <v>4.3899999999999997</v>
      </c>
      <c r="D442">
        <v>3.629</v>
      </c>
      <c r="E442">
        <v>4.3899999999999997</v>
      </c>
      <c r="F442">
        <v>2.6227</v>
      </c>
    </row>
    <row r="443" spans="1:6" x14ac:dyDescent="0.3">
      <c r="A443">
        <v>4.4000000000000004</v>
      </c>
      <c r="B443">
        <v>1.82</v>
      </c>
      <c r="C443">
        <v>4.4000000000000004</v>
      </c>
      <c r="D443">
        <v>3.052</v>
      </c>
      <c r="E443">
        <v>4.4000000000000004</v>
      </c>
      <c r="F443">
        <v>2.0695999999999999</v>
      </c>
    </row>
    <row r="444" spans="1:6" x14ac:dyDescent="0.3">
      <c r="A444">
        <v>4.41</v>
      </c>
      <c r="B444">
        <v>1.3004</v>
      </c>
      <c r="C444">
        <v>4.41</v>
      </c>
      <c r="D444">
        <v>2.2181999999999999</v>
      </c>
      <c r="E444">
        <v>4.41</v>
      </c>
      <c r="F444">
        <v>1.6577999999999999</v>
      </c>
    </row>
    <row r="445" spans="1:6" x14ac:dyDescent="0.3">
      <c r="A445">
        <v>4.42</v>
      </c>
      <c r="B445">
        <v>1.2281</v>
      </c>
      <c r="C445">
        <v>4.42</v>
      </c>
      <c r="D445">
        <v>1.6721999999999999</v>
      </c>
      <c r="E445">
        <v>4.42</v>
      </c>
      <c r="F445">
        <v>1.3983000000000001</v>
      </c>
    </row>
    <row r="446" spans="1:6" x14ac:dyDescent="0.3">
      <c r="A446">
        <v>4.43</v>
      </c>
      <c r="B446">
        <v>1.4359</v>
      </c>
      <c r="C446">
        <v>4.43</v>
      </c>
      <c r="D446">
        <v>1.2546999999999999</v>
      </c>
      <c r="E446">
        <v>4.43</v>
      </c>
      <c r="F446">
        <v>1.5490999999999999</v>
      </c>
    </row>
    <row r="447" spans="1:6" x14ac:dyDescent="0.3">
      <c r="A447">
        <v>4.4400000000000004</v>
      </c>
      <c r="B447">
        <v>1.7184999999999999</v>
      </c>
      <c r="C447">
        <v>4.4400000000000004</v>
      </c>
      <c r="D447">
        <v>1.2858000000000001</v>
      </c>
      <c r="E447">
        <v>4.4400000000000004</v>
      </c>
      <c r="F447">
        <v>1.8223</v>
      </c>
    </row>
    <row r="448" spans="1:6" x14ac:dyDescent="0.3">
      <c r="A448">
        <v>4.45</v>
      </c>
      <c r="B448">
        <v>1.9447000000000001</v>
      </c>
      <c r="C448">
        <v>4.45</v>
      </c>
      <c r="D448">
        <v>1.6051</v>
      </c>
      <c r="E448">
        <v>4.45</v>
      </c>
      <c r="F448">
        <v>1.9404999999999999</v>
      </c>
    </row>
    <row r="449" spans="1:6" x14ac:dyDescent="0.3">
      <c r="A449">
        <v>4.46</v>
      </c>
      <c r="B449">
        <v>2.0823999999999998</v>
      </c>
      <c r="C449">
        <v>4.46</v>
      </c>
      <c r="D449">
        <v>1.8148</v>
      </c>
      <c r="E449">
        <v>4.46</v>
      </c>
      <c r="F449">
        <v>2.1412</v>
      </c>
    </row>
    <row r="450" spans="1:6" x14ac:dyDescent="0.3">
      <c r="A450">
        <v>4.47</v>
      </c>
      <c r="B450">
        <v>2.2262</v>
      </c>
      <c r="C450">
        <v>4.47</v>
      </c>
      <c r="D450">
        <v>2.0373999999999999</v>
      </c>
      <c r="E450">
        <v>4.47</v>
      </c>
      <c r="F450">
        <v>2.1938</v>
      </c>
    </row>
    <row r="451" spans="1:6" x14ac:dyDescent="0.3">
      <c r="A451">
        <v>4.4800000000000004</v>
      </c>
      <c r="B451">
        <v>2.2711999999999999</v>
      </c>
      <c r="C451">
        <v>4.4800000000000004</v>
      </c>
      <c r="D451">
        <v>2.1951000000000001</v>
      </c>
      <c r="E451">
        <v>4.4800000000000004</v>
      </c>
      <c r="F451">
        <v>2.2863000000000002</v>
      </c>
    </row>
    <row r="452" spans="1:6" x14ac:dyDescent="0.3">
      <c r="A452">
        <v>4.49</v>
      </c>
      <c r="B452">
        <v>2.4001000000000001</v>
      </c>
      <c r="C452">
        <v>4.49</v>
      </c>
      <c r="D452">
        <v>2.1741999999999999</v>
      </c>
      <c r="E452">
        <v>4.49</v>
      </c>
      <c r="F452">
        <v>2.2603</v>
      </c>
    </row>
    <row r="453" spans="1:6" x14ac:dyDescent="0.3">
      <c r="A453">
        <v>4.5</v>
      </c>
      <c r="B453">
        <v>2.3344999999999998</v>
      </c>
      <c r="C453">
        <v>4.5</v>
      </c>
      <c r="D453">
        <v>2.2892999999999999</v>
      </c>
      <c r="E453">
        <v>4.5</v>
      </c>
      <c r="F453">
        <v>2.3439999999999999</v>
      </c>
    </row>
    <row r="454" spans="1:6" x14ac:dyDescent="0.3">
      <c r="A454">
        <v>4.51</v>
      </c>
      <c r="B454">
        <v>2.3277999999999999</v>
      </c>
      <c r="C454">
        <v>4.51</v>
      </c>
      <c r="D454">
        <v>2.4196</v>
      </c>
      <c r="E454">
        <v>4.51</v>
      </c>
      <c r="F454">
        <v>2.3578000000000001</v>
      </c>
    </row>
    <row r="455" spans="1:6" x14ac:dyDescent="0.3">
      <c r="A455">
        <v>4.5199999999999996</v>
      </c>
      <c r="B455">
        <v>2.452</v>
      </c>
      <c r="C455">
        <v>4.5199999999999996</v>
      </c>
      <c r="D455">
        <v>2.4990999999999999</v>
      </c>
      <c r="E455">
        <v>4.5199999999999996</v>
      </c>
      <c r="F455">
        <v>2.7299000000000002</v>
      </c>
    </row>
    <row r="456" spans="1:6" x14ac:dyDescent="0.3">
      <c r="A456">
        <v>4.53</v>
      </c>
      <c r="B456">
        <v>2.7484999999999999</v>
      </c>
      <c r="C456">
        <v>4.53</v>
      </c>
      <c r="D456">
        <v>2.8875000000000002</v>
      </c>
      <c r="E456">
        <v>4.53</v>
      </c>
      <c r="F456">
        <v>3.0143</v>
      </c>
    </row>
    <row r="457" spans="1:6" x14ac:dyDescent="0.3">
      <c r="A457">
        <v>4.54</v>
      </c>
      <c r="B457">
        <v>3.2376</v>
      </c>
      <c r="C457">
        <v>4.54</v>
      </c>
      <c r="D457">
        <v>3.3963999999999999</v>
      </c>
      <c r="E457">
        <v>4.54</v>
      </c>
      <c r="F457">
        <v>3.5093000000000001</v>
      </c>
    </row>
    <row r="458" spans="1:6" x14ac:dyDescent="0.3">
      <c r="A458">
        <v>4.55</v>
      </c>
      <c r="B458">
        <v>3.6147</v>
      </c>
      <c r="C458">
        <v>4.55</v>
      </c>
      <c r="D458">
        <v>3.7576999999999998</v>
      </c>
      <c r="E458">
        <v>4.55</v>
      </c>
      <c r="F458">
        <v>3.5194000000000001</v>
      </c>
    </row>
    <row r="459" spans="1:6" x14ac:dyDescent="0.3">
      <c r="A459">
        <v>4.5599999999999996</v>
      </c>
      <c r="B459">
        <v>3.6764999999999999</v>
      </c>
      <c r="C459">
        <v>4.5599999999999996</v>
      </c>
      <c r="D459">
        <v>3.4990999999999999</v>
      </c>
      <c r="E459">
        <v>4.5599999999999996</v>
      </c>
      <c r="F459">
        <v>2.9954999999999998</v>
      </c>
    </row>
    <row r="460" spans="1:6" x14ac:dyDescent="0.3">
      <c r="A460">
        <v>4.57</v>
      </c>
      <c r="B460">
        <v>3.0929000000000002</v>
      </c>
      <c r="C460">
        <v>4.57</v>
      </c>
      <c r="D460">
        <v>2.9380999999999999</v>
      </c>
      <c r="E460">
        <v>4.57</v>
      </c>
      <c r="F460">
        <v>2.2875000000000001</v>
      </c>
    </row>
    <row r="461" spans="1:6" x14ac:dyDescent="0.3">
      <c r="A461">
        <v>4.58</v>
      </c>
      <c r="B461">
        <v>2.3113000000000001</v>
      </c>
      <c r="C461">
        <v>4.58</v>
      </c>
      <c r="D461">
        <v>2.0243000000000002</v>
      </c>
      <c r="E461">
        <v>4.58</v>
      </c>
      <c r="F461">
        <v>1.7838000000000001</v>
      </c>
    </row>
    <row r="462" spans="1:6" x14ac:dyDescent="0.3">
      <c r="A462">
        <v>4.59</v>
      </c>
      <c r="B462">
        <v>1.6968000000000001</v>
      </c>
      <c r="C462">
        <v>4.59</v>
      </c>
      <c r="D462">
        <v>1.5066999999999999</v>
      </c>
      <c r="E462">
        <v>4.59</v>
      </c>
      <c r="F462">
        <v>1.3998999999999999</v>
      </c>
    </row>
    <row r="463" spans="1:6" x14ac:dyDescent="0.3">
      <c r="A463">
        <v>4.5999999999999996</v>
      </c>
      <c r="B463">
        <v>1.1915</v>
      </c>
      <c r="C463">
        <v>4.5999999999999996</v>
      </c>
      <c r="D463">
        <v>1.194</v>
      </c>
      <c r="E463">
        <v>4.5999999999999996</v>
      </c>
      <c r="F463">
        <v>1.4277</v>
      </c>
    </row>
    <row r="464" spans="1:6" x14ac:dyDescent="0.3">
      <c r="A464">
        <v>4.6100000000000003</v>
      </c>
      <c r="B464">
        <v>1.2807999999999999</v>
      </c>
      <c r="C464">
        <v>4.6100000000000003</v>
      </c>
      <c r="D464">
        <v>1.4171</v>
      </c>
      <c r="E464">
        <v>4.6100000000000003</v>
      </c>
      <c r="F464">
        <v>1.5449999999999999</v>
      </c>
    </row>
    <row r="465" spans="1:6" x14ac:dyDescent="0.3">
      <c r="A465">
        <v>4.62</v>
      </c>
      <c r="B465">
        <v>1.5820000000000001</v>
      </c>
      <c r="C465">
        <v>4.62</v>
      </c>
      <c r="D465">
        <v>1.5696000000000001</v>
      </c>
      <c r="E465">
        <v>4.62</v>
      </c>
      <c r="F465">
        <v>1.8984000000000001</v>
      </c>
    </row>
    <row r="466" spans="1:6" x14ac:dyDescent="0.3">
      <c r="A466">
        <v>4.63</v>
      </c>
      <c r="B466">
        <v>1.8342000000000001</v>
      </c>
      <c r="C466">
        <v>4.63</v>
      </c>
      <c r="D466">
        <v>1.8695999999999999</v>
      </c>
      <c r="E466">
        <v>4.63</v>
      </c>
      <c r="F466">
        <v>2.1617000000000002</v>
      </c>
    </row>
    <row r="467" spans="1:6" x14ac:dyDescent="0.3">
      <c r="A467">
        <v>4.6399999999999997</v>
      </c>
      <c r="B467">
        <v>1.9639</v>
      </c>
      <c r="C467">
        <v>4.6399999999999997</v>
      </c>
      <c r="D467">
        <v>2.1419000000000001</v>
      </c>
      <c r="E467">
        <v>4.6399999999999997</v>
      </c>
      <c r="F467">
        <v>2.1480000000000001</v>
      </c>
    </row>
    <row r="468" spans="1:6" x14ac:dyDescent="0.3">
      <c r="A468">
        <v>4.6500000000000004</v>
      </c>
      <c r="B468">
        <v>2.2088000000000001</v>
      </c>
      <c r="C468">
        <v>4.6500000000000004</v>
      </c>
      <c r="D468">
        <v>2.1913</v>
      </c>
      <c r="E468">
        <v>4.6500000000000004</v>
      </c>
      <c r="F468">
        <v>2.2303999999999999</v>
      </c>
    </row>
    <row r="469" spans="1:6" x14ac:dyDescent="0.3">
      <c r="A469">
        <v>4.66</v>
      </c>
      <c r="B469">
        <v>2.3557999999999999</v>
      </c>
      <c r="C469">
        <v>4.66</v>
      </c>
      <c r="D469">
        <v>2.2517</v>
      </c>
      <c r="E469">
        <v>4.66</v>
      </c>
      <c r="F469">
        <v>2.4255</v>
      </c>
    </row>
    <row r="470" spans="1:6" x14ac:dyDescent="0.3">
      <c r="A470">
        <v>4.67</v>
      </c>
      <c r="B470">
        <v>2.3828999999999998</v>
      </c>
      <c r="C470">
        <v>4.67</v>
      </c>
      <c r="D470">
        <v>2.4315000000000002</v>
      </c>
      <c r="E470">
        <v>4.67</v>
      </c>
      <c r="F470">
        <v>2.3624999999999998</v>
      </c>
    </row>
    <row r="471" spans="1:6" x14ac:dyDescent="0.3">
      <c r="A471">
        <v>4.68</v>
      </c>
      <c r="B471">
        <v>2.6627000000000001</v>
      </c>
      <c r="C471">
        <v>4.68</v>
      </c>
      <c r="D471">
        <v>2.4967999999999999</v>
      </c>
      <c r="E471">
        <v>4.68</v>
      </c>
      <c r="F471">
        <v>2.5118</v>
      </c>
    </row>
    <row r="472" spans="1:6" x14ac:dyDescent="0.3">
      <c r="A472">
        <v>4.6900000000000004</v>
      </c>
      <c r="B472">
        <v>3.0072000000000001</v>
      </c>
      <c r="C472">
        <v>4.6900000000000004</v>
      </c>
      <c r="D472">
        <v>2.7509999999999999</v>
      </c>
      <c r="E472">
        <v>4.6900000000000004</v>
      </c>
      <c r="F472">
        <v>2.9094000000000002</v>
      </c>
    </row>
    <row r="473" spans="1:6" x14ac:dyDescent="0.3">
      <c r="A473">
        <v>4.7</v>
      </c>
      <c r="B473">
        <v>3.5084</v>
      </c>
      <c r="C473">
        <v>4.7</v>
      </c>
      <c r="D473">
        <v>3.0676999999999999</v>
      </c>
      <c r="E473">
        <v>4.7</v>
      </c>
      <c r="F473">
        <v>3.3881999999999999</v>
      </c>
    </row>
    <row r="474" spans="1:6" x14ac:dyDescent="0.3">
      <c r="A474">
        <v>4.71</v>
      </c>
      <c r="B474">
        <v>3.5590000000000002</v>
      </c>
      <c r="C474">
        <v>4.71</v>
      </c>
      <c r="D474">
        <v>3.3967000000000001</v>
      </c>
      <c r="E474">
        <v>4.71</v>
      </c>
      <c r="F474">
        <v>3.8294000000000001</v>
      </c>
    </row>
    <row r="475" spans="1:6" x14ac:dyDescent="0.3">
      <c r="A475">
        <v>4.72</v>
      </c>
      <c r="B475">
        <v>3.2444999999999999</v>
      </c>
      <c r="C475">
        <v>4.72</v>
      </c>
      <c r="D475">
        <v>3.3538999999999999</v>
      </c>
      <c r="E475">
        <v>4.72</v>
      </c>
      <c r="F475">
        <v>3.5135999999999998</v>
      </c>
    </row>
    <row r="476" spans="1:6" x14ac:dyDescent="0.3">
      <c r="A476">
        <v>4.7300000000000004</v>
      </c>
      <c r="B476">
        <v>2.4969000000000001</v>
      </c>
      <c r="C476">
        <v>4.7300000000000004</v>
      </c>
      <c r="D476">
        <v>2.7412999999999998</v>
      </c>
      <c r="E476">
        <v>4.7300000000000004</v>
      </c>
      <c r="F476">
        <v>2.8831000000000002</v>
      </c>
    </row>
    <row r="477" spans="1:6" x14ac:dyDescent="0.3">
      <c r="A477">
        <v>4.74</v>
      </c>
      <c r="B477">
        <v>1.8349</v>
      </c>
      <c r="C477">
        <v>4.74</v>
      </c>
      <c r="D477">
        <v>2.2774999999999999</v>
      </c>
      <c r="E477">
        <v>4.74</v>
      </c>
      <c r="F477">
        <v>2.0651999999999999</v>
      </c>
    </row>
    <row r="478" spans="1:6" x14ac:dyDescent="0.3">
      <c r="A478">
        <v>4.75</v>
      </c>
      <c r="B478">
        <v>1.3444</v>
      </c>
      <c r="C478">
        <v>4.75</v>
      </c>
      <c r="D478">
        <v>1.7002999999999999</v>
      </c>
      <c r="E478">
        <v>4.75</v>
      </c>
      <c r="F478">
        <v>1.5111000000000001</v>
      </c>
    </row>
    <row r="479" spans="1:6" x14ac:dyDescent="0.3">
      <c r="A479">
        <v>4.76</v>
      </c>
      <c r="B479">
        <v>1.3858999999999999</v>
      </c>
      <c r="C479">
        <v>4.76</v>
      </c>
      <c r="D479">
        <v>1.4312</v>
      </c>
      <c r="E479">
        <v>4.76</v>
      </c>
      <c r="F479">
        <v>1.2115</v>
      </c>
    </row>
    <row r="480" spans="1:6" x14ac:dyDescent="0.3">
      <c r="A480">
        <v>4.7699999999999996</v>
      </c>
      <c r="B480">
        <v>1.6084000000000001</v>
      </c>
      <c r="C480">
        <v>4.7699999999999996</v>
      </c>
      <c r="D480">
        <v>1.5163</v>
      </c>
      <c r="E480">
        <v>4.7699999999999996</v>
      </c>
      <c r="F480">
        <v>1.3473999999999999</v>
      </c>
    </row>
    <row r="481" spans="1:6" x14ac:dyDescent="0.3">
      <c r="A481">
        <v>4.78</v>
      </c>
      <c r="B481">
        <v>1.8105</v>
      </c>
      <c r="C481">
        <v>4.78</v>
      </c>
      <c r="D481">
        <v>1.7443</v>
      </c>
      <c r="E481">
        <v>4.78</v>
      </c>
      <c r="F481">
        <v>1.7352000000000001</v>
      </c>
    </row>
    <row r="482" spans="1:6" x14ac:dyDescent="0.3">
      <c r="A482">
        <v>4.79</v>
      </c>
      <c r="B482">
        <v>1.8804000000000001</v>
      </c>
      <c r="C482">
        <v>4.79</v>
      </c>
      <c r="D482">
        <v>1.9139999999999999</v>
      </c>
      <c r="E482">
        <v>4.79</v>
      </c>
      <c r="F482">
        <v>1.9554</v>
      </c>
    </row>
    <row r="483" spans="1:6" x14ac:dyDescent="0.3">
      <c r="A483">
        <v>4.8</v>
      </c>
      <c r="B483">
        <v>2.2437</v>
      </c>
      <c r="C483">
        <v>4.8</v>
      </c>
      <c r="D483">
        <v>2.1606999999999998</v>
      </c>
      <c r="E483">
        <v>4.8</v>
      </c>
      <c r="F483">
        <v>2.0245000000000002</v>
      </c>
    </row>
    <row r="484" spans="1:6" x14ac:dyDescent="0.3">
      <c r="A484">
        <v>4.8099999999999996</v>
      </c>
      <c r="B484">
        <v>2.2801999999999998</v>
      </c>
      <c r="C484">
        <v>4.8099999999999996</v>
      </c>
      <c r="D484">
        <v>2.2526999999999999</v>
      </c>
      <c r="E484">
        <v>4.8099999999999996</v>
      </c>
      <c r="F484">
        <v>2.2772000000000001</v>
      </c>
    </row>
    <row r="485" spans="1:6" x14ac:dyDescent="0.3">
      <c r="A485">
        <v>4.82</v>
      </c>
      <c r="B485">
        <v>2.3957000000000002</v>
      </c>
      <c r="C485">
        <v>4.82</v>
      </c>
      <c r="D485">
        <v>2.2665000000000002</v>
      </c>
      <c r="E485">
        <v>4.82</v>
      </c>
      <c r="F485">
        <v>2.2736999999999998</v>
      </c>
    </row>
    <row r="486" spans="1:6" x14ac:dyDescent="0.3">
      <c r="A486">
        <v>4.83</v>
      </c>
      <c r="B486">
        <v>2.3635999999999999</v>
      </c>
      <c r="C486">
        <v>4.83</v>
      </c>
      <c r="D486">
        <v>2.4432999999999998</v>
      </c>
      <c r="E486">
        <v>4.83</v>
      </c>
      <c r="F486">
        <v>2.3975</v>
      </c>
    </row>
    <row r="487" spans="1:6" x14ac:dyDescent="0.3">
      <c r="A487">
        <v>4.84</v>
      </c>
      <c r="B487">
        <v>2.8008999999999999</v>
      </c>
      <c r="C487">
        <v>4.84</v>
      </c>
      <c r="D487">
        <v>2.6474000000000002</v>
      </c>
      <c r="E487">
        <v>4.84</v>
      </c>
      <c r="F487">
        <v>2.7183999999999999</v>
      </c>
    </row>
    <row r="488" spans="1:6" x14ac:dyDescent="0.3">
      <c r="A488">
        <v>4.8499999999999996</v>
      </c>
      <c r="B488">
        <v>3.3919000000000001</v>
      </c>
      <c r="C488">
        <v>4.8499999999999996</v>
      </c>
      <c r="D488">
        <v>3.0379</v>
      </c>
      <c r="E488">
        <v>4.8499999999999996</v>
      </c>
      <c r="F488">
        <v>3.0693999999999999</v>
      </c>
    </row>
    <row r="489" spans="1:6" x14ac:dyDescent="0.3">
      <c r="A489">
        <v>4.8600000000000003</v>
      </c>
      <c r="B489">
        <v>3.6703999999999999</v>
      </c>
      <c r="C489">
        <v>4.8600000000000003</v>
      </c>
      <c r="D489">
        <v>3.5809000000000002</v>
      </c>
      <c r="E489">
        <v>4.8600000000000003</v>
      </c>
      <c r="F489">
        <v>3.6233</v>
      </c>
    </row>
    <row r="490" spans="1:6" x14ac:dyDescent="0.3">
      <c r="A490">
        <v>4.87</v>
      </c>
      <c r="B490">
        <v>3.4893999999999998</v>
      </c>
      <c r="C490">
        <v>4.87</v>
      </c>
      <c r="D490">
        <v>3.9316</v>
      </c>
      <c r="E490">
        <v>4.87</v>
      </c>
      <c r="F490">
        <v>3.7911999999999999</v>
      </c>
    </row>
    <row r="491" spans="1:6" x14ac:dyDescent="0.3">
      <c r="A491">
        <v>4.88</v>
      </c>
      <c r="B491">
        <v>2.8148</v>
      </c>
      <c r="C491">
        <v>4.88</v>
      </c>
      <c r="D491">
        <v>3.7412999999999998</v>
      </c>
      <c r="E491">
        <v>4.88</v>
      </c>
      <c r="F491">
        <v>3.4390999999999998</v>
      </c>
    </row>
    <row r="492" spans="1:6" x14ac:dyDescent="0.3">
      <c r="A492">
        <v>4.8899999999999997</v>
      </c>
      <c r="B492">
        <v>2.0388999999999999</v>
      </c>
      <c r="C492">
        <v>4.8899999999999997</v>
      </c>
      <c r="D492">
        <v>2.8637999999999999</v>
      </c>
      <c r="E492">
        <v>4.8899999999999997</v>
      </c>
      <c r="F492">
        <v>2.6193</v>
      </c>
    </row>
    <row r="493" spans="1:6" x14ac:dyDescent="0.3">
      <c r="A493">
        <v>4.9000000000000004</v>
      </c>
      <c r="B493">
        <v>1.5674999999999999</v>
      </c>
      <c r="C493">
        <v>4.9000000000000004</v>
      </c>
      <c r="D493">
        <v>1.9529000000000001</v>
      </c>
      <c r="E493">
        <v>4.9000000000000004</v>
      </c>
      <c r="F493">
        <v>1.7275</v>
      </c>
    </row>
    <row r="494" spans="1:6" x14ac:dyDescent="0.3">
      <c r="A494">
        <v>4.91</v>
      </c>
      <c r="B494">
        <v>1.2750999999999999</v>
      </c>
      <c r="C494">
        <v>4.91</v>
      </c>
      <c r="D494">
        <v>1.3481000000000001</v>
      </c>
      <c r="E494">
        <v>4.91</v>
      </c>
      <c r="F494">
        <v>1.2887</v>
      </c>
    </row>
    <row r="495" spans="1:6" x14ac:dyDescent="0.3">
      <c r="A495">
        <v>4.92</v>
      </c>
      <c r="B495">
        <v>1.5290999999999999</v>
      </c>
      <c r="C495">
        <v>4.92</v>
      </c>
      <c r="D495">
        <v>1.0482</v>
      </c>
      <c r="E495">
        <v>4.92</v>
      </c>
      <c r="F495">
        <v>1.1867000000000001</v>
      </c>
    </row>
    <row r="496" spans="1:6" x14ac:dyDescent="0.3">
      <c r="A496">
        <v>4.93</v>
      </c>
      <c r="B496">
        <v>1.7194</v>
      </c>
      <c r="C496">
        <v>4.93</v>
      </c>
      <c r="D496">
        <v>1.2269000000000001</v>
      </c>
      <c r="E496">
        <v>4.93</v>
      </c>
      <c r="F496">
        <v>1.3912</v>
      </c>
    </row>
    <row r="497" spans="1:6" x14ac:dyDescent="0.3">
      <c r="A497">
        <v>4.9400000000000004</v>
      </c>
      <c r="B497">
        <v>1.8768</v>
      </c>
      <c r="C497">
        <v>4.9400000000000004</v>
      </c>
      <c r="D497">
        <v>1.5318000000000001</v>
      </c>
      <c r="E497">
        <v>4.9400000000000004</v>
      </c>
      <c r="F497">
        <v>1.7104999999999999</v>
      </c>
    </row>
    <row r="498" spans="1:6" x14ac:dyDescent="0.3">
      <c r="A498">
        <v>4.95</v>
      </c>
      <c r="B498">
        <v>2.1827999999999999</v>
      </c>
      <c r="C498">
        <v>4.95</v>
      </c>
      <c r="D498">
        <v>1.9280999999999999</v>
      </c>
      <c r="E498">
        <v>4.95</v>
      </c>
      <c r="F498">
        <v>1.8861000000000001</v>
      </c>
    </row>
    <row r="499" spans="1:6" x14ac:dyDescent="0.3">
      <c r="A499">
        <v>4.96</v>
      </c>
      <c r="B499">
        <v>2.2597</v>
      </c>
      <c r="C499">
        <v>4.96</v>
      </c>
      <c r="D499">
        <v>2.1295000000000002</v>
      </c>
      <c r="E499">
        <v>4.96</v>
      </c>
      <c r="F499">
        <v>2.1082999999999998</v>
      </c>
    </row>
    <row r="500" spans="1:6" x14ac:dyDescent="0.3">
      <c r="A500">
        <v>4.97</v>
      </c>
      <c r="B500">
        <v>2.3170000000000002</v>
      </c>
      <c r="C500">
        <v>4.97</v>
      </c>
      <c r="D500">
        <v>2.1654</v>
      </c>
      <c r="E500">
        <v>4.97</v>
      </c>
      <c r="F500">
        <v>2.2826</v>
      </c>
    </row>
    <row r="501" spans="1:6" x14ac:dyDescent="0.3">
      <c r="A501">
        <v>4.9800000000000004</v>
      </c>
      <c r="B501">
        <v>2.3132999999999999</v>
      </c>
      <c r="C501">
        <v>4.9800000000000004</v>
      </c>
      <c r="D501">
        <v>2.3410000000000002</v>
      </c>
      <c r="E501">
        <v>4.9800000000000004</v>
      </c>
      <c r="F501">
        <v>2.3056000000000001</v>
      </c>
    </row>
    <row r="502" spans="1:6" x14ac:dyDescent="0.3">
      <c r="A502">
        <v>4.99</v>
      </c>
      <c r="B502">
        <v>2.3073000000000001</v>
      </c>
      <c r="C502">
        <v>4.99</v>
      </c>
      <c r="D502">
        <v>2.4094000000000002</v>
      </c>
      <c r="E502">
        <v>4.99</v>
      </c>
      <c r="F502">
        <v>2.2595999999999998</v>
      </c>
    </row>
    <row r="503" spans="1:6" x14ac:dyDescent="0.3">
      <c r="A503">
        <v>5</v>
      </c>
      <c r="B503">
        <v>2.3605</v>
      </c>
      <c r="C503">
        <v>5</v>
      </c>
      <c r="D503">
        <v>2.6196999999999999</v>
      </c>
      <c r="E503">
        <v>5</v>
      </c>
      <c r="F503">
        <v>2.3544999999999998</v>
      </c>
    </row>
    <row r="504" spans="1:6" x14ac:dyDescent="0.3">
      <c r="A504">
        <v>5.01</v>
      </c>
      <c r="B504">
        <v>2.3860999999999999</v>
      </c>
      <c r="C504">
        <v>5.01</v>
      </c>
      <c r="D504">
        <v>2.7063999999999999</v>
      </c>
      <c r="E504">
        <v>5.01</v>
      </c>
      <c r="F504">
        <v>2.4308999999999998</v>
      </c>
    </row>
    <row r="505" spans="1:6" x14ac:dyDescent="0.3">
      <c r="A505">
        <v>5.0199999999999996</v>
      </c>
      <c r="B505">
        <v>2.5594000000000001</v>
      </c>
      <c r="C505">
        <v>5.0199999999999996</v>
      </c>
      <c r="D505">
        <v>3.3418000000000001</v>
      </c>
      <c r="E505">
        <v>5.0199999999999996</v>
      </c>
      <c r="F505">
        <v>2.5638000000000001</v>
      </c>
    </row>
    <row r="506" spans="1:6" x14ac:dyDescent="0.3">
      <c r="A506">
        <v>5.03</v>
      </c>
      <c r="B506">
        <v>2.8296999999999999</v>
      </c>
      <c r="C506">
        <v>5.03</v>
      </c>
      <c r="D506">
        <v>3.6463000000000001</v>
      </c>
      <c r="E506">
        <v>5.03</v>
      </c>
      <c r="F506">
        <v>2.9550000000000001</v>
      </c>
    </row>
    <row r="507" spans="1:6" x14ac:dyDescent="0.3">
      <c r="A507">
        <v>5.04</v>
      </c>
      <c r="B507">
        <v>3.2471000000000001</v>
      </c>
      <c r="C507">
        <v>5.04</v>
      </c>
      <c r="D507">
        <v>3.7940999999999998</v>
      </c>
      <c r="E507">
        <v>5.04</v>
      </c>
      <c r="F507">
        <v>3.2774000000000001</v>
      </c>
    </row>
    <row r="508" spans="1:6" x14ac:dyDescent="0.3">
      <c r="A508">
        <v>5.05</v>
      </c>
      <c r="B508">
        <v>3.4901</v>
      </c>
      <c r="C508">
        <v>5.05</v>
      </c>
      <c r="D508">
        <v>3.3591000000000002</v>
      </c>
      <c r="E508">
        <v>5.05</v>
      </c>
      <c r="F508">
        <v>3.5522</v>
      </c>
    </row>
    <row r="509" spans="1:6" x14ac:dyDescent="0.3">
      <c r="A509">
        <v>5.0599999999999996</v>
      </c>
      <c r="B509">
        <v>3.44</v>
      </c>
      <c r="C509">
        <v>5.0599999999999996</v>
      </c>
      <c r="D509">
        <v>2.3887</v>
      </c>
      <c r="E509">
        <v>5.0599999999999996</v>
      </c>
      <c r="F509">
        <v>3.2703000000000002</v>
      </c>
    </row>
    <row r="510" spans="1:6" x14ac:dyDescent="0.3">
      <c r="A510">
        <v>5.07</v>
      </c>
      <c r="B510">
        <v>2.7629999999999999</v>
      </c>
      <c r="C510">
        <v>5.07</v>
      </c>
      <c r="D510">
        <v>1.7131000000000001</v>
      </c>
      <c r="E510">
        <v>5.07</v>
      </c>
      <c r="F510">
        <v>2.7069999999999999</v>
      </c>
    </row>
    <row r="511" spans="1:6" x14ac:dyDescent="0.3">
      <c r="A511">
        <v>5.08</v>
      </c>
      <c r="B511">
        <v>2.1280000000000001</v>
      </c>
      <c r="C511">
        <v>5.08</v>
      </c>
      <c r="D511">
        <v>1.1196999999999999</v>
      </c>
      <c r="E511">
        <v>5.08</v>
      </c>
      <c r="F511">
        <v>2.0303</v>
      </c>
    </row>
    <row r="512" spans="1:6" x14ac:dyDescent="0.3">
      <c r="A512">
        <v>5.09</v>
      </c>
      <c r="B512">
        <v>1.7613000000000001</v>
      </c>
      <c r="C512">
        <v>5.09</v>
      </c>
      <c r="D512">
        <v>1.1814</v>
      </c>
      <c r="E512">
        <v>5.09</v>
      </c>
      <c r="F512">
        <v>1.3942000000000001</v>
      </c>
    </row>
    <row r="513" spans="1:6" x14ac:dyDescent="0.3">
      <c r="A513">
        <v>5.0999999999999996</v>
      </c>
      <c r="B513">
        <v>1.4918</v>
      </c>
      <c r="C513">
        <v>5.0999999999999996</v>
      </c>
      <c r="D513">
        <v>1.4467000000000001</v>
      </c>
      <c r="E513">
        <v>5.0999999999999996</v>
      </c>
      <c r="F513">
        <v>1.4072</v>
      </c>
    </row>
    <row r="514" spans="1:6" x14ac:dyDescent="0.3">
      <c r="A514">
        <v>5.1100000000000003</v>
      </c>
      <c r="B514">
        <v>1.5662</v>
      </c>
      <c r="C514">
        <v>5.1100000000000003</v>
      </c>
      <c r="D514">
        <v>1.8173999999999999</v>
      </c>
      <c r="E514">
        <v>5.1100000000000003</v>
      </c>
      <c r="F514">
        <v>1.6438999999999999</v>
      </c>
    </row>
    <row r="515" spans="1:6" x14ac:dyDescent="0.3">
      <c r="A515">
        <v>5.12</v>
      </c>
      <c r="B515">
        <v>1.7431000000000001</v>
      </c>
      <c r="C515">
        <v>5.12</v>
      </c>
      <c r="D515">
        <v>1.9035</v>
      </c>
      <c r="E515">
        <v>5.12</v>
      </c>
      <c r="F515">
        <v>1.7848999999999999</v>
      </c>
    </row>
    <row r="516" spans="1:6" x14ac:dyDescent="0.3">
      <c r="A516">
        <v>5.13</v>
      </c>
      <c r="B516">
        <v>1.9180999999999999</v>
      </c>
      <c r="C516">
        <v>5.13</v>
      </c>
      <c r="D516">
        <v>2.0819000000000001</v>
      </c>
      <c r="E516">
        <v>5.13</v>
      </c>
      <c r="F516">
        <v>1.8987000000000001</v>
      </c>
    </row>
    <row r="517" spans="1:6" x14ac:dyDescent="0.3">
      <c r="A517">
        <v>5.14</v>
      </c>
      <c r="B517">
        <v>2.1686000000000001</v>
      </c>
      <c r="C517">
        <v>5.14</v>
      </c>
      <c r="D517">
        <v>2.2717999999999998</v>
      </c>
      <c r="E517">
        <v>5.14</v>
      </c>
      <c r="F517">
        <v>2.0949</v>
      </c>
    </row>
    <row r="518" spans="1:6" x14ac:dyDescent="0.3">
      <c r="A518">
        <v>5.15</v>
      </c>
      <c r="B518">
        <v>2.2827999999999999</v>
      </c>
      <c r="C518">
        <v>5.15</v>
      </c>
      <c r="D518">
        <v>2.3149000000000002</v>
      </c>
      <c r="E518">
        <v>5.15</v>
      </c>
      <c r="F518">
        <v>2.2917000000000001</v>
      </c>
    </row>
    <row r="519" spans="1:6" x14ac:dyDescent="0.3">
      <c r="A519">
        <v>5.16</v>
      </c>
      <c r="B519">
        <v>2.2412999999999998</v>
      </c>
      <c r="C519">
        <v>5.16</v>
      </c>
      <c r="D519">
        <v>2.4409000000000001</v>
      </c>
      <c r="E519">
        <v>5.16</v>
      </c>
      <c r="F519">
        <v>2.3658999999999999</v>
      </c>
    </row>
    <row r="520" spans="1:6" x14ac:dyDescent="0.3">
      <c r="A520">
        <v>5.17</v>
      </c>
      <c r="B520">
        <v>2.3285999999999998</v>
      </c>
      <c r="C520">
        <v>5.17</v>
      </c>
      <c r="D520">
        <v>2.5169000000000001</v>
      </c>
      <c r="E520">
        <v>5.17</v>
      </c>
      <c r="F520">
        <v>2.2376</v>
      </c>
    </row>
    <row r="521" spans="1:6" x14ac:dyDescent="0.3">
      <c r="A521">
        <v>5.18</v>
      </c>
      <c r="B521">
        <v>2.3527999999999998</v>
      </c>
      <c r="C521">
        <v>5.18</v>
      </c>
      <c r="D521">
        <v>2.9889000000000001</v>
      </c>
      <c r="E521">
        <v>5.18</v>
      </c>
      <c r="F521">
        <v>2.5066999999999999</v>
      </c>
    </row>
    <row r="522" spans="1:6" x14ac:dyDescent="0.3">
      <c r="A522">
        <v>5.19</v>
      </c>
      <c r="B522">
        <v>2.4108000000000001</v>
      </c>
      <c r="C522">
        <v>5.19</v>
      </c>
      <c r="D522">
        <v>3.5825999999999998</v>
      </c>
      <c r="E522">
        <v>5.19</v>
      </c>
      <c r="F522">
        <v>2.44</v>
      </c>
    </row>
    <row r="523" spans="1:6" x14ac:dyDescent="0.3">
      <c r="A523">
        <v>5.2</v>
      </c>
      <c r="B523">
        <v>2.6855000000000002</v>
      </c>
      <c r="C523">
        <v>5.2</v>
      </c>
      <c r="D523">
        <v>3.8209</v>
      </c>
      <c r="E523">
        <v>5.2</v>
      </c>
      <c r="F523">
        <v>2.7258</v>
      </c>
    </row>
    <row r="524" spans="1:6" x14ac:dyDescent="0.3">
      <c r="A524">
        <v>5.21</v>
      </c>
      <c r="B524">
        <v>3.2233000000000001</v>
      </c>
      <c r="C524">
        <v>5.21</v>
      </c>
      <c r="D524">
        <v>3.6476000000000002</v>
      </c>
      <c r="E524">
        <v>5.21</v>
      </c>
      <c r="F524">
        <v>3.1877</v>
      </c>
    </row>
    <row r="525" spans="1:6" x14ac:dyDescent="0.3">
      <c r="A525">
        <v>5.22</v>
      </c>
      <c r="B525">
        <v>3.7014</v>
      </c>
      <c r="C525">
        <v>5.22</v>
      </c>
      <c r="D525">
        <v>2.9226999999999999</v>
      </c>
      <c r="E525">
        <v>5.22</v>
      </c>
      <c r="F525">
        <v>3.556</v>
      </c>
    </row>
    <row r="526" spans="1:6" x14ac:dyDescent="0.3">
      <c r="A526">
        <v>5.23</v>
      </c>
      <c r="B526">
        <v>3.9346000000000001</v>
      </c>
      <c r="C526">
        <v>5.23</v>
      </c>
      <c r="D526">
        <v>2.0567000000000002</v>
      </c>
      <c r="E526">
        <v>5.23</v>
      </c>
      <c r="F526">
        <v>3.4961000000000002</v>
      </c>
    </row>
    <row r="527" spans="1:6" x14ac:dyDescent="0.3">
      <c r="A527">
        <v>5.24</v>
      </c>
      <c r="B527">
        <v>3.4127999999999998</v>
      </c>
      <c r="C527">
        <v>5.24</v>
      </c>
      <c r="D527">
        <v>1.4350000000000001</v>
      </c>
      <c r="E527">
        <v>5.24</v>
      </c>
      <c r="F527">
        <v>3.0280999999999998</v>
      </c>
    </row>
    <row r="528" spans="1:6" x14ac:dyDescent="0.3">
      <c r="A528">
        <v>5.25</v>
      </c>
      <c r="B528">
        <v>2.5474999999999999</v>
      </c>
      <c r="C528">
        <v>5.25</v>
      </c>
      <c r="D528">
        <v>1.1194</v>
      </c>
      <c r="E528">
        <v>5.25</v>
      </c>
      <c r="F528">
        <v>2.2823000000000002</v>
      </c>
    </row>
    <row r="529" spans="1:6" x14ac:dyDescent="0.3">
      <c r="A529">
        <v>5.26</v>
      </c>
      <c r="B529">
        <v>1.7364999999999999</v>
      </c>
      <c r="C529">
        <v>5.26</v>
      </c>
      <c r="D529">
        <v>1.2179</v>
      </c>
      <c r="E529">
        <v>5.26</v>
      </c>
      <c r="F529">
        <v>1.7548999999999999</v>
      </c>
    </row>
    <row r="530" spans="1:6" x14ac:dyDescent="0.3">
      <c r="A530">
        <v>5.27</v>
      </c>
      <c r="B530">
        <v>1.3213999999999999</v>
      </c>
      <c r="C530">
        <v>5.27</v>
      </c>
      <c r="D530">
        <v>1.6967000000000001</v>
      </c>
      <c r="E530">
        <v>5.27</v>
      </c>
      <c r="F530">
        <v>1.3254999999999999</v>
      </c>
    </row>
    <row r="531" spans="1:6" x14ac:dyDescent="0.3">
      <c r="A531">
        <v>5.28</v>
      </c>
      <c r="B531">
        <v>1.1949000000000001</v>
      </c>
      <c r="C531">
        <v>5.28</v>
      </c>
      <c r="D531">
        <v>1.7961</v>
      </c>
      <c r="E531">
        <v>5.28</v>
      </c>
      <c r="F531">
        <v>1.5743</v>
      </c>
    </row>
    <row r="532" spans="1:6" x14ac:dyDescent="0.3">
      <c r="A532">
        <v>5.29</v>
      </c>
      <c r="B532">
        <v>1.391</v>
      </c>
      <c r="C532">
        <v>5.29</v>
      </c>
      <c r="D532">
        <v>2.0659999999999998</v>
      </c>
      <c r="E532">
        <v>5.29</v>
      </c>
      <c r="F532">
        <v>1.6627000000000001</v>
      </c>
    </row>
    <row r="533" spans="1:6" x14ac:dyDescent="0.3">
      <c r="A533">
        <v>5.3</v>
      </c>
      <c r="B533">
        <v>1.6509</v>
      </c>
      <c r="C533">
        <v>5.3</v>
      </c>
      <c r="D533">
        <v>2.1533000000000002</v>
      </c>
      <c r="E533">
        <v>5.3</v>
      </c>
      <c r="F533">
        <v>1.8625</v>
      </c>
    </row>
    <row r="534" spans="1:6" x14ac:dyDescent="0.3">
      <c r="A534">
        <v>5.31</v>
      </c>
      <c r="B534">
        <v>1.9994000000000001</v>
      </c>
      <c r="C534">
        <v>5.31</v>
      </c>
      <c r="D534">
        <v>2.3172000000000001</v>
      </c>
      <c r="E534">
        <v>5.31</v>
      </c>
      <c r="F534">
        <v>2.0179999999999998</v>
      </c>
    </row>
    <row r="535" spans="1:6" x14ac:dyDescent="0.3">
      <c r="A535">
        <v>5.32</v>
      </c>
      <c r="B535">
        <v>2.2193999999999998</v>
      </c>
      <c r="C535">
        <v>5.32</v>
      </c>
      <c r="D535">
        <v>2.3195999999999999</v>
      </c>
      <c r="E535">
        <v>5.32</v>
      </c>
      <c r="F535">
        <v>2.1436999999999999</v>
      </c>
    </row>
    <row r="536" spans="1:6" x14ac:dyDescent="0.3">
      <c r="A536">
        <v>5.33</v>
      </c>
      <c r="B536">
        <v>2.3439999999999999</v>
      </c>
      <c r="C536">
        <v>5.33</v>
      </c>
      <c r="D536">
        <v>2.3471000000000002</v>
      </c>
      <c r="E536">
        <v>5.33</v>
      </c>
      <c r="F536">
        <v>2.3161</v>
      </c>
    </row>
    <row r="537" spans="1:6" x14ac:dyDescent="0.3">
      <c r="A537">
        <v>5.34</v>
      </c>
      <c r="B537">
        <v>2.3349000000000002</v>
      </c>
      <c r="C537">
        <v>5.34</v>
      </c>
      <c r="D537">
        <v>2.3466999999999998</v>
      </c>
      <c r="E537">
        <v>5.34</v>
      </c>
      <c r="F537">
        <v>2.5811999999999999</v>
      </c>
    </row>
    <row r="538" spans="1:6" x14ac:dyDescent="0.3">
      <c r="A538">
        <v>5.35</v>
      </c>
      <c r="B538">
        <v>2.6705999999999999</v>
      </c>
      <c r="C538">
        <v>5.35</v>
      </c>
      <c r="D538">
        <v>2.6280999999999999</v>
      </c>
      <c r="E538">
        <v>5.35</v>
      </c>
      <c r="F538">
        <v>3.0076000000000001</v>
      </c>
    </row>
    <row r="539" spans="1:6" x14ac:dyDescent="0.3">
      <c r="A539">
        <v>5.36</v>
      </c>
      <c r="B539">
        <v>3.1674000000000002</v>
      </c>
      <c r="C539">
        <v>5.36</v>
      </c>
      <c r="D539">
        <v>2.7404000000000002</v>
      </c>
      <c r="E539">
        <v>5.36</v>
      </c>
      <c r="F539">
        <v>3.3512</v>
      </c>
    </row>
    <row r="540" spans="1:6" x14ac:dyDescent="0.3">
      <c r="A540">
        <v>5.37</v>
      </c>
      <c r="B540">
        <v>3.6728000000000001</v>
      </c>
      <c r="C540">
        <v>5.37</v>
      </c>
      <c r="D540">
        <v>3.0987</v>
      </c>
      <c r="E540">
        <v>5.37</v>
      </c>
      <c r="F540">
        <v>3.6522000000000001</v>
      </c>
    </row>
    <row r="541" spans="1:6" x14ac:dyDescent="0.3">
      <c r="A541">
        <v>5.38</v>
      </c>
      <c r="B541">
        <v>3.7850999999999999</v>
      </c>
      <c r="C541">
        <v>5.38</v>
      </c>
      <c r="D541">
        <v>3.4060999999999999</v>
      </c>
      <c r="E541">
        <v>5.38</v>
      </c>
      <c r="F541">
        <v>3.2225999999999999</v>
      </c>
    </row>
    <row r="542" spans="1:6" x14ac:dyDescent="0.3">
      <c r="A542">
        <v>5.39</v>
      </c>
      <c r="B542">
        <v>3.43</v>
      </c>
      <c r="C542">
        <v>5.39</v>
      </c>
      <c r="D542">
        <v>3.2170000000000001</v>
      </c>
      <c r="E542">
        <v>5.39</v>
      </c>
      <c r="F542">
        <v>2.6006999999999998</v>
      </c>
    </row>
    <row r="543" spans="1:6" x14ac:dyDescent="0.3">
      <c r="A543">
        <v>5.4</v>
      </c>
      <c r="B543">
        <v>2.4676</v>
      </c>
      <c r="C543">
        <v>5.4</v>
      </c>
      <c r="D543">
        <v>2.6558999999999999</v>
      </c>
      <c r="E543">
        <v>5.4</v>
      </c>
      <c r="F543">
        <v>1.8277000000000001</v>
      </c>
    </row>
    <row r="544" spans="1:6" x14ac:dyDescent="0.3">
      <c r="A544">
        <v>5.41</v>
      </c>
      <c r="B544">
        <v>1.6604000000000001</v>
      </c>
      <c r="C544">
        <v>5.41</v>
      </c>
      <c r="D544">
        <v>2.0320999999999998</v>
      </c>
      <c r="E544">
        <v>5.41</v>
      </c>
      <c r="F544">
        <v>1.2679</v>
      </c>
    </row>
    <row r="545" spans="1:6" x14ac:dyDescent="0.3">
      <c r="A545">
        <v>5.42</v>
      </c>
      <c r="B545">
        <v>1.2448999999999999</v>
      </c>
      <c r="C545">
        <v>5.42</v>
      </c>
      <c r="D545">
        <v>1.6779999999999999</v>
      </c>
      <c r="E545">
        <v>5.42</v>
      </c>
      <c r="F545">
        <v>1.3089</v>
      </c>
    </row>
    <row r="546" spans="1:6" x14ac:dyDescent="0.3">
      <c r="A546">
        <v>5.43</v>
      </c>
      <c r="B546">
        <v>1.1995</v>
      </c>
      <c r="C546">
        <v>5.43</v>
      </c>
      <c r="D546">
        <v>1.5143</v>
      </c>
      <c r="E546">
        <v>5.43</v>
      </c>
      <c r="F546">
        <v>1.6014999999999999</v>
      </c>
    </row>
    <row r="547" spans="1:6" x14ac:dyDescent="0.3">
      <c r="A547">
        <v>5.44</v>
      </c>
      <c r="B547">
        <v>1.405</v>
      </c>
      <c r="C547">
        <v>5.44</v>
      </c>
      <c r="D547">
        <v>1.6143000000000001</v>
      </c>
      <c r="E547">
        <v>5.44</v>
      </c>
      <c r="F547">
        <v>1.7034</v>
      </c>
    </row>
    <row r="548" spans="1:6" x14ac:dyDescent="0.3">
      <c r="A548">
        <v>5.45</v>
      </c>
      <c r="B548">
        <v>1.6486000000000001</v>
      </c>
      <c r="C548">
        <v>5.45</v>
      </c>
      <c r="D548">
        <v>1.7242</v>
      </c>
      <c r="E548">
        <v>5.45</v>
      </c>
      <c r="F548">
        <v>1.9341999999999999</v>
      </c>
    </row>
    <row r="549" spans="1:6" x14ac:dyDescent="0.3">
      <c r="A549">
        <v>5.46</v>
      </c>
      <c r="B549">
        <v>2.0179999999999998</v>
      </c>
      <c r="C549">
        <v>5.46</v>
      </c>
      <c r="D549">
        <v>2.0245000000000002</v>
      </c>
      <c r="E549">
        <v>5.46</v>
      </c>
      <c r="F549">
        <v>2.1486999999999998</v>
      </c>
    </row>
    <row r="550" spans="1:6" x14ac:dyDescent="0.3">
      <c r="A550">
        <v>5.47</v>
      </c>
      <c r="B550">
        <v>2.0398999999999998</v>
      </c>
      <c r="C550">
        <v>5.47</v>
      </c>
      <c r="D550">
        <v>2.2120000000000002</v>
      </c>
      <c r="E550">
        <v>5.47</v>
      </c>
      <c r="F550">
        <v>2.2305000000000001</v>
      </c>
    </row>
    <row r="551" spans="1:6" x14ac:dyDescent="0.3">
      <c r="A551">
        <v>5.48</v>
      </c>
      <c r="B551">
        <v>2.2315</v>
      </c>
      <c r="C551">
        <v>5.48</v>
      </c>
      <c r="D551">
        <v>2.1913</v>
      </c>
      <c r="E551">
        <v>5.48</v>
      </c>
      <c r="F551">
        <v>2.347</v>
      </c>
    </row>
    <row r="552" spans="1:6" x14ac:dyDescent="0.3">
      <c r="A552">
        <v>5.49</v>
      </c>
      <c r="B552">
        <v>2.2715000000000001</v>
      </c>
      <c r="C552">
        <v>5.49</v>
      </c>
      <c r="D552">
        <v>2.3029000000000002</v>
      </c>
      <c r="E552">
        <v>5.49</v>
      </c>
      <c r="F552">
        <v>2.3631000000000002</v>
      </c>
    </row>
    <row r="553" spans="1:6" x14ac:dyDescent="0.3">
      <c r="A553">
        <v>5.5</v>
      </c>
      <c r="B553">
        <v>2.3504999999999998</v>
      </c>
      <c r="C553">
        <v>5.5</v>
      </c>
      <c r="D553">
        <v>2.3065000000000002</v>
      </c>
      <c r="E553">
        <v>5.5</v>
      </c>
      <c r="F553">
        <v>2.3311999999999999</v>
      </c>
    </row>
    <row r="554" spans="1:6" x14ac:dyDescent="0.3">
      <c r="A554">
        <v>5.51</v>
      </c>
      <c r="B554">
        <v>2.5760000000000001</v>
      </c>
      <c r="C554">
        <v>5.51</v>
      </c>
      <c r="D554">
        <v>2.3769</v>
      </c>
      <c r="E554">
        <v>5.51</v>
      </c>
      <c r="F554">
        <v>2.5415999999999999</v>
      </c>
    </row>
    <row r="555" spans="1:6" x14ac:dyDescent="0.3">
      <c r="A555">
        <v>5.52</v>
      </c>
      <c r="B555">
        <v>2.8794</v>
      </c>
      <c r="C555">
        <v>5.52</v>
      </c>
      <c r="D555">
        <v>2.4929999999999999</v>
      </c>
      <c r="E555">
        <v>5.52</v>
      </c>
      <c r="F555">
        <v>2.7688000000000001</v>
      </c>
    </row>
    <row r="556" spans="1:6" x14ac:dyDescent="0.3">
      <c r="A556">
        <v>5.53</v>
      </c>
      <c r="B556">
        <v>3.4453999999999998</v>
      </c>
      <c r="C556">
        <v>5.53</v>
      </c>
      <c r="D556">
        <v>2.9247000000000001</v>
      </c>
      <c r="E556">
        <v>5.53</v>
      </c>
      <c r="F556">
        <v>3.1688000000000001</v>
      </c>
    </row>
    <row r="557" spans="1:6" x14ac:dyDescent="0.3">
      <c r="A557">
        <v>5.54</v>
      </c>
      <c r="B557">
        <v>3.5859999999999999</v>
      </c>
      <c r="C557">
        <v>5.54</v>
      </c>
      <c r="D557">
        <v>3.1657999999999999</v>
      </c>
      <c r="E557">
        <v>5.54</v>
      </c>
      <c r="F557">
        <v>3.5564</v>
      </c>
    </row>
    <row r="558" spans="1:6" x14ac:dyDescent="0.3">
      <c r="A558">
        <v>5.55</v>
      </c>
      <c r="B558">
        <v>3.3812000000000002</v>
      </c>
      <c r="C558">
        <v>5.55</v>
      </c>
      <c r="D558">
        <v>3.4445000000000001</v>
      </c>
      <c r="E558">
        <v>5.55</v>
      </c>
      <c r="F558">
        <v>3.6528999999999998</v>
      </c>
    </row>
    <row r="559" spans="1:6" x14ac:dyDescent="0.3">
      <c r="A559">
        <v>5.56</v>
      </c>
      <c r="B559">
        <v>2.7136999999999998</v>
      </c>
      <c r="C559">
        <v>5.56</v>
      </c>
      <c r="D559">
        <v>3.1842000000000001</v>
      </c>
      <c r="E559">
        <v>5.56</v>
      </c>
      <c r="F559">
        <v>3.0289999999999999</v>
      </c>
    </row>
    <row r="560" spans="1:6" x14ac:dyDescent="0.3">
      <c r="A560">
        <v>5.57</v>
      </c>
      <c r="B560">
        <v>2.0305</v>
      </c>
      <c r="C560">
        <v>5.57</v>
      </c>
      <c r="D560">
        <v>2.4864999999999999</v>
      </c>
      <c r="E560">
        <v>5.57</v>
      </c>
      <c r="F560">
        <v>2.3193999999999999</v>
      </c>
    </row>
    <row r="561" spans="1:6" x14ac:dyDescent="0.3">
      <c r="A561">
        <v>5.58</v>
      </c>
      <c r="B561">
        <v>1.3929</v>
      </c>
      <c r="C561">
        <v>5.58</v>
      </c>
      <c r="D561">
        <v>2.0491999999999999</v>
      </c>
      <c r="E561">
        <v>5.58</v>
      </c>
      <c r="F561">
        <v>1.6265000000000001</v>
      </c>
    </row>
    <row r="562" spans="1:6" x14ac:dyDescent="0.3">
      <c r="A562">
        <v>5.59</v>
      </c>
      <c r="B562">
        <v>1.2951999999999999</v>
      </c>
      <c r="C562">
        <v>5.59</v>
      </c>
      <c r="D562">
        <v>1.4765999999999999</v>
      </c>
      <c r="E562">
        <v>5.59</v>
      </c>
      <c r="F562">
        <v>1.2276</v>
      </c>
    </row>
    <row r="563" spans="1:6" x14ac:dyDescent="0.3">
      <c r="A563">
        <v>5.6</v>
      </c>
      <c r="B563">
        <v>1.4056</v>
      </c>
      <c r="C563">
        <v>5.6</v>
      </c>
      <c r="D563">
        <v>1.4483999999999999</v>
      </c>
      <c r="E563">
        <v>5.6</v>
      </c>
      <c r="F563">
        <v>1.4057999999999999</v>
      </c>
    </row>
    <row r="564" spans="1:6" x14ac:dyDescent="0.3">
      <c r="A564">
        <v>5.61</v>
      </c>
      <c r="B564">
        <v>1.6166</v>
      </c>
      <c r="C564">
        <v>5.61</v>
      </c>
      <c r="D564">
        <v>1.5317000000000001</v>
      </c>
      <c r="E564">
        <v>5.61</v>
      </c>
      <c r="F564">
        <v>1.5608</v>
      </c>
    </row>
    <row r="565" spans="1:6" x14ac:dyDescent="0.3">
      <c r="A565">
        <v>5.62</v>
      </c>
      <c r="B565">
        <v>2.0038</v>
      </c>
      <c r="C565">
        <v>5.62</v>
      </c>
      <c r="D565">
        <v>1.6939</v>
      </c>
      <c r="E565">
        <v>5.62</v>
      </c>
      <c r="F565">
        <v>1.7927999999999999</v>
      </c>
    </row>
    <row r="566" spans="1:6" x14ac:dyDescent="0.3">
      <c r="A566">
        <v>5.63</v>
      </c>
      <c r="B566">
        <v>2.0779999999999998</v>
      </c>
      <c r="C566">
        <v>5.63</v>
      </c>
      <c r="D566">
        <v>2.0049999999999999</v>
      </c>
      <c r="E566">
        <v>5.63</v>
      </c>
      <c r="F566">
        <v>2.0326</v>
      </c>
    </row>
    <row r="567" spans="1:6" x14ac:dyDescent="0.3">
      <c r="A567">
        <v>5.64</v>
      </c>
      <c r="B567">
        <v>2.2006000000000001</v>
      </c>
      <c r="C567">
        <v>5.64</v>
      </c>
      <c r="D567">
        <v>2.1055000000000001</v>
      </c>
      <c r="E567">
        <v>5.64</v>
      </c>
      <c r="F567">
        <v>2.1850999999999998</v>
      </c>
    </row>
    <row r="568" spans="1:6" x14ac:dyDescent="0.3">
      <c r="A568">
        <v>5.65</v>
      </c>
      <c r="B568">
        <v>2.2599</v>
      </c>
      <c r="C568">
        <v>5.65</v>
      </c>
      <c r="D568">
        <v>2.1991999999999998</v>
      </c>
      <c r="E568">
        <v>5.65</v>
      </c>
      <c r="F568">
        <v>2.1516999999999999</v>
      </c>
    </row>
    <row r="569" spans="1:6" x14ac:dyDescent="0.3">
      <c r="A569">
        <v>5.66</v>
      </c>
      <c r="B569">
        <v>2.3048999999999999</v>
      </c>
      <c r="C569">
        <v>5.66</v>
      </c>
      <c r="D569">
        <v>2.2940999999999998</v>
      </c>
      <c r="E569">
        <v>5.66</v>
      </c>
      <c r="F569">
        <v>2.1947999999999999</v>
      </c>
    </row>
    <row r="570" spans="1:6" x14ac:dyDescent="0.3">
      <c r="A570">
        <v>5.67</v>
      </c>
      <c r="B570">
        <v>2.3641999999999999</v>
      </c>
      <c r="C570">
        <v>5.67</v>
      </c>
      <c r="D570">
        <v>2.2902</v>
      </c>
      <c r="E570">
        <v>5.67</v>
      </c>
      <c r="F570">
        <v>2.4165000000000001</v>
      </c>
    </row>
    <row r="571" spans="1:6" x14ac:dyDescent="0.3">
      <c r="A571">
        <v>5.68</v>
      </c>
      <c r="B571">
        <v>2.5606</v>
      </c>
      <c r="C571">
        <v>5.68</v>
      </c>
      <c r="D571">
        <v>2.3761000000000001</v>
      </c>
      <c r="E571">
        <v>5.68</v>
      </c>
      <c r="F571">
        <v>2.74</v>
      </c>
    </row>
    <row r="572" spans="1:6" x14ac:dyDescent="0.3">
      <c r="A572">
        <v>5.69</v>
      </c>
      <c r="B572">
        <v>2.738</v>
      </c>
      <c r="C572">
        <v>5.69</v>
      </c>
      <c r="D572">
        <v>2.5118999999999998</v>
      </c>
      <c r="E572">
        <v>5.69</v>
      </c>
      <c r="F572">
        <v>3.3403</v>
      </c>
    </row>
    <row r="573" spans="1:6" x14ac:dyDescent="0.3">
      <c r="A573">
        <v>5.7</v>
      </c>
      <c r="B573">
        <v>3.2168999999999999</v>
      </c>
      <c r="C573">
        <v>5.7</v>
      </c>
      <c r="D573">
        <v>2.8593999999999999</v>
      </c>
      <c r="E573">
        <v>5.7</v>
      </c>
      <c r="F573">
        <v>3.6484000000000001</v>
      </c>
    </row>
    <row r="574" spans="1:6" x14ac:dyDescent="0.3">
      <c r="A574">
        <v>5.71</v>
      </c>
      <c r="B574">
        <v>3.6025</v>
      </c>
      <c r="C574">
        <v>5.71</v>
      </c>
      <c r="D574">
        <v>3.3123999999999998</v>
      </c>
      <c r="E574">
        <v>5.71</v>
      </c>
      <c r="F574">
        <v>3.5238999999999998</v>
      </c>
    </row>
    <row r="575" spans="1:6" x14ac:dyDescent="0.3">
      <c r="A575">
        <v>5.72</v>
      </c>
      <c r="B575">
        <v>3.4123000000000001</v>
      </c>
      <c r="C575">
        <v>5.72</v>
      </c>
      <c r="D575">
        <v>3.6505999999999998</v>
      </c>
      <c r="E575">
        <v>5.72</v>
      </c>
      <c r="F575">
        <v>2.9542999999999999</v>
      </c>
    </row>
    <row r="576" spans="1:6" x14ac:dyDescent="0.3">
      <c r="A576">
        <v>5.73</v>
      </c>
      <c r="B576">
        <v>2.9527000000000001</v>
      </c>
      <c r="C576">
        <v>5.73</v>
      </c>
      <c r="D576">
        <v>3.4670999999999998</v>
      </c>
      <c r="E576">
        <v>5.73</v>
      </c>
      <c r="F576">
        <v>2.0958999999999999</v>
      </c>
    </row>
    <row r="577" spans="1:6" x14ac:dyDescent="0.3">
      <c r="A577">
        <v>5.74</v>
      </c>
      <c r="B577">
        <v>2.1617000000000002</v>
      </c>
      <c r="C577">
        <v>5.74</v>
      </c>
      <c r="D577">
        <v>2.7858999999999998</v>
      </c>
      <c r="E577">
        <v>5.74</v>
      </c>
      <c r="F577">
        <v>1.5840000000000001</v>
      </c>
    </row>
    <row r="578" spans="1:6" x14ac:dyDescent="0.3">
      <c r="A578">
        <v>5.75</v>
      </c>
      <c r="B578">
        <v>1.6034999999999999</v>
      </c>
      <c r="C578">
        <v>5.75</v>
      </c>
      <c r="D578">
        <v>1.9077999999999999</v>
      </c>
      <c r="E578">
        <v>5.75</v>
      </c>
      <c r="F578">
        <v>1.2047000000000001</v>
      </c>
    </row>
    <row r="579" spans="1:6" x14ac:dyDescent="0.3">
      <c r="A579">
        <v>5.76</v>
      </c>
      <c r="B579">
        <v>1.1974</v>
      </c>
      <c r="C579">
        <v>5.76</v>
      </c>
      <c r="D579">
        <v>1.4490000000000001</v>
      </c>
      <c r="E579">
        <v>5.76</v>
      </c>
      <c r="F579">
        <v>1.2645999999999999</v>
      </c>
    </row>
    <row r="580" spans="1:6" x14ac:dyDescent="0.3">
      <c r="A580">
        <v>5.77</v>
      </c>
      <c r="B580">
        <v>1.3655999999999999</v>
      </c>
      <c r="C580">
        <v>5.77</v>
      </c>
      <c r="D580">
        <v>1.214</v>
      </c>
      <c r="E580">
        <v>5.77</v>
      </c>
      <c r="F580">
        <v>1.5362</v>
      </c>
    </row>
    <row r="581" spans="1:6" x14ac:dyDescent="0.3">
      <c r="A581">
        <v>5.78</v>
      </c>
      <c r="B581">
        <v>1.5831999999999999</v>
      </c>
      <c r="C581">
        <v>5.78</v>
      </c>
      <c r="D581">
        <v>1.3415999999999999</v>
      </c>
      <c r="E581">
        <v>5.78</v>
      </c>
      <c r="F581">
        <v>1.8731</v>
      </c>
    </row>
    <row r="582" spans="1:6" x14ac:dyDescent="0.3">
      <c r="A582">
        <v>5.79</v>
      </c>
      <c r="B582">
        <v>1.8529</v>
      </c>
      <c r="C582">
        <v>5.79</v>
      </c>
      <c r="D582">
        <v>1.5536000000000001</v>
      </c>
      <c r="E582">
        <v>5.79</v>
      </c>
      <c r="F582">
        <v>2.0127000000000002</v>
      </c>
    </row>
    <row r="583" spans="1:6" x14ac:dyDescent="0.3">
      <c r="A583">
        <v>5.8</v>
      </c>
      <c r="B583">
        <v>1.9649000000000001</v>
      </c>
      <c r="C583">
        <v>5.8</v>
      </c>
      <c r="D583">
        <v>1.8714999999999999</v>
      </c>
      <c r="E583">
        <v>5.8</v>
      </c>
      <c r="F583">
        <v>2.1930000000000001</v>
      </c>
    </row>
    <row r="584" spans="1:6" x14ac:dyDescent="0.3">
      <c r="A584">
        <v>5.81</v>
      </c>
      <c r="B584">
        <v>2.2806999999999999</v>
      </c>
      <c r="C584">
        <v>5.81</v>
      </c>
      <c r="D584">
        <v>2.0964999999999998</v>
      </c>
      <c r="E584">
        <v>5.81</v>
      </c>
      <c r="F584">
        <v>2.1709000000000001</v>
      </c>
    </row>
    <row r="585" spans="1:6" x14ac:dyDescent="0.3">
      <c r="A585">
        <v>5.82</v>
      </c>
      <c r="B585">
        <v>2.2513999999999998</v>
      </c>
      <c r="C585">
        <v>5.82</v>
      </c>
      <c r="D585">
        <v>2.2925</v>
      </c>
      <c r="E585">
        <v>5.82</v>
      </c>
      <c r="F585">
        <v>2.2812999999999999</v>
      </c>
    </row>
    <row r="586" spans="1:6" x14ac:dyDescent="0.3">
      <c r="A586">
        <v>5.83</v>
      </c>
      <c r="B586">
        <v>2.2231000000000001</v>
      </c>
      <c r="C586">
        <v>5.83</v>
      </c>
      <c r="D586">
        <v>2.4499</v>
      </c>
      <c r="E586">
        <v>5.83</v>
      </c>
      <c r="F586">
        <v>2.2808999999999999</v>
      </c>
    </row>
    <row r="587" spans="1:6" x14ac:dyDescent="0.3">
      <c r="A587">
        <v>5.84</v>
      </c>
      <c r="B587">
        <v>2.4171</v>
      </c>
      <c r="C587">
        <v>5.84</v>
      </c>
      <c r="D587">
        <v>2.8052000000000001</v>
      </c>
      <c r="E587">
        <v>5.84</v>
      </c>
      <c r="F587">
        <v>2.2526000000000002</v>
      </c>
    </row>
    <row r="588" spans="1:6" x14ac:dyDescent="0.3">
      <c r="A588">
        <v>5.85</v>
      </c>
      <c r="B588">
        <v>2.5579000000000001</v>
      </c>
      <c r="C588">
        <v>5.85</v>
      </c>
      <c r="D588">
        <v>3.4327999999999999</v>
      </c>
      <c r="E588">
        <v>5.85</v>
      </c>
      <c r="F588">
        <v>2.3199000000000001</v>
      </c>
    </row>
    <row r="589" spans="1:6" x14ac:dyDescent="0.3">
      <c r="A589">
        <v>5.86</v>
      </c>
      <c r="B589">
        <v>2.9857999999999998</v>
      </c>
      <c r="C589">
        <v>5.86</v>
      </c>
      <c r="D589">
        <v>3.6800999999999999</v>
      </c>
      <c r="E589">
        <v>5.86</v>
      </c>
      <c r="F589">
        <v>2.5516000000000001</v>
      </c>
    </row>
    <row r="590" spans="1:6" x14ac:dyDescent="0.3">
      <c r="A590">
        <v>5.87</v>
      </c>
      <c r="B590">
        <v>3.3582999999999998</v>
      </c>
      <c r="C590">
        <v>5.87</v>
      </c>
      <c r="D590">
        <v>3.6139000000000001</v>
      </c>
      <c r="E590">
        <v>5.87</v>
      </c>
      <c r="F590">
        <v>2.8262</v>
      </c>
    </row>
    <row r="591" spans="1:6" x14ac:dyDescent="0.3">
      <c r="A591">
        <v>5.88</v>
      </c>
      <c r="B591">
        <v>3.4611999999999998</v>
      </c>
      <c r="C591">
        <v>5.88</v>
      </c>
      <c r="D591">
        <v>2.8414000000000001</v>
      </c>
      <c r="E591">
        <v>5.88</v>
      </c>
      <c r="F591">
        <v>3.2906</v>
      </c>
    </row>
    <row r="592" spans="1:6" x14ac:dyDescent="0.3">
      <c r="A592">
        <v>5.89</v>
      </c>
      <c r="B592">
        <v>3.0988000000000002</v>
      </c>
      <c r="C592">
        <v>5.89</v>
      </c>
      <c r="D592">
        <v>1.8702000000000001</v>
      </c>
      <c r="E592">
        <v>5.89</v>
      </c>
      <c r="F592">
        <v>3.7385000000000002</v>
      </c>
    </row>
    <row r="593" spans="1:6" x14ac:dyDescent="0.3">
      <c r="A593">
        <v>5.9</v>
      </c>
      <c r="B593">
        <v>2.2732000000000001</v>
      </c>
      <c r="C593">
        <v>5.9</v>
      </c>
      <c r="D593">
        <v>1.4098999999999999</v>
      </c>
      <c r="E593">
        <v>5.9</v>
      </c>
      <c r="F593">
        <v>3.4470999999999998</v>
      </c>
    </row>
    <row r="594" spans="1:6" x14ac:dyDescent="0.3">
      <c r="A594">
        <v>5.91</v>
      </c>
      <c r="B594">
        <v>1.7030000000000001</v>
      </c>
      <c r="C594">
        <v>5.91</v>
      </c>
      <c r="D594">
        <v>1.1126</v>
      </c>
      <c r="E594">
        <v>5.91</v>
      </c>
      <c r="F594">
        <v>2.7118000000000002</v>
      </c>
    </row>
    <row r="595" spans="1:6" x14ac:dyDescent="0.3">
      <c r="A595">
        <v>5.92</v>
      </c>
      <c r="B595">
        <v>1.3266</v>
      </c>
      <c r="C595">
        <v>5.92</v>
      </c>
      <c r="D595">
        <v>1.1892</v>
      </c>
      <c r="E595">
        <v>5.92</v>
      </c>
      <c r="F595">
        <v>2.0303</v>
      </c>
    </row>
    <row r="596" spans="1:6" x14ac:dyDescent="0.3">
      <c r="A596">
        <v>5.93</v>
      </c>
      <c r="B596">
        <v>1.3765000000000001</v>
      </c>
      <c r="C596">
        <v>5.93</v>
      </c>
      <c r="D596">
        <v>1.5487</v>
      </c>
      <c r="E596">
        <v>5.93</v>
      </c>
      <c r="F596">
        <v>1.5048999999999999</v>
      </c>
    </row>
    <row r="597" spans="1:6" x14ac:dyDescent="0.3">
      <c r="A597">
        <v>5.94</v>
      </c>
      <c r="B597">
        <v>1.4822</v>
      </c>
      <c r="C597">
        <v>5.94</v>
      </c>
      <c r="D597">
        <v>1.756</v>
      </c>
      <c r="E597">
        <v>5.94</v>
      </c>
      <c r="F597">
        <v>1.2029000000000001</v>
      </c>
    </row>
    <row r="598" spans="1:6" x14ac:dyDescent="0.3">
      <c r="A598">
        <v>5.95</v>
      </c>
      <c r="B598">
        <v>1.716</v>
      </c>
      <c r="C598">
        <v>5.95</v>
      </c>
      <c r="D598">
        <v>1.9976</v>
      </c>
      <c r="E598">
        <v>5.95</v>
      </c>
      <c r="F598">
        <v>1.3455999999999999</v>
      </c>
    </row>
    <row r="599" spans="1:6" x14ac:dyDescent="0.3">
      <c r="A599">
        <v>5.96</v>
      </c>
      <c r="B599">
        <v>1.9823</v>
      </c>
      <c r="C599">
        <v>5.96</v>
      </c>
      <c r="D599">
        <v>2.1614</v>
      </c>
      <c r="E599">
        <v>5.96</v>
      </c>
      <c r="F599">
        <v>1.5632999999999999</v>
      </c>
    </row>
    <row r="600" spans="1:6" x14ac:dyDescent="0.3">
      <c r="A600">
        <v>5.97</v>
      </c>
      <c r="B600">
        <v>2.0746000000000002</v>
      </c>
      <c r="C600">
        <v>5.97</v>
      </c>
      <c r="D600">
        <v>2.2202000000000002</v>
      </c>
      <c r="E600">
        <v>5.97</v>
      </c>
      <c r="F600">
        <v>1.8763000000000001</v>
      </c>
    </row>
    <row r="601" spans="1:6" x14ac:dyDescent="0.3">
      <c r="A601">
        <v>5.98</v>
      </c>
      <c r="B601">
        <v>2.1175000000000002</v>
      </c>
      <c r="C601">
        <v>5.98</v>
      </c>
      <c r="D601">
        <v>2.1722999999999999</v>
      </c>
      <c r="E601">
        <v>5.98</v>
      </c>
      <c r="F601">
        <v>1.9460999999999999</v>
      </c>
    </row>
    <row r="602" spans="1:6" x14ac:dyDescent="0.3">
      <c r="A602">
        <v>5.99</v>
      </c>
      <c r="B602">
        <v>2.2082999999999999</v>
      </c>
      <c r="C602">
        <v>5.99</v>
      </c>
      <c r="D602">
        <v>2.2423999999999999</v>
      </c>
      <c r="E602">
        <v>5.99</v>
      </c>
      <c r="F602">
        <v>2.1553</v>
      </c>
    </row>
    <row r="603" spans="1:6" x14ac:dyDescent="0.3">
      <c r="A603">
        <v>6</v>
      </c>
      <c r="B603">
        <v>2.2843</v>
      </c>
      <c r="C603">
        <v>6</v>
      </c>
      <c r="D603">
        <v>2.1861999999999999</v>
      </c>
      <c r="E603">
        <v>6</v>
      </c>
      <c r="F603">
        <v>2.3774000000000002</v>
      </c>
    </row>
    <row r="604" spans="1:6" x14ac:dyDescent="0.3">
      <c r="A604">
        <v>6.01</v>
      </c>
      <c r="B604">
        <v>2.2717000000000001</v>
      </c>
      <c r="C604">
        <v>6.01</v>
      </c>
      <c r="D604">
        <v>2.2517999999999998</v>
      </c>
      <c r="E604">
        <v>6.01</v>
      </c>
      <c r="F604">
        <v>2.5527000000000002</v>
      </c>
    </row>
    <row r="605" spans="1:6" x14ac:dyDescent="0.3">
      <c r="A605">
        <v>6.02</v>
      </c>
      <c r="B605">
        <v>2.5306000000000002</v>
      </c>
      <c r="C605">
        <v>6.02</v>
      </c>
      <c r="D605">
        <v>2.2890999999999999</v>
      </c>
      <c r="E605">
        <v>6.02</v>
      </c>
      <c r="F605">
        <v>2.9744999999999999</v>
      </c>
    </row>
    <row r="606" spans="1:6" x14ac:dyDescent="0.3">
      <c r="A606">
        <v>6.03</v>
      </c>
      <c r="B606">
        <v>2.8917999999999999</v>
      </c>
      <c r="C606">
        <v>6.03</v>
      </c>
      <c r="D606">
        <v>2.7284000000000002</v>
      </c>
      <c r="E606">
        <v>6.03</v>
      </c>
      <c r="F606">
        <v>3.3685999999999998</v>
      </c>
    </row>
    <row r="607" spans="1:6" x14ac:dyDescent="0.3">
      <c r="A607">
        <v>6.04</v>
      </c>
      <c r="B607">
        <v>3.2307999999999999</v>
      </c>
      <c r="C607">
        <v>6.04</v>
      </c>
      <c r="D607">
        <v>3.0861000000000001</v>
      </c>
      <c r="E607">
        <v>6.04</v>
      </c>
      <c r="F607">
        <v>3.3452999999999999</v>
      </c>
    </row>
    <row r="608" spans="1:6" x14ac:dyDescent="0.3">
      <c r="A608">
        <v>6.05</v>
      </c>
      <c r="B608">
        <v>3.2953000000000001</v>
      </c>
      <c r="C608">
        <v>6.05</v>
      </c>
      <c r="D608">
        <v>3.6295000000000002</v>
      </c>
      <c r="E608">
        <v>6.05</v>
      </c>
      <c r="F608">
        <v>3.0508000000000002</v>
      </c>
    </row>
    <row r="609" spans="1:6" x14ac:dyDescent="0.3">
      <c r="A609">
        <v>6.06</v>
      </c>
      <c r="B609">
        <v>2.9346000000000001</v>
      </c>
      <c r="C609">
        <v>6.06</v>
      </c>
      <c r="D609">
        <v>3.4283999999999999</v>
      </c>
      <c r="E609">
        <v>6.06</v>
      </c>
      <c r="F609">
        <v>2.3077999999999999</v>
      </c>
    </row>
    <row r="610" spans="1:6" x14ac:dyDescent="0.3">
      <c r="A610">
        <v>6.07</v>
      </c>
      <c r="B610">
        <v>2.2738999999999998</v>
      </c>
      <c r="C610">
        <v>6.07</v>
      </c>
      <c r="D610">
        <v>2.8748999999999998</v>
      </c>
      <c r="E610">
        <v>6.07</v>
      </c>
      <c r="F610">
        <v>1.6754</v>
      </c>
    </row>
    <row r="611" spans="1:6" x14ac:dyDescent="0.3">
      <c r="A611">
        <v>6.08</v>
      </c>
      <c r="B611">
        <v>1.8492</v>
      </c>
      <c r="C611">
        <v>6.08</v>
      </c>
      <c r="D611">
        <v>2.1513</v>
      </c>
      <c r="E611">
        <v>6.08</v>
      </c>
      <c r="F611">
        <v>1.2882</v>
      </c>
    </row>
    <row r="612" spans="1:6" x14ac:dyDescent="0.3">
      <c r="A612">
        <v>6.09</v>
      </c>
      <c r="B612">
        <v>1.3481000000000001</v>
      </c>
      <c r="C612">
        <v>6.09</v>
      </c>
      <c r="D612">
        <v>1.5450999999999999</v>
      </c>
      <c r="E612">
        <v>6.09</v>
      </c>
      <c r="F612">
        <v>1.3548</v>
      </c>
    </row>
    <row r="613" spans="1:6" x14ac:dyDescent="0.3">
      <c r="A613">
        <v>6.1</v>
      </c>
      <c r="B613">
        <v>1.4908999999999999</v>
      </c>
      <c r="C613">
        <v>6.1</v>
      </c>
      <c r="D613">
        <v>1.1677</v>
      </c>
      <c r="E613">
        <v>6.1</v>
      </c>
      <c r="F613">
        <v>1.5620000000000001</v>
      </c>
    </row>
    <row r="614" spans="1:6" x14ac:dyDescent="0.3">
      <c r="A614">
        <v>6.11</v>
      </c>
      <c r="B614">
        <v>1.6536</v>
      </c>
      <c r="C614">
        <v>6.11</v>
      </c>
      <c r="D614">
        <v>1.3080000000000001</v>
      </c>
      <c r="E614">
        <v>6.11</v>
      </c>
      <c r="F614">
        <v>1.7875000000000001</v>
      </c>
    </row>
    <row r="615" spans="1:6" x14ac:dyDescent="0.3">
      <c r="A615">
        <v>6.12</v>
      </c>
      <c r="B615">
        <v>1.8049999999999999</v>
      </c>
      <c r="C615">
        <v>6.12</v>
      </c>
      <c r="D615">
        <v>1.5625</v>
      </c>
      <c r="E615">
        <v>6.12</v>
      </c>
      <c r="F615">
        <v>1.877</v>
      </c>
    </row>
    <row r="616" spans="1:6" x14ac:dyDescent="0.3">
      <c r="A616">
        <v>6.13</v>
      </c>
      <c r="B616">
        <v>2.0259</v>
      </c>
      <c r="C616">
        <v>6.13</v>
      </c>
      <c r="D616">
        <v>1.6993</v>
      </c>
      <c r="E616">
        <v>6.13</v>
      </c>
      <c r="F616">
        <v>2.1074000000000002</v>
      </c>
    </row>
    <row r="617" spans="1:6" x14ac:dyDescent="0.3">
      <c r="A617">
        <v>6.14</v>
      </c>
      <c r="B617">
        <v>2.0918000000000001</v>
      </c>
      <c r="C617">
        <v>6.14</v>
      </c>
      <c r="D617">
        <v>1.8835999999999999</v>
      </c>
      <c r="E617">
        <v>6.14</v>
      </c>
      <c r="F617">
        <v>2.1732</v>
      </c>
    </row>
    <row r="618" spans="1:6" x14ac:dyDescent="0.3">
      <c r="A618">
        <v>6.15</v>
      </c>
      <c r="B618">
        <v>2.0935999999999999</v>
      </c>
      <c r="C618">
        <v>6.15</v>
      </c>
      <c r="D618">
        <v>2.1758000000000002</v>
      </c>
      <c r="E618">
        <v>6.15</v>
      </c>
      <c r="F618">
        <v>2.0465</v>
      </c>
    </row>
    <row r="619" spans="1:6" x14ac:dyDescent="0.3">
      <c r="A619">
        <v>6.16</v>
      </c>
      <c r="B619">
        <v>2.1440999999999999</v>
      </c>
      <c r="C619">
        <v>6.16</v>
      </c>
      <c r="D619">
        <v>2.1968999999999999</v>
      </c>
      <c r="E619">
        <v>6.16</v>
      </c>
      <c r="F619">
        <v>2.2991999999999999</v>
      </c>
    </row>
    <row r="620" spans="1:6" x14ac:dyDescent="0.3">
      <c r="A620">
        <v>6.17</v>
      </c>
      <c r="B620">
        <v>2.2328999999999999</v>
      </c>
      <c r="C620">
        <v>6.17</v>
      </c>
      <c r="D620">
        <v>2.4256000000000002</v>
      </c>
      <c r="E620">
        <v>6.17</v>
      </c>
      <c r="F620">
        <v>2.2492000000000001</v>
      </c>
    </row>
    <row r="621" spans="1:6" x14ac:dyDescent="0.3">
      <c r="A621">
        <v>6.18</v>
      </c>
      <c r="B621">
        <v>2.3382999999999998</v>
      </c>
      <c r="C621">
        <v>6.18</v>
      </c>
      <c r="D621">
        <v>2.6789999999999998</v>
      </c>
      <c r="E621">
        <v>6.18</v>
      </c>
      <c r="F621">
        <v>2.4428999999999998</v>
      </c>
    </row>
    <row r="622" spans="1:6" x14ac:dyDescent="0.3">
      <c r="A622">
        <v>6.19</v>
      </c>
      <c r="B622">
        <v>2.6646000000000001</v>
      </c>
      <c r="C622">
        <v>6.19</v>
      </c>
      <c r="D622">
        <v>3.0468000000000002</v>
      </c>
      <c r="E622">
        <v>6.19</v>
      </c>
      <c r="F622">
        <v>2.7938999999999998</v>
      </c>
    </row>
    <row r="623" spans="1:6" x14ac:dyDescent="0.3">
      <c r="A623">
        <v>6.2</v>
      </c>
      <c r="B623">
        <v>3.0011999999999999</v>
      </c>
      <c r="C623">
        <v>6.2</v>
      </c>
      <c r="D623">
        <v>3.5516999999999999</v>
      </c>
      <c r="E623">
        <v>6.2</v>
      </c>
      <c r="F623">
        <v>3.4300999999999999</v>
      </c>
    </row>
    <row r="624" spans="1:6" x14ac:dyDescent="0.3">
      <c r="A624">
        <v>6.21</v>
      </c>
      <c r="B624">
        <v>3.4996</v>
      </c>
      <c r="C624">
        <v>6.21</v>
      </c>
      <c r="D624">
        <v>3.4868999999999999</v>
      </c>
      <c r="E624">
        <v>6.21</v>
      </c>
      <c r="F624">
        <v>3.7332000000000001</v>
      </c>
    </row>
    <row r="625" spans="1:6" x14ac:dyDescent="0.3">
      <c r="A625">
        <v>6.22</v>
      </c>
      <c r="B625">
        <v>3.5960000000000001</v>
      </c>
      <c r="C625">
        <v>6.22</v>
      </c>
      <c r="D625">
        <v>2.9544999999999999</v>
      </c>
      <c r="E625">
        <v>6.22</v>
      </c>
      <c r="F625">
        <v>3.3391000000000002</v>
      </c>
    </row>
    <row r="626" spans="1:6" x14ac:dyDescent="0.3">
      <c r="A626">
        <v>6.23</v>
      </c>
      <c r="B626">
        <v>3.1661000000000001</v>
      </c>
      <c r="C626">
        <v>6.23</v>
      </c>
      <c r="D626">
        <v>2.0884</v>
      </c>
      <c r="E626">
        <v>6.23</v>
      </c>
      <c r="F626">
        <v>2.6480000000000001</v>
      </c>
    </row>
    <row r="627" spans="1:6" x14ac:dyDescent="0.3">
      <c r="A627">
        <v>6.24</v>
      </c>
      <c r="B627">
        <v>2.2711999999999999</v>
      </c>
      <c r="C627">
        <v>6.24</v>
      </c>
      <c r="D627">
        <v>1.5306</v>
      </c>
      <c r="E627">
        <v>6.24</v>
      </c>
      <c r="F627">
        <v>1.9338</v>
      </c>
    </row>
    <row r="628" spans="1:6" x14ac:dyDescent="0.3">
      <c r="A628">
        <v>6.25</v>
      </c>
      <c r="B628">
        <v>1.6004</v>
      </c>
      <c r="C628">
        <v>6.25</v>
      </c>
      <c r="D628">
        <v>1.0273000000000001</v>
      </c>
      <c r="E628">
        <v>6.25</v>
      </c>
      <c r="F628">
        <v>1.3973</v>
      </c>
    </row>
    <row r="629" spans="1:6" x14ac:dyDescent="0.3">
      <c r="A629">
        <v>6.26</v>
      </c>
      <c r="B629">
        <v>1.1213</v>
      </c>
      <c r="C629">
        <v>6.26</v>
      </c>
      <c r="D629">
        <v>1.329</v>
      </c>
      <c r="E629">
        <v>6.26</v>
      </c>
      <c r="F629">
        <v>1.0339</v>
      </c>
    </row>
    <row r="630" spans="1:6" x14ac:dyDescent="0.3">
      <c r="A630">
        <v>6.27</v>
      </c>
      <c r="B630">
        <v>1.1658999999999999</v>
      </c>
      <c r="C630">
        <v>6.27</v>
      </c>
      <c r="D630">
        <v>1.5076000000000001</v>
      </c>
      <c r="E630">
        <v>6.27</v>
      </c>
      <c r="F630">
        <v>1.2619</v>
      </c>
    </row>
    <row r="631" spans="1:6" x14ac:dyDescent="0.3">
      <c r="A631">
        <v>6.28</v>
      </c>
      <c r="B631">
        <v>1.4045000000000001</v>
      </c>
      <c r="C631">
        <v>6.28</v>
      </c>
      <c r="D631">
        <v>1.7213000000000001</v>
      </c>
      <c r="E631">
        <v>6.28</v>
      </c>
      <c r="F631">
        <v>1.4125000000000001</v>
      </c>
    </row>
    <row r="632" spans="1:6" x14ac:dyDescent="0.3">
      <c r="A632">
        <v>6.29</v>
      </c>
      <c r="B632">
        <v>1.5774999999999999</v>
      </c>
      <c r="C632">
        <v>6.29</v>
      </c>
      <c r="D632">
        <v>1.9283999999999999</v>
      </c>
      <c r="E632">
        <v>6.29</v>
      </c>
      <c r="F632">
        <v>1.8123</v>
      </c>
    </row>
    <row r="633" spans="1:6" x14ac:dyDescent="0.3">
      <c r="A633">
        <v>6.3</v>
      </c>
      <c r="B633">
        <v>1.8547</v>
      </c>
      <c r="C633">
        <v>6.3</v>
      </c>
      <c r="D633">
        <v>2.0331999999999999</v>
      </c>
      <c r="E633">
        <v>6.3</v>
      </c>
      <c r="F633">
        <v>1.9552</v>
      </c>
    </row>
    <row r="634" spans="1:6" x14ac:dyDescent="0.3">
      <c r="A634">
        <v>6.31</v>
      </c>
      <c r="B634">
        <v>2.0741999999999998</v>
      </c>
      <c r="C634">
        <v>6.31</v>
      </c>
      <c r="D634">
        <v>2.0912000000000002</v>
      </c>
      <c r="E634">
        <v>6.31</v>
      </c>
      <c r="F634">
        <v>2.1402000000000001</v>
      </c>
    </row>
    <row r="635" spans="1:6" x14ac:dyDescent="0.3">
      <c r="A635">
        <v>6.32</v>
      </c>
      <c r="B635">
        <v>2.1356000000000002</v>
      </c>
      <c r="C635">
        <v>6.32</v>
      </c>
      <c r="D635">
        <v>2.1836000000000002</v>
      </c>
      <c r="E635">
        <v>6.32</v>
      </c>
      <c r="F635">
        <v>2.1448999999999998</v>
      </c>
    </row>
    <row r="636" spans="1:6" x14ac:dyDescent="0.3">
      <c r="A636">
        <v>6.33</v>
      </c>
      <c r="B636">
        <v>2.1198999999999999</v>
      </c>
      <c r="C636">
        <v>6.33</v>
      </c>
      <c r="D636">
        <v>2.1848999999999998</v>
      </c>
      <c r="E636">
        <v>6.33</v>
      </c>
      <c r="F636">
        <v>2.2372000000000001</v>
      </c>
    </row>
    <row r="637" spans="1:6" x14ac:dyDescent="0.3">
      <c r="A637">
        <v>6.34</v>
      </c>
      <c r="B637">
        <v>2.177</v>
      </c>
      <c r="C637">
        <v>6.34</v>
      </c>
      <c r="D637">
        <v>2.1254</v>
      </c>
      <c r="E637">
        <v>6.34</v>
      </c>
      <c r="F637">
        <v>2.2128000000000001</v>
      </c>
    </row>
    <row r="638" spans="1:6" x14ac:dyDescent="0.3">
      <c r="A638">
        <v>6.35</v>
      </c>
      <c r="B638">
        <v>2.3761000000000001</v>
      </c>
      <c r="C638">
        <v>6.35</v>
      </c>
      <c r="D638">
        <v>2.2467000000000001</v>
      </c>
      <c r="E638">
        <v>6.35</v>
      </c>
      <c r="F638">
        <v>2.2642000000000002</v>
      </c>
    </row>
    <row r="639" spans="1:6" x14ac:dyDescent="0.3">
      <c r="A639">
        <v>6.36</v>
      </c>
      <c r="B639">
        <v>2.7010999999999998</v>
      </c>
      <c r="C639">
        <v>6.36</v>
      </c>
      <c r="D639">
        <v>2.5560999999999998</v>
      </c>
      <c r="E639">
        <v>6.36</v>
      </c>
      <c r="F639">
        <v>2.698</v>
      </c>
    </row>
    <row r="640" spans="1:6" x14ac:dyDescent="0.3">
      <c r="A640">
        <v>6.37</v>
      </c>
      <c r="B640">
        <v>3.0674999999999999</v>
      </c>
      <c r="C640">
        <v>6.37</v>
      </c>
      <c r="D640">
        <v>3.0589</v>
      </c>
      <c r="E640">
        <v>6.37</v>
      </c>
      <c r="F640">
        <v>3.0615999999999999</v>
      </c>
    </row>
    <row r="641" spans="1:6" x14ac:dyDescent="0.3">
      <c r="A641">
        <v>6.38</v>
      </c>
      <c r="B641">
        <v>3.3963000000000001</v>
      </c>
      <c r="C641">
        <v>6.38</v>
      </c>
      <c r="D641">
        <v>3.3504</v>
      </c>
      <c r="E641">
        <v>6.38</v>
      </c>
      <c r="F641">
        <v>3.5291999999999999</v>
      </c>
    </row>
    <row r="642" spans="1:6" x14ac:dyDescent="0.3">
      <c r="A642">
        <v>6.39</v>
      </c>
      <c r="B642">
        <v>3.2606000000000002</v>
      </c>
      <c r="C642">
        <v>6.39</v>
      </c>
      <c r="D642">
        <v>3.5183</v>
      </c>
      <c r="E642">
        <v>6.39</v>
      </c>
      <c r="F642">
        <v>3.7454999999999998</v>
      </c>
    </row>
    <row r="643" spans="1:6" x14ac:dyDescent="0.3">
      <c r="A643">
        <v>6.4</v>
      </c>
      <c r="B643">
        <v>2.6596000000000002</v>
      </c>
      <c r="C643">
        <v>6.4</v>
      </c>
      <c r="D643">
        <v>3.0859999999999999</v>
      </c>
      <c r="E643">
        <v>6.4</v>
      </c>
      <c r="F643">
        <v>3.2033</v>
      </c>
    </row>
    <row r="644" spans="1:6" x14ac:dyDescent="0.3">
      <c r="A644">
        <v>6.41</v>
      </c>
      <c r="B644">
        <v>1.9316</v>
      </c>
      <c r="C644">
        <v>6.41</v>
      </c>
      <c r="D644">
        <v>2.3754</v>
      </c>
      <c r="E644">
        <v>6.41</v>
      </c>
      <c r="F644">
        <v>2.3592</v>
      </c>
    </row>
    <row r="645" spans="1:6" x14ac:dyDescent="0.3">
      <c r="A645">
        <v>6.42</v>
      </c>
      <c r="B645">
        <v>1.4955000000000001</v>
      </c>
      <c r="C645">
        <v>6.42</v>
      </c>
      <c r="D645">
        <v>1.6549</v>
      </c>
      <c r="E645">
        <v>6.42</v>
      </c>
      <c r="F645">
        <v>1.5465</v>
      </c>
    </row>
    <row r="646" spans="1:6" x14ac:dyDescent="0.3">
      <c r="A646">
        <v>6.43</v>
      </c>
      <c r="B646">
        <v>1.2003999999999999</v>
      </c>
      <c r="C646">
        <v>6.43</v>
      </c>
      <c r="D646">
        <v>1.1395</v>
      </c>
      <c r="E646">
        <v>6.43</v>
      </c>
      <c r="F646">
        <v>1.0539000000000001</v>
      </c>
    </row>
    <row r="647" spans="1:6" x14ac:dyDescent="0.3">
      <c r="A647">
        <v>6.44</v>
      </c>
      <c r="B647">
        <v>1.2516</v>
      </c>
      <c r="C647">
        <v>6.44</v>
      </c>
      <c r="D647">
        <v>1.1949000000000001</v>
      </c>
      <c r="E647">
        <v>6.44</v>
      </c>
      <c r="F647">
        <v>1.0935999999999999</v>
      </c>
    </row>
    <row r="648" spans="1:6" x14ac:dyDescent="0.3">
      <c r="A648">
        <v>6.45</v>
      </c>
      <c r="B648">
        <v>1.5203</v>
      </c>
      <c r="C648">
        <v>6.45</v>
      </c>
      <c r="D648">
        <v>1.3942000000000001</v>
      </c>
      <c r="E648">
        <v>6.45</v>
      </c>
      <c r="F648">
        <v>1.2382</v>
      </c>
    </row>
    <row r="649" spans="1:6" x14ac:dyDescent="0.3">
      <c r="A649">
        <v>6.46</v>
      </c>
      <c r="B649">
        <v>1.7785</v>
      </c>
      <c r="C649">
        <v>6.46</v>
      </c>
      <c r="D649">
        <v>1.6556</v>
      </c>
      <c r="E649">
        <v>6.46</v>
      </c>
      <c r="F649">
        <v>1.5084</v>
      </c>
    </row>
    <row r="650" spans="1:6" x14ac:dyDescent="0.3">
      <c r="A650">
        <v>6.47</v>
      </c>
      <c r="B650">
        <v>1.8892</v>
      </c>
      <c r="C650">
        <v>6.47</v>
      </c>
      <c r="D650">
        <v>1.9067000000000001</v>
      </c>
      <c r="E650">
        <v>6.47</v>
      </c>
      <c r="F650">
        <v>1.8160000000000001</v>
      </c>
    </row>
    <row r="651" spans="1:6" x14ac:dyDescent="0.3">
      <c r="A651">
        <v>6.48</v>
      </c>
      <c r="B651">
        <v>2.0819000000000001</v>
      </c>
      <c r="C651">
        <v>6.48</v>
      </c>
      <c r="D651">
        <v>2.0758000000000001</v>
      </c>
      <c r="E651">
        <v>6.48</v>
      </c>
      <c r="F651">
        <v>1.9138999999999999</v>
      </c>
    </row>
    <row r="652" spans="1:6" x14ac:dyDescent="0.3">
      <c r="A652">
        <v>6.49</v>
      </c>
      <c r="B652">
        <v>2.0838999999999999</v>
      </c>
      <c r="C652">
        <v>6.49</v>
      </c>
      <c r="D652">
        <v>2.1110000000000002</v>
      </c>
      <c r="E652">
        <v>6.49</v>
      </c>
      <c r="F652">
        <v>2.1126999999999998</v>
      </c>
    </row>
    <row r="653" spans="1:6" x14ac:dyDescent="0.3">
      <c r="A653">
        <v>6.5</v>
      </c>
      <c r="B653">
        <v>2.0865</v>
      </c>
      <c r="C653">
        <v>6.5</v>
      </c>
      <c r="D653">
        <v>2.0773000000000001</v>
      </c>
      <c r="E653">
        <v>6.5</v>
      </c>
      <c r="F653">
        <v>2.1901000000000002</v>
      </c>
    </row>
    <row r="654" spans="1:6" x14ac:dyDescent="0.3">
      <c r="A654">
        <v>6.51</v>
      </c>
      <c r="B654">
        <v>2.1987999999999999</v>
      </c>
      <c r="C654">
        <v>6.51</v>
      </c>
      <c r="D654">
        <v>2.1848000000000001</v>
      </c>
      <c r="E654">
        <v>6.51</v>
      </c>
      <c r="F654">
        <v>2.2181000000000002</v>
      </c>
    </row>
    <row r="655" spans="1:6" x14ac:dyDescent="0.3">
      <c r="A655">
        <v>6.52</v>
      </c>
      <c r="B655">
        <v>2.3222999999999998</v>
      </c>
      <c r="C655">
        <v>6.52</v>
      </c>
      <c r="D655">
        <v>2.3355000000000001</v>
      </c>
      <c r="E655">
        <v>6.52</v>
      </c>
      <c r="F655">
        <v>2.5621999999999998</v>
      </c>
    </row>
    <row r="656" spans="1:6" x14ac:dyDescent="0.3">
      <c r="A656">
        <v>6.53</v>
      </c>
      <c r="B656">
        <v>2.5806</v>
      </c>
      <c r="C656">
        <v>6.53</v>
      </c>
      <c r="D656">
        <v>2.5623</v>
      </c>
      <c r="E656">
        <v>6.53</v>
      </c>
      <c r="F656">
        <v>2.8793000000000002</v>
      </c>
    </row>
    <row r="657" spans="1:6" x14ac:dyDescent="0.3">
      <c r="A657">
        <v>6.54</v>
      </c>
      <c r="B657">
        <v>3.0379999999999998</v>
      </c>
      <c r="C657">
        <v>6.54</v>
      </c>
      <c r="D657">
        <v>2.9841000000000002</v>
      </c>
      <c r="E657">
        <v>6.54</v>
      </c>
      <c r="F657">
        <v>3.2157</v>
      </c>
    </row>
    <row r="658" spans="1:6" x14ac:dyDescent="0.3">
      <c r="A658">
        <v>6.55</v>
      </c>
      <c r="B658">
        <v>3.3925000000000001</v>
      </c>
      <c r="C658">
        <v>6.55</v>
      </c>
      <c r="D658">
        <v>3.2248000000000001</v>
      </c>
      <c r="E658">
        <v>6.55</v>
      </c>
      <c r="F658">
        <v>3.3111000000000002</v>
      </c>
    </row>
    <row r="659" spans="1:6" x14ac:dyDescent="0.3">
      <c r="A659">
        <v>6.56</v>
      </c>
      <c r="B659">
        <v>3.3342000000000001</v>
      </c>
      <c r="C659">
        <v>6.56</v>
      </c>
      <c r="D659">
        <v>3.0308000000000002</v>
      </c>
      <c r="E659">
        <v>6.56</v>
      </c>
      <c r="F659">
        <v>2.8193000000000001</v>
      </c>
    </row>
    <row r="660" spans="1:6" x14ac:dyDescent="0.3">
      <c r="A660">
        <v>6.57</v>
      </c>
      <c r="B660">
        <v>2.8734999999999999</v>
      </c>
      <c r="C660">
        <v>6.57</v>
      </c>
      <c r="D660">
        <v>2.5276000000000001</v>
      </c>
      <c r="E660">
        <v>6.57</v>
      </c>
      <c r="F660">
        <v>2.1869999999999998</v>
      </c>
    </row>
    <row r="661" spans="1:6" x14ac:dyDescent="0.3">
      <c r="A661">
        <v>6.58</v>
      </c>
      <c r="B661">
        <v>2.0362</v>
      </c>
      <c r="C661">
        <v>6.58</v>
      </c>
      <c r="D661">
        <v>1.8995</v>
      </c>
      <c r="E661">
        <v>6.58</v>
      </c>
      <c r="F661">
        <v>1.6464000000000001</v>
      </c>
    </row>
    <row r="662" spans="1:6" x14ac:dyDescent="0.3">
      <c r="A662">
        <v>6.59</v>
      </c>
      <c r="B662">
        <v>1.456</v>
      </c>
      <c r="C662">
        <v>6.59</v>
      </c>
      <c r="D662">
        <v>1.5967</v>
      </c>
      <c r="E662">
        <v>6.59</v>
      </c>
      <c r="F662">
        <v>1.2085999999999999</v>
      </c>
    </row>
    <row r="663" spans="1:6" x14ac:dyDescent="0.3">
      <c r="A663">
        <v>6.6</v>
      </c>
      <c r="B663">
        <v>1.2743</v>
      </c>
      <c r="C663">
        <v>6.6</v>
      </c>
      <c r="D663">
        <v>1.3243</v>
      </c>
      <c r="E663">
        <v>6.6</v>
      </c>
      <c r="F663">
        <v>1.2996000000000001</v>
      </c>
    </row>
    <row r="664" spans="1:6" x14ac:dyDescent="0.3">
      <c r="A664">
        <v>6.61</v>
      </c>
      <c r="B664">
        <v>1.2861</v>
      </c>
      <c r="C664">
        <v>6.61</v>
      </c>
      <c r="D664">
        <v>1.3976</v>
      </c>
      <c r="E664">
        <v>6.61</v>
      </c>
      <c r="F664">
        <v>1.4801</v>
      </c>
    </row>
    <row r="665" spans="1:6" x14ac:dyDescent="0.3">
      <c r="A665">
        <v>6.62</v>
      </c>
      <c r="B665">
        <v>1.498</v>
      </c>
      <c r="C665">
        <v>6.62</v>
      </c>
      <c r="D665">
        <v>1.6456999999999999</v>
      </c>
      <c r="E665">
        <v>6.62</v>
      </c>
      <c r="F665">
        <v>1.7483</v>
      </c>
    </row>
    <row r="666" spans="1:6" x14ac:dyDescent="0.3">
      <c r="A666">
        <v>6.63</v>
      </c>
      <c r="B666">
        <v>1.7475000000000001</v>
      </c>
      <c r="C666">
        <v>6.63</v>
      </c>
      <c r="D666">
        <v>1.8272999999999999</v>
      </c>
      <c r="E666">
        <v>6.63</v>
      </c>
      <c r="F666">
        <v>1.8992</v>
      </c>
    </row>
    <row r="667" spans="1:6" x14ac:dyDescent="0.3">
      <c r="A667">
        <v>6.64</v>
      </c>
      <c r="B667">
        <v>1.9556</v>
      </c>
      <c r="C667">
        <v>6.64</v>
      </c>
      <c r="D667">
        <v>2.0230999999999999</v>
      </c>
      <c r="E667">
        <v>6.64</v>
      </c>
      <c r="F667">
        <v>2.0569000000000002</v>
      </c>
    </row>
    <row r="668" spans="1:6" x14ac:dyDescent="0.3">
      <c r="A668">
        <v>6.65</v>
      </c>
      <c r="B668">
        <v>1.9832000000000001</v>
      </c>
      <c r="C668">
        <v>6.65</v>
      </c>
      <c r="D668">
        <v>2.0476999999999999</v>
      </c>
      <c r="E668">
        <v>6.65</v>
      </c>
      <c r="F668">
        <v>2.0768</v>
      </c>
    </row>
    <row r="669" spans="1:6" x14ac:dyDescent="0.3">
      <c r="A669">
        <v>6.66</v>
      </c>
      <c r="B669">
        <v>2.1488</v>
      </c>
      <c r="C669">
        <v>6.66</v>
      </c>
      <c r="D669">
        <v>2.0672999999999999</v>
      </c>
      <c r="E669">
        <v>6.66</v>
      </c>
      <c r="F669">
        <v>2.1440999999999999</v>
      </c>
    </row>
    <row r="670" spans="1:6" x14ac:dyDescent="0.3">
      <c r="A670">
        <v>6.67</v>
      </c>
      <c r="B670">
        <v>2.1046999999999998</v>
      </c>
      <c r="C670">
        <v>6.67</v>
      </c>
      <c r="D670">
        <v>2.2023000000000001</v>
      </c>
      <c r="E670">
        <v>6.67</v>
      </c>
      <c r="F670">
        <v>2.2911000000000001</v>
      </c>
    </row>
    <row r="671" spans="1:6" x14ac:dyDescent="0.3">
      <c r="A671">
        <v>6.68</v>
      </c>
      <c r="B671">
        <v>2.403</v>
      </c>
      <c r="C671">
        <v>6.68</v>
      </c>
      <c r="D671">
        <v>2.3289</v>
      </c>
      <c r="E671">
        <v>6.68</v>
      </c>
      <c r="F671">
        <v>2.4142000000000001</v>
      </c>
    </row>
    <row r="672" spans="1:6" x14ac:dyDescent="0.3">
      <c r="A672">
        <v>6.69</v>
      </c>
      <c r="B672">
        <v>2.5964</v>
      </c>
      <c r="C672">
        <v>6.69</v>
      </c>
      <c r="D672">
        <v>2.6735000000000002</v>
      </c>
      <c r="E672">
        <v>6.69</v>
      </c>
      <c r="F672">
        <v>2.7534999999999998</v>
      </c>
    </row>
    <row r="673" spans="1:6" x14ac:dyDescent="0.3">
      <c r="A673">
        <v>6.7</v>
      </c>
      <c r="B673">
        <v>3.1286999999999998</v>
      </c>
      <c r="C673">
        <v>6.7</v>
      </c>
      <c r="D673">
        <v>3.0886999999999998</v>
      </c>
      <c r="E673">
        <v>6.7</v>
      </c>
      <c r="F673">
        <v>3.3389000000000002</v>
      </c>
    </row>
    <row r="674" spans="1:6" x14ac:dyDescent="0.3">
      <c r="A674">
        <v>6.71</v>
      </c>
      <c r="B674">
        <v>3.5585</v>
      </c>
      <c r="C674">
        <v>6.71</v>
      </c>
      <c r="D674">
        <v>3.3769</v>
      </c>
      <c r="E674">
        <v>6.71</v>
      </c>
      <c r="F674">
        <v>3.6044</v>
      </c>
    </row>
    <row r="675" spans="1:6" x14ac:dyDescent="0.3">
      <c r="A675">
        <v>6.72</v>
      </c>
      <c r="B675">
        <v>3.5829</v>
      </c>
      <c r="C675">
        <v>6.72</v>
      </c>
      <c r="D675">
        <v>3.2544</v>
      </c>
      <c r="E675">
        <v>6.72</v>
      </c>
      <c r="F675">
        <v>3.4817</v>
      </c>
    </row>
    <row r="676" spans="1:6" x14ac:dyDescent="0.3">
      <c r="A676">
        <v>6.73</v>
      </c>
      <c r="B676">
        <v>2.9367000000000001</v>
      </c>
      <c r="C676">
        <v>6.73</v>
      </c>
      <c r="D676">
        <v>2.6755</v>
      </c>
      <c r="E676">
        <v>6.73</v>
      </c>
      <c r="F676">
        <v>2.6172</v>
      </c>
    </row>
    <row r="677" spans="1:6" x14ac:dyDescent="0.3">
      <c r="A677">
        <v>6.74</v>
      </c>
      <c r="B677">
        <v>2.0886999999999998</v>
      </c>
      <c r="C677">
        <v>6.74</v>
      </c>
      <c r="D677">
        <v>1.905</v>
      </c>
      <c r="E677">
        <v>6.74</v>
      </c>
      <c r="F677">
        <v>1.8640000000000001</v>
      </c>
    </row>
    <row r="678" spans="1:6" x14ac:dyDescent="0.3">
      <c r="A678">
        <v>6.75</v>
      </c>
      <c r="B678">
        <v>1.3974</v>
      </c>
      <c r="C678">
        <v>6.75</v>
      </c>
      <c r="D678">
        <v>1.5376000000000001</v>
      </c>
      <c r="E678">
        <v>6.75</v>
      </c>
      <c r="F678">
        <v>1.3287</v>
      </c>
    </row>
    <row r="679" spans="1:6" x14ac:dyDescent="0.3">
      <c r="A679">
        <v>6.76</v>
      </c>
      <c r="B679">
        <v>1.0166999999999999</v>
      </c>
      <c r="C679">
        <v>6.76</v>
      </c>
      <c r="D679">
        <v>1.1224000000000001</v>
      </c>
      <c r="E679">
        <v>6.76</v>
      </c>
      <c r="F679">
        <v>1.0669999999999999</v>
      </c>
    </row>
    <row r="680" spans="1:6" x14ac:dyDescent="0.3">
      <c r="A680">
        <v>6.77</v>
      </c>
      <c r="B680">
        <v>1.1194</v>
      </c>
      <c r="C680">
        <v>6.77</v>
      </c>
      <c r="D680">
        <v>1.2479</v>
      </c>
      <c r="E680">
        <v>6.77</v>
      </c>
      <c r="F680">
        <v>1.1653</v>
      </c>
    </row>
    <row r="681" spans="1:6" x14ac:dyDescent="0.3">
      <c r="A681">
        <v>6.78</v>
      </c>
      <c r="B681">
        <v>1.4017999999999999</v>
      </c>
      <c r="C681">
        <v>6.78</v>
      </c>
      <c r="D681">
        <v>1.5237000000000001</v>
      </c>
      <c r="E681">
        <v>6.78</v>
      </c>
      <c r="F681">
        <v>1.4198</v>
      </c>
    </row>
    <row r="682" spans="1:6" x14ac:dyDescent="0.3">
      <c r="A682">
        <v>6.79</v>
      </c>
      <c r="B682">
        <v>1.6119000000000001</v>
      </c>
      <c r="C682">
        <v>6.79</v>
      </c>
      <c r="D682">
        <v>1.7659</v>
      </c>
      <c r="E682">
        <v>6.79</v>
      </c>
      <c r="F682">
        <v>1.7282</v>
      </c>
    </row>
    <row r="683" spans="1:6" x14ac:dyDescent="0.3">
      <c r="A683">
        <v>6.8</v>
      </c>
      <c r="B683">
        <v>1.8484</v>
      </c>
      <c r="C683">
        <v>6.8</v>
      </c>
      <c r="D683">
        <v>2.0381</v>
      </c>
      <c r="E683">
        <v>6.8</v>
      </c>
      <c r="F683">
        <v>1.9353</v>
      </c>
    </row>
    <row r="684" spans="1:6" x14ac:dyDescent="0.3">
      <c r="A684">
        <v>6.81</v>
      </c>
      <c r="B684">
        <v>2.0354999999999999</v>
      </c>
      <c r="C684">
        <v>6.81</v>
      </c>
      <c r="D684">
        <v>2.0230999999999999</v>
      </c>
      <c r="E684">
        <v>6.81</v>
      </c>
      <c r="F684">
        <v>2.0745</v>
      </c>
    </row>
    <row r="685" spans="1:6" x14ac:dyDescent="0.3">
      <c r="A685">
        <v>6.82</v>
      </c>
      <c r="B685">
        <v>2.1080000000000001</v>
      </c>
      <c r="C685">
        <v>6.82</v>
      </c>
      <c r="D685">
        <v>2.1511999999999998</v>
      </c>
      <c r="E685">
        <v>6.82</v>
      </c>
      <c r="F685">
        <v>2.0935999999999999</v>
      </c>
    </row>
    <row r="686" spans="1:6" x14ac:dyDescent="0.3">
      <c r="A686">
        <v>6.83</v>
      </c>
      <c r="B686">
        <v>2.1459999999999999</v>
      </c>
      <c r="C686">
        <v>6.83</v>
      </c>
      <c r="D686">
        <v>2.2389999999999999</v>
      </c>
      <c r="E686">
        <v>6.83</v>
      </c>
      <c r="F686">
        <v>2.2269000000000001</v>
      </c>
    </row>
    <row r="687" spans="1:6" x14ac:dyDescent="0.3">
      <c r="A687">
        <v>6.84</v>
      </c>
      <c r="B687">
        <v>2.0981000000000001</v>
      </c>
      <c r="C687">
        <v>6.84</v>
      </c>
      <c r="D687">
        <v>2.2244000000000002</v>
      </c>
      <c r="E687">
        <v>6.84</v>
      </c>
      <c r="F687">
        <v>2.4041000000000001</v>
      </c>
    </row>
    <row r="688" spans="1:6" x14ac:dyDescent="0.3">
      <c r="A688">
        <v>6.85</v>
      </c>
      <c r="B688">
        <v>2.3308</v>
      </c>
      <c r="C688">
        <v>6.85</v>
      </c>
      <c r="D688">
        <v>2.3220000000000001</v>
      </c>
      <c r="E688">
        <v>6.85</v>
      </c>
      <c r="F688">
        <v>2.7452000000000001</v>
      </c>
    </row>
    <row r="689" spans="1:6" x14ac:dyDescent="0.3">
      <c r="A689">
        <v>6.86</v>
      </c>
      <c r="B689">
        <v>2.5741000000000001</v>
      </c>
      <c r="C689">
        <v>6.86</v>
      </c>
      <c r="D689">
        <v>2.419</v>
      </c>
      <c r="E689">
        <v>6.86</v>
      </c>
      <c r="F689">
        <v>3.3468</v>
      </c>
    </row>
    <row r="690" spans="1:6" x14ac:dyDescent="0.3">
      <c r="A690">
        <v>6.87</v>
      </c>
      <c r="B690">
        <v>3.1051000000000002</v>
      </c>
      <c r="C690">
        <v>6.87</v>
      </c>
      <c r="D690">
        <v>2.7709999999999999</v>
      </c>
      <c r="E690">
        <v>6.87</v>
      </c>
      <c r="F690">
        <v>3.5154000000000001</v>
      </c>
    </row>
    <row r="691" spans="1:6" x14ac:dyDescent="0.3">
      <c r="A691">
        <v>6.88</v>
      </c>
      <c r="B691">
        <v>3.6781999999999999</v>
      </c>
      <c r="C691">
        <v>6.88</v>
      </c>
      <c r="D691">
        <v>3.2900999999999998</v>
      </c>
      <c r="E691">
        <v>6.88</v>
      </c>
      <c r="F691">
        <v>3.3578999999999999</v>
      </c>
    </row>
    <row r="692" spans="1:6" x14ac:dyDescent="0.3">
      <c r="A692">
        <v>6.89</v>
      </c>
      <c r="B692">
        <v>3.5034000000000001</v>
      </c>
      <c r="C692">
        <v>6.89</v>
      </c>
      <c r="D692">
        <v>3.4445999999999999</v>
      </c>
      <c r="E692">
        <v>6.89</v>
      </c>
      <c r="F692">
        <v>2.6042000000000001</v>
      </c>
    </row>
    <row r="693" spans="1:6" x14ac:dyDescent="0.3">
      <c r="A693">
        <v>6.9</v>
      </c>
      <c r="B693">
        <v>2.9836999999999998</v>
      </c>
      <c r="C693">
        <v>6.9</v>
      </c>
      <c r="D693">
        <v>3.2250000000000001</v>
      </c>
      <c r="E693">
        <v>6.9</v>
      </c>
      <c r="F693">
        <v>1.6971000000000001</v>
      </c>
    </row>
    <row r="694" spans="1:6" x14ac:dyDescent="0.3">
      <c r="A694">
        <v>6.91</v>
      </c>
      <c r="B694">
        <v>2.0859999999999999</v>
      </c>
      <c r="C694">
        <v>6.91</v>
      </c>
      <c r="D694">
        <v>2.5118</v>
      </c>
      <c r="E694">
        <v>6.91</v>
      </c>
      <c r="F694">
        <v>1.0858000000000001</v>
      </c>
    </row>
    <row r="695" spans="1:6" x14ac:dyDescent="0.3">
      <c r="A695">
        <v>6.92</v>
      </c>
      <c r="B695">
        <v>1.2830999999999999</v>
      </c>
      <c r="C695">
        <v>6.92</v>
      </c>
      <c r="D695">
        <v>1.9009</v>
      </c>
      <c r="E695">
        <v>6.92</v>
      </c>
      <c r="F695">
        <v>0.94440000000000002</v>
      </c>
    </row>
    <row r="696" spans="1:6" x14ac:dyDescent="0.3">
      <c r="A696">
        <v>6.93</v>
      </c>
      <c r="B696">
        <v>0.97470000000000001</v>
      </c>
      <c r="C696">
        <v>6.93</v>
      </c>
      <c r="D696">
        <v>1.1238999999999999</v>
      </c>
      <c r="E696">
        <v>6.93</v>
      </c>
      <c r="F696">
        <v>1.145</v>
      </c>
    </row>
    <row r="697" spans="1:6" x14ac:dyDescent="0.3">
      <c r="A697">
        <v>6.94</v>
      </c>
      <c r="B697">
        <v>1.1539999999999999</v>
      </c>
      <c r="C697">
        <v>6.94</v>
      </c>
      <c r="D697">
        <v>1.0524</v>
      </c>
      <c r="E697">
        <v>6.94</v>
      </c>
      <c r="F697">
        <v>1.4564999999999999</v>
      </c>
    </row>
    <row r="698" spans="1:6" x14ac:dyDescent="0.3">
      <c r="A698">
        <v>6.95</v>
      </c>
      <c r="B698">
        <v>1.3237000000000001</v>
      </c>
      <c r="C698">
        <v>6.95</v>
      </c>
      <c r="D698">
        <v>1.2625</v>
      </c>
      <c r="E698">
        <v>6.95</v>
      </c>
      <c r="F698">
        <v>1.7661</v>
      </c>
    </row>
    <row r="699" spans="1:6" x14ac:dyDescent="0.3">
      <c r="A699">
        <v>6.96</v>
      </c>
      <c r="B699">
        <v>1.6496</v>
      </c>
      <c r="C699">
        <v>6.96</v>
      </c>
      <c r="D699">
        <v>1.5468</v>
      </c>
      <c r="E699">
        <v>6.96</v>
      </c>
      <c r="F699">
        <v>2.0232999999999999</v>
      </c>
    </row>
    <row r="700" spans="1:6" x14ac:dyDescent="0.3">
      <c r="A700">
        <v>6.97</v>
      </c>
      <c r="B700">
        <v>1.8263</v>
      </c>
      <c r="C700">
        <v>6.97</v>
      </c>
      <c r="D700">
        <v>1.7493000000000001</v>
      </c>
      <c r="E700">
        <v>6.97</v>
      </c>
      <c r="F700">
        <v>2.1135999999999999</v>
      </c>
    </row>
    <row r="701" spans="1:6" x14ac:dyDescent="0.3">
      <c r="A701">
        <v>6.98</v>
      </c>
      <c r="B701">
        <v>1.9783999999999999</v>
      </c>
      <c r="C701">
        <v>6.98</v>
      </c>
      <c r="D701">
        <v>1.9415</v>
      </c>
      <c r="E701">
        <v>6.98</v>
      </c>
      <c r="F701">
        <v>2.0607000000000002</v>
      </c>
    </row>
    <row r="702" spans="1:6" x14ac:dyDescent="0.3">
      <c r="A702">
        <v>6.99</v>
      </c>
      <c r="B702">
        <v>2.1511</v>
      </c>
      <c r="C702">
        <v>6.99</v>
      </c>
      <c r="D702">
        <v>1.9918</v>
      </c>
      <c r="E702">
        <v>6.99</v>
      </c>
      <c r="F702">
        <v>2.1284999999999998</v>
      </c>
    </row>
    <row r="703" spans="1:6" x14ac:dyDescent="0.3">
      <c r="A703">
        <v>7</v>
      </c>
      <c r="B703">
        <v>2.2403</v>
      </c>
      <c r="C703">
        <v>7</v>
      </c>
      <c r="D703">
        <v>2.0688</v>
      </c>
      <c r="E703">
        <v>7</v>
      </c>
      <c r="F703">
        <v>2.2502</v>
      </c>
    </row>
    <row r="704" spans="1:6" x14ac:dyDescent="0.3">
      <c r="A704">
        <v>7.01</v>
      </c>
      <c r="B704">
        <v>2.6722999999999999</v>
      </c>
      <c r="C704">
        <v>7.01</v>
      </c>
      <c r="D704">
        <v>2.2879</v>
      </c>
      <c r="E704">
        <v>7.01</v>
      </c>
      <c r="F704">
        <v>2.323</v>
      </c>
    </row>
    <row r="705" spans="1:6" x14ac:dyDescent="0.3">
      <c r="A705">
        <v>7.02</v>
      </c>
      <c r="B705">
        <v>3.1457999999999999</v>
      </c>
      <c r="C705">
        <v>7.02</v>
      </c>
      <c r="D705">
        <v>2.5697000000000001</v>
      </c>
      <c r="E705">
        <v>7.02</v>
      </c>
      <c r="F705">
        <v>2.7071000000000001</v>
      </c>
    </row>
    <row r="706" spans="1:6" x14ac:dyDescent="0.3">
      <c r="A706">
        <v>7.03</v>
      </c>
      <c r="B706">
        <v>3.5741999999999998</v>
      </c>
      <c r="C706">
        <v>7.03</v>
      </c>
      <c r="D706">
        <v>3.0171000000000001</v>
      </c>
      <c r="E706">
        <v>7.03</v>
      </c>
      <c r="F706">
        <v>3.2938999999999998</v>
      </c>
    </row>
    <row r="707" spans="1:6" x14ac:dyDescent="0.3">
      <c r="A707">
        <v>7.04</v>
      </c>
      <c r="B707">
        <v>3.6164999999999998</v>
      </c>
      <c r="C707">
        <v>7.04</v>
      </c>
      <c r="D707">
        <v>3.3607999999999998</v>
      </c>
      <c r="E707">
        <v>7.04</v>
      </c>
      <c r="F707">
        <v>3.5569999999999999</v>
      </c>
    </row>
    <row r="708" spans="1:6" x14ac:dyDescent="0.3">
      <c r="A708">
        <v>7.05</v>
      </c>
      <c r="B708">
        <v>2.851</v>
      </c>
      <c r="C708">
        <v>7.05</v>
      </c>
      <c r="D708">
        <v>3.3896000000000002</v>
      </c>
      <c r="E708">
        <v>7.05</v>
      </c>
      <c r="F708">
        <v>3.3936000000000002</v>
      </c>
    </row>
    <row r="709" spans="1:6" x14ac:dyDescent="0.3">
      <c r="A709">
        <v>7.06</v>
      </c>
      <c r="B709">
        <v>2.0529000000000002</v>
      </c>
      <c r="C709">
        <v>7.06</v>
      </c>
      <c r="D709">
        <v>2.8502999999999998</v>
      </c>
      <c r="E709">
        <v>7.06</v>
      </c>
      <c r="F709">
        <v>2.6412</v>
      </c>
    </row>
    <row r="710" spans="1:6" x14ac:dyDescent="0.3">
      <c r="A710">
        <v>7.07</v>
      </c>
      <c r="B710">
        <v>1.3271999999999999</v>
      </c>
      <c r="C710">
        <v>7.07</v>
      </c>
      <c r="D710">
        <v>2.0615000000000001</v>
      </c>
      <c r="E710">
        <v>7.07</v>
      </c>
      <c r="F710">
        <v>1.7406999999999999</v>
      </c>
    </row>
    <row r="711" spans="1:6" x14ac:dyDescent="0.3">
      <c r="A711">
        <v>7.08</v>
      </c>
      <c r="B711">
        <v>1.0279</v>
      </c>
      <c r="C711">
        <v>7.08</v>
      </c>
      <c r="D711">
        <v>1.4285000000000001</v>
      </c>
      <c r="E711">
        <v>7.08</v>
      </c>
      <c r="F711">
        <v>1.2209000000000001</v>
      </c>
    </row>
    <row r="712" spans="1:6" x14ac:dyDescent="0.3">
      <c r="A712">
        <v>7.09</v>
      </c>
      <c r="B712">
        <v>1.103</v>
      </c>
      <c r="C712">
        <v>7.09</v>
      </c>
      <c r="D712">
        <v>1.1534</v>
      </c>
      <c r="E712">
        <v>7.09</v>
      </c>
      <c r="F712">
        <v>1.0213000000000001</v>
      </c>
    </row>
    <row r="713" spans="1:6" x14ac:dyDescent="0.3">
      <c r="A713">
        <v>7.1</v>
      </c>
      <c r="B713">
        <v>1.3607</v>
      </c>
      <c r="C713">
        <v>7.1</v>
      </c>
      <c r="D713">
        <v>1.2315</v>
      </c>
      <c r="E713">
        <v>7.1</v>
      </c>
      <c r="F713">
        <v>1.1577999999999999</v>
      </c>
    </row>
    <row r="714" spans="1:6" x14ac:dyDescent="0.3">
      <c r="A714">
        <v>7.11</v>
      </c>
      <c r="B714">
        <v>1.6681999999999999</v>
      </c>
      <c r="C714">
        <v>7.11</v>
      </c>
      <c r="D714">
        <v>1.4075</v>
      </c>
      <c r="E714">
        <v>7.11</v>
      </c>
      <c r="F714">
        <v>1.4525999999999999</v>
      </c>
    </row>
    <row r="715" spans="1:6" x14ac:dyDescent="0.3">
      <c r="A715">
        <v>7.12</v>
      </c>
      <c r="B715">
        <v>1.8360000000000001</v>
      </c>
      <c r="C715">
        <v>7.12</v>
      </c>
      <c r="D715">
        <v>1.6247</v>
      </c>
      <c r="E715">
        <v>7.12</v>
      </c>
      <c r="F715">
        <v>1.7414000000000001</v>
      </c>
    </row>
    <row r="716" spans="1:6" x14ac:dyDescent="0.3">
      <c r="A716">
        <v>7.13</v>
      </c>
      <c r="B716">
        <v>1.9866999999999999</v>
      </c>
      <c r="C716">
        <v>7.13</v>
      </c>
      <c r="D716">
        <v>1.8190999999999999</v>
      </c>
      <c r="E716">
        <v>7.13</v>
      </c>
      <c r="F716">
        <v>1.9016</v>
      </c>
    </row>
    <row r="717" spans="1:6" x14ac:dyDescent="0.3">
      <c r="A717">
        <v>7.14</v>
      </c>
      <c r="B717">
        <v>2.0636000000000001</v>
      </c>
      <c r="C717">
        <v>7.14</v>
      </c>
      <c r="D717">
        <v>1.976</v>
      </c>
      <c r="E717">
        <v>7.14</v>
      </c>
      <c r="F717">
        <v>2.0510999999999999</v>
      </c>
    </row>
    <row r="718" spans="1:6" x14ac:dyDescent="0.3">
      <c r="A718">
        <v>7.15</v>
      </c>
      <c r="B718">
        <v>2.1107999999999998</v>
      </c>
      <c r="C718">
        <v>7.15</v>
      </c>
      <c r="D718">
        <v>2.1126</v>
      </c>
      <c r="E718">
        <v>7.15</v>
      </c>
      <c r="F718">
        <v>2.0648</v>
      </c>
    </row>
    <row r="719" spans="1:6" x14ac:dyDescent="0.3">
      <c r="A719">
        <v>7.16</v>
      </c>
      <c r="B719">
        <v>2.129</v>
      </c>
      <c r="C719">
        <v>7.16</v>
      </c>
      <c r="D719">
        <v>2.1675</v>
      </c>
      <c r="E719">
        <v>7.16</v>
      </c>
      <c r="F719">
        <v>2.2058</v>
      </c>
    </row>
    <row r="720" spans="1:6" x14ac:dyDescent="0.3">
      <c r="A720">
        <v>7.17</v>
      </c>
      <c r="B720">
        <v>2.1088</v>
      </c>
      <c r="C720">
        <v>7.17</v>
      </c>
      <c r="D720">
        <v>2.2703000000000002</v>
      </c>
      <c r="E720">
        <v>7.17</v>
      </c>
      <c r="F720">
        <v>2.1217999999999999</v>
      </c>
    </row>
    <row r="721" spans="1:6" x14ac:dyDescent="0.3">
      <c r="A721">
        <v>7.18</v>
      </c>
      <c r="B721">
        <v>2.3269000000000002</v>
      </c>
      <c r="C721">
        <v>7.18</v>
      </c>
      <c r="D721">
        <v>2.5975999999999999</v>
      </c>
      <c r="E721">
        <v>7.18</v>
      </c>
      <c r="F721">
        <v>2.2301000000000002</v>
      </c>
    </row>
    <row r="722" spans="1:6" x14ac:dyDescent="0.3">
      <c r="A722">
        <v>7.19</v>
      </c>
      <c r="B722">
        <v>2.5897999999999999</v>
      </c>
      <c r="C722">
        <v>7.19</v>
      </c>
      <c r="D722">
        <v>2.9889999999999999</v>
      </c>
      <c r="E722">
        <v>7.19</v>
      </c>
      <c r="F722">
        <v>2.5548999999999999</v>
      </c>
    </row>
    <row r="723" spans="1:6" x14ac:dyDescent="0.3">
      <c r="A723">
        <v>7.2</v>
      </c>
      <c r="B723">
        <v>3.194</v>
      </c>
      <c r="C723">
        <v>7.2</v>
      </c>
      <c r="D723">
        <v>3.3157000000000001</v>
      </c>
      <c r="E723">
        <v>7.2</v>
      </c>
      <c r="F723">
        <v>2.9540000000000002</v>
      </c>
    </row>
    <row r="724" spans="1:6" x14ac:dyDescent="0.3">
      <c r="A724">
        <v>7.21</v>
      </c>
      <c r="B724">
        <v>3.714</v>
      </c>
      <c r="C724">
        <v>7.21</v>
      </c>
      <c r="D724">
        <v>3.1555</v>
      </c>
      <c r="E724">
        <v>7.21</v>
      </c>
      <c r="F724">
        <v>3.2486999999999999</v>
      </c>
    </row>
    <row r="725" spans="1:6" x14ac:dyDescent="0.3">
      <c r="A725">
        <v>7.22</v>
      </c>
      <c r="B725">
        <v>3.5750000000000002</v>
      </c>
      <c r="C725">
        <v>7.22</v>
      </c>
      <c r="D725">
        <v>2.5863999999999998</v>
      </c>
      <c r="E725">
        <v>7.22</v>
      </c>
      <c r="F725">
        <v>3.0737999999999999</v>
      </c>
    </row>
    <row r="726" spans="1:6" x14ac:dyDescent="0.3">
      <c r="A726">
        <v>7.23</v>
      </c>
      <c r="B726">
        <v>3.0931000000000002</v>
      </c>
      <c r="C726">
        <v>7.23</v>
      </c>
      <c r="D726">
        <v>1.9330000000000001</v>
      </c>
      <c r="E726">
        <v>7.23</v>
      </c>
      <c r="F726">
        <v>2.7444999999999999</v>
      </c>
    </row>
    <row r="727" spans="1:6" x14ac:dyDescent="0.3">
      <c r="A727">
        <v>7.24</v>
      </c>
      <c r="B727">
        <v>2.1410999999999998</v>
      </c>
      <c r="C727">
        <v>7.24</v>
      </c>
      <c r="D727">
        <v>1.4997</v>
      </c>
      <c r="E727">
        <v>7.24</v>
      </c>
      <c r="F727">
        <v>2.1025999999999998</v>
      </c>
    </row>
    <row r="728" spans="1:6" x14ac:dyDescent="0.3">
      <c r="A728">
        <v>7.25</v>
      </c>
      <c r="B728">
        <v>1.4157999999999999</v>
      </c>
      <c r="C728">
        <v>7.25</v>
      </c>
      <c r="D728">
        <v>1.1781999999999999</v>
      </c>
      <c r="E728">
        <v>7.25</v>
      </c>
      <c r="F728">
        <v>1.6173999999999999</v>
      </c>
    </row>
    <row r="729" spans="1:6" x14ac:dyDescent="0.3">
      <c r="A729">
        <v>7.26</v>
      </c>
      <c r="B729">
        <v>0.84889999999999999</v>
      </c>
      <c r="C729">
        <v>7.26</v>
      </c>
      <c r="D729">
        <v>1.335</v>
      </c>
      <c r="E729">
        <v>7.26</v>
      </c>
      <c r="F729">
        <v>1.3436999999999999</v>
      </c>
    </row>
    <row r="730" spans="1:6" x14ac:dyDescent="0.3">
      <c r="A730">
        <v>7.27</v>
      </c>
      <c r="B730">
        <v>1.0792999999999999</v>
      </c>
      <c r="C730">
        <v>7.27</v>
      </c>
      <c r="D730">
        <v>1.5451999999999999</v>
      </c>
      <c r="E730">
        <v>7.27</v>
      </c>
      <c r="F730">
        <v>1.3702000000000001</v>
      </c>
    </row>
    <row r="731" spans="1:6" x14ac:dyDescent="0.3">
      <c r="A731">
        <v>7.28</v>
      </c>
      <c r="B731">
        <v>1.2411000000000001</v>
      </c>
      <c r="C731">
        <v>7.28</v>
      </c>
      <c r="D731">
        <v>1.8055000000000001</v>
      </c>
      <c r="E731">
        <v>7.28</v>
      </c>
      <c r="F731">
        <v>1.5743</v>
      </c>
    </row>
    <row r="732" spans="1:6" x14ac:dyDescent="0.3">
      <c r="A732">
        <v>7.29</v>
      </c>
      <c r="B732">
        <v>1.619</v>
      </c>
      <c r="C732">
        <v>7.29</v>
      </c>
      <c r="D732">
        <v>1.8368</v>
      </c>
      <c r="E732">
        <v>7.29</v>
      </c>
      <c r="F732">
        <v>1.71</v>
      </c>
    </row>
    <row r="733" spans="1:6" x14ac:dyDescent="0.3">
      <c r="A733">
        <v>7.3</v>
      </c>
      <c r="B733">
        <v>1.8635999999999999</v>
      </c>
      <c r="C733">
        <v>7.3</v>
      </c>
      <c r="D733">
        <v>2.0495000000000001</v>
      </c>
      <c r="E733">
        <v>7.3</v>
      </c>
      <c r="F733">
        <v>1.8502000000000001</v>
      </c>
    </row>
    <row r="734" spans="1:6" x14ac:dyDescent="0.3">
      <c r="A734">
        <v>7.31</v>
      </c>
      <c r="B734">
        <v>1.9951000000000001</v>
      </c>
      <c r="C734">
        <v>7.31</v>
      </c>
      <c r="D734">
        <v>2.0813000000000001</v>
      </c>
      <c r="E734">
        <v>7.31</v>
      </c>
      <c r="F734">
        <v>2.0030999999999999</v>
      </c>
    </row>
    <row r="735" spans="1:6" x14ac:dyDescent="0.3">
      <c r="A735">
        <v>7.32</v>
      </c>
      <c r="B735">
        <v>2.0442</v>
      </c>
      <c r="C735">
        <v>7.32</v>
      </c>
      <c r="D735">
        <v>2.1183999999999998</v>
      </c>
      <c r="E735">
        <v>7.32</v>
      </c>
      <c r="F735">
        <v>2.0752000000000002</v>
      </c>
    </row>
    <row r="736" spans="1:6" x14ac:dyDescent="0.3">
      <c r="A736">
        <v>7.33</v>
      </c>
      <c r="B736">
        <v>2.1674000000000002</v>
      </c>
      <c r="C736">
        <v>7.33</v>
      </c>
      <c r="D736">
        <v>2.2368999999999999</v>
      </c>
      <c r="E736">
        <v>7.33</v>
      </c>
      <c r="F736">
        <v>2.1665000000000001</v>
      </c>
    </row>
    <row r="737" spans="1:6" x14ac:dyDescent="0.3">
      <c r="A737">
        <v>7.34</v>
      </c>
      <c r="B737">
        <v>2.2073999999999998</v>
      </c>
      <c r="C737">
        <v>7.34</v>
      </c>
      <c r="D737">
        <v>2.4422999999999999</v>
      </c>
      <c r="E737">
        <v>7.34</v>
      </c>
      <c r="F737">
        <v>2.1065</v>
      </c>
    </row>
    <row r="738" spans="1:6" x14ac:dyDescent="0.3">
      <c r="A738">
        <v>7.35</v>
      </c>
      <c r="B738">
        <v>2.3816000000000002</v>
      </c>
      <c r="C738">
        <v>7.35</v>
      </c>
      <c r="D738">
        <v>2.9861</v>
      </c>
      <c r="E738">
        <v>7.35</v>
      </c>
      <c r="F738">
        <v>2.3685</v>
      </c>
    </row>
    <row r="739" spans="1:6" x14ac:dyDescent="0.3">
      <c r="A739">
        <v>7.36</v>
      </c>
      <c r="B739">
        <v>2.6955</v>
      </c>
      <c r="C739">
        <v>7.36</v>
      </c>
      <c r="D739">
        <v>3.2804000000000002</v>
      </c>
      <c r="E739">
        <v>7.36</v>
      </c>
      <c r="F739">
        <v>2.7484999999999999</v>
      </c>
    </row>
    <row r="740" spans="1:6" x14ac:dyDescent="0.3">
      <c r="A740">
        <v>7.37</v>
      </c>
      <c r="B740">
        <v>3.2328000000000001</v>
      </c>
      <c r="C740">
        <v>7.37</v>
      </c>
      <c r="D740">
        <v>3.5554999999999999</v>
      </c>
      <c r="E740">
        <v>7.37</v>
      </c>
      <c r="F740">
        <v>3.1187999999999998</v>
      </c>
    </row>
    <row r="741" spans="1:6" x14ac:dyDescent="0.3">
      <c r="A741">
        <v>7.38</v>
      </c>
      <c r="B741">
        <v>3.5026999999999999</v>
      </c>
      <c r="C741">
        <v>7.38</v>
      </c>
      <c r="D741">
        <v>3.2631999999999999</v>
      </c>
      <c r="E741">
        <v>7.38</v>
      </c>
      <c r="F741">
        <v>3.4746000000000001</v>
      </c>
    </row>
    <row r="742" spans="1:6" x14ac:dyDescent="0.3">
      <c r="A742">
        <v>7.39</v>
      </c>
      <c r="B742">
        <v>3.3814000000000002</v>
      </c>
      <c r="C742">
        <v>7.39</v>
      </c>
      <c r="D742">
        <v>2.4437000000000002</v>
      </c>
      <c r="E742">
        <v>7.39</v>
      </c>
      <c r="F742">
        <v>3.3064</v>
      </c>
    </row>
    <row r="743" spans="1:6" x14ac:dyDescent="0.3">
      <c r="A743">
        <v>7.4</v>
      </c>
      <c r="B743">
        <v>2.5672999999999999</v>
      </c>
      <c r="C743">
        <v>7.4</v>
      </c>
      <c r="D743">
        <v>1.7052</v>
      </c>
      <c r="E743">
        <v>7.4</v>
      </c>
      <c r="F743">
        <v>2.6467000000000001</v>
      </c>
    </row>
    <row r="744" spans="1:6" x14ac:dyDescent="0.3">
      <c r="A744">
        <v>7.41</v>
      </c>
      <c r="B744">
        <v>1.8125</v>
      </c>
      <c r="C744">
        <v>7.41</v>
      </c>
      <c r="D744">
        <v>1.0297000000000001</v>
      </c>
      <c r="E744">
        <v>7.41</v>
      </c>
      <c r="F744">
        <v>2.0070999999999999</v>
      </c>
    </row>
    <row r="745" spans="1:6" x14ac:dyDescent="0.3">
      <c r="A745">
        <v>7.42</v>
      </c>
      <c r="B745">
        <v>1.3817999999999999</v>
      </c>
      <c r="C745">
        <v>7.42</v>
      </c>
      <c r="D745">
        <v>1.0478000000000001</v>
      </c>
      <c r="E745">
        <v>7.42</v>
      </c>
      <c r="F745">
        <v>1.4060999999999999</v>
      </c>
    </row>
    <row r="746" spans="1:6" x14ac:dyDescent="0.3">
      <c r="A746">
        <v>7.43</v>
      </c>
      <c r="B746">
        <v>1.1619999999999999</v>
      </c>
      <c r="C746">
        <v>7.43</v>
      </c>
      <c r="D746">
        <v>1.3132999999999999</v>
      </c>
      <c r="E746">
        <v>7.43</v>
      </c>
      <c r="F746">
        <v>1.0565</v>
      </c>
    </row>
    <row r="747" spans="1:6" x14ac:dyDescent="0.3">
      <c r="A747">
        <v>7.44</v>
      </c>
      <c r="B747">
        <v>1.2553000000000001</v>
      </c>
      <c r="C747">
        <v>7.44</v>
      </c>
      <c r="D747">
        <v>1.6097999999999999</v>
      </c>
      <c r="E747">
        <v>7.44</v>
      </c>
      <c r="F747">
        <v>1.3225</v>
      </c>
    </row>
    <row r="748" spans="1:6" x14ac:dyDescent="0.3">
      <c r="A748">
        <v>7.45</v>
      </c>
      <c r="B748">
        <v>1.4135</v>
      </c>
      <c r="C748">
        <v>7.45</v>
      </c>
      <c r="D748">
        <v>1.7444</v>
      </c>
      <c r="E748">
        <v>7.45</v>
      </c>
      <c r="F748">
        <v>1.524</v>
      </c>
    </row>
    <row r="749" spans="1:6" x14ac:dyDescent="0.3">
      <c r="A749">
        <v>7.46</v>
      </c>
      <c r="B749">
        <v>1.7517</v>
      </c>
      <c r="C749">
        <v>7.46</v>
      </c>
      <c r="D749">
        <v>1.9427000000000001</v>
      </c>
      <c r="E749">
        <v>7.46</v>
      </c>
      <c r="F749">
        <v>1.7623</v>
      </c>
    </row>
    <row r="750" spans="1:6" x14ac:dyDescent="0.3">
      <c r="A750">
        <v>7.47</v>
      </c>
      <c r="B750">
        <v>2.0352000000000001</v>
      </c>
      <c r="C750">
        <v>7.47</v>
      </c>
      <c r="D750">
        <v>2.1815000000000002</v>
      </c>
      <c r="E750">
        <v>7.47</v>
      </c>
      <c r="F750">
        <v>1.8667</v>
      </c>
    </row>
    <row r="751" spans="1:6" x14ac:dyDescent="0.3">
      <c r="A751">
        <v>7.48</v>
      </c>
      <c r="B751">
        <v>1.9422999999999999</v>
      </c>
      <c r="C751">
        <v>7.48</v>
      </c>
      <c r="D751">
        <v>2.1282999999999999</v>
      </c>
      <c r="E751">
        <v>7.48</v>
      </c>
      <c r="F751">
        <v>2.0556999999999999</v>
      </c>
    </row>
    <row r="752" spans="1:6" x14ac:dyDescent="0.3">
      <c r="A752">
        <v>7.49</v>
      </c>
      <c r="B752">
        <v>2.0533000000000001</v>
      </c>
      <c r="C752">
        <v>7.49</v>
      </c>
      <c r="D752">
        <v>2.1735000000000002</v>
      </c>
      <c r="E752">
        <v>7.49</v>
      </c>
      <c r="F752">
        <v>2.1114000000000002</v>
      </c>
    </row>
    <row r="753" spans="1:6" x14ac:dyDescent="0.3">
      <c r="A753">
        <v>7.5</v>
      </c>
      <c r="B753">
        <v>2.1126</v>
      </c>
      <c r="C753">
        <v>7.5</v>
      </c>
      <c r="D753">
        <v>2.1705999999999999</v>
      </c>
      <c r="E753">
        <v>7.5</v>
      </c>
      <c r="F753">
        <v>2.2808000000000002</v>
      </c>
    </row>
    <row r="754" spans="1:6" x14ac:dyDescent="0.3">
      <c r="A754">
        <v>7.51</v>
      </c>
      <c r="B754">
        <v>2.2660999999999998</v>
      </c>
      <c r="C754">
        <v>7.51</v>
      </c>
      <c r="D754">
        <v>2.2328000000000001</v>
      </c>
      <c r="E754">
        <v>7.51</v>
      </c>
      <c r="F754">
        <v>2.573</v>
      </c>
    </row>
    <row r="755" spans="1:6" x14ac:dyDescent="0.3">
      <c r="A755">
        <v>7.52</v>
      </c>
      <c r="B755">
        <v>2.3534000000000002</v>
      </c>
      <c r="C755">
        <v>7.52</v>
      </c>
      <c r="D755">
        <v>2.2919999999999998</v>
      </c>
      <c r="E755">
        <v>7.52</v>
      </c>
      <c r="F755">
        <v>2.9973999999999998</v>
      </c>
    </row>
    <row r="756" spans="1:6" x14ac:dyDescent="0.3">
      <c r="A756">
        <v>7.53</v>
      </c>
      <c r="B756">
        <v>2.4756999999999998</v>
      </c>
      <c r="C756">
        <v>7.53</v>
      </c>
      <c r="D756">
        <v>2.6943999999999999</v>
      </c>
      <c r="E756">
        <v>7.53</v>
      </c>
      <c r="F756">
        <v>3.4144999999999999</v>
      </c>
    </row>
    <row r="757" spans="1:6" x14ac:dyDescent="0.3">
      <c r="A757">
        <v>7.54</v>
      </c>
      <c r="B757">
        <v>3.0489999999999999</v>
      </c>
      <c r="C757">
        <v>7.54</v>
      </c>
      <c r="D757">
        <v>3.0526</v>
      </c>
      <c r="E757">
        <v>7.54</v>
      </c>
      <c r="F757">
        <v>3.5607000000000002</v>
      </c>
    </row>
    <row r="758" spans="1:6" x14ac:dyDescent="0.3">
      <c r="A758">
        <v>7.55</v>
      </c>
      <c r="B758">
        <v>3.488</v>
      </c>
      <c r="C758">
        <v>7.55</v>
      </c>
      <c r="D758">
        <v>3.5741000000000001</v>
      </c>
      <c r="E758">
        <v>7.55</v>
      </c>
      <c r="F758">
        <v>3.0973000000000002</v>
      </c>
    </row>
    <row r="759" spans="1:6" x14ac:dyDescent="0.3">
      <c r="A759">
        <v>7.56</v>
      </c>
      <c r="B759">
        <v>3.5005999999999999</v>
      </c>
      <c r="C759">
        <v>7.56</v>
      </c>
      <c r="D759">
        <v>3.5834000000000001</v>
      </c>
      <c r="E759">
        <v>7.56</v>
      </c>
      <c r="F759">
        <v>2.2947000000000002</v>
      </c>
    </row>
    <row r="760" spans="1:6" x14ac:dyDescent="0.3">
      <c r="A760">
        <v>7.57</v>
      </c>
      <c r="B760">
        <v>3.0750000000000002</v>
      </c>
      <c r="C760">
        <v>7.57</v>
      </c>
      <c r="D760">
        <v>2.9245000000000001</v>
      </c>
      <c r="E760">
        <v>7.57</v>
      </c>
      <c r="F760">
        <v>1.5587</v>
      </c>
    </row>
    <row r="761" spans="1:6" x14ac:dyDescent="0.3">
      <c r="A761">
        <v>7.58</v>
      </c>
      <c r="B761">
        <v>2.3877999999999999</v>
      </c>
      <c r="C761">
        <v>7.58</v>
      </c>
      <c r="D761">
        <v>2.1303000000000001</v>
      </c>
      <c r="E761">
        <v>7.58</v>
      </c>
      <c r="F761">
        <v>1.1681999999999999</v>
      </c>
    </row>
    <row r="762" spans="1:6" x14ac:dyDescent="0.3">
      <c r="A762">
        <v>7.59</v>
      </c>
      <c r="B762">
        <v>1.6574</v>
      </c>
      <c r="C762">
        <v>7.59</v>
      </c>
      <c r="D762">
        <v>1.4536</v>
      </c>
      <c r="E762">
        <v>7.59</v>
      </c>
      <c r="F762">
        <v>1.1513</v>
      </c>
    </row>
    <row r="763" spans="1:6" x14ac:dyDescent="0.3">
      <c r="A763">
        <v>7.6</v>
      </c>
      <c r="B763">
        <v>1.1579999999999999</v>
      </c>
      <c r="C763">
        <v>7.6</v>
      </c>
      <c r="D763">
        <v>1.0045999999999999</v>
      </c>
      <c r="E763">
        <v>7.6</v>
      </c>
      <c r="F763">
        <v>1.3919999999999999</v>
      </c>
    </row>
    <row r="764" spans="1:6" x14ac:dyDescent="0.3">
      <c r="A764">
        <v>7.61</v>
      </c>
      <c r="B764">
        <v>1.0857000000000001</v>
      </c>
      <c r="C764">
        <v>7.61</v>
      </c>
      <c r="D764">
        <v>1.1855</v>
      </c>
      <c r="E764">
        <v>7.61</v>
      </c>
      <c r="F764">
        <v>1.6471</v>
      </c>
    </row>
    <row r="765" spans="1:6" x14ac:dyDescent="0.3">
      <c r="A765">
        <v>7.62</v>
      </c>
      <c r="B765">
        <v>1.3424</v>
      </c>
      <c r="C765">
        <v>7.62</v>
      </c>
      <c r="D765">
        <v>1.4684999999999999</v>
      </c>
      <c r="E765">
        <v>7.62</v>
      </c>
      <c r="F765">
        <v>1.8787</v>
      </c>
    </row>
    <row r="766" spans="1:6" x14ac:dyDescent="0.3">
      <c r="A766">
        <v>7.63</v>
      </c>
      <c r="B766">
        <v>1.62</v>
      </c>
      <c r="C766">
        <v>7.63</v>
      </c>
      <c r="D766">
        <v>1.6408</v>
      </c>
      <c r="E766">
        <v>7.63</v>
      </c>
      <c r="F766">
        <v>1.9875</v>
      </c>
    </row>
    <row r="767" spans="1:6" x14ac:dyDescent="0.3">
      <c r="A767">
        <v>7.64</v>
      </c>
      <c r="B767">
        <v>1.8436999999999999</v>
      </c>
      <c r="C767">
        <v>7.64</v>
      </c>
      <c r="D767">
        <v>1.9123000000000001</v>
      </c>
      <c r="E767">
        <v>7.64</v>
      </c>
      <c r="F767">
        <v>2.19</v>
      </c>
    </row>
    <row r="768" spans="1:6" x14ac:dyDescent="0.3">
      <c r="A768">
        <v>7.65</v>
      </c>
      <c r="B768">
        <v>2.0939999999999999</v>
      </c>
      <c r="C768">
        <v>7.65</v>
      </c>
      <c r="D768">
        <v>1.9387000000000001</v>
      </c>
      <c r="E768">
        <v>7.65</v>
      </c>
      <c r="F768">
        <v>2.1947999999999999</v>
      </c>
    </row>
    <row r="769" spans="1:6" x14ac:dyDescent="0.3">
      <c r="A769">
        <v>7.66</v>
      </c>
      <c r="B769">
        <v>2.1294</v>
      </c>
      <c r="C769">
        <v>7.66</v>
      </c>
      <c r="D769">
        <v>2.0537000000000001</v>
      </c>
      <c r="E769">
        <v>7.66</v>
      </c>
      <c r="F769">
        <v>2.1097000000000001</v>
      </c>
    </row>
    <row r="770" spans="1:6" x14ac:dyDescent="0.3">
      <c r="A770">
        <v>7.67</v>
      </c>
      <c r="B770">
        <v>2.2101999999999999</v>
      </c>
      <c r="C770">
        <v>7.67</v>
      </c>
      <c r="D770">
        <v>2.2225000000000001</v>
      </c>
      <c r="E770">
        <v>7.67</v>
      </c>
      <c r="F770">
        <v>2.2115</v>
      </c>
    </row>
    <row r="771" spans="1:6" x14ac:dyDescent="0.3">
      <c r="A771">
        <v>7.68</v>
      </c>
      <c r="B771">
        <v>2.6331000000000002</v>
      </c>
      <c r="C771">
        <v>7.68</v>
      </c>
      <c r="D771">
        <v>2.278</v>
      </c>
      <c r="E771">
        <v>7.68</v>
      </c>
      <c r="F771">
        <v>2.4575999999999998</v>
      </c>
    </row>
    <row r="772" spans="1:6" x14ac:dyDescent="0.3">
      <c r="A772">
        <v>7.69</v>
      </c>
      <c r="B772">
        <v>3.1160000000000001</v>
      </c>
      <c r="C772">
        <v>7.69</v>
      </c>
      <c r="D772">
        <v>2.5688</v>
      </c>
      <c r="E772">
        <v>7.69</v>
      </c>
      <c r="F772">
        <v>2.8578000000000001</v>
      </c>
    </row>
    <row r="773" spans="1:6" x14ac:dyDescent="0.3">
      <c r="A773">
        <v>7.7</v>
      </c>
      <c r="B773">
        <v>3.4367999999999999</v>
      </c>
      <c r="C773">
        <v>7.7</v>
      </c>
      <c r="D773">
        <v>3.0247000000000002</v>
      </c>
      <c r="E773">
        <v>7.7</v>
      </c>
      <c r="F773">
        <v>3.3656999999999999</v>
      </c>
    </row>
    <row r="774" spans="1:6" x14ac:dyDescent="0.3">
      <c r="A774">
        <v>7.71</v>
      </c>
      <c r="B774">
        <v>3.1915</v>
      </c>
      <c r="C774">
        <v>7.71</v>
      </c>
      <c r="D774">
        <v>3.4750000000000001</v>
      </c>
      <c r="E774">
        <v>7.71</v>
      </c>
      <c r="F774">
        <v>3.6248999999999998</v>
      </c>
    </row>
    <row r="775" spans="1:6" x14ac:dyDescent="0.3">
      <c r="A775">
        <v>7.72</v>
      </c>
      <c r="B775">
        <v>2.8187000000000002</v>
      </c>
      <c r="C775">
        <v>7.72</v>
      </c>
      <c r="D775">
        <v>3.5727000000000002</v>
      </c>
      <c r="E775">
        <v>7.72</v>
      </c>
      <c r="F775">
        <v>3.4443000000000001</v>
      </c>
    </row>
    <row r="776" spans="1:6" x14ac:dyDescent="0.3">
      <c r="A776">
        <v>7.73</v>
      </c>
      <c r="B776">
        <v>2.1152000000000002</v>
      </c>
      <c r="C776">
        <v>7.73</v>
      </c>
      <c r="D776">
        <v>3.0411000000000001</v>
      </c>
      <c r="E776">
        <v>7.73</v>
      </c>
      <c r="F776">
        <v>2.7237</v>
      </c>
    </row>
    <row r="777" spans="1:6" x14ac:dyDescent="0.3">
      <c r="A777">
        <v>7.74</v>
      </c>
      <c r="B777">
        <v>1.5791999999999999</v>
      </c>
      <c r="C777">
        <v>7.74</v>
      </c>
      <c r="D777">
        <v>2.3246000000000002</v>
      </c>
      <c r="E777">
        <v>7.74</v>
      </c>
      <c r="F777">
        <v>1.8653999999999999</v>
      </c>
    </row>
    <row r="778" spans="1:6" x14ac:dyDescent="0.3">
      <c r="A778">
        <v>7.75</v>
      </c>
      <c r="B778">
        <v>1.2254</v>
      </c>
      <c r="C778">
        <v>7.75</v>
      </c>
      <c r="D778">
        <v>1.6711</v>
      </c>
      <c r="E778">
        <v>7.75</v>
      </c>
      <c r="F778">
        <v>1.3115000000000001</v>
      </c>
    </row>
    <row r="779" spans="1:6" x14ac:dyDescent="0.3">
      <c r="A779">
        <v>7.76</v>
      </c>
      <c r="B779">
        <v>1.3082</v>
      </c>
      <c r="C779">
        <v>7.76</v>
      </c>
      <c r="D779">
        <v>1.2296</v>
      </c>
      <c r="E779">
        <v>7.76</v>
      </c>
      <c r="F779">
        <v>1.1498999999999999</v>
      </c>
    </row>
    <row r="780" spans="1:6" x14ac:dyDescent="0.3">
      <c r="A780">
        <v>7.77</v>
      </c>
      <c r="B780">
        <v>1.5065999999999999</v>
      </c>
      <c r="C780">
        <v>7.77</v>
      </c>
      <c r="D780">
        <v>1.2553000000000001</v>
      </c>
      <c r="E780">
        <v>7.77</v>
      </c>
      <c r="F780">
        <v>1.3201000000000001</v>
      </c>
    </row>
    <row r="781" spans="1:6" x14ac:dyDescent="0.3">
      <c r="A781">
        <v>7.78</v>
      </c>
      <c r="B781">
        <v>1.8194999999999999</v>
      </c>
      <c r="C781">
        <v>7.78</v>
      </c>
      <c r="D781">
        <v>1.4527000000000001</v>
      </c>
      <c r="E781">
        <v>7.78</v>
      </c>
      <c r="F781">
        <v>1.5256000000000001</v>
      </c>
    </row>
    <row r="782" spans="1:6" x14ac:dyDescent="0.3">
      <c r="A782">
        <v>7.79</v>
      </c>
      <c r="B782">
        <v>1.9794</v>
      </c>
      <c r="C782">
        <v>7.79</v>
      </c>
      <c r="D782">
        <v>1.5641</v>
      </c>
      <c r="E782">
        <v>7.79</v>
      </c>
      <c r="F782">
        <v>1.7763</v>
      </c>
    </row>
    <row r="783" spans="1:6" x14ac:dyDescent="0.3">
      <c r="A783">
        <v>7.8</v>
      </c>
      <c r="B783">
        <v>2.1465000000000001</v>
      </c>
      <c r="C783">
        <v>7.8</v>
      </c>
      <c r="D783">
        <v>1.9686999999999999</v>
      </c>
      <c r="E783">
        <v>7.8</v>
      </c>
      <c r="F783">
        <v>1.9225000000000001</v>
      </c>
    </row>
    <row r="784" spans="1:6" x14ac:dyDescent="0.3">
      <c r="A784">
        <v>7.81</v>
      </c>
      <c r="B784">
        <v>2.0863</v>
      </c>
      <c r="C784">
        <v>7.81</v>
      </c>
      <c r="D784">
        <v>1.9939</v>
      </c>
      <c r="E784">
        <v>7.81</v>
      </c>
      <c r="F784">
        <v>2.1116999999999999</v>
      </c>
    </row>
    <row r="785" spans="1:6" x14ac:dyDescent="0.3">
      <c r="A785">
        <v>7.82</v>
      </c>
      <c r="B785">
        <v>2.2671000000000001</v>
      </c>
      <c r="C785">
        <v>7.82</v>
      </c>
      <c r="D785">
        <v>2.1505000000000001</v>
      </c>
      <c r="E785">
        <v>7.82</v>
      </c>
      <c r="F785">
        <v>2.1448999999999998</v>
      </c>
    </row>
    <row r="786" spans="1:6" x14ac:dyDescent="0.3">
      <c r="A786">
        <v>7.83</v>
      </c>
      <c r="B786">
        <v>2.1793</v>
      </c>
      <c r="C786">
        <v>7.83</v>
      </c>
      <c r="D786">
        <v>2.2591999999999999</v>
      </c>
      <c r="E786">
        <v>7.83</v>
      </c>
      <c r="F786">
        <v>2.1263999999999998</v>
      </c>
    </row>
    <row r="787" spans="1:6" x14ac:dyDescent="0.3">
      <c r="A787">
        <v>7.84</v>
      </c>
      <c r="B787">
        <v>2.2481</v>
      </c>
      <c r="C787">
        <v>7.84</v>
      </c>
      <c r="D787">
        <v>2.3094000000000001</v>
      </c>
      <c r="E787">
        <v>7.84</v>
      </c>
      <c r="F787">
        <v>2.1332</v>
      </c>
    </row>
    <row r="788" spans="1:6" x14ac:dyDescent="0.3">
      <c r="A788">
        <v>7.85</v>
      </c>
      <c r="B788">
        <v>2.4272999999999998</v>
      </c>
      <c r="C788">
        <v>7.85</v>
      </c>
      <c r="D788">
        <v>2.5937999999999999</v>
      </c>
      <c r="E788">
        <v>7.85</v>
      </c>
      <c r="F788">
        <v>2.3140000000000001</v>
      </c>
    </row>
    <row r="789" spans="1:6" x14ac:dyDescent="0.3">
      <c r="A789">
        <v>7.86</v>
      </c>
      <c r="B789">
        <v>2.8418999999999999</v>
      </c>
      <c r="C789">
        <v>7.86</v>
      </c>
      <c r="D789">
        <v>3.0164</v>
      </c>
      <c r="E789">
        <v>7.86</v>
      </c>
      <c r="F789">
        <v>2.4237000000000002</v>
      </c>
    </row>
    <row r="790" spans="1:6" x14ac:dyDescent="0.3">
      <c r="A790">
        <v>7.87</v>
      </c>
      <c r="B790">
        <v>3.3420000000000001</v>
      </c>
      <c r="C790">
        <v>7.87</v>
      </c>
      <c r="D790">
        <v>3.4878999999999998</v>
      </c>
      <c r="E790">
        <v>7.87</v>
      </c>
      <c r="F790">
        <v>2.7936000000000001</v>
      </c>
    </row>
    <row r="791" spans="1:6" x14ac:dyDescent="0.3">
      <c r="A791">
        <v>7.88</v>
      </c>
      <c r="B791">
        <v>3.6877</v>
      </c>
      <c r="C791">
        <v>7.88</v>
      </c>
      <c r="D791">
        <v>4.0274999999999999</v>
      </c>
      <c r="E791">
        <v>7.88</v>
      </c>
      <c r="F791">
        <v>3.4043999999999999</v>
      </c>
    </row>
    <row r="792" spans="1:6" x14ac:dyDescent="0.3">
      <c r="A792">
        <v>7.89</v>
      </c>
      <c r="B792">
        <v>3.5371000000000001</v>
      </c>
      <c r="C792">
        <v>7.89</v>
      </c>
      <c r="D792">
        <v>3.7530999999999999</v>
      </c>
      <c r="E792">
        <v>7.89</v>
      </c>
      <c r="F792">
        <v>3.6263000000000001</v>
      </c>
    </row>
    <row r="793" spans="1:6" x14ac:dyDescent="0.3">
      <c r="A793">
        <v>7.9</v>
      </c>
      <c r="B793">
        <v>2.7427999999999999</v>
      </c>
      <c r="C793">
        <v>7.9</v>
      </c>
      <c r="D793">
        <v>2.8382999999999998</v>
      </c>
      <c r="E793">
        <v>7.9</v>
      </c>
      <c r="F793">
        <v>3.3531</v>
      </c>
    </row>
    <row r="794" spans="1:6" x14ac:dyDescent="0.3">
      <c r="A794">
        <v>7.91</v>
      </c>
      <c r="B794">
        <v>2.0339</v>
      </c>
      <c r="C794">
        <v>7.91</v>
      </c>
      <c r="D794">
        <v>1.9126000000000001</v>
      </c>
      <c r="E794">
        <v>7.91</v>
      </c>
      <c r="F794">
        <v>2.7054</v>
      </c>
    </row>
    <row r="795" spans="1:6" x14ac:dyDescent="0.3">
      <c r="A795">
        <v>7.92</v>
      </c>
      <c r="B795">
        <v>1.4152</v>
      </c>
      <c r="C795">
        <v>7.92</v>
      </c>
      <c r="D795">
        <v>1.165</v>
      </c>
      <c r="E795">
        <v>7.92</v>
      </c>
      <c r="F795">
        <v>1.9080999999999999</v>
      </c>
    </row>
    <row r="796" spans="1:6" x14ac:dyDescent="0.3">
      <c r="A796">
        <v>7.93</v>
      </c>
      <c r="B796">
        <v>1.075</v>
      </c>
      <c r="C796">
        <v>7.93</v>
      </c>
      <c r="D796">
        <v>0.83589999999999998</v>
      </c>
      <c r="E796">
        <v>7.93</v>
      </c>
      <c r="F796">
        <v>1.494</v>
      </c>
    </row>
    <row r="797" spans="1:6" x14ac:dyDescent="0.3">
      <c r="A797">
        <v>7.94</v>
      </c>
      <c r="B797">
        <v>1.1768000000000001</v>
      </c>
      <c r="C797">
        <v>7.94</v>
      </c>
      <c r="D797">
        <v>0.96940000000000004</v>
      </c>
      <c r="E797">
        <v>7.94</v>
      </c>
      <c r="F797">
        <v>1.1633</v>
      </c>
    </row>
    <row r="798" spans="1:6" x14ac:dyDescent="0.3">
      <c r="A798">
        <v>7.95</v>
      </c>
      <c r="B798">
        <v>1.5385</v>
      </c>
      <c r="C798">
        <v>7.95</v>
      </c>
      <c r="D798">
        <v>1.2884</v>
      </c>
      <c r="E798">
        <v>7.95</v>
      </c>
      <c r="F798">
        <v>1.2597</v>
      </c>
    </row>
    <row r="799" spans="1:6" x14ac:dyDescent="0.3">
      <c r="A799">
        <v>7.96</v>
      </c>
      <c r="B799">
        <v>1.7981</v>
      </c>
      <c r="C799">
        <v>7.96</v>
      </c>
      <c r="D799">
        <v>1.7617</v>
      </c>
      <c r="E799">
        <v>7.96</v>
      </c>
      <c r="F799">
        <v>1.5564</v>
      </c>
    </row>
    <row r="800" spans="1:6" x14ac:dyDescent="0.3">
      <c r="A800">
        <v>7.97</v>
      </c>
      <c r="B800">
        <v>1.9287000000000001</v>
      </c>
      <c r="C800">
        <v>7.97</v>
      </c>
      <c r="D800">
        <v>2.0390000000000001</v>
      </c>
      <c r="E800">
        <v>7.97</v>
      </c>
      <c r="F800">
        <v>1.8613</v>
      </c>
    </row>
    <row r="801" spans="1:6" x14ac:dyDescent="0.3">
      <c r="A801">
        <v>7.98</v>
      </c>
      <c r="B801">
        <v>2.1318000000000001</v>
      </c>
      <c r="C801">
        <v>7.98</v>
      </c>
      <c r="D801">
        <v>2.2054</v>
      </c>
      <c r="E801">
        <v>7.98</v>
      </c>
      <c r="F801">
        <v>1.9866999999999999</v>
      </c>
    </row>
    <row r="802" spans="1:6" x14ac:dyDescent="0.3">
      <c r="A802">
        <v>7.99</v>
      </c>
      <c r="B802">
        <v>2.2521</v>
      </c>
      <c r="C802">
        <v>7.99</v>
      </c>
      <c r="D802">
        <v>2.1724999999999999</v>
      </c>
      <c r="E802">
        <v>7.99</v>
      </c>
      <c r="F802">
        <v>2.0990000000000002</v>
      </c>
    </row>
    <row r="803" spans="1:6" x14ac:dyDescent="0.3">
      <c r="A803">
        <v>8</v>
      </c>
      <c r="B803">
        <v>2.2200000000000002</v>
      </c>
      <c r="C803">
        <v>8</v>
      </c>
      <c r="D803">
        <v>2.2789000000000001</v>
      </c>
      <c r="E803">
        <v>8</v>
      </c>
      <c r="F803">
        <v>2.1551999999999998</v>
      </c>
    </row>
    <row r="804" spans="1:6" x14ac:dyDescent="0.3">
      <c r="A804">
        <v>8.01</v>
      </c>
      <c r="B804">
        <v>2.4676999999999998</v>
      </c>
      <c r="C804">
        <v>8.01</v>
      </c>
      <c r="D804">
        <v>2.3210999999999999</v>
      </c>
      <c r="E804">
        <v>8.01</v>
      </c>
      <c r="F804">
        <v>2.2530999999999999</v>
      </c>
    </row>
    <row r="805" spans="1:6" x14ac:dyDescent="0.3">
      <c r="A805">
        <v>8.02</v>
      </c>
      <c r="B805">
        <v>2.8530000000000002</v>
      </c>
      <c r="C805">
        <v>8.02</v>
      </c>
      <c r="D805">
        <v>2.7480000000000002</v>
      </c>
      <c r="E805">
        <v>8.02</v>
      </c>
      <c r="F805">
        <v>2.3993000000000002</v>
      </c>
    </row>
    <row r="806" spans="1:6" x14ac:dyDescent="0.3">
      <c r="A806">
        <v>8.0299999999999994</v>
      </c>
      <c r="B806">
        <v>3.2582</v>
      </c>
      <c r="C806">
        <v>8.0299999999999994</v>
      </c>
      <c r="D806">
        <v>3.1627000000000001</v>
      </c>
      <c r="E806">
        <v>8.0299999999999994</v>
      </c>
      <c r="F806">
        <v>2.6793999999999998</v>
      </c>
    </row>
    <row r="807" spans="1:6" x14ac:dyDescent="0.3">
      <c r="A807">
        <v>8.0399999999999991</v>
      </c>
      <c r="B807">
        <v>3.7343000000000002</v>
      </c>
      <c r="C807">
        <v>8.0399999999999991</v>
      </c>
      <c r="D807">
        <v>3.4893999999999998</v>
      </c>
      <c r="E807">
        <v>8.0399999999999991</v>
      </c>
      <c r="F807">
        <v>3.0876000000000001</v>
      </c>
    </row>
    <row r="808" spans="1:6" x14ac:dyDescent="0.3">
      <c r="A808">
        <v>8.0500000000000007</v>
      </c>
      <c r="B808">
        <v>3.5727000000000002</v>
      </c>
      <c r="C808">
        <v>8.0500000000000007</v>
      </c>
      <c r="D808">
        <v>3.5592999999999999</v>
      </c>
      <c r="E808">
        <v>8.0500000000000007</v>
      </c>
      <c r="F808">
        <v>3.5348000000000002</v>
      </c>
    </row>
    <row r="809" spans="1:6" x14ac:dyDescent="0.3">
      <c r="A809">
        <v>8.06</v>
      </c>
      <c r="B809">
        <v>2.8195999999999999</v>
      </c>
      <c r="C809">
        <v>8.06</v>
      </c>
      <c r="D809">
        <v>3.0619000000000001</v>
      </c>
      <c r="E809">
        <v>8.06</v>
      </c>
      <c r="F809">
        <v>3.5097999999999998</v>
      </c>
    </row>
    <row r="810" spans="1:6" x14ac:dyDescent="0.3">
      <c r="A810">
        <v>8.07</v>
      </c>
      <c r="B810">
        <v>2.0674999999999999</v>
      </c>
      <c r="C810">
        <v>8.07</v>
      </c>
      <c r="D810">
        <v>2.2023000000000001</v>
      </c>
      <c r="E810">
        <v>8.07</v>
      </c>
      <c r="F810">
        <v>2.9815</v>
      </c>
    </row>
    <row r="811" spans="1:6" x14ac:dyDescent="0.3">
      <c r="A811">
        <v>8.08</v>
      </c>
      <c r="B811">
        <v>1.3920999999999999</v>
      </c>
      <c r="C811">
        <v>8.08</v>
      </c>
      <c r="D811">
        <v>1.6338999999999999</v>
      </c>
      <c r="E811">
        <v>8.08</v>
      </c>
      <c r="F811">
        <v>2.2200000000000002</v>
      </c>
    </row>
    <row r="812" spans="1:6" x14ac:dyDescent="0.3">
      <c r="A812">
        <v>8.09</v>
      </c>
      <c r="B812">
        <v>1.1004</v>
      </c>
      <c r="C812">
        <v>8.09</v>
      </c>
      <c r="D812">
        <v>1.0922000000000001</v>
      </c>
      <c r="E812">
        <v>8.09</v>
      </c>
      <c r="F812">
        <v>1.7398</v>
      </c>
    </row>
    <row r="813" spans="1:6" x14ac:dyDescent="0.3">
      <c r="A813">
        <v>8.1</v>
      </c>
      <c r="B813">
        <v>1.2576000000000001</v>
      </c>
      <c r="C813">
        <v>8.1</v>
      </c>
      <c r="D813">
        <v>1.1679999999999999</v>
      </c>
      <c r="E813">
        <v>8.1</v>
      </c>
      <c r="F813">
        <v>1.3089</v>
      </c>
    </row>
    <row r="814" spans="1:6" x14ac:dyDescent="0.3">
      <c r="A814">
        <v>8.11</v>
      </c>
      <c r="B814">
        <v>1.5206</v>
      </c>
      <c r="C814">
        <v>8.11</v>
      </c>
      <c r="D814">
        <v>1.4154</v>
      </c>
      <c r="E814">
        <v>8.11</v>
      </c>
      <c r="F814">
        <v>1.3262</v>
      </c>
    </row>
    <row r="815" spans="1:6" x14ac:dyDescent="0.3">
      <c r="A815">
        <v>8.1199999999999992</v>
      </c>
      <c r="B815">
        <v>1.7777000000000001</v>
      </c>
      <c r="C815">
        <v>8.1199999999999992</v>
      </c>
      <c r="D815">
        <v>1.7325999999999999</v>
      </c>
      <c r="E815">
        <v>8.1199999999999992</v>
      </c>
      <c r="F815">
        <v>1.5056</v>
      </c>
    </row>
    <row r="816" spans="1:6" x14ac:dyDescent="0.3">
      <c r="A816">
        <v>8.1300000000000008</v>
      </c>
      <c r="B816">
        <v>1.913</v>
      </c>
      <c r="C816">
        <v>8.1300000000000008</v>
      </c>
      <c r="D816">
        <v>1.9345000000000001</v>
      </c>
      <c r="E816">
        <v>8.1300000000000008</v>
      </c>
      <c r="F816">
        <v>1.8084</v>
      </c>
    </row>
    <row r="817" spans="1:6" x14ac:dyDescent="0.3">
      <c r="A817">
        <v>8.14</v>
      </c>
      <c r="B817">
        <v>2.1116000000000001</v>
      </c>
      <c r="C817">
        <v>8.14</v>
      </c>
      <c r="D817">
        <v>2.0390000000000001</v>
      </c>
      <c r="E817">
        <v>8.14</v>
      </c>
      <c r="F817">
        <v>2.0337999999999998</v>
      </c>
    </row>
    <row r="818" spans="1:6" x14ac:dyDescent="0.3">
      <c r="A818">
        <v>8.15</v>
      </c>
      <c r="B818">
        <v>2.2244999999999999</v>
      </c>
      <c r="C818">
        <v>8.15</v>
      </c>
      <c r="D818">
        <v>2.2246999999999999</v>
      </c>
      <c r="E818">
        <v>8.15</v>
      </c>
      <c r="F818">
        <v>2.1160000000000001</v>
      </c>
    </row>
    <row r="819" spans="1:6" x14ac:dyDescent="0.3">
      <c r="A819">
        <v>8.16</v>
      </c>
      <c r="B819">
        <v>2.2841</v>
      </c>
      <c r="C819">
        <v>8.16</v>
      </c>
      <c r="D819">
        <v>2.2581000000000002</v>
      </c>
      <c r="E819">
        <v>8.16</v>
      </c>
      <c r="F819">
        <v>2.1865000000000001</v>
      </c>
    </row>
    <row r="820" spans="1:6" x14ac:dyDescent="0.3">
      <c r="A820">
        <v>8.17</v>
      </c>
      <c r="B820">
        <v>2.4630000000000001</v>
      </c>
      <c r="C820">
        <v>8.17</v>
      </c>
      <c r="D820">
        <v>2.3972000000000002</v>
      </c>
      <c r="E820">
        <v>8.17</v>
      </c>
      <c r="F820">
        <v>2.3628</v>
      </c>
    </row>
    <row r="821" spans="1:6" x14ac:dyDescent="0.3">
      <c r="A821">
        <v>8.18</v>
      </c>
      <c r="B821">
        <v>2.7542</v>
      </c>
      <c r="C821">
        <v>8.18</v>
      </c>
      <c r="D821">
        <v>2.3452000000000002</v>
      </c>
      <c r="E821">
        <v>8.18</v>
      </c>
      <c r="F821">
        <v>2.3614000000000002</v>
      </c>
    </row>
    <row r="822" spans="1:6" x14ac:dyDescent="0.3">
      <c r="A822">
        <v>8.19</v>
      </c>
      <c r="B822">
        <v>3.2919999999999998</v>
      </c>
      <c r="C822">
        <v>8.19</v>
      </c>
      <c r="D822">
        <v>2.4727000000000001</v>
      </c>
      <c r="E822">
        <v>8.19</v>
      </c>
      <c r="F822">
        <v>2.7338</v>
      </c>
    </row>
    <row r="823" spans="1:6" x14ac:dyDescent="0.3">
      <c r="A823">
        <v>8.1999999999999993</v>
      </c>
      <c r="B823">
        <v>3.6404999999999998</v>
      </c>
      <c r="C823">
        <v>8.1999999999999993</v>
      </c>
      <c r="D823">
        <v>2.7067000000000001</v>
      </c>
      <c r="E823">
        <v>8.1999999999999993</v>
      </c>
      <c r="F823">
        <v>3.1955</v>
      </c>
    </row>
    <row r="824" spans="1:6" x14ac:dyDescent="0.3">
      <c r="A824">
        <v>8.2100000000000009</v>
      </c>
      <c r="B824">
        <v>3.5489999999999999</v>
      </c>
      <c r="C824">
        <v>8.2100000000000009</v>
      </c>
      <c r="D824">
        <v>3.1772999999999998</v>
      </c>
      <c r="E824">
        <v>8.2100000000000009</v>
      </c>
      <c r="F824">
        <v>3.5528</v>
      </c>
    </row>
    <row r="825" spans="1:6" x14ac:dyDescent="0.3">
      <c r="A825">
        <v>8.2200000000000006</v>
      </c>
      <c r="B825">
        <v>2.9074</v>
      </c>
      <c r="C825">
        <v>8.2200000000000006</v>
      </c>
      <c r="D825">
        <v>3.5750000000000002</v>
      </c>
      <c r="E825">
        <v>8.2200000000000006</v>
      </c>
      <c r="F825">
        <v>3.4609000000000001</v>
      </c>
    </row>
    <row r="826" spans="1:6" x14ac:dyDescent="0.3">
      <c r="A826">
        <v>8.23</v>
      </c>
      <c r="B826">
        <v>2.2006999999999999</v>
      </c>
      <c r="C826">
        <v>8.23</v>
      </c>
      <c r="D826">
        <v>3.5499000000000001</v>
      </c>
      <c r="E826">
        <v>8.23</v>
      </c>
      <c r="F826">
        <v>2.9142000000000001</v>
      </c>
    </row>
    <row r="827" spans="1:6" x14ac:dyDescent="0.3">
      <c r="A827">
        <v>8.24</v>
      </c>
      <c r="B827">
        <v>1.5468999999999999</v>
      </c>
      <c r="C827">
        <v>8.24</v>
      </c>
      <c r="D827">
        <v>2.9011999999999998</v>
      </c>
      <c r="E827">
        <v>8.24</v>
      </c>
      <c r="F827">
        <v>2.1798000000000002</v>
      </c>
    </row>
    <row r="828" spans="1:6" x14ac:dyDescent="0.3">
      <c r="A828">
        <v>8.25</v>
      </c>
      <c r="B828">
        <v>1.0956999999999999</v>
      </c>
      <c r="C828">
        <v>8.25</v>
      </c>
      <c r="D828">
        <v>2.2263000000000002</v>
      </c>
      <c r="E828">
        <v>8.25</v>
      </c>
      <c r="F828">
        <v>1.5639000000000001</v>
      </c>
    </row>
    <row r="829" spans="1:6" x14ac:dyDescent="0.3">
      <c r="A829">
        <v>8.26</v>
      </c>
      <c r="B829">
        <v>1.2156</v>
      </c>
      <c r="C829">
        <v>8.26</v>
      </c>
      <c r="D829">
        <v>1.59</v>
      </c>
      <c r="E829">
        <v>8.26</v>
      </c>
      <c r="F829">
        <v>1.1847000000000001</v>
      </c>
    </row>
    <row r="830" spans="1:6" x14ac:dyDescent="0.3">
      <c r="A830">
        <v>8.27</v>
      </c>
      <c r="B830">
        <v>1.5686</v>
      </c>
      <c r="C830">
        <v>8.27</v>
      </c>
      <c r="D830">
        <v>1.3692</v>
      </c>
      <c r="E830">
        <v>8.27</v>
      </c>
      <c r="F830">
        <v>1.3317000000000001</v>
      </c>
    </row>
    <row r="831" spans="1:6" x14ac:dyDescent="0.3">
      <c r="A831">
        <v>8.2799999999999994</v>
      </c>
      <c r="B831">
        <v>1.7522</v>
      </c>
      <c r="C831">
        <v>8.2799999999999994</v>
      </c>
      <c r="D831">
        <v>1.4167000000000001</v>
      </c>
      <c r="E831">
        <v>8.2799999999999994</v>
      </c>
      <c r="F831">
        <v>1.591</v>
      </c>
    </row>
    <row r="832" spans="1:6" x14ac:dyDescent="0.3">
      <c r="A832">
        <v>8.2899999999999991</v>
      </c>
      <c r="B832">
        <v>2.0236000000000001</v>
      </c>
      <c r="C832">
        <v>8.2899999999999991</v>
      </c>
      <c r="D832">
        <v>1.6975</v>
      </c>
      <c r="E832">
        <v>8.2899999999999991</v>
      </c>
      <c r="F832">
        <v>1.8267</v>
      </c>
    </row>
    <row r="833" spans="1:6" x14ac:dyDescent="0.3">
      <c r="A833">
        <v>8.3000000000000007</v>
      </c>
      <c r="B833">
        <v>2.2101000000000002</v>
      </c>
      <c r="C833">
        <v>8.3000000000000007</v>
      </c>
      <c r="D833">
        <v>1.8908</v>
      </c>
      <c r="E833">
        <v>8.3000000000000007</v>
      </c>
      <c r="F833">
        <v>2.0343</v>
      </c>
    </row>
    <row r="834" spans="1:6" x14ac:dyDescent="0.3">
      <c r="A834">
        <v>8.31</v>
      </c>
      <c r="B834">
        <v>2.2307000000000001</v>
      </c>
      <c r="C834">
        <v>8.31</v>
      </c>
      <c r="D834">
        <v>2.0085999999999999</v>
      </c>
      <c r="E834">
        <v>8.31</v>
      </c>
      <c r="F834">
        <v>2.1362000000000001</v>
      </c>
    </row>
    <row r="835" spans="1:6" x14ac:dyDescent="0.3">
      <c r="A835">
        <v>8.32</v>
      </c>
      <c r="B835">
        <v>2.3001999999999998</v>
      </c>
      <c r="C835">
        <v>8.32</v>
      </c>
      <c r="D835">
        <v>2.1863000000000001</v>
      </c>
      <c r="E835">
        <v>8.32</v>
      </c>
      <c r="F835">
        <v>2.1698</v>
      </c>
    </row>
    <row r="836" spans="1:6" x14ac:dyDescent="0.3">
      <c r="A836">
        <v>8.33</v>
      </c>
      <c r="B836">
        <v>2.2921</v>
      </c>
      <c r="C836">
        <v>8.33</v>
      </c>
      <c r="D836">
        <v>2.2705000000000002</v>
      </c>
      <c r="E836">
        <v>8.33</v>
      </c>
      <c r="F836">
        <v>2.2926000000000002</v>
      </c>
    </row>
    <row r="837" spans="1:6" x14ac:dyDescent="0.3">
      <c r="A837">
        <v>8.34</v>
      </c>
      <c r="B837">
        <v>2.2349000000000001</v>
      </c>
      <c r="C837">
        <v>8.34</v>
      </c>
      <c r="D837">
        <v>2.3673000000000002</v>
      </c>
      <c r="E837">
        <v>8.34</v>
      </c>
      <c r="F837">
        <v>2.1842999999999999</v>
      </c>
    </row>
    <row r="838" spans="1:6" x14ac:dyDescent="0.3">
      <c r="A838">
        <v>8.35</v>
      </c>
      <c r="B838">
        <v>2.5954000000000002</v>
      </c>
      <c r="C838">
        <v>8.35</v>
      </c>
      <c r="D838">
        <v>2.6865999999999999</v>
      </c>
      <c r="E838">
        <v>8.35</v>
      </c>
      <c r="F838">
        <v>2.6059999999999999</v>
      </c>
    </row>
    <row r="839" spans="1:6" x14ac:dyDescent="0.3">
      <c r="A839">
        <v>8.36</v>
      </c>
      <c r="B839">
        <v>3.0289999999999999</v>
      </c>
      <c r="C839">
        <v>8.36</v>
      </c>
      <c r="D839">
        <v>3.0842000000000001</v>
      </c>
      <c r="E839">
        <v>8.36</v>
      </c>
      <c r="F839">
        <v>2.875</v>
      </c>
    </row>
    <row r="840" spans="1:6" x14ac:dyDescent="0.3">
      <c r="A840">
        <v>8.3699999999999992</v>
      </c>
      <c r="B840">
        <v>3.4224999999999999</v>
      </c>
      <c r="C840">
        <v>8.3699999999999992</v>
      </c>
      <c r="D840">
        <v>3.4817</v>
      </c>
      <c r="E840">
        <v>8.3699999999999992</v>
      </c>
      <c r="F840">
        <v>3.3249</v>
      </c>
    </row>
    <row r="841" spans="1:6" x14ac:dyDescent="0.3">
      <c r="A841">
        <v>8.3800000000000008</v>
      </c>
      <c r="B841">
        <v>3.8266</v>
      </c>
      <c r="C841">
        <v>8.3800000000000008</v>
      </c>
      <c r="D841">
        <v>3.4470000000000001</v>
      </c>
      <c r="E841">
        <v>8.3800000000000008</v>
      </c>
      <c r="F841">
        <v>3.7113999999999998</v>
      </c>
    </row>
    <row r="842" spans="1:6" x14ac:dyDescent="0.3">
      <c r="A842">
        <v>8.39</v>
      </c>
      <c r="B842">
        <v>3.5327000000000002</v>
      </c>
      <c r="C842">
        <v>8.39</v>
      </c>
      <c r="D842">
        <v>2.9403000000000001</v>
      </c>
      <c r="E842">
        <v>8.39</v>
      </c>
      <c r="F842">
        <v>3.5407999999999999</v>
      </c>
    </row>
    <row r="843" spans="1:6" x14ac:dyDescent="0.3">
      <c r="A843">
        <v>8.4</v>
      </c>
      <c r="B843">
        <v>2.9180999999999999</v>
      </c>
      <c r="C843">
        <v>8.4</v>
      </c>
      <c r="D843">
        <v>2.2290000000000001</v>
      </c>
      <c r="E843">
        <v>8.4</v>
      </c>
      <c r="F843">
        <v>2.9733999999999998</v>
      </c>
    </row>
    <row r="844" spans="1:6" x14ac:dyDescent="0.3">
      <c r="A844">
        <v>8.41</v>
      </c>
      <c r="B844">
        <v>1.9589000000000001</v>
      </c>
      <c r="C844">
        <v>8.41</v>
      </c>
      <c r="D844">
        <v>1.7776000000000001</v>
      </c>
      <c r="E844">
        <v>8.41</v>
      </c>
      <c r="F844">
        <v>2.0586000000000002</v>
      </c>
    </row>
    <row r="845" spans="1:6" x14ac:dyDescent="0.3">
      <c r="A845">
        <v>8.42</v>
      </c>
      <c r="B845">
        <v>1.4314</v>
      </c>
      <c r="C845">
        <v>8.42</v>
      </c>
      <c r="D845">
        <v>1.3205</v>
      </c>
      <c r="E845">
        <v>8.42</v>
      </c>
      <c r="F845">
        <v>1.4329000000000001</v>
      </c>
    </row>
    <row r="846" spans="1:6" x14ac:dyDescent="0.3">
      <c r="A846">
        <v>8.43</v>
      </c>
      <c r="B846">
        <v>1.1738999999999999</v>
      </c>
      <c r="C846">
        <v>8.43</v>
      </c>
      <c r="D846">
        <v>1.4008</v>
      </c>
      <c r="E846">
        <v>8.43</v>
      </c>
      <c r="F846">
        <v>1.1647000000000001</v>
      </c>
    </row>
    <row r="847" spans="1:6" x14ac:dyDescent="0.3">
      <c r="A847">
        <v>8.44</v>
      </c>
      <c r="B847">
        <v>1.3953</v>
      </c>
      <c r="C847">
        <v>8.44</v>
      </c>
      <c r="D847">
        <v>1.7466999999999999</v>
      </c>
      <c r="E847">
        <v>8.44</v>
      </c>
      <c r="F847">
        <v>1.3663000000000001</v>
      </c>
    </row>
    <row r="848" spans="1:6" x14ac:dyDescent="0.3">
      <c r="A848">
        <v>8.4499999999999993</v>
      </c>
      <c r="B848">
        <v>1.5448999999999999</v>
      </c>
      <c r="C848">
        <v>8.4499999999999993</v>
      </c>
      <c r="D848">
        <v>1.9524999999999999</v>
      </c>
      <c r="E848">
        <v>8.4499999999999993</v>
      </c>
      <c r="F848">
        <v>1.593</v>
      </c>
    </row>
    <row r="849" spans="1:6" x14ac:dyDescent="0.3">
      <c r="A849">
        <v>8.4600000000000009</v>
      </c>
      <c r="B849">
        <v>1.835</v>
      </c>
      <c r="C849">
        <v>8.4600000000000009</v>
      </c>
      <c r="D849">
        <v>2.0459999999999998</v>
      </c>
      <c r="E849">
        <v>8.4600000000000009</v>
      </c>
      <c r="F849">
        <v>1.8481000000000001</v>
      </c>
    </row>
    <row r="850" spans="1:6" x14ac:dyDescent="0.3">
      <c r="A850">
        <v>8.4700000000000006</v>
      </c>
      <c r="B850">
        <v>2.1331000000000002</v>
      </c>
      <c r="C850">
        <v>8.4700000000000006</v>
      </c>
      <c r="D850">
        <v>2.2244999999999999</v>
      </c>
      <c r="E850">
        <v>8.4700000000000006</v>
      </c>
      <c r="F850">
        <v>2.0146000000000002</v>
      </c>
    </row>
    <row r="851" spans="1:6" x14ac:dyDescent="0.3">
      <c r="A851">
        <v>8.48</v>
      </c>
      <c r="B851">
        <v>2.1656</v>
      </c>
      <c r="C851">
        <v>8.48</v>
      </c>
      <c r="D851">
        <v>2.2633000000000001</v>
      </c>
      <c r="E851">
        <v>8.48</v>
      </c>
      <c r="F851">
        <v>2.1343000000000001</v>
      </c>
    </row>
    <row r="852" spans="1:6" x14ac:dyDescent="0.3">
      <c r="A852">
        <v>8.49</v>
      </c>
      <c r="B852">
        <v>2.2751999999999999</v>
      </c>
      <c r="C852">
        <v>8.49</v>
      </c>
      <c r="D852">
        <v>2.2444999999999999</v>
      </c>
      <c r="E852">
        <v>8.49</v>
      </c>
      <c r="F852">
        <v>2.3641000000000001</v>
      </c>
    </row>
    <row r="853" spans="1:6" x14ac:dyDescent="0.3">
      <c r="A853">
        <v>8.5</v>
      </c>
      <c r="B853">
        <v>2.3702999999999999</v>
      </c>
      <c r="C853">
        <v>8.5</v>
      </c>
      <c r="D853">
        <v>2.2835000000000001</v>
      </c>
      <c r="E853">
        <v>8.5</v>
      </c>
      <c r="F853">
        <v>2.3210999999999999</v>
      </c>
    </row>
    <row r="854" spans="1:6" x14ac:dyDescent="0.3">
      <c r="A854">
        <v>8.51</v>
      </c>
      <c r="B854">
        <v>2.3776000000000002</v>
      </c>
      <c r="C854">
        <v>8.51</v>
      </c>
      <c r="D854">
        <v>2.3306</v>
      </c>
      <c r="E854">
        <v>8.51</v>
      </c>
      <c r="F854">
        <v>2.488</v>
      </c>
    </row>
    <row r="855" spans="1:6" x14ac:dyDescent="0.3">
      <c r="A855">
        <v>8.52</v>
      </c>
      <c r="B855">
        <v>2.7543000000000002</v>
      </c>
      <c r="C855">
        <v>8.52</v>
      </c>
      <c r="D855">
        <v>2.4245000000000001</v>
      </c>
      <c r="E855">
        <v>8.52</v>
      </c>
      <c r="F855">
        <v>2.7591999999999999</v>
      </c>
    </row>
    <row r="856" spans="1:6" x14ac:dyDescent="0.3">
      <c r="A856">
        <v>8.5299999999999994</v>
      </c>
      <c r="B856">
        <v>3.1970999999999998</v>
      </c>
      <c r="C856">
        <v>8.5299999999999994</v>
      </c>
      <c r="D856">
        <v>2.6526000000000001</v>
      </c>
      <c r="E856">
        <v>8.5299999999999994</v>
      </c>
      <c r="F856">
        <v>3.3942999999999999</v>
      </c>
    </row>
    <row r="857" spans="1:6" x14ac:dyDescent="0.3">
      <c r="A857">
        <v>8.5399999999999991</v>
      </c>
      <c r="B857">
        <v>3.5118999999999998</v>
      </c>
      <c r="C857">
        <v>8.5399999999999991</v>
      </c>
      <c r="D857">
        <v>3.0674999999999999</v>
      </c>
      <c r="E857">
        <v>8.5399999999999991</v>
      </c>
      <c r="F857">
        <v>3.8128000000000002</v>
      </c>
    </row>
    <row r="858" spans="1:6" x14ac:dyDescent="0.3">
      <c r="A858">
        <v>8.5500000000000007</v>
      </c>
      <c r="B858">
        <v>3.7202999999999999</v>
      </c>
      <c r="C858">
        <v>8.5500000000000007</v>
      </c>
      <c r="D858">
        <v>3.5794000000000001</v>
      </c>
      <c r="E858">
        <v>8.5500000000000007</v>
      </c>
      <c r="F858">
        <v>3.8525</v>
      </c>
    </row>
    <row r="859" spans="1:6" x14ac:dyDescent="0.3">
      <c r="A859">
        <v>8.56</v>
      </c>
      <c r="B859">
        <v>3.3288000000000002</v>
      </c>
      <c r="C859">
        <v>8.56</v>
      </c>
      <c r="D859">
        <v>3.7402000000000002</v>
      </c>
      <c r="E859">
        <v>8.56</v>
      </c>
      <c r="F859">
        <v>3.2528999999999999</v>
      </c>
    </row>
    <row r="860" spans="1:6" x14ac:dyDescent="0.3">
      <c r="A860">
        <v>8.57</v>
      </c>
      <c r="B860">
        <v>2.5011999999999999</v>
      </c>
      <c r="C860">
        <v>8.57</v>
      </c>
      <c r="D860">
        <v>3.2492000000000001</v>
      </c>
      <c r="E860">
        <v>8.57</v>
      </c>
      <c r="F860">
        <v>2.3346</v>
      </c>
    </row>
    <row r="861" spans="1:6" x14ac:dyDescent="0.3">
      <c r="A861">
        <v>8.58</v>
      </c>
      <c r="B861">
        <v>1.7507999999999999</v>
      </c>
      <c r="C861">
        <v>8.58</v>
      </c>
      <c r="D861">
        <v>2.4491000000000001</v>
      </c>
      <c r="E861">
        <v>8.58</v>
      </c>
      <c r="F861">
        <v>1.583</v>
      </c>
    </row>
    <row r="862" spans="1:6" x14ac:dyDescent="0.3">
      <c r="A862">
        <v>8.59</v>
      </c>
      <c r="B862">
        <v>1.2956000000000001</v>
      </c>
      <c r="C862">
        <v>8.59</v>
      </c>
      <c r="D862">
        <v>1.8007</v>
      </c>
      <c r="E862">
        <v>8.59</v>
      </c>
      <c r="F862">
        <v>1.0629999999999999</v>
      </c>
    </row>
    <row r="863" spans="1:6" x14ac:dyDescent="0.3">
      <c r="A863">
        <v>8.6</v>
      </c>
      <c r="B863">
        <v>1.2444999999999999</v>
      </c>
      <c r="C863">
        <v>8.6</v>
      </c>
      <c r="D863">
        <v>1.2717000000000001</v>
      </c>
      <c r="E863">
        <v>8.6</v>
      </c>
      <c r="F863">
        <v>1.1545000000000001</v>
      </c>
    </row>
    <row r="864" spans="1:6" x14ac:dyDescent="0.3">
      <c r="A864">
        <v>8.61</v>
      </c>
      <c r="B864">
        <v>1.482</v>
      </c>
      <c r="C864">
        <v>8.61</v>
      </c>
      <c r="D864">
        <v>1.1173999999999999</v>
      </c>
      <c r="E864">
        <v>8.61</v>
      </c>
      <c r="F864">
        <v>1.4782</v>
      </c>
    </row>
    <row r="865" spans="1:6" x14ac:dyDescent="0.3">
      <c r="A865">
        <v>8.6199999999999992</v>
      </c>
      <c r="B865">
        <v>1.8544</v>
      </c>
      <c r="C865">
        <v>8.6199999999999992</v>
      </c>
      <c r="D865">
        <v>1.5396000000000001</v>
      </c>
      <c r="E865">
        <v>8.6199999999999992</v>
      </c>
      <c r="F865">
        <v>1.7822</v>
      </c>
    </row>
    <row r="866" spans="1:6" x14ac:dyDescent="0.3">
      <c r="A866">
        <v>8.6300000000000008</v>
      </c>
      <c r="B866">
        <v>1.9657</v>
      </c>
      <c r="C866">
        <v>8.6300000000000008</v>
      </c>
      <c r="D866">
        <v>1.7531000000000001</v>
      </c>
      <c r="E866">
        <v>8.6300000000000008</v>
      </c>
      <c r="F866">
        <v>2.0007000000000001</v>
      </c>
    </row>
    <row r="867" spans="1:6" x14ac:dyDescent="0.3">
      <c r="A867">
        <v>8.64</v>
      </c>
      <c r="B867">
        <v>2.1920999999999999</v>
      </c>
      <c r="C867">
        <v>8.64</v>
      </c>
      <c r="D867">
        <v>2.0194999999999999</v>
      </c>
      <c r="E867">
        <v>8.64</v>
      </c>
      <c r="F867">
        <v>2.1301000000000001</v>
      </c>
    </row>
    <row r="868" spans="1:6" x14ac:dyDescent="0.3">
      <c r="A868">
        <v>8.65</v>
      </c>
      <c r="B868">
        <v>2.2871000000000001</v>
      </c>
      <c r="C868">
        <v>8.65</v>
      </c>
      <c r="D868">
        <v>2.2290999999999999</v>
      </c>
      <c r="E868">
        <v>8.65</v>
      </c>
      <c r="F868">
        <v>2.1787000000000001</v>
      </c>
    </row>
    <row r="869" spans="1:6" x14ac:dyDescent="0.3">
      <c r="A869">
        <v>8.66</v>
      </c>
      <c r="B869">
        <v>2.3487</v>
      </c>
      <c r="C869">
        <v>8.66</v>
      </c>
      <c r="D869">
        <v>2.3212999999999999</v>
      </c>
      <c r="E869">
        <v>8.66</v>
      </c>
      <c r="F869">
        <v>2.2258</v>
      </c>
    </row>
    <row r="870" spans="1:6" x14ac:dyDescent="0.3">
      <c r="A870">
        <v>8.67</v>
      </c>
      <c r="B870">
        <v>2.3908999999999998</v>
      </c>
      <c r="C870">
        <v>8.67</v>
      </c>
      <c r="D870">
        <v>2.298</v>
      </c>
      <c r="E870">
        <v>8.67</v>
      </c>
      <c r="F870">
        <v>2.3424</v>
      </c>
    </row>
    <row r="871" spans="1:6" x14ac:dyDescent="0.3">
      <c r="A871">
        <v>8.68</v>
      </c>
      <c r="B871">
        <v>2.6215000000000002</v>
      </c>
      <c r="C871">
        <v>8.68</v>
      </c>
      <c r="D871">
        <v>2.3405999999999998</v>
      </c>
      <c r="E871">
        <v>8.68</v>
      </c>
      <c r="F871">
        <v>2.3948</v>
      </c>
    </row>
    <row r="872" spans="1:6" x14ac:dyDescent="0.3">
      <c r="A872">
        <v>8.69</v>
      </c>
      <c r="B872">
        <v>3.0644999999999998</v>
      </c>
      <c r="C872">
        <v>8.69</v>
      </c>
      <c r="D872">
        <v>2.5045000000000002</v>
      </c>
      <c r="E872">
        <v>8.69</v>
      </c>
      <c r="F872">
        <v>2.7250999999999999</v>
      </c>
    </row>
    <row r="873" spans="1:6" x14ac:dyDescent="0.3">
      <c r="A873">
        <v>8.6999999999999993</v>
      </c>
      <c r="B873">
        <v>3.4708999999999999</v>
      </c>
      <c r="C873">
        <v>8.6999999999999993</v>
      </c>
      <c r="D873">
        <v>2.8206000000000002</v>
      </c>
      <c r="E873">
        <v>8.6999999999999993</v>
      </c>
      <c r="F873">
        <v>3.0640000000000001</v>
      </c>
    </row>
    <row r="874" spans="1:6" x14ac:dyDescent="0.3">
      <c r="A874">
        <v>8.7100000000000009</v>
      </c>
      <c r="B874">
        <v>3.6152000000000002</v>
      </c>
      <c r="C874">
        <v>8.7100000000000009</v>
      </c>
      <c r="D874">
        <v>3.2885</v>
      </c>
      <c r="E874">
        <v>8.7100000000000009</v>
      </c>
      <c r="F874">
        <v>3.5314000000000001</v>
      </c>
    </row>
    <row r="875" spans="1:6" x14ac:dyDescent="0.3">
      <c r="A875">
        <v>8.7200000000000006</v>
      </c>
      <c r="B875">
        <v>3.2477</v>
      </c>
      <c r="C875">
        <v>8.7200000000000006</v>
      </c>
      <c r="D875">
        <v>3.5901000000000001</v>
      </c>
      <c r="E875">
        <v>8.7200000000000006</v>
      </c>
      <c r="F875">
        <v>3.6602000000000001</v>
      </c>
    </row>
    <row r="876" spans="1:6" x14ac:dyDescent="0.3">
      <c r="A876">
        <v>8.73</v>
      </c>
      <c r="B876">
        <v>2.4853000000000001</v>
      </c>
      <c r="C876">
        <v>8.73</v>
      </c>
      <c r="D876">
        <v>3.4582000000000002</v>
      </c>
      <c r="E876">
        <v>8.73</v>
      </c>
      <c r="F876">
        <v>3.2886000000000002</v>
      </c>
    </row>
    <row r="877" spans="1:6" x14ac:dyDescent="0.3">
      <c r="A877">
        <v>8.74</v>
      </c>
      <c r="B877">
        <v>1.851</v>
      </c>
      <c r="C877">
        <v>8.74</v>
      </c>
      <c r="D877">
        <v>2.8090000000000002</v>
      </c>
      <c r="E877">
        <v>8.74</v>
      </c>
      <c r="F877">
        <v>2.5775999999999999</v>
      </c>
    </row>
    <row r="878" spans="1:6" x14ac:dyDescent="0.3">
      <c r="A878">
        <v>8.75</v>
      </c>
      <c r="B878">
        <v>1.2494000000000001</v>
      </c>
      <c r="C878">
        <v>8.75</v>
      </c>
      <c r="D878">
        <v>2.1924000000000001</v>
      </c>
      <c r="E878">
        <v>8.75</v>
      </c>
      <c r="F878">
        <v>1.8835</v>
      </c>
    </row>
    <row r="879" spans="1:6" x14ac:dyDescent="0.3">
      <c r="A879">
        <v>8.76</v>
      </c>
      <c r="B879">
        <v>1.3593</v>
      </c>
      <c r="C879">
        <v>8.76</v>
      </c>
      <c r="D879">
        <v>1.6232</v>
      </c>
      <c r="E879">
        <v>8.76</v>
      </c>
      <c r="F879">
        <v>1.3242</v>
      </c>
    </row>
    <row r="880" spans="1:6" x14ac:dyDescent="0.3">
      <c r="A880">
        <v>8.77</v>
      </c>
      <c r="B880">
        <v>1.5145</v>
      </c>
      <c r="C880">
        <v>8.77</v>
      </c>
      <c r="D880">
        <v>1.3302</v>
      </c>
      <c r="E880">
        <v>8.77</v>
      </c>
      <c r="F880">
        <v>1.3163</v>
      </c>
    </row>
    <row r="881" spans="1:6" x14ac:dyDescent="0.3">
      <c r="A881">
        <v>8.7799999999999994</v>
      </c>
      <c r="B881">
        <v>1.7808999999999999</v>
      </c>
      <c r="C881">
        <v>8.7799999999999994</v>
      </c>
      <c r="D881">
        <v>1.5068999999999999</v>
      </c>
      <c r="E881">
        <v>8.7799999999999994</v>
      </c>
      <c r="F881">
        <v>1.5299</v>
      </c>
    </row>
    <row r="882" spans="1:6" x14ac:dyDescent="0.3">
      <c r="A882">
        <v>8.7899999999999991</v>
      </c>
      <c r="B882">
        <v>2.0203000000000002</v>
      </c>
      <c r="C882">
        <v>8.7899999999999991</v>
      </c>
      <c r="D882">
        <v>1.7253000000000001</v>
      </c>
      <c r="E882">
        <v>8.7899999999999991</v>
      </c>
      <c r="F882">
        <v>1.7990999999999999</v>
      </c>
    </row>
    <row r="883" spans="1:6" x14ac:dyDescent="0.3">
      <c r="A883">
        <v>8.8000000000000007</v>
      </c>
      <c r="B883">
        <v>2.1328</v>
      </c>
      <c r="C883">
        <v>8.8000000000000007</v>
      </c>
      <c r="D883">
        <v>1.9470000000000001</v>
      </c>
      <c r="E883">
        <v>8.8000000000000007</v>
      </c>
      <c r="F883">
        <v>1.9343999999999999</v>
      </c>
    </row>
    <row r="884" spans="1:6" x14ac:dyDescent="0.3">
      <c r="A884">
        <v>8.81</v>
      </c>
      <c r="B884">
        <v>2.363</v>
      </c>
      <c r="C884">
        <v>8.81</v>
      </c>
      <c r="D884">
        <v>2.0447000000000002</v>
      </c>
      <c r="E884">
        <v>8.81</v>
      </c>
      <c r="F884">
        <v>2.1440999999999999</v>
      </c>
    </row>
    <row r="885" spans="1:6" x14ac:dyDescent="0.3">
      <c r="A885">
        <v>8.82</v>
      </c>
      <c r="B885">
        <v>2.2904</v>
      </c>
      <c r="C885">
        <v>8.82</v>
      </c>
      <c r="D885">
        <v>2.1269</v>
      </c>
      <c r="E885">
        <v>8.82</v>
      </c>
      <c r="F885">
        <v>2.3315999999999999</v>
      </c>
    </row>
    <row r="886" spans="1:6" x14ac:dyDescent="0.3">
      <c r="A886">
        <v>8.83</v>
      </c>
      <c r="B886">
        <v>2.2707000000000002</v>
      </c>
      <c r="C886">
        <v>8.83</v>
      </c>
      <c r="D886">
        <v>2.3866000000000001</v>
      </c>
      <c r="E886">
        <v>8.83</v>
      </c>
      <c r="F886">
        <v>2.3414000000000001</v>
      </c>
    </row>
    <row r="887" spans="1:6" x14ac:dyDescent="0.3">
      <c r="A887">
        <v>8.84</v>
      </c>
      <c r="B887">
        <v>2.2204000000000002</v>
      </c>
      <c r="C887">
        <v>8.84</v>
      </c>
      <c r="D887">
        <v>2.4198</v>
      </c>
      <c r="E887">
        <v>8.84</v>
      </c>
      <c r="F887">
        <v>2.4643999999999999</v>
      </c>
    </row>
    <row r="888" spans="1:6" x14ac:dyDescent="0.3">
      <c r="A888">
        <v>8.85</v>
      </c>
      <c r="B888">
        <v>2.5038</v>
      </c>
      <c r="C888">
        <v>8.85</v>
      </c>
      <c r="D888">
        <v>2.577</v>
      </c>
      <c r="E888">
        <v>8.85</v>
      </c>
      <c r="F888">
        <v>2.7012</v>
      </c>
    </row>
    <row r="889" spans="1:6" x14ac:dyDescent="0.3">
      <c r="A889">
        <v>8.86</v>
      </c>
      <c r="B889">
        <v>2.6111</v>
      </c>
      <c r="C889">
        <v>8.86</v>
      </c>
      <c r="D889">
        <v>2.9232999999999998</v>
      </c>
      <c r="E889">
        <v>8.86</v>
      </c>
      <c r="F889">
        <v>3.1556999999999999</v>
      </c>
    </row>
    <row r="890" spans="1:6" x14ac:dyDescent="0.3">
      <c r="A890">
        <v>8.8699999999999992</v>
      </c>
      <c r="B890">
        <v>2.8618999999999999</v>
      </c>
      <c r="C890">
        <v>8.8699999999999992</v>
      </c>
      <c r="D890">
        <v>3.4131999999999998</v>
      </c>
      <c r="E890">
        <v>8.8699999999999992</v>
      </c>
      <c r="F890">
        <v>3.5238</v>
      </c>
    </row>
    <row r="891" spans="1:6" x14ac:dyDescent="0.3">
      <c r="A891">
        <v>8.8800000000000008</v>
      </c>
      <c r="B891">
        <v>3.4152999999999998</v>
      </c>
      <c r="C891">
        <v>8.8800000000000008</v>
      </c>
      <c r="D891">
        <v>3.6943000000000001</v>
      </c>
      <c r="E891">
        <v>8.8800000000000008</v>
      </c>
      <c r="F891">
        <v>3.4169</v>
      </c>
    </row>
    <row r="892" spans="1:6" x14ac:dyDescent="0.3">
      <c r="A892">
        <v>8.89</v>
      </c>
      <c r="B892">
        <v>3.5758000000000001</v>
      </c>
      <c r="C892">
        <v>8.89</v>
      </c>
      <c r="D892">
        <v>3.3109999999999999</v>
      </c>
      <c r="E892">
        <v>8.89</v>
      </c>
      <c r="F892">
        <v>2.8393999999999999</v>
      </c>
    </row>
    <row r="893" spans="1:6" x14ac:dyDescent="0.3">
      <c r="A893">
        <v>8.9</v>
      </c>
      <c r="B893">
        <v>3.3900999999999999</v>
      </c>
      <c r="C893">
        <v>8.9</v>
      </c>
      <c r="D893">
        <v>2.5322</v>
      </c>
      <c r="E893">
        <v>8.9</v>
      </c>
      <c r="F893">
        <v>2.1661000000000001</v>
      </c>
    </row>
    <row r="894" spans="1:6" x14ac:dyDescent="0.3">
      <c r="A894">
        <v>8.91</v>
      </c>
      <c r="B894">
        <v>2.7288999999999999</v>
      </c>
      <c r="C894">
        <v>8.91</v>
      </c>
      <c r="D894">
        <v>1.8849</v>
      </c>
      <c r="E894">
        <v>8.91</v>
      </c>
      <c r="F894">
        <v>1.7290000000000001</v>
      </c>
    </row>
    <row r="895" spans="1:6" x14ac:dyDescent="0.3">
      <c r="A895">
        <v>8.92</v>
      </c>
      <c r="B895">
        <v>2.0981999999999998</v>
      </c>
      <c r="C895">
        <v>8.92</v>
      </c>
      <c r="D895">
        <v>1.3702000000000001</v>
      </c>
      <c r="E895">
        <v>8.92</v>
      </c>
      <c r="F895">
        <v>1.4234</v>
      </c>
    </row>
    <row r="896" spans="1:6" x14ac:dyDescent="0.3">
      <c r="A896">
        <v>8.93</v>
      </c>
      <c r="B896">
        <v>1.4690000000000001</v>
      </c>
      <c r="C896">
        <v>8.93</v>
      </c>
      <c r="D896">
        <v>1.3494999999999999</v>
      </c>
      <c r="E896">
        <v>8.93</v>
      </c>
      <c r="F896">
        <v>1.4528000000000001</v>
      </c>
    </row>
    <row r="897" spans="1:6" x14ac:dyDescent="0.3">
      <c r="A897">
        <v>8.94</v>
      </c>
      <c r="B897">
        <v>1.3802000000000001</v>
      </c>
      <c r="C897">
        <v>8.94</v>
      </c>
      <c r="D897">
        <v>1.4847999999999999</v>
      </c>
      <c r="E897">
        <v>8.94</v>
      </c>
      <c r="F897">
        <v>1.611</v>
      </c>
    </row>
    <row r="898" spans="1:6" x14ac:dyDescent="0.3">
      <c r="A898">
        <v>8.9499999999999993</v>
      </c>
      <c r="B898">
        <v>1.5476000000000001</v>
      </c>
      <c r="C898">
        <v>8.9499999999999993</v>
      </c>
      <c r="D898">
        <v>1.7685</v>
      </c>
      <c r="E898">
        <v>8.9499999999999993</v>
      </c>
      <c r="F898">
        <v>1.8882000000000001</v>
      </c>
    </row>
    <row r="899" spans="1:6" x14ac:dyDescent="0.3">
      <c r="A899">
        <v>8.9600000000000009</v>
      </c>
      <c r="B899">
        <v>1.8342000000000001</v>
      </c>
      <c r="C899">
        <v>8.9600000000000009</v>
      </c>
      <c r="D899">
        <v>2.1057999999999999</v>
      </c>
      <c r="E899">
        <v>8.9600000000000009</v>
      </c>
      <c r="F899">
        <v>2.1166</v>
      </c>
    </row>
    <row r="900" spans="1:6" x14ac:dyDescent="0.3">
      <c r="A900">
        <v>8.9700000000000006</v>
      </c>
      <c r="B900">
        <v>1.9885999999999999</v>
      </c>
      <c r="C900">
        <v>8.9700000000000006</v>
      </c>
      <c r="D900">
        <v>2.1957</v>
      </c>
      <c r="E900">
        <v>8.9700000000000006</v>
      </c>
      <c r="F900">
        <v>2.1271</v>
      </c>
    </row>
    <row r="901" spans="1:6" x14ac:dyDescent="0.3">
      <c r="A901">
        <v>8.98</v>
      </c>
      <c r="B901">
        <v>2.1663999999999999</v>
      </c>
      <c r="C901">
        <v>8.98</v>
      </c>
      <c r="D901">
        <v>2.2957000000000001</v>
      </c>
      <c r="E901">
        <v>8.98</v>
      </c>
      <c r="F901">
        <v>2.2831999999999999</v>
      </c>
    </row>
    <row r="902" spans="1:6" x14ac:dyDescent="0.3">
      <c r="A902">
        <v>8.99</v>
      </c>
      <c r="B902">
        <v>2.2252999999999998</v>
      </c>
      <c r="C902">
        <v>8.99</v>
      </c>
      <c r="D902">
        <v>2.3632</v>
      </c>
      <c r="E902">
        <v>8.99</v>
      </c>
      <c r="F902">
        <v>2.2827999999999999</v>
      </c>
    </row>
    <row r="903" spans="1:6" x14ac:dyDescent="0.3">
      <c r="A903">
        <v>9</v>
      </c>
      <c r="B903">
        <v>2.4013</v>
      </c>
      <c r="C903">
        <v>9</v>
      </c>
      <c r="D903">
        <v>2.4449000000000001</v>
      </c>
      <c r="E903">
        <v>9</v>
      </c>
      <c r="F903">
        <v>2.2749999999999999</v>
      </c>
    </row>
    <row r="904" spans="1:6" x14ac:dyDescent="0.3">
      <c r="A904">
        <v>9.01</v>
      </c>
      <c r="B904">
        <v>2.6423000000000001</v>
      </c>
      <c r="C904">
        <v>9.01</v>
      </c>
      <c r="D904">
        <v>2.7976000000000001</v>
      </c>
      <c r="E904">
        <v>9.01</v>
      </c>
      <c r="F904">
        <v>2.4863</v>
      </c>
    </row>
    <row r="905" spans="1:6" x14ac:dyDescent="0.3">
      <c r="A905">
        <v>9.02</v>
      </c>
      <c r="B905">
        <v>3.0693000000000001</v>
      </c>
      <c r="C905">
        <v>9.02</v>
      </c>
      <c r="D905">
        <v>3.1564999999999999</v>
      </c>
      <c r="E905">
        <v>9.02</v>
      </c>
      <c r="F905">
        <v>2.6865999999999999</v>
      </c>
    </row>
    <row r="906" spans="1:6" x14ac:dyDescent="0.3">
      <c r="A906">
        <v>9.0299999999999994</v>
      </c>
      <c r="B906">
        <v>3.4571000000000001</v>
      </c>
      <c r="C906">
        <v>9.0299999999999994</v>
      </c>
      <c r="D906">
        <v>3.5318999999999998</v>
      </c>
      <c r="E906">
        <v>9.0299999999999994</v>
      </c>
      <c r="F906">
        <v>3.0966999999999998</v>
      </c>
    </row>
    <row r="907" spans="1:6" x14ac:dyDescent="0.3">
      <c r="A907">
        <v>9.0399999999999991</v>
      </c>
      <c r="B907">
        <v>3.7408999999999999</v>
      </c>
      <c r="C907">
        <v>9.0399999999999991</v>
      </c>
      <c r="D907">
        <v>3.512</v>
      </c>
      <c r="E907">
        <v>9.0399999999999991</v>
      </c>
      <c r="F907">
        <v>3.4479000000000002</v>
      </c>
    </row>
    <row r="908" spans="1:6" x14ac:dyDescent="0.3">
      <c r="A908">
        <v>9.0500000000000007</v>
      </c>
      <c r="B908">
        <v>3.3022</v>
      </c>
      <c r="C908">
        <v>9.0500000000000007</v>
      </c>
      <c r="D908">
        <v>3.0655999999999999</v>
      </c>
      <c r="E908">
        <v>9.0500000000000007</v>
      </c>
      <c r="F908">
        <v>3.6554000000000002</v>
      </c>
    </row>
    <row r="909" spans="1:6" x14ac:dyDescent="0.3">
      <c r="A909">
        <v>9.06</v>
      </c>
      <c r="B909">
        <v>2.5236999999999998</v>
      </c>
      <c r="C909">
        <v>9.06</v>
      </c>
      <c r="D909">
        <v>2.4765999999999999</v>
      </c>
      <c r="E909">
        <v>9.06</v>
      </c>
      <c r="F909">
        <v>3.1617999999999999</v>
      </c>
    </row>
    <row r="910" spans="1:6" x14ac:dyDescent="0.3">
      <c r="A910">
        <v>9.07</v>
      </c>
      <c r="B910">
        <v>1.722</v>
      </c>
      <c r="C910">
        <v>9.07</v>
      </c>
      <c r="D910">
        <v>1.7558</v>
      </c>
      <c r="E910">
        <v>9.07</v>
      </c>
      <c r="F910">
        <v>2.3780999999999999</v>
      </c>
    </row>
    <row r="911" spans="1:6" x14ac:dyDescent="0.3">
      <c r="A911">
        <v>9.08</v>
      </c>
      <c r="B911">
        <v>1.3997999999999999</v>
      </c>
      <c r="C911">
        <v>9.08</v>
      </c>
      <c r="D911">
        <v>1.3217000000000001</v>
      </c>
      <c r="E911">
        <v>9.08</v>
      </c>
      <c r="F911">
        <v>1.8031999999999999</v>
      </c>
    </row>
    <row r="912" spans="1:6" x14ac:dyDescent="0.3">
      <c r="A912">
        <v>9.09</v>
      </c>
      <c r="B912">
        <v>1.2269000000000001</v>
      </c>
      <c r="C912">
        <v>9.09</v>
      </c>
      <c r="D912">
        <v>1.4139999999999999</v>
      </c>
      <c r="E912">
        <v>9.09</v>
      </c>
      <c r="F912">
        <v>1.3145</v>
      </c>
    </row>
    <row r="913" spans="1:6" x14ac:dyDescent="0.3">
      <c r="A913">
        <v>9.1</v>
      </c>
      <c r="B913">
        <v>1.4946999999999999</v>
      </c>
      <c r="C913">
        <v>9.1</v>
      </c>
      <c r="D913">
        <v>1.6293</v>
      </c>
      <c r="E913">
        <v>9.1</v>
      </c>
      <c r="F913">
        <v>1.3556999999999999</v>
      </c>
    </row>
    <row r="914" spans="1:6" x14ac:dyDescent="0.3">
      <c r="A914">
        <v>9.11</v>
      </c>
      <c r="B914">
        <v>1.7547999999999999</v>
      </c>
      <c r="C914">
        <v>9.11</v>
      </c>
      <c r="D914">
        <v>1.8471</v>
      </c>
      <c r="E914">
        <v>9.11</v>
      </c>
      <c r="F914">
        <v>1.6085</v>
      </c>
    </row>
    <row r="915" spans="1:6" x14ac:dyDescent="0.3">
      <c r="A915">
        <v>9.1199999999999992</v>
      </c>
      <c r="B915">
        <v>1.9563999999999999</v>
      </c>
      <c r="C915">
        <v>9.1199999999999992</v>
      </c>
      <c r="D915">
        <v>2.0285000000000002</v>
      </c>
      <c r="E915">
        <v>9.1199999999999992</v>
      </c>
      <c r="F915">
        <v>1.8765000000000001</v>
      </c>
    </row>
    <row r="916" spans="1:6" x14ac:dyDescent="0.3">
      <c r="A916">
        <v>9.1300000000000008</v>
      </c>
      <c r="B916">
        <v>2.1434000000000002</v>
      </c>
      <c r="C916">
        <v>9.1300000000000008</v>
      </c>
      <c r="D916">
        <v>2.2126000000000001</v>
      </c>
      <c r="E916">
        <v>9.1300000000000008</v>
      </c>
      <c r="F916">
        <v>2.0259999999999998</v>
      </c>
    </row>
    <row r="917" spans="1:6" x14ac:dyDescent="0.3">
      <c r="A917">
        <v>9.14</v>
      </c>
      <c r="B917">
        <v>2.2734999999999999</v>
      </c>
      <c r="C917">
        <v>9.14</v>
      </c>
      <c r="D917">
        <v>2.2416999999999998</v>
      </c>
      <c r="E917">
        <v>9.14</v>
      </c>
      <c r="F917">
        <v>2.1867999999999999</v>
      </c>
    </row>
    <row r="918" spans="1:6" x14ac:dyDescent="0.3">
      <c r="A918">
        <v>9.15</v>
      </c>
      <c r="B918">
        <v>2.4015</v>
      </c>
      <c r="C918">
        <v>9.15</v>
      </c>
      <c r="D918">
        <v>2.4209000000000001</v>
      </c>
      <c r="E918">
        <v>9.15</v>
      </c>
      <c r="F918">
        <v>2.2711000000000001</v>
      </c>
    </row>
    <row r="919" spans="1:6" x14ac:dyDescent="0.3">
      <c r="A919">
        <v>9.16</v>
      </c>
      <c r="B919">
        <v>2.4056000000000002</v>
      </c>
      <c r="C919">
        <v>9.16</v>
      </c>
      <c r="D919">
        <v>2.3542999999999998</v>
      </c>
      <c r="E919">
        <v>9.16</v>
      </c>
      <c r="F919">
        <v>2.3047</v>
      </c>
    </row>
    <row r="920" spans="1:6" x14ac:dyDescent="0.3">
      <c r="A920">
        <v>9.17</v>
      </c>
      <c r="B920">
        <v>2.585</v>
      </c>
      <c r="C920">
        <v>9.17</v>
      </c>
      <c r="D920">
        <v>2.4866999999999999</v>
      </c>
      <c r="E920">
        <v>9.17</v>
      </c>
      <c r="F920">
        <v>2.3771</v>
      </c>
    </row>
    <row r="921" spans="1:6" x14ac:dyDescent="0.3">
      <c r="A921">
        <v>9.18</v>
      </c>
      <c r="B921">
        <v>2.8149000000000002</v>
      </c>
      <c r="C921">
        <v>9.18</v>
      </c>
      <c r="D921">
        <v>2.6816</v>
      </c>
      <c r="E921">
        <v>9.18</v>
      </c>
      <c r="F921">
        <v>2.6551999999999998</v>
      </c>
    </row>
    <row r="922" spans="1:6" x14ac:dyDescent="0.3">
      <c r="A922">
        <v>9.19</v>
      </c>
      <c r="B922">
        <v>3.4037000000000002</v>
      </c>
      <c r="C922">
        <v>9.19</v>
      </c>
      <c r="D922">
        <v>3.0968</v>
      </c>
      <c r="E922">
        <v>9.19</v>
      </c>
      <c r="F922">
        <v>3.0592000000000001</v>
      </c>
    </row>
    <row r="923" spans="1:6" x14ac:dyDescent="0.3">
      <c r="A923">
        <v>9.1999999999999993</v>
      </c>
      <c r="B923">
        <v>3.6798000000000002</v>
      </c>
      <c r="C923">
        <v>9.1999999999999993</v>
      </c>
      <c r="D923">
        <v>3.4598</v>
      </c>
      <c r="E923">
        <v>9.1999999999999993</v>
      </c>
      <c r="F923">
        <v>3.4356</v>
      </c>
    </row>
    <row r="924" spans="1:6" x14ac:dyDescent="0.3">
      <c r="A924">
        <v>9.2100000000000009</v>
      </c>
      <c r="B924">
        <v>3.5329999999999999</v>
      </c>
      <c r="C924">
        <v>9.2100000000000009</v>
      </c>
      <c r="D924">
        <v>3.5581999999999998</v>
      </c>
      <c r="E924">
        <v>9.2100000000000009</v>
      </c>
      <c r="F924">
        <v>3.6812</v>
      </c>
    </row>
    <row r="925" spans="1:6" x14ac:dyDescent="0.3">
      <c r="A925">
        <v>9.2200000000000006</v>
      </c>
      <c r="B925">
        <v>2.8812000000000002</v>
      </c>
      <c r="C925">
        <v>9.2200000000000006</v>
      </c>
      <c r="D925">
        <v>3.0935999999999999</v>
      </c>
      <c r="E925">
        <v>9.2200000000000006</v>
      </c>
      <c r="F925">
        <v>3.3933</v>
      </c>
    </row>
    <row r="926" spans="1:6" x14ac:dyDescent="0.3">
      <c r="A926">
        <v>9.23</v>
      </c>
      <c r="B926">
        <v>2.0589</v>
      </c>
      <c r="C926">
        <v>9.23</v>
      </c>
      <c r="D926">
        <v>2.3010000000000002</v>
      </c>
      <c r="E926">
        <v>9.23</v>
      </c>
      <c r="F926">
        <v>2.7427000000000001</v>
      </c>
    </row>
    <row r="927" spans="1:6" x14ac:dyDescent="0.3">
      <c r="A927">
        <v>9.24</v>
      </c>
      <c r="B927">
        <v>1.6244000000000001</v>
      </c>
      <c r="C927">
        <v>9.24</v>
      </c>
      <c r="D927">
        <v>1.6798999999999999</v>
      </c>
      <c r="E927">
        <v>9.24</v>
      </c>
      <c r="F927">
        <v>1.9544999999999999</v>
      </c>
    </row>
    <row r="928" spans="1:6" x14ac:dyDescent="0.3">
      <c r="A928">
        <v>9.25</v>
      </c>
      <c r="B928">
        <v>1.2258</v>
      </c>
      <c r="C928">
        <v>9.25</v>
      </c>
      <c r="D928">
        <v>1.3878999999999999</v>
      </c>
      <c r="E928">
        <v>9.25</v>
      </c>
      <c r="F928">
        <v>1.3776999999999999</v>
      </c>
    </row>
    <row r="929" spans="1:6" x14ac:dyDescent="0.3">
      <c r="A929">
        <v>9.26</v>
      </c>
      <c r="B929">
        <v>1.4095</v>
      </c>
      <c r="C929">
        <v>9.26</v>
      </c>
      <c r="D929">
        <v>1.3421000000000001</v>
      </c>
      <c r="E929">
        <v>9.26</v>
      </c>
      <c r="F929">
        <v>1.1637</v>
      </c>
    </row>
    <row r="930" spans="1:6" x14ac:dyDescent="0.3">
      <c r="A930">
        <v>9.27</v>
      </c>
      <c r="B930">
        <v>1.6618999999999999</v>
      </c>
      <c r="C930">
        <v>9.27</v>
      </c>
      <c r="D930">
        <v>1.6520999999999999</v>
      </c>
      <c r="E930">
        <v>9.27</v>
      </c>
      <c r="F930">
        <v>1.6103000000000001</v>
      </c>
    </row>
    <row r="931" spans="1:6" x14ac:dyDescent="0.3">
      <c r="A931">
        <v>9.2799999999999994</v>
      </c>
      <c r="B931">
        <v>1.8402000000000001</v>
      </c>
      <c r="C931">
        <v>9.2799999999999994</v>
      </c>
      <c r="D931">
        <v>1.9113</v>
      </c>
      <c r="E931">
        <v>9.2799999999999994</v>
      </c>
      <c r="F931">
        <v>1.782</v>
      </c>
    </row>
    <row r="932" spans="1:6" x14ac:dyDescent="0.3">
      <c r="A932">
        <v>9.2899999999999991</v>
      </c>
      <c r="B932">
        <v>2.0129999999999999</v>
      </c>
      <c r="C932">
        <v>9.2899999999999991</v>
      </c>
      <c r="D932">
        <v>2.0695999999999999</v>
      </c>
      <c r="E932">
        <v>9.2899999999999991</v>
      </c>
      <c r="F932">
        <v>1.9426000000000001</v>
      </c>
    </row>
    <row r="933" spans="1:6" x14ac:dyDescent="0.3">
      <c r="A933">
        <v>9.3000000000000007</v>
      </c>
      <c r="B933">
        <v>2.2057000000000002</v>
      </c>
      <c r="C933">
        <v>9.3000000000000007</v>
      </c>
      <c r="D933">
        <v>2.2031999999999998</v>
      </c>
      <c r="E933">
        <v>9.3000000000000007</v>
      </c>
      <c r="F933">
        <v>2.2059000000000002</v>
      </c>
    </row>
    <row r="934" spans="1:6" x14ac:dyDescent="0.3">
      <c r="A934">
        <v>9.31</v>
      </c>
      <c r="B934">
        <v>2.1753999999999998</v>
      </c>
      <c r="C934">
        <v>9.31</v>
      </c>
      <c r="D934">
        <v>2.2480000000000002</v>
      </c>
      <c r="E934">
        <v>9.31</v>
      </c>
      <c r="F934">
        <v>2.1364999999999998</v>
      </c>
    </row>
    <row r="935" spans="1:6" x14ac:dyDescent="0.3">
      <c r="A935">
        <v>9.32</v>
      </c>
      <c r="B935">
        <v>2.3267000000000002</v>
      </c>
      <c r="C935">
        <v>9.32</v>
      </c>
      <c r="D935">
        <v>2.2362000000000002</v>
      </c>
      <c r="E935">
        <v>9.32</v>
      </c>
      <c r="F935">
        <v>2.3950999999999998</v>
      </c>
    </row>
    <row r="936" spans="1:6" x14ac:dyDescent="0.3">
      <c r="A936">
        <v>9.33</v>
      </c>
      <c r="B936">
        <v>2.2663000000000002</v>
      </c>
      <c r="C936">
        <v>9.33</v>
      </c>
      <c r="D936">
        <v>2.4241000000000001</v>
      </c>
      <c r="E936">
        <v>9.33</v>
      </c>
      <c r="F936">
        <v>2.2544</v>
      </c>
    </row>
    <row r="937" spans="1:6" x14ac:dyDescent="0.3">
      <c r="A937">
        <v>9.34</v>
      </c>
      <c r="B937">
        <v>2.4224000000000001</v>
      </c>
      <c r="C937">
        <v>9.34</v>
      </c>
      <c r="D937">
        <v>2.3883999999999999</v>
      </c>
      <c r="E937">
        <v>9.34</v>
      </c>
      <c r="F937">
        <v>2.4182000000000001</v>
      </c>
    </row>
    <row r="938" spans="1:6" x14ac:dyDescent="0.3">
      <c r="A938">
        <v>9.35</v>
      </c>
      <c r="B938">
        <v>2.6215000000000002</v>
      </c>
      <c r="C938">
        <v>9.35</v>
      </c>
      <c r="D938">
        <v>2.7743000000000002</v>
      </c>
      <c r="E938">
        <v>9.35</v>
      </c>
      <c r="F938">
        <v>2.4517000000000002</v>
      </c>
    </row>
    <row r="939" spans="1:6" x14ac:dyDescent="0.3">
      <c r="A939">
        <v>9.36</v>
      </c>
      <c r="B939">
        <v>2.9979</v>
      </c>
      <c r="C939">
        <v>9.36</v>
      </c>
      <c r="D939">
        <v>3.3029999999999999</v>
      </c>
      <c r="E939">
        <v>9.36</v>
      </c>
      <c r="F939">
        <v>2.7582</v>
      </c>
    </row>
    <row r="940" spans="1:6" x14ac:dyDescent="0.3">
      <c r="A940">
        <v>9.3699999999999992</v>
      </c>
      <c r="B940">
        <v>3.476</v>
      </c>
      <c r="C940">
        <v>9.3699999999999992</v>
      </c>
      <c r="D940">
        <v>3.7778</v>
      </c>
      <c r="E940">
        <v>9.3699999999999992</v>
      </c>
      <c r="F940">
        <v>3.206</v>
      </c>
    </row>
    <row r="941" spans="1:6" x14ac:dyDescent="0.3">
      <c r="A941">
        <v>9.3800000000000008</v>
      </c>
      <c r="B941">
        <v>3.5912999999999999</v>
      </c>
      <c r="C941">
        <v>9.3800000000000008</v>
      </c>
      <c r="D941">
        <v>3.6850999999999998</v>
      </c>
      <c r="E941">
        <v>9.3800000000000008</v>
      </c>
      <c r="F941">
        <v>3.5472999999999999</v>
      </c>
    </row>
    <row r="942" spans="1:6" x14ac:dyDescent="0.3">
      <c r="A942">
        <v>9.39</v>
      </c>
      <c r="B942">
        <v>3.4702999999999999</v>
      </c>
      <c r="C942">
        <v>9.39</v>
      </c>
      <c r="D942">
        <v>3.0405000000000002</v>
      </c>
      <c r="E942">
        <v>9.39</v>
      </c>
      <c r="F942">
        <v>3.581</v>
      </c>
    </row>
    <row r="943" spans="1:6" x14ac:dyDescent="0.3">
      <c r="A943">
        <v>9.4</v>
      </c>
      <c r="B943">
        <v>2.6762999999999999</v>
      </c>
      <c r="C943">
        <v>9.4</v>
      </c>
      <c r="D943">
        <v>2.2477</v>
      </c>
      <c r="E943">
        <v>9.4</v>
      </c>
      <c r="F943">
        <v>3.0497999999999998</v>
      </c>
    </row>
    <row r="944" spans="1:6" x14ac:dyDescent="0.3">
      <c r="A944">
        <v>9.41</v>
      </c>
      <c r="B944">
        <v>1.9782</v>
      </c>
      <c r="C944">
        <v>9.41</v>
      </c>
      <c r="D944">
        <v>1.5944</v>
      </c>
      <c r="E944">
        <v>9.41</v>
      </c>
      <c r="F944">
        <v>2.2850000000000001</v>
      </c>
    </row>
    <row r="945" spans="1:6" x14ac:dyDescent="0.3">
      <c r="A945">
        <v>9.42</v>
      </c>
      <c r="B945">
        <v>1.2758</v>
      </c>
      <c r="C945">
        <v>9.42</v>
      </c>
      <c r="D945">
        <v>1.1487000000000001</v>
      </c>
      <c r="E945">
        <v>9.42</v>
      </c>
      <c r="F945">
        <v>1.7333000000000001</v>
      </c>
    </row>
    <row r="946" spans="1:6" x14ac:dyDescent="0.3">
      <c r="A946">
        <v>9.43</v>
      </c>
      <c r="B946">
        <v>1.2903</v>
      </c>
      <c r="C946">
        <v>9.43</v>
      </c>
      <c r="D946">
        <v>1.2618</v>
      </c>
      <c r="E946">
        <v>9.43</v>
      </c>
      <c r="F946">
        <v>1.1609</v>
      </c>
    </row>
    <row r="947" spans="1:6" x14ac:dyDescent="0.3">
      <c r="A947">
        <v>9.44</v>
      </c>
      <c r="B947">
        <v>1.4495</v>
      </c>
      <c r="C947">
        <v>9.44</v>
      </c>
      <c r="D947">
        <v>1.5186999999999999</v>
      </c>
      <c r="E947">
        <v>9.44</v>
      </c>
      <c r="F947">
        <v>1.2992999999999999</v>
      </c>
    </row>
    <row r="948" spans="1:6" x14ac:dyDescent="0.3">
      <c r="A948">
        <v>9.4499999999999993</v>
      </c>
      <c r="B948">
        <v>1.7274</v>
      </c>
      <c r="C948">
        <v>9.4499999999999993</v>
      </c>
      <c r="D948">
        <v>1.7985</v>
      </c>
      <c r="E948">
        <v>9.4499999999999993</v>
      </c>
      <c r="F948">
        <v>1.6288</v>
      </c>
    </row>
    <row r="949" spans="1:6" x14ac:dyDescent="0.3">
      <c r="A949">
        <v>9.4600000000000009</v>
      </c>
      <c r="B949">
        <v>1.8624000000000001</v>
      </c>
      <c r="C949">
        <v>9.4600000000000009</v>
      </c>
      <c r="D949">
        <v>2.0777000000000001</v>
      </c>
      <c r="E949">
        <v>9.4600000000000009</v>
      </c>
      <c r="F949">
        <v>1.8576999999999999</v>
      </c>
    </row>
    <row r="950" spans="1:6" x14ac:dyDescent="0.3">
      <c r="A950">
        <v>9.4700000000000006</v>
      </c>
      <c r="B950">
        <v>2.109</v>
      </c>
      <c r="C950">
        <v>9.4700000000000006</v>
      </c>
      <c r="D950">
        <v>2.1164999999999998</v>
      </c>
      <c r="E950">
        <v>9.4700000000000006</v>
      </c>
      <c r="F950">
        <v>2.0705</v>
      </c>
    </row>
    <row r="951" spans="1:6" x14ac:dyDescent="0.3">
      <c r="A951">
        <v>9.48</v>
      </c>
      <c r="B951">
        <v>2.1678999999999999</v>
      </c>
      <c r="C951">
        <v>9.48</v>
      </c>
      <c r="D951">
        <v>2.2328999999999999</v>
      </c>
      <c r="E951">
        <v>9.48</v>
      </c>
      <c r="F951">
        <v>2.1259000000000001</v>
      </c>
    </row>
    <row r="952" spans="1:6" x14ac:dyDescent="0.3">
      <c r="A952">
        <v>9.49</v>
      </c>
      <c r="B952">
        <v>2.1785999999999999</v>
      </c>
      <c r="C952">
        <v>9.49</v>
      </c>
      <c r="D952">
        <v>2.3258999999999999</v>
      </c>
      <c r="E952">
        <v>9.49</v>
      </c>
      <c r="F952">
        <v>2.2745000000000002</v>
      </c>
    </row>
    <row r="953" spans="1:6" x14ac:dyDescent="0.3">
      <c r="A953">
        <v>9.5</v>
      </c>
      <c r="B953">
        <v>2.3553000000000002</v>
      </c>
      <c r="C953">
        <v>9.5</v>
      </c>
      <c r="D953">
        <v>2.3797999999999999</v>
      </c>
      <c r="E953">
        <v>9.5</v>
      </c>
      <c r="F953">
        <v>2.3637999999999999</v>
      </c>
    </row>
    <row r="954" spans="1:6" x14ac:dyDescent="0.3">
      <c r="A954">
        <v>9.51</v>
      </c>
      <c r="B954">
        <v>2.5371000000000001</v>
      </c>
      <c r="C954">
        <v>9.51</v>
      </c>
      <c r="D954">
        <v>2.6280999999999999</v>
      </c>
      <c r="E954">
        <v>9.51</v>
      </c>
      <c r="F954">
        <v>2.3712</v>
      </c>
    </row>
    <row r="955" spans="1:6" x14ac:dyDescent="0.3">
      <c r="A955">
        <v>9.52</v>
      </c>
      <c r="B955">
        <v>2.7321</v>
      </c>
      <c r="C955">
        <v>9.52</v>
      </c>
      <c r="D955">
        <v>3.08</v>
      </c>
      <c r="E955">
        <v>9.52</v>
      </c>
      <c r="F955">
        <v>2.6391</v>
      </c>
    </row>
    <row r="956" spans="1:6" x14ac:dyDescent="0.3">
      <c r="A956">
        <v>9.5299999999999994</v>
      </c>
      <c r="B956">
        <v>3.1436000000000002</v>
      </c>
      <c r="C956">
        <v>9.5299999999999994</v>
      </c>
      <c r="D956">
        <v>3.4996999999999998</v>
      </c>
      <c r="E956">
        <v>9.5299999999999994</v>
      </c>
      <c r="F956">
        <v>3.0028999999999999</v>
      </c>
    </row>
    <row r="957" spans="1:6" x14ac:dyDescent="0.3">
      <c r="A957">
        <v>9.5399999999999991</v>
      </c>
      <c r="B957">
        <v>3.5672999999999999</v>
      </c>
      <c r="C957">
        <v>9.5399999999999991</v>
      </c>
      <c r="D957">
        <v>3.5977999999999999</v>
      </c>
      <c r="E957">
        <v>9.5399999999999991</v>
      </c>
      <c r="F957">
        <v>3.3828</v>
      </c>
    </row>
    <row r="958" spans="1:6" x14ac:dyDescent="0.3">
      <c r="A958">
        <v>9.5500000000000007</v>
      </c>
      <c r="B958">
        <v>3.7265999999999999</v>
      </c>
      <c r="C958">
        <v>9.5500000000000007</v>
      </c>
      <c r="D958">
        <v>3.2339000000000002</v>
      </c>
      <c r="E958">
        <v>9.5500000000000007</v>
      </c>
      <c r="F958">
        <v>3.4474</v>
      </c>
    </row>
    <row r="959" spans="1:6" x14ac:dyDescent="0.3">
      <c r="A959">
        <v>9.56</v>
      </c>
      <c r="B959">
        <v>3.1351</v>
      </c>
      <c r="C959">
        <v>9.56</v>
      </c>
      <c r="D959">
        <v>2.452</v>
      </c>
      <c r="E959">
        <v>9.56</v>
      </c>
      <c r="F959">
        <v>3.0045999999999999</v>
      </c>
    </row>
    <row r="960" spans="1:6" x14ac:dyDescent="0.3">
      <c r="A960">
        <v>9.57</v>
      </c>
      <c r="B960">
        <v>2.4155000000000002</v>
      </c>
      <c r="C960">
        <v>9.57</v>
      </c>
      <c r="D960">
        <v>1.7723</v>
      </c>
      <c r="E960">
        <v>9.57</v>
      </c>
      <c r="F960">
        <v>2.3395000000000001</v>
      </c>
    </row>
    <row r="961" spans="1:6" x14ac:dyDescent="0.3">
      <c r="A961">
        <v>9.58</v>
      </c>
      <c r="B961">
        <v>1.6220000000000001</v>
      </c>
      <c r="C961">
        <v>9.58</v>
      </c>
      <c r="D961">
        <v>1.2091000000000001</v>
      </c>
      <c r="E961">
        <v>9.58</v>
      </c>
      <c r="F961">
        <v>1.7682</v>
      </c>
    </row>
    <row r="962" spans="1:6" x14ac:dyDescent="0.3">
      <c r="A962">
        <v>9.59</v>
      </c>
      <c r="B962">
        <v>1.2211000000000001</v>
      </c>
      <c r="C962">
        <v>9.59</v>
      </c>
      <c r="D962">
        <v>1.2424999999999999</v>
      </c>
      <c r="E962">
        <v>9.59</v>
      </c>
      <c r="F962">
        <v>1.4446000000000001</v>
      </c>
    </row>
    <row r="963" spans="1:6" x14ac:dyDescent="0.3">
      <c r="A963">
        <v>9.6</v>
      </c>
      <c r="B963">
        <v>1.3080000000000001</v>
      </c>
      <c r="C963">
        <v>9.6</v>
      </c>
      <c r="D963">
        <v>1.4679</v>
      </c>
      <c r="E963">
        <v>9.6</v>
      </c>
      <c r="F963">
        <v>1.4714</v>
      </c>
    </row>
    <row r="964" spans="1:6" x14ac:dyDescent="0.3">
      <c r="A964">
        <v>9.61</v>
      </c>
      <c r="B964">
        <v>1.5119</v>
      </c>
      <c r="C964">
        <v>9.61</v>
      </c>
      <c r="D964">
        <v>1.8165</v>
      </c>
      <c r="E964">
        <v>9.61</v>
      </c>
      <c r="F964">
        <v>1.5551999999999999</v>
      </c>
    </row>
    <row r="965" spans="1:6" x14ac:dyDescent="0.3">
      <c r="A965">
        <v>9.6199999999999992</v>
      </c>
      <c r="B965">
        <v>1.7535000000000001</v>
      </c>
      <c r="C965">
        <v>9.6199999999999992</v>
      </c>
      <c r="D965">
        <v>1.9882</v>
      </c>
      <c r="E965">
        <v>9.6199999999999992</v>
      </c>
      <c r="F965">
        <v>1.9095</v>
      </c>
    </row>
    <row r="966" spans="1:6" x14ac:dyDescent="0.3">
      <c r="A966">
        <v>9.6300000000000008</v>
      </c>
      <c r="B966">
        <v>2.0569999999999999</v>
      </c>
      <c r="C966">
        <v>9.6300000000000008</v>
      </c>
      <c r="D966">
        <v>2.1396000000000002</v>
      </c>
      <c r="E966">
        <v>9.6300000000000008</v>
      </c>
      <c r="F966">
        <v>1.9995000000000001</v>
      </c>
    </row>
    <row r="967" spans="1:6" x14ac:dyDescent="0.3">
      <c r="A967">
        <v>9.64</v>
      </c>
      <c r="B967">
        <v>2.0728</v>
      </c>
      <c r="C967">
        <v>9.64</v>
      </c>
      <c r="D967">
        <v>2.2256999999999998</v>
      </c>
      <c r="E967">
        <v>9.64</v>
      </c>
      <c r="F967">
        <v>2.1484999999999999</v>
      </c>
    </row>
    <row r="968" spans="1:6" x14ac:dyDescent="0.3">
      <c r="A968">
        <v>9.65</v>
      </c>
      <c r="B968">
        <v>2.2319</v>
      </c>
      <c r="C968">
        <v>9.65</v>
      </c>
      <c r="D968">
        <v>2.2202999999999999</v>
      </c>
      <c r="E968">
        <v>9.65</v>
      </c>
      <c r="F968">
        <v>2.1475</v>
      </c>
    </row>
    <row r="969" spans="1:6" x14ac:dyDescent="0.3">
      <c r="A969">
        <v>9.66</v>
      </c>
      <c r="B969">
        <v>2.3971</v>
      </c>
      <c r="C969">
        <v>9.66</v>
      </c>
      <c r="D969">
        <v>2.3410000000000002</v>
      </c>
      <c r="E969">
        <v>9.66</v>
      </c>
      <c r="F969">
        <v>2.3121999999999998</v>
      </c>
    </row>
    <row r="970" spans="1:6" x14ac:dyDescent="0.3">
      <c r="A970">
        <v>9.67</v>
      </c>
      <c r="B970">
        <v>2.5846</v>
      </c>
      <c r="C970">
        <v>9.67</v>
      </c>
      <c r="D970">
        <v>2.4318</v>
      </c>
      <c r="E970">
        <v>9.67</v>
      </c>
      <c r="F970">
        <v>2.3115000000000001</v>
      </c>
    </row>
    <row r="971" spans="1:6" x14ac:dyDescent="0.3">
      <c r="A971">
        <v>9.68</v>
      </c>
      <c r="B971">
        <v>3.0047000000000001</v>
      </c>
      <c r="C971">
        <v>9.68</v>
      </c>
      <c r="D971">
        <v>2.5731000000000002</v>
      </c>
      <c r="E971">
        <v>9.68</v>
      </c>
      <c r="F971">
        <v>2.4382000000000001</v>
      </c>
    </row>
    <row r="972" spans="1:6" x14ac:dyDescent="0.3">
      <c r="A972">
        <v>9.69</v>
      </c>
      <c r="B972">
        <v>3.4205999999999999</v>
      </c>
      <c r="C972">
        <v>9.69</v>
      </c>
      <c r="D972">
        <v>2.9554999999999998</v>
      </c>
      <c r="E972">
        <v>9.69</v>
      </c>
      <c r="F972">
        <v>2.7837999999999998</v>
      </c>
    </row>
    <row r="973" spans="1:6" x14ac:dyDescent="0.3">
      <c r="A973">
        <v>9.6999999999999993</v>
      </c>
      <c r="B973">
        <v>3.5287999999999999</v>
      </c>
      <c r="C973">
        <v>9.6999999999999993</v>
      </c>
      <c r="D973">
        <v>3.4401000000000002</v>
      </c>
      <c r="E973">
        <v>9.6999999999999993</v>
      </c>
      <c r="F973">
        <v>3.1406000000000001</v>
      </c>
    </row>
    <row r="974" spans="1:6" x14ac:dyDescent="0.3">
      <c r="A974">
        <v>9.7100000000000009</v>
      </c>
      <c r="B974">
        <v>3.1766000000000001</v>
      </c>
      <c r="C974">
        <v>9.7100000000000009</v>
      </c>
      <c r="D974">
        <v>3.5977000000000001</v>
      </c>
      <c r="E974">
        <v>9.7100000000000009</v>
      </c>
      <c r="F974">
        <v>3.5935000000000001</v>
      </c>
    </row>
    <row r="975" spans="1:6" x14ac:dyDescent="0.3">
      <c r="A975">
        <v>9.7200000000000006</v>
      </c>
      <c r="B975">
        <v>2.4462999999999999</v>
      </c>
      <c r="C975">
        <v>9.7200000000000006</v>
      </c>
      <c r="D975">
        <v>3.2633999999999999</v>
      </c>
      <c r="E975">
        <v>9.7200000000000006</v>
      </c>
      <c r="F975">
        <v>3.5859999999999999</v>
      </c>
    </row>
    <row r="976" spans="1:6" x14ac:dyDescent="0.3">
      <c r="A976">
        <v>9.73</v>
      </c>
      <c r="B976">
        <v>1.7524</v>
      </c>
      <c r="C976">
        <v>9.73</v>
      </c>
      <c r="D976">
        <v>2.5741999999999998</v>
      </c>
      <c r="E976">
        <v>9.73</v>
      </c>
      <c r="F976">
        <v>3.0649999999999999</v>
      </c>
    </row>
    <row r="977" spans="1:6" x14ac:dyDescent="0.3">
      <c r="A977">
        <v>9.74</v>
      </c>
      <c r="B977">
        <v>1.2350000000000001</v>
      </c>
      <c r="C977">
        <v>9.74</v>
      </c>
      <c r="D977">
        <v>1.83</v>
      </c>
      <c r="E977">
        <v>9.74</v>
      </c>
      <c r="F977">
        <v>2.3001</v>
      </c>
    </row>
    <row r="978" spans="1:6" x14ac:dyDescent="0.3">
      <c r="A978">
        <v>9.75</v>
      </c>
      <c r="B978">
        <v>1.2354000000000001</v>
      </c>
      <c r="C978">
        <v>9.75</v>
      </c>
      <c r="D978">
        <v>1.2478</v>
      </c>
      <c r="E978">
        <v>9.75</v>
      </c>
      <c r="F978">
        <v>1.5861000000000001</v>
      </c>
    </row>
    <row r="979" spans="1:6" x14ac:dyDescent="0.3">
      <c r="A979">
        <v>9.76</v>
      </c>
      <c r="B979">
        <v>1.4703999999999999</v>
      </c>
      <c r="C979">
        <v>9.76</v>
      </c>
      <c r="D979">
        <v>1.3321000000000001</v>
      </c>
      <c r="E979">
        <v>9.76</v>
      </c>
      <c r="F979">
        <v>1.1186</v>
      </c>
    </row>
    <row r="980" spans="1:6" x14ac:dyDescent="0.3">
      <c r="A980">
        <v>9.77</v>
      </c>
      <c r="B980">
        <v>1.7366999999999999</v>
      </c>
      <c r="C980">
        <v>9.77</v>
      </c>
      <c r="D980">
        <v>1.4619</v>
      </c>
      <c r="E980">
        <v>9.77</v>
      </c>
      <c r="F980">
        <v>1.2624</v>
      </c>
    </row>
    <row r="981" spans="1:6" x14ac:dyDescent="0.3">
      <c r="A981">
        <v>9.7799999999999994</v>
      </c>
      <c r="B981">
        <v>1.9318</v>
      </c>
      <c r="C981">
        <v>9.7799999999999994</v>
      </c>
      <c r="D981">
        <v>1.7196</v>
      </c>
      <c r="E981">
        <v>9.7799999999999994</v>
      </c>
      <c r="F981">
        <v>1.5246</v>
      </c>
    </row>
    <row r="982" spans="1:6" x14ac:dyDescent="0.3">
      <c r="A982">
        <v>9.7899999999999991</v>
      </c>
      <c r="B982">
        <v>2.1158999999999999</v>
      </c>
      <c r="C982">
        <v>9.7899999999999991</v>
      </c>
      <c r="D982">
        <v>1.9365000000000001</v>
      </c>
      <c r="E982">
        <v>9.7899999999999991</v>
      </c>
      <c r="F982">
        <v>1.794</v>
      </c>
    </row>
    <row r="983" spans="1:6" x14ac:dyDescent="0.3">
      <c r="A983">
        <v>9.8000000000000007</v>
      </c>
      <c r="B983">
        <v>2.2456</v>
      </c>
      <c r="C983">
        <v>9.8000000000000007</v>
      </c>
      <c r="D983">
        <v>2.0752999999999999</v>
      </c>
      <c r="E983">
        <v>9.8000000000000007</v>
      </c>
      <c r="F983">
        <v>1.9462999999999999</v>
      </c>
    </row>
    <row r="984" spans="1:6" x14ac:dyDescent="0.3">
      <c r="A984">
        <v>9.81</v>
      </c>
      <c r="B984">
        <v>2.1646000000000001</v>
      </c>
      <c r="C984">
        <v>9.81</v>
      </c>
      <c r="D984">
        <v>2.1511999999999998</v>
      </c>
      <c r="E984">
        <v>9.81</v>
      </c>
      <c r="F984">
        <v>2.1947999999999999</v>
      </c>
    </row>
    <row r="985" spans="1:6" x14ac:dyDescent="0.3">
      <c r="A985">
        <v>9.82</v>
      </c>
      <c r="B985">
        <v>2.3456000000000001</v>
      </c>
      <c r="C985">
        <v>9.82</v>
      </c>
      <c r="D985">
        <v>2.2603</v>
      </c>
      <c r="E985">
        <v>9.82</v>
      </c>
      <c r="F985">
        <v>2.2618</v>
      </c>
    </row>
    <row r="986" spans="1:6" x14ac:dyDescent="0.3">
      <c r="A986">
        <v>9.83</v>
      </c>
      <c r="B986">
        <v>2.2669999999999999</v>
      </c>
      <c r="C986">
        <v>9.83</v>
      </c>
      <c r="D986">
        <v>2.2244000000000002</v>
      </c>
      <c r="E986">
        <v>9.83</v>
      </c>
      <c r="F986">
        <v>2.3517000000000001</v>
      </c>
    </row>
    <row r="987" spans="1:6" x14ac:dyDescent="0.3">
      <c r="A987">
        <v>9.84</v>
      </c>
      <c r="B987">
        <v>2.3123999999999998</v>
      </c>
      <c r="C987">
        <v>9.84</v>
      </c>
      <c r="D987">
        <v>2.3534999999999999</v>
      </c>
      <c r="E987">
        <v>9.84</v>
      </c>
      <c r="F987">
        <v>2.3359999999999999</v>
      </c>
    </row>
    <row r="988" spans="1:6" x14ac:dyDescent="0.3">
      <c r="A988">
        <v>9.85</v>
      </c>
      <c r="B988">
        <v>2.4731999999999998</v>
      </c>
      <c r="C988">
        <v>9.85</v>
      </c>
      <c r="D988">
        <v>2.6132</v>
      </c>
      <c r="E988">
        <v>9.85</v>
      </c>
      <c r="F988">
        <v>2.5085000000000002</v>
      </c>
    </row>
    <row r="989" spans="1:6" x14ac:dyDescent="0.3">
      <c r="A989">
        <v>9.86</v>
      </c>
      <c r="B989">
        <v>2.9297</v>
      </c>
      <c r="C989">
        <v>9.86</v>
      </c>
      <c r="D989">
        <v>2.8948999999999998</v>
      </c>
      <c r="E989">
        <v>9.86</v>
      </c>
      <c r="F989">
        <v>2.8872</v>
      </c>
    </row>
    <row r="990" spans="1:6" x14ac:dyDescent="0.3">
      <c r="A990">
        <v>9.8699999999999992</v>
      </c>
      <c r="B990">
        <v>3.3188</v>
      </c>
      <c r="C990">
        <v>9.8699999999999992</v>
      </c>
      <c r="D990">
        <v>3.3502000000000001</v>
      </c>
      <c r="E990">
        <v>9.8699999999999992</v>
      </c>
      <c r="F990">
        <v>3.2759999999999998</v>
      </c>
    </row>
    <row r="991" spans="1:6" x14ac:dyDescent="0.3">
      <c r="A991">
        <v>9.8800000000000008</v>
      </c>
      <c r="B991">
        <v>3.5461</v>
      </c>
      <c r="C991">
        <v>9.8800000000000008</v>
      </c>
      <c r="D991">
        <v>3.5293000000000001</v>
      </c>
      <c r="E991">
        <v>9.8800000000000008</v>
      </c>
      <c r="F991">
        <v>3.6261999999999999</v>
      </c>
    </row>
    <row r="992" spans="1:6" x14ac:dyDescent="0.3">
      <c r="A992">
        <v>9.89</v>
      </c>
      <c r="B992">
        <v>3.2399</v>
      </c>
      <c r="C992">
        <v>9.89</v>
      </c>
      <c r="D992">
        <v>3.1432000000000002</v>
      </c>
      <c r="E992">
        <v>9.89</v>
      </c>
      <c r="F992">
        <v>3.3593000000000002</v>
      </c>
    </row>
    <row r="993" spans="1:6" x14ac:dyDescent="0.3">
      <c r="A993">
        <v>9.9</v>
      </c>
      <c r="B993">
        <v>2.5265</v>
      </c>
      <c r="C993">
        <v>9.9</v>
      </c>
      <c r="D993">
        <v>2.4262000000000001</v>
      </c>
      <c r="E993">
        <v>9.9</v>
      </c>
      <c r="F993">
        <v>2.6970999999999998</v>
      </c>
    </row>
    <row r="994" spans="1:6" x14ac:dyDescent="0.3">
      <c r="A994">
        <v>9.91</v>
      </c>
      <c r="B994">
        <v>1.8425</v>
      </c>
      <c r="C994">
        <v>9.91</v>
      </c>
      <c r="D994">
        <v>1.8216000000000001</v>
      </c>
      <c r="E994">
        <v>9.91</v>
      </c>
      <c r="F994">
        <v>1.9331</v>
      </c>
    </row>
    <row r="995" spans="1:6" x14ac:dyDescent="0.3">
      <c r="A995">
        <v>9.92</v>
      </c>
      <c r="B995">
        <v>1.3680000000000001</v>
      </c>
      <c r="C995">
        <v>9.92</v>
      </c>
      <c r="D995">
        <v>1.2141</v>
      </c>
      <c r="E995">
        <v>9.92</v>
      </c>
      <c r="F995">
        <v>1.4319</v>
      </c>
    </row>
    <row r="996" spans="1:6" x14ac:dyDescent="0.3">
      <c r="A996">
        <v>9.93</v>
      </c>
      <c r="B996">
        <v>1.2965</v>
      </c>
      <c r="C996">
        <v>9.93</v>
      </c>
      <c r="D996">
        <v>1.3362000000000001</v>
      </c>
      <c r="E996">
        <v>9.93</v>
      </c>
      <c r="F996">
        <v>1.1458999999999999</v>
      </c>
    </row>
    <row r="997" spans="1:6" x14ac:dyDescent="0.3">
      <c r="A997">
        <v>9.94</v>
      </c>
      <c r="B997">
        <v>1.4582999999999999</v>
      </c>
      <c r="C997">
        <v>9.94</v>
      </c>
      <c r="D997">
        <v>1.6349</v>
      </c>
      <c r="E997">
        <v>9.94</v>
      </c>
      <c r="F997">
        <v>1.341</v>
      </c>
    </row>
    <row r="998" spans="1:6" x14ac:dyDescent="0.3">
      <c r="A998">
        <v>9.9499999999999993</v>
      </c>
      <c r="B998">
        <v>1.7310000000000001</v>
      </c>
      <c r="C998">
        <v>9.9499999999999993</v>
      </c>
      <c r="D998">
        <v>1.7102999999999999</v>
      </c>
      <c r="E998">
        <v>9.9499999999999993</v>
      </c>
      <c r="F998">
        <v>1.5768</v>
      </c>
    </row>
    <row r="999" spans="1:6" x14ac:dyDescent="0.3">
      <c r="A999">
        <v>9.9600000000000009</v>
      </c>
      <c r="B999">
        <v>1.9684999999999999</v>
      </c>
      <c r="C999">
        <v>9.9600000000000009</v>
      </c>
      <c r="D999">
        <v>1.8795999999999999</v>
      </c>
      <c r="E999">
        <v>9.9600000000000009</v>
      </c>
      <c r="F999">
        <v>1.7887999999999999</v>
      </c>
    </row>
    <row r="1000" spans="1:6" x14ac:dyDescent="0.3">
      <c r="A1000">
        <v>9.9700000000000006</v>
      </c>
      <c r="B1000">
        <v>2.0674999999999999</v>
      </c>
      <c r="C1000">
        <v>9.9700000000000006</v>
      </c>
      <c r="D1000">
        <v>2.1663000000000001</v>
      </c>
      <c r="E1000">
        <v>9.9700000000000006</v>
      </c>
      <c r="F1000">
        <v>2.0388000000000002</v>
      </c>
    </row>
    <row r="1001" spans="1:6" x14ac:dyDescent="0.3">
      <c r="A1001">
        <v>9.98</v>
      </c>
      <c r="B1001">
        <v>2.2233000000000001</v>
      </c>
      <c r="C1001">
        <v>9.98</v>
      </c>
      <c r="D1001">
        <v>2.1597</v>
      </c>
      <c r="E1001">
        <v>9.98</v>
      </c>
      <c r="F1001">
        <v>2.0939000000000001</v>
      </c>
    </row>
    <row r="1002" spans="1:6" x14ac:dyDescent="0.3">
      <c r="A1002">
        <v>9.99</v>
      </c>
      <c r="B1002">
        <v>2.2669999999999999</v>
      </c>
      <c r="C1002">
        <v>9.99</v>
      </c>
      <c r="D1002">
        <v>2.1760999999999999</v>
      </c>
      <c r="E1002">
        <v>9.99</v>
      </c>
      <c r="F1002">
        <v>2.2827999999999999</v>
      </c>
    </row>
    <row r="1003" spans="1:6" x14ac:dyDescent="0.3">
      <c r="A1003">
        <v>10</v>
      </c>
      <c r="B1003">
        <v>2.3018999999999998</v>
      </c>
      <c r="C1003">
        <v>10</v>
      </c>
      <c r="D1003">
        <v>2.2528000000000001</v>
      </c>
      <c r="E1003">
        <v>10</v>
      </c>
      <c r="F1003">
        <v>2.3738999999999999</v>
      </c>
    </row>
    <row r="1004" spans="1:6" x14ac:dyDescent="0.3">
      <c r="A1004">
        <v>10.01</v>
      </c>
      <c r="B1004">
        <v>2.3252000000000002</v>
      </c>
      <c r="C1004">
        <v>10.01</v>
      </c>
      <c r="D1004">
        <v>2.3209</v>
      </c>
      <c r="E1004">
        <v>10.01</v>
      </c>
      <c r="F1004">
        <v>2.3956</v>
      </c>
    </row>
    <row r="1005" spans="1:6" x14ac:dyDescent="0.3">
      <c r="A1005">
        <v>10.02</v>
      </c>
      <c r="B1005">
        <v>2.4723000000000002</v>
      </c>
      <c r="C1005">
        <v>10.02</v>
      </c>
      <c r="D1005">
        <v>2.5566</v>
      </c>
      <c r="E1005">
        <v>10.02</v>
      </c>
      <c r="F1005">
        <v>2.7002000000000002</v>
      </c>
    </row>
    <row r="1006" spans="1:6" x14ac:dyDescent="0.3">
      <c r="A1006">
        <v>10.029999999999999</v>
      </c>
      <c r="B1006">
        <v>2.8471000000000002</v>
      </c>
      <c r="C1006">
        <v>10.029999999999999</v>
      </c>
      <c r="D1006">
        <v>2.9801000000000002</v>
      </c>
      <c r="E1006">
        <v>10.029999999999999</v>
      </c>
      <c r="F1006">
        <v>3.1684000000000001</v>
      </c>
    </row>
    <row r="1007" spans="1:6" x14ac:dyDescent="0.3">
      <c r="A1007">
        <v>10.039999999999999</v>
      </c>
      <c r="B1007">
        <v>3.2538999999999998</v>
      </c>
      <c r="C1007">
        <v>10.039999999999999</v>
      </c>
      <c r="D1007">
        <v>3.5112000000000001</v>
      </c>
      <c r="E1007">
        <v>10.039999999999999</v>
      </c>
      <c r="F1007">
        <v>3.3797000000000001</v>
      </c>
    </row>
    <row r="1008" spans="1:6" x14ac:dyDescent="0.3">
      <c r="A1008">
        <v>10.050000000000001</v>
      </c>
      <c r="B1008">
        <v>3.5337000000000001</v>
      </c>
      <c r="C1008">
        <v>10.050000000000001</v>
      </c>
      <c r="D1008">
        <v>3.7755000000000001</v>
      </c>
      <c r="E1008">
        <v>10.050000000000001</v>
      </c>
      <c r="F1008">
        <v>3.2427000000000001</v>
      </c>
    </row>
    <row r="1009" spans="1:6" x14ac:dyDescent="0.3">
      <c r="A1009">
        <v>10.06</v>
      </c>
      <c r="B1009">
        <v>3.3243999999999998</v>
      </c>
      <c r="C1009">
        <v>10.06</v>
      </c>
      <c r="D1009">
        <v>3.4472</v>
      </c>
      <c r="E1009">
        <v>10.06</v>
      </c>
      <c r="F1009">
        <v>2.4943</v>
      </c>
    </row>
    <row r="1010" spans="1:6" x14ac:dyDescent="0.3">
      <c r="A1010">
        <v>10.07</v>
      </c>
      <c r="B1010">
        <v>2.7263000000000002</v>
      </c>
      <c r="C1010">
        <v>10.07</v>
      </c>
      <c r="D1010">
        <v>2.5907</v>
      </c>
      <c r="E1010">
        <v>10.07</v>
      </c>
      <c r="F1010">
        <v>1.9060999999999999</v>
      </c>
    </row>
    <row r="1011" spans="1:6" x14ac:dyDescent="0.3">
      <c r="A1011">
        <v>10.08</v>
      </c>
      <c r="B1011">
        <v>1.8932</v>
      </c>
      <c r="C1011">
        <v>10.08</v>
      </c>
      <c r="D1011">
        <v>1.7506999999999999</v>
      </c>
      <c r="E1011">
        <v>10.08</v>
      </c>
      <c r="F1011">
        <v>1.3110999999999999</v>
      </c>
    </row>
    <row r="1012" spans="1:6" x14ac:dyDescent="0.3">
      <c r="A1012">
        <v>10.09</v>
      </c>
      <c r="B1012">
        <v>1.4905999999999999</v>
      </c>
      <c r="C1012">
        <v>10.09</v>
      </c>
      <c r="D1012">
        <v>1.0971</v>
      </c>
      <c r="E1012">
        <v>10.09</v>
      </c>
      <c r="F1012">
        <v>1.3013999999999999</v>
      </c>
    </row>
    <row r="1013" spans="1:6" x14ac:dyDescent="0.3">
      <c r="A1013">
        <v>10.1</v>
      </c>
      <c r="B1013">
        <v>1.165</v>
      </c>
      <c r="C1013">
        <v>10.1</v>
      </c>
      <c r="D1013">
        <v>1.1168</v>
      </c>
      <c r="E1013">
        <v>10.1</v>
      </c>
      <c r="F1013">
        <v>1.5196000000000001</v>
      </c>
    </row>
    <row r="1014" spans="1:6" x14ac:dyDescent="0.3">
      <c r="A1014">
        <v>10.11</v>
      </c>
      <c r="B1014">
        <v>1.3219000000000001</v>
      </c>
      <c r="C1014">
        <v>10.11</v>
      </c>
      <c r="D1014">
        <v>1.2156</v>
      </c>
      <c r="E1014">
        <v>10.11</v>
      </c>
      <c r="F1014">
        <v>1.7589999999999999</v>
      </c>
    </row>
    <row r="1015" spans="1:6" x14ac:dyDescent="0.3">
      <c r="A1015">
        <v>10.119999999999999</v>
      </c>
      <c r="B1015">
        <v>1.6092</v>
      </c>
      <c r="C1015">
        <v>10.119999999999999</v>
      </c>
      <c r="D1015">
        <v>1.5556000000000001</v>
      </c>
      <c r="E1015">
        <v>10.119999999999999</v>
      </c>
      <c r="F1015">
        <v>1.8327</v>
      </c>
    </row>
    <row r="1016" spans="1:6" x14ac:dyDescent="0.3">
      <c r="A1016">
        <v>10.130000000000001</v>
      </c>
      <c r="B1016">
        <v>1.7739</v>
      </c>
      <c r="C1016">
        <v>10.130000000000001</v>
      </c>
      <c r="D1016">
        <v>1.9347000000000001</v>
      </c>
      <c r="E1016">
        <v>10.130000000000001</v>
      </c>
      <c r="F1016">
        <v>2.1139999999999999</v>
      </c>
    </row>
    <row r="1017" spans="1:6" x14ac:dyDescent="0.3">
      <c r="A1017">
        <v>10.14</v>
      </c>
      <c r="B1017">
        <v>1.9736</v>
      </c>
      <c r="C1017">
        <v>10.14</v>
      </c>
      <c r="D1017">
        <v>1.897</v>
      </c>
      <c r="E1017">
        <v>10.14</v>
      </c>
      <c r="F1017">
        <v>2.1673</v>
      </c>
    </row>
    <row r="1018" spans="1:6" x14ac:dyDescent="0.3">
      <c r="A1018">
        <v>10.15</v>
      </c>
      <c r="B1018">
        <v>2.1175999999999999</v>
      </c>
      <c r="C1018">
        <v>10.15</v>
      </c>
      <c r="D1018">
        <v>2.0787</v>
      </c>
      <c r="E1018">
        <v>10.15</v>
      </c>
      <c r="F1018">
        <v>2.2323</v>
      </c>
    </row>
    <row r="1019" spans="1:6" x14ac:dyDescent="0.3">
      <c r="A1019">
        <v>10.16</v>
      </c>
      <c r="B1019">
        <v>2.153</v>
      </c>
      <c r="C1019">
        <v>10.16</v>
      </c>
      <c r="D1019">
        <v>2.2503000000000002</v>
      </c>
      <c r="E1019">
        <v>10.16</v>
      </c>
      <c r="F1019">
        <v>2.3207</v>
      </c>
    </row>
    <row r="1020" spans="1:6" x14ac:dyDescent="0.3">
      <c r="A1020">
        <v>10.17</v>
      </c>
      <c r="B1020">
        <v>2.3357999999999999</v>
      </c>
      <c r="C1020">
        <v>10.17</v>
      </c>
      <c r="D1020">
        <v>2.3311000000000002</v>
      </c>
      <c r="E1020">
        <v>10.17</v>
      </c>
      <c r="F1020">
        <v>2.5167000000000002</v>
      </c>
    </row>
    <row r="1021" spans="1:6" x14ac:dyDescent="0.3">
      <c r="A1021">
        <v>10.18</v>
      </c>
      <c r="B1021">
        <v>2.4698000000000002</v>
      </c>
      <c r="C1021">
        <v>10.18</v>
      </c>
      <c r="D1021">
        <v>2.5306000000000002</v>
      </c>
      <c r="E1021">
        <v>10.18</v>
      </c>
      <c r="F1021">
        <v>2.823</v>
      </c>
    </row>
    <row r="1022" spans="1:6" x14ac:dyDescent="0.3">
      <c r="A1022">
        <v>10.19</v>
      </c>
      <c r="B1022">
        <v>3.0097999999999998</v>
      </c>
      <c r="C1022">
        <v>10.19</v>
      </c>
      <c r="D1022">
        <v>2.8475999999999999</v>
      </c>
      <c r="E1022">
        <v>10.19</v>
      </c>
      <c r="F1022">
        <v>3.1930000000000001</v>
      </c>
    </row>
    <row r="1023" spans="1:6" x14ac:dyDescent="0.3">
      <c r="A1023">
        <v>10.199999999999999</v>
      </c>
      <c r="B1023">
        <v>3.4756</v>
      </c>
      <c r="C1023">
        <v>10.199999999999999</v>
      </c>
      <c r="D1023">
        <v>3.2252000000000001</v>
      </c>
      <c r="E1023">
        <v>10.199999999999999</v>
      </c>
      <c r="F1023">
        <v>3.5425</v>
      </c>
    </row>
    <row r="1024" spans="1:6" x14ac:dyDescent="0.3">
      <c r="A1024">
        <v>10.210000000000001</v>
      </c>
      <c r="B1024">
        <v>3.5987</v>
      </c>
      <c r="C1024">
        <v>10.210000000000001</v>
      </c>
      <c r="D1024">
        <v>3.5962000000000001</v>
      </c>
      <c r="E1024">
        <v>10.210000000000001</v>
      </c>
      <c r="F1024">
        <v>3.2530000000000001</v>
      </c>
    </row>
    <row r="1025" spans="1:6" x14ac:dyDescent="0.3">
      <c r="A1025">
        <v>10.220000000000001</v>
      </c>
      <c r="B1025">
        <v>3.11</v>
      </c>
      <c r="C1025">
        <v>10.220000000000001</v>
      </c>
      <c r="D1025">
        <v>3.3952</v>
      </c>
      <c r="E1025">
        <v>10.220000000000001</v>
      </c>
      <c r="F1025">
        <v>2.6381999999999999</v>
      </c>
    </row>
    <row r="1026" spans="1:6" x14ac:dyDescent="0.3">
      <c r="A1026">
        <v>10.23</v>
      </c>
      <c r="B1026">
        <v>2.2991000000000001</v>
      </c>
      <c r="C1026">
        <v>10.23</v>
      </c>
      <c r="D1026">
        <v>2.6389999999999998</v>
      </c>
      <c r="E1026">
        <v>10.23</v>
      </c>
      <c r="F1026">
        <v>1.8427</v>
      </c>
    </row>
    <row r="1027" spans="1:6" x14ac:dyDescent="0.3">
      <c r="A1027">
        <v>10.24</v>
      </c>
      <c r="B1027">
        <v>1.5992</v>
      </c>
      <c r="C1027">
        <v>10.24</v>
      </c>
      <c r="D1027">
        <v>1.8488</v>
      </c>
      <c r="E1027">
        <v>10.24</v>
      </c>
      <c r="F1027">
        <v>1.2057</v>
      </c>
    </row>
    <row r="1028" spans="1:6" x14ac:dyDescent="0.3">
      <c r="A1028">
        <v>10.25</v>
      </c>
      <c r="B1028">
        <v>1.2122999999999999</v>
      </c>
      <c r="C1028">
        <v>10.25</v>
      </c>
      <c r="D1028">
        <v>1.3469</v>
      </c>
      <c r="E1028">
        <v>10.25</v>
      </c>
      <c r="F1028">
        <v>1.2181999999999999</v>
      </c>
    </row>
    <row r="1029" spans="1:6" x14ac:dyDescent="0.3">
      <c r="A1029">
        <v>10.26</v>
      </c>
      <c r="B1029">
        <v>1.2552000000000001</v>
      </c>
      <c r="C1029">
        <v>10.26</v>
      </c>
      <c r="D1029">
        <v>1.0913999999999999</v>
      </c>
      <c r="E1029">
        <v>10.26</v>
      </c>
      <c r="F1029">
        <v>1.3667</v>
      </c>
    </row>
    <row r="1030" spans="1:6" x14ac:dyDescent="0.3">
      <c r="A1030">
        <v>10.27</v>
      </c>
      <c r="B1030">
        <v>1.3821000000000001</v>
      </c>
      <c r="C1030">
        <v>10.27</v>
      </c>
      <c r="D1030">
        <v>1.2264999999999999</v>
      </c>
      <c r="E1030">
        <v>10.27</v>
      </c>
      <c r="F1030">
        <v>1.621</v>
      </c>
    </row>
    <row r="1031" spans="1:6" x14ac:dyDescent="0.3">
      <c r="A1031">
        <v>10.28</v>
      </c>
      <c r="B1031">
        <v>1.6386000000000001</v>
      </c>
      <c r="C1031">
        <v>10.28</v>
      </c>
      <c r="D1031">
        <v>1.5112000000000001</v>
      </c>
      <c r="E1031">
        <v>10.28</v>
      </c>
      <c r="F1031">
        <v>1.8737999999999999</v>
      </c>
    </row>
    <row r="1032" spans="1:6" x14ac:dyDescent="0.3">
      <c r="A1032">
        <v>10.29</v>
      </c>
      <c r="B1032">
        <v>1.9767999999999999</v>
      </c>
      <c r="C1032">
        <v>10.29</v>
      </c>
      <c r="D1032">
        <v>1.7719</v>
      </c>
      <c r="E1032">
        <v>10.29</v>
      </c>
      <c r="F1032">
        <v>1.9963</v>
      </c>
    </row>
    <row r="1033" spans="1:6" x14ac:dyDescent="0.3">
      <c r="A1033">
        <v>10.3</v>
      </c>
      <c r="B1033">
        <v>2.0287000000000002</v>
      </c>
      <c r="C1033">
        <v>10.3</v>
      </c>
      <c r="D1033">
        <v>2.0083000000000002</v>
      </c>
      <c r="E1033">
        <v>10.3</v>
      </c>
      <c r="F1033">
        <v>2.1812999999999998</v>
      </c>
    </row>
    <row r="1034" spans="1:6" x14ac:dyDescent="0.3">
      <c r="A1034">
        <v>10.31</v>
      </c>
      <c r="B1034">
        <v>2.0884</v>
      </c>
      <c r="C1034">
        <v>10.31</v>
      </c>
      <c r="D1034">
        <v>2.0527000000000002</v>
      </c>
      <c r="E1034">
        <v>10.31</v>
      </c>
      <c r="F1034">
        <v>2.1482999999999999</v>
      </c>
    </row>
    <row r="1035" spans="1:6" x14ac:dyDescent="0.3">
      <c r="A1035">
        <v>10.32</v>
      </c>
      <c r="B1035">
        <v>2.1572</v>
      </c>
      <c r="C1035">
        <v>10.32</v>
      </c>
      <c r="D1035">
        <v>2.2145000000000001</v>
      </c>
      <c r="E1035">
        <v>10.32</v>
      </c>
      <c r="F1035">
        <v>2.1589999999999998</v>
      </c>
    </row>
    <row r="1036" spans="1:6" x14ac:dyDescent="0.3">
      <c r="A1036">
        <v>10.33</v>
      </c>
      <c r="B1036">
        <v>2.2496999999999998</v>
      </c>
      <c r="C1036">
        <v>10.33</v>
      </c>
      <c r="D1036">
        <v>2.1797</v>
      </c>
      <c r="E1036">
        <v>10.33</v>
      </c>
      <c r="F1036">
        <v>2.1829000000000001</v>
      </c>
    </row>
    <row r="1037" spans="1:6" x14ac:dyDescent="0.3">
      <c r="A1037">
        <v>10.34</v>
      </c>
      <c r="B1037">
        <v>2.3332000000000002</v>
      </c>
      <c r="C1037">
        <v>10.34</v>
      </c>
      <c r="D1037">
        <v>2.2435</v>
      </c>
      <c r="E1037">
        <v>10.34</v>
      </c>
      <c r="F1037">
        <v>2.2538</v>
      </c>
    </row>
    <row r="1038" spans="1:6" x14ac:dyDescent="0.3">
      <c r="A1038">
        <v>10.35</v>
      </c>
      <c r="B1038">
        <v>2.5617000000000001</v>
      </c>
      <c r="C1038">
        <v>10.35</v>
      </c>
      <c r="D1038">
        <v>2.4378000000000002</v>
      </c>
      <c r="E1038">
        <v>10.35</v>
      </c>
      <c r="F1038">
        <v>2.5150000000000001</v>
      </c>
    </row>
    <row r="1039" spans="1:6" x14ac:dyDescent="0.3">
      <c r="A1039">
        <v>10.36</v>
      </c>
      <c r="B1039">
        <v>2.9163999999999999</v>
      </c>
      <c r="C1039">
        <v>10.36</v>
      </c>
      <c r="D1039">
        <v>2.9054000000000002</v>
      </c>
      <c r="E1039">
        <v>10.36</v>
      </c>
      <c r="F1039">
        <v>2.8571</v>
      </c>
    </row>
    <row r="1040" spans="1:6" x14ac:dyDescent="0.3">
      <c r="A1040">
        <v>10.37</v>
      </c>
      <c r="B1040">
        <v>3.343</v>
      </c>
      <c r="C1040">
        <v>10.37</v>
      </c>
      <c r="D1040">
        <v>3.3759000000000001</v>
      </c>
      <c r="E1040">
        <v>10.37</v>
      </c>
      <c r="F1040">
        <v>3.1949999999999998</v>
      </c>
    </row>
    <row r="1041" spans="1:6" x14ac:dyDescent="0.3">
      <c r="A1041">
        <v>10.38</v>
      </c>
      <c r="B1041">
        <v>3.5672999999999999</v>
      </c>
      <c r="C1041">
        <v>10.38</v>
      </c>
      <c r="D1041">
        <v>3.5518999999999998</v>
      </c>
      <c r="E1041">
        <v>10.38</v>
      </c>
      <c r="F1041">
        <v>3.3151000000000002</v>
      </c>
    </row>
    <row r="1042" spans="1:6" x14ac:dyDescent="0.3">
      <c r="A1042">
        <v>10.39</v>
      </c>
      <c r="B1042">
        <v>3.2227000000000001</v>
      </c>
      <c r="C1042">
        <v>10.39</v>
      </c>
      <c r="D1042">
        <v>3.2334999999999998</v>
      </c>
      <c r="E1042">
        <v>10.39</v>
      </c>
      <c r="F1042">
        <v>2.9975000000000001</v>
      </c>
    </row>
    <row r="1043" spans="1:6" x14ac:dyDescent="0.3">
      <c r="A1043">
        <v>10.4</v>
      </c>
      <c r="B1043">
        <v>2.4300999999999999</v>
      </c>
      <c r="C1043">
        <v>10.4</v>
      </c>
      <c r="D1043">
        <v>2.4803999999999999</v>
      </c>
      <c r="E1043">
        <v>10.4</v>
      </c>
      <c r="F1043">
        <v>2.3014999999999999</v>
      </c>
    </row>
    <row r="1044" spans="1:6" x14ac:dyDescent="0.3">
      <c r="A1044">
        <v>10.41</v>
      </c>
      <c r="B1044">
        <v>1.6480999999999999</v>
      </c>
      <c r="C1044">
        <v>10.41</v>
      </c>
      <c r="D1044">
        <v>1.6818</v>
      </c>
      <c r="E1044">
        <v>10.41</v>
      </c>
      <c r="F1044">
        <v>1.7108000000000001</v>
      </c>
    </row>
    <row r="1045" spans="1:6" x14ac:dyDescent="0.3">
      <c r="A1045">
        <v>10.42</v>
      </c>
      <c r="B1045">
        <v>1.1479999999999999</v>
      </c>
      <c r="C1045">
        <v>10.42</v>
      </c>
      <c r="D1045">
        <v>1.1372</v>
      </c>
      <c r="E1045">
        <v>10.42</v>
      </c>
      <c r="F1045">
        <v>1.2559</v>
      </c>
    </row>
    <row r="1046" spans="1:6" x14ac:dyDescent="0.3">
      <c r="A1046">
        <v>10.43</v>
      </c>
      <c r="B1046">
        <v>1.1032999999999999</v>
      </c>
      <c r="C1046">
        <v>10.43</v>
      </c>
      <c r="D1046">
        <v>1.0757000000000001</v>
      </c>
      <c r="E1046">
        <v>10.43</v>
      </c>
      <c r="F1046">
        <v>1.3133999999999999</v>
      </c>
    </row>
    <row r="1047" spans="1:6" x14ac:dyDescent="0.3">
      <c r="A1047">
        <v>10.44</v>
      </c>
      <c r="B1047">
        <v>1.3324</v>
      </c>
      <c r="C1047">
        <v>10.44</v>
      </c>
      <c r="D1047">
        <v>1.2782</v>
      </c>
      <c r="E1047">
        <v>10.44</v>
      </c>
      <c r="F1047">
        <v>1.4369000000000001</v>
      </c>
    </row>
    <row r="1048" spans="1:6" x14ac:dyDescent="0.3">
      <c r="A1048">
        <v>10.45</v>
      </c>
      <c r="B1048">
        <v>1.5283</v>
      </c>
      <c r="C1048">
        <v>10.45</v>
      </c>
      <c r="D1048">
        <v>1.5876999999999999</v>
      </c>
      <c r="E1048">
        <v>10.45</v>
      </c>
      <c r="F1048">
        <v>1.7209000000000001</v>
      </c>
    </row>
    <row r="1049" spans="1:6" x14ac:dyDescent="0.3">
      <c r="A1049">
        <v>10.46</v>
      </c>
      <c r="B1049">
        <v>1.8519000000000001</v>
      </c>
      <c r="C1049">
        <v>10.46</v>
      </c>
      <c r="D1049">
        <v>1.7486999999999999</v>
      </c>
      <c r="E1049">
        <v>10.46</v>
      </c>
      <c r="F1049">
        <v>1.8176000000000001</v>
      </c>
    </row>
    <row r="1050" spans="1:6" x14ac:dyDescent="0.3">
      <c r="A1050">
        <v>10.47</v>
      </c>
      <c r="B1050">
        <v>1.9634</v>
      </c>
      <c r="C1050">
        <v>10.47</v>
      </c>
      <c r="D1050">
        <v>1.9704999999999999</v>
      </c>
      <c r="E1050">
        <v>10.47</v>
      </c>
      <c r="F1050">
        <v>2.0196999999999998</v>
      </c>
    </row>
    <row r="1051" spans="1:6" x14ac:dyDescent="0.3">
      <c r="A1051">
        <v>10.48</v>
      </c>
      <c r="B1051">
        <v>2.0842999999999998</v>
      </c>
      <c r="C1051">
        <v>10.48</v>
      </c>
      <c r="D1051">
        <v>2.1145</v>
      </c>
      <c r="E1051">
        <v>10.48</v>
      </c>
      <c r="F1051">
        <v>2.1337999999999999</v>
      </c>
    </row>
    <row r="1052" spans="1:6" x14ac:dyDescent="0.3">
      <c r="A1052">
        <v>10.49</v>
      </c>
      <c r="B1052">
        <v>2.1471</v>
      </c>
      <c r="C1052">
        <v>10.49</v>
      </c>
      <c r="D1052">
        <v>2.1008</v>
      </c>
      <c r="E1052">
        <v>10.49</v>
      </c>
      <c r="F1052">
        <v>2.1977000000000002</v>
      </c>
    </row>
    <row r="1053" spans="1:6" x14ac:dyDescent="0.3">
      <c r="A1053">
        <v>10.5</v>
      </c>
      <c r="B1053">
        <v>2.17</v>
      </c>
      <c r="C1053">
        <v>10.5</v>
      </c>
      <c r="D1053">
        <v>2.2073</v>
      </c>
      <c r="E1053">
        <v>10.5</v>
      </c>
      <c r="F1053">
        <v>2.3414999999999999</v>
      </c>
    </row>
    <row r="1054" spans="1:6" x14ac:dyDescent="0.3">
      <c r="A1054">
        <v>10.51</v>
      </c>
      <c r="B1054">
        <v>2.3209</v>
      </c>
      <c r="C1054">
        <v>10.51</v>
      </c>
      <c r="D1054">
        <v>2.2572999999999999</v>
      </c>
      <c r="E1054">
        <v>10.51</v>
      </c>
      <c r="F1054">
        <v>2.6133999999999999</v>
      </c>
    </row>
    <row r="1055" spans="1:6" x14ac:dyDescent="0.3">
      <c r="A1055">
        <v>10.52</v>
      </c>
      <c r="B1055">
        <v>2.5699000000000001</v>
      </c>
      <c r="C1055">
        <v>10.52</v>
      </c>
      <c r="D1055">
        <v>2.6194999999999999</v>
      </c>
      <c r="E1055">
        <v>10.52</v>
      </c>
      <c r="F1055">
        <v>3.1717</v>
      </c>
    </row>
    <row r="1056" spans="1:6" x14ac:dyDescent="0.3">
      <c r="A1056">
        <v>10.53</v>
      </c>
      <c r="B1056">
        <v>3.0708000000000002</v>
      </c>
      <c r="C1056">
        <v>10.53</v>
      </c>
      <c r="D1056">
        <v>2.9784999999999999</v>
      </c>
      <c r="E1056">
        <v>10.53</v>
      </c>
      <c r="F1056">
        <v>3.6652999999999998</v>
      </c>
    </row>
    <row r="1057" spans="1:6" x14ac:dyDescent="0.3">
      <c r="A1057">
        <v>10.54</v>
      </c>
      <c r="B1057">
        <v>3.5118999999999998</v>
      </c>
      <c r="C1057">
        <v>10.54</v>
      </c>
      <c r="D1057">
        <v>3.4908999999999999</v>
      </c>
      <c r="E1057">
        <v>10.54</v>
      </c>
      <c r="F1057">
        <v>3.6545999999999998</v>
      </c>
    </row>
    <row r="1058" spans="1:6" x14ac:dyDescent="0.3">
      <c r="A1058">
        <v>10.55</v>
      </c>
      <c r="B1058">
        <v>3.6579000000000002</v>
      </c>
      <c r="C1058">
        <v>10.55</v>
      </c>
      <c r="D1058">
        <v>3.5636000000000001</v>
      </c>
      <c r="E1058">
        <v>10.55</v>
      </c>
      <c r="F1058">
        <v>3.0760999999999998</v>
      </c>
    </row>
    <row r="1059" spans="1:6" x14ac:dyDescent="0.3">
      <c r="A1059">
        <v>10.56</v>
      </c>
      <c r="B1059">
        <v>3.0897999999999999</v>
      </c>
      <c r="C1059">
        <v>10.56</v>
      </c>
      <c r="D1059">
        <v>2.9641999999999999</v>
      </c>
      <c r="E1059">
        <v>10.56</v>
      </c>
      <c r="F1059">
        <v>2.1246</v>
      </c>
    </row>
    <row r="1060" spans="1:6" x14ac:dyDescent="0.3">
      <c r="A1060">
        <v>10.57</v>
      </c>
      <c r="B1060">
        <v>2.2915999999999999</v>
      </c>
      <c r="C1060">
        <v>10.57</v>
      </c>
      <c r="D1060">
        <v>2.2153999999999998</v>
      </c>
      <c r="E1060">
        <v>10.57</v>
      </c>
      <c r="F1060">
        <v>1.4413</v>
      </c>
    </row>
    <row r="1061" spans="1:6" x14ac:dyDescent="0.3">
      <c r="A1061">
        <v>10.58</v>
      </c>
      <c r="B1061">
        <v>1.494</v>
      </c>
      <c r="C1061">
        <v>10.58</v>
      </c>
      <c r="D1061">
        <v>1.5417000000000001</v>
      </c>
      <c r="E1061">
        <v>10.58</v>
      </c>
      <c r="F1061">
        <v>0.92800000000000005</v>
      </c>
    </row>
    <row r="1062" spans="1:6" x14ac:dyDescent="0.3">
      <c r="A1062">
        <v>10.59</v>
      </c>
      <c r="B1062">
        <v>1.0975999999999999</v>
      </c>
      <c r="C1062">
        <v>10.59</v>
      </c>
      <c r="D1062">
        <v>1.0227999999999999</v>
      </c>
      <c r="E1062">
        <v>10.59</v>
      </c>
      <c r="F1062">
        <v>1.0204</v>
      </c>
    </row>
    <row r="1063" spans="1:6" x14ac:dyDescent="0.3">
      <c r="A1063">
        <v>10.6</v>
      </c>
      <c r="B1063">
        <v>1.1594</v>
      </c>
      <c r="C1063">
        <v>10.6</v>
      </c>
      <c r="D1063">
        <v>1.2112000000000001</v>
      </c>
      <c r="E1063">
        <v>10.6</v>
      </c>
      <c r="F1063">
        <v>1.3775999999999999</v>
      </c>
    </row>
    <row r="1064" spans="1:6" x14ac:dyDescent="0.3">
      <c r="A1064">
        <v>10.61</v>
      </c>
      <c r="B1064">
        <v>1.3664000000000001</v>
      </c>
      <c r="C1064">
        <v>10.61</v>
      </c>
      <c r="D1064">
        <v>1.3649</v>
      </c>
      <c r="E1064">
        <v>10.61</v>
      </c>
      <c r="F1064">
        <v>1.5475000000000001</v>
      </c>
    </row>
    <row r="1065" spans="1:6" x14ac:dyDescent="0.3">
      <c r="A1065">
        <v>10.62</v>
      </c>
      <c r="B1065">
        <v>1.6587000000000001</v>
      </c>
      <c r="C1065">
        <v>10.62</v>
      </c>
      <c r="D1065">
        <v>1.6262000000000001</v>
      </c>
      <c r="E1065">
        <v>10.62</v>
      </c>
      <c r="F1065">
        <v>1.7821</v>
      </c>
    </row>
    <row r="1066" spans="1:6" x14ac:dyDescent="0.3">
      <c r="A1066">
        <v>10.63</v>
      </c>
      <c r="B1066">
        <v>1.8605</v>
      </c>
      <c r="C1066">
        <v>10.63</v>
      </c>
      <c r="D1066">
        <v>1.9077</v>
      </c>
      <c r="E1066">
        <v>10.63</v>
      </c>
      <c r="F1066">
        <v>2.0051999999999999</v>
      </c>
    </row>
    <row r="1067" spans="1:6" x14ac:dyDescent="0.3">
      <c r="A1067">
        <v>10.64</v>
      </c>
      <c r="B1067">
        <v>1.8931</v>
      </c>
      <c r="C1067">
        <v>10.64</v>
      </c>
      <c r="D1067">
        <v>1.9459</v>
      </c>
      <c r="E1067">
        <v>10.64</v>
      </c>
      <c r="F1067">
        <v>2.012</v>
      </c>
    </row>
    <row r="1068" spans="1:6" x14ac:dyDescent="0.3">
      <c r="A1068">
        <v>10.65</v>
      </c>
      <c r="B1068">
        <v>2.0924999999999998</v>
      </c>
      <c r="C1068">
        <v>10.65</v>
      </c>
      <c r="D1068">
        <v>2.0731000000000002</v>
      </c>
      <c r="E1068">
        <v>10.65</v>
      </c>
      <c r="F1068">
        <v>2.1055999999999999</v>
      </c>
    </row>
    <row r="1069" spans="1:6" x14ac:dyDescent="0.3">
      <c r="A1069">
        <v>10.66</v>
      </c>
      <c r="B1069">
        <v>2.0638999999999998</v>
      </c>
      <c r="C1069">
        <v>10.66</v>
      </c>
      <c r="D1069">
        <v>2.0878000000000001</v>
      </c>
      <c r="E1069">
        <v>10.66</v>
      </c>
      <c r="F1069">
        <v>2.1696</v>
      </c>
    </row>
    <row r="1070" spans="1:6" x14ac:dyDescent="0.3">
      <c r="A1070">
        <v>10.67</v>
      </c>
      <c r="B1070">
        <v>1.9888999999999999</v>
      </c>
      <c r="C1070">
        <v>10.67</v>
      </c>
      <c r="D1070">
        <v>2.1802000000000001</v>
      </c>
      <c r="E1070">
        <v>10.67</v>
      </c>
      <c r="F1070">
        <v>2.2482000000000002</v>
      </c>
    </row>
    <row r="1071" spans="1:6" x14ac:dyDescent="0.3">
      <c r="A1071">
        <v>10.68</v>
      </c>
      <c r="B1071">
        <v>2.1715</v>
      </c>
      <c r="C1071">
        <v>10.68</v>
      </c>
      <c r="D1071">
        <v>2.3784999999999998</v>
      </c>
      <c r="E1071">
        <v>10.68</v>
      </c>
      <c r="F1071">
        <v>2.3774999999999999</v>
      </c>
    </row>
    <row r="1072" spans="1:6" x14ac:dyDescent="0.3">
      <c r="A1072">
        <v>10.69</v>
      </c>
      <c r="B1072">
        <v>2.3271000000000002</v>
      </c>
      <c r="C1072">
        <v>10.69</v>
      </c>
      <c r="D1072">
        <v>2.5285000000000002</v>
      </c>
      <c r="E1072">
        <v>10.69</v>
      </c>
      <c r="F1072">
        <v>2.6998000000000002</v>
      </c>
    </row>
    <row r="1073" spans="1:6" x14ac:dyDescent="0.3">
      <c r="A1073">
        <v>10.7</v>
      </c>
      <c r="B1073">
        <v>2.6602999999999999</v>
      </c>
      <c r="C1073">
        <v>10.7</v>
      </c>
      <c r="D1073">
        <v>2.8919000000000001</v>
      </c>
      <c r="E1073">
        <v>10.7</v>
      </c>
      <c r="F1073">
        <v>3.0844999999999998</v>
      </c>
    </row>
    <row r="1074" spans="1:6" x14ac:dyDescent="0.3">
      <c r="A1074">
        <v>10.71</v>
      </c>
      <c r="B1074">
        <v>3.0945</v>
      </c>
      <c r="C1074">
        <v>10.71</v>
      </c>
      <c r="D1074">
        <v>3.3456000000000001</v>
      </c>
      <c r="E1074">
        <v>10.71</v>
      </c>
      <c r="F1074">
        <v>3.3679000000000001</v>
      </c>
    </row>
    <row r="1075" spans="1:6" x14ac:dyDescent="0.3">
      <c r="A1075">
        <v>10.72</v>
      </c>
      <c r="B1075">
        <v>3.3773</v>
      </c>
      <c r="C1075">
        <v>10.72</v>
      </c>
      <c r="D1075">
        <v>3.5583</v>
      </c>
      <c r="E1075">
        <v>10.72</v>
      </c>
      <c r="F1075">
        <v>3.1842999999999999</v>
      </c>
    </row>
    <row r="1076" spans="1:6" x14ac:dyDescent="0.3">
      <c r="A1076">
        <v>10.73</v>
      </c>
      <c r="B1076">
        <v>3.2887</v>
      </c>
      <c r="C1076">
        <v>10.73</v>
      </c>
      <c r="D1076">
        <v>3.1379999999999999</v>
      </c>
      <c r="E1076">
        <v>10.73</v>
      </c>
      <c r="F1076">
        <v>2.6190000000000002</v>
      </c>
    </row>
    <row r="1077" spans="1:6" x14ac:dyDescent="0.3">
      <c r="A1077">
        <v>10.74</v>
      </c>
      <c r="B1077">
        <v>2.6547000000000001</v>
      </c>
      <c r="C1077">
        <v>10.74</v>
      </c>
      <c r="D1077">
        <v>2.5857000000000001</v>
      </c>
      <c r="E1077">
        <v>10.74</v>
      </c>
      <c r="F1077">
        <v>1.9343999999999999</v>
      </c>
    </row>
    <row r="1078" spans="1:6" x14ac:dyDescent="0.3">
      <c r="A1078">
        <v>10.75</v>
      </c>
      <c r="B1078">
        <v>2.0065</v>
      </c>
      <c r="C1078">
        <v>10.75</v>
      </c>
      <c r="D1078">
        <v>1.7273000000000001</v>
      </c>
      <c r="E1078">
        <v>10.75</v>
      </c>
      <c r="F1078">
        <v>1.4711000000000001</v>
      </c>
    </row>
    <row r="1079" spans="1:6" x14ac:dyDescent="0.3">
      <c r="A1079">
        <v>10.76</v>
      </c>
      <c r="B1079">
        <v>1.4543999999999999</v>
      </c>
      <c r="C1079">
        <v>10.76</v>
      </c>
      <c r="D1079">
        <v>1.0672999999999999</v>
      </c>
      <c r="E1079">
        <v>10.76</v>
      </c>
      <c r="F1079">
        <v>1.1738999999999999</v>
      </c>
    </row>
    <row r="1080" spans="1:6" x14ac:dyDescent="0.3">
      <c r="A1080">
        <v>10.77</v>
      </c>
      <c r="B1080">
        <v>1.2474000000000001</v>
      </c>
      <c r="C1080">
        <v>10.77</v>
      </c>
      <c r="D1080">
        <v>1.0702</v>
      </c>
      <c r="E1080">
        <v>10.77</v>
      </c>
      <c r="F1080">
        <v>1.3211999999999999</v>
      </c>
    </row>
    <row r="1081" spans="1:6" x14ac:dyDescent="0.3">
      <c r="A1081">
        <v>10.78</v>
      </c>
      <c r="B1081">
        <v>1.3201000000000001</v>
      </c>
      <c r="C1081">
        <v>10.78</v>
      </c>
      <c r="D1081">
        <v>1.2359</v>
      </c>
      <c r="E1081">
        <v>10.78</v>
      </c>
      <c r="F1081">
        <v>1.4404999999999999</v>
      </c>
    </row>
    <row r="1082" spans="1:6" x14ac:dyDescent="0.3">
      <c r="A1082">
        <v>10.79</v>
      </c>
      <c r="B1082">
        <v>1.5349999999999999</v>
      </c>
      <c r="C1082">
        <v>10.79</v>
      </c>
      <c r="D1082">
        <v>1.6119000000000001</v>
      </c>
      <c r="E1082">
        <v>10.79</v>
      </c>
      <c r="F1082">
        <v>1.734</v>
      </c>
    </row>
    <row r="1083" spans="1:6" x14ac:dyDescent="0.3">
      <c r="A1083">
        <v>10.8</v>
      </c>
      <c r="B1083">
        <v>1.7329000000000001</v>
      </c>
      <c r="C1083">
        <v>10.8</v>
      </c>
      <c r="D1083">
        <v>1.8002</v>
      </c>
      <c r="E1083">
        <v>10.8</v>
      </c>
      <c r="F1083">
        <v>1.9668000000000001</v>
      </c>
    </row>
    <row r="1084" spans="1:6" x14ac:dyDescent="0.3">
      <c r="A1084">
        <v>10.81</v>
      </c>
      <c r="B1084">
        <v>1.8781000000000001</v>
      </c>
      <c r="C1084">
        <v>10.81</v>
      </c>
      <c r="D1084">
        <v>1.8949</v>
      </c>
      <c r="E1084">
        <v>10.81</v>
      </c>
      <c r="F1084">
        <v>2.1274000000000002</v>
      </c>
    </row>
    <row r="1085" spans="1:6" x14ac:dyDescent="0.3">
      <c r="A1085">
        <v>10.82</v>
      </c>
      <c r="B1085">
        <v>2.1364999999999998</v>
      </c>
      <c r="C1085">
        <v>10.82</v>
      </c>
      <c r="D1085">
        <v>2.0562</v>
      </c>
      <c r="E1085">
        <v>10.82</v>
      </c>
      <c r="F1085">
        <v>2.0901999999999998</v>
      </c>
    </row>
    <row r="1086" spans="1:6" x14ac:dyDescent="0.3">
      <c r="A1086">
        <v>10.83</v>
      </c>
      <c r="B1086">
        <v>2.1168</v>
      </c>
      <c r="C1086">
        <v>10.83</v>
      </c>
      <c r="D1086">
        <v>2.1254</v>
      </c>
      <c r="E1086">
        <v>10.83</v>
      </c>
      <c r="F1086">
        <v>2.0668000000000002</v>
      </c>
    </row>
    <row r="1087" spans="1:6" x14ac:dyDescent="0.3">
      <c r="A1087">
        <v>10.84</v>
      </c>
      <c r="B1087">
        <v>2.1861000000000002</v>
      </c>
      <c r="C1087">
        <v>10.84</v>
      </c>
      <c r="D1087">
        <v>2.2911000000000001</v>
      </c>
      <c r="E1087">
        <v>10.84</v>
      </c>
      <c r="F1087">
        <v>2.2772000000000001</v>
      </c>
    </row>
    <row r="1088" spans="1:6" x14ac:dyDescent="0.3">
      <c r="A1088">
        <v>10.85</v>
      </c>
      <c r="B1088">
        <v>2.5535000000000001</v>
      </c>
      <c r="C1088">
        <v>10.85</v>
      </c>
      <c r="D1088">
        <v>2.7193999999999998</v>
      </c>
      <c r="E1088">
        <v>10.85</v>
      </c>
      <c r="F1088">
        <v>2.4807000000000001</v>
      </c>
    </row>
    <row r="1089" spans="1:6" x14ac:dyDescent="0.3">
      <c r="A1089">
        <v>10.86</v>
      </c>
      <c r="B1089">
        <v>2.7999000000000001</v>
      </c>
      <c r="C1089">
        <v>10.86</v>
      </c>
      <c r="D1089">
        <v>3.1928000000000001</v>
      </c>
      <c r="E1089">
        <v>10.86</v>
      </c>
      <c r="F1089">
        <v>3.0034000000000001</v>
      </c>
    </row>
    <row r="1090" spans="1:6" x14ac:dyDescent="0.3">
      <c r="A1090">
        <v>10.87</v>
      </c>
      <c r="B1090">
        <v>3.2532999999999999</v>
      </c>
      <c r="C1090">
        <v>10.87</v>
      </c>
      <c r="D1090">
        <v>3.4973000000000001</v>
      </c>
      <c r="E1090">
        <v>10.87</v>
      </c>
      <c r="F1090">
        <v>3.5777999999999999</v>
      </c>
    </row>
    <row r="1091" spans="1:6" x14ac:dyDescent="0.3">
      <c r="A1091">
        <v>10.88</v>
      </c>
      <c r="B1091">
        <v>3.3751000000000002</v>
      </c>
      <c r="C1091">
        <v>10.88</v>
      </c>
      <c r="D1091">
        <v>3.3001</v>
      </c>
      <c r="E1091">
        <v>10.88</v>
      </c>
      <c r="F1091">
        <v>3.7888999999999999</v>
      </c>
    </row>
    <row r="1092" spans="1:6" x14ac:dyDescent="0.3">
      <c r="A1092">
        <v>10.89</v>
      </c>
      <c r="B1092">
        <v>2.8513999999999999</v>
      </c>
      <c r="C1092">
        <v>10.89</v>
      </c>
      <c r="D1092">
        <v>2.6154000000000002</v>
      </c>
      <c r="E1092">
        <v>10.89</v>
      </c>
      <c r="F1092">
        <v>3.4268999999999998</v>
      </c>
    </row>
    <row r="1093" spans="1:6" x14ac:dyDescent="0.3">
      <c r="A1093">
        <v>10.9</v>
      </c>
      <c r="B1093">
        <v>2.1364000000000001</v>
      </c>
      <c r="C1093">
        <v>10.9</v>
      </c>
      <c r="D1093">
        <v>1.8481000000000001</v>
      </c>
      <c r="E1093">
        <v>10.9</v>
      </c>
      <c r="F1093">
        <v>2.4735</v>
      </c>
    </row>
    <row r="1094" spans="1:6" x14ac:dyDescent="0.3">
      <c r="A1094">
        <v>10.91</v>
      </c>
      <c r="B1094">
        <v>1.5395000000000001</v>
      </c>
      <c r="C1094">
        <v>10.91</v>
      </c>
      <c r="D1094">
        <v>1.357</v>
      </c>
      <c r="E1094">
        <v>10.91</v>
      </c>
      <c r="F1094">
        <v>1.585</v>
      </c>
    </row>
    <row r="1095" spans="1:6" x14ac:dyDescent="0.3">
      <c r="A1095">
        <v>10.92</v>
      </c>
      <c r="B1095">
        <v>1.1516</v>
      </c>
      <c r="C1095">
        <v>10.92</v>
      </c>
      <c r="D1095">
        <v>1.0575000000000001</v>
      </c>
      <c r="E1095">
        <v>10.92</v>
      </c>
      <c r="F1095">
        <v>0.99209999999999998</v>
      </c>
    </row>
    <row r="1096" spans="1:6" x14ac:dyDescent="0.3">
      <c r="A1096">
        <v>10.93</v>
      </c>
      <c r="B1096">
        <v>1.2088000000000001</v>
      </c>
      <c r="C1096">
        <v>10.93</v>
      </c>
      <c r="D1096">
        <v>1.2110000000000001</v>
      </c>
      <c r="E1096">
        <v>10.93</v>
      </c>
      <c r="F1096">
        <v>0.92190000000000005</v>
      </c>
    </row>
    <row r="1097" spans="1:6" x14ac:dyDescent="0.3">
      <c r="A1097">
        <v>10.94</v>
      </c>
      <c r="B1097">
        <v>1.4649000000000001</v>
      </c>
      <c r="C1097">
        <v>10.94</v>
      </c>
      <c r="D1097">
        <v>1.4815</v>
      </c>
      <c r="E1097">
        <v>10.94</v>
      </c>
      <c r="F1097">
        <v>1.1002000000000001</v>
      </c>
    </row>
    <row r="1098" spans="1:6" x14ac:dyDescent="0.3">
      <c r="A1098">
        <v>10.95</v>
      </c>
      <c r="B1098">
        <v>1.6813</v>
      </c>
      <c r="C1098">
        <v>10.95</v>
      </c>
      <c r="D1098">
        <v>1.7386999999999999</v>
      </c>
      <c r="E1098">
        <v>10.95</v>
      </c>
      <c r="F1098">
        <v>1.3858999999999999</v>
      </c>
    </row>
    <row r="1099" spans="1:6" x14ac:dyDescent="0.3">
      <c r="A1099">
        <v>10.96</v>
      </c>
      <c r="B1099">
        <v>1.8318000000000001</v>
      </c>
      <c r="C1099">
        <v>10.96</v>
      </c>
      <c r="D1099">
        <v>1.9205000000000001</v>
      </c>
      <c r="E1099">
        <v>10.96</v>
      </c>
      <c r="F1099">
        <v>1.7572000000000001</v>
      </c>
    </row>
    <row r="1100" spans="1:6" x14ac:dyDescent="0.3">
      <c r="A1100">
        <v>10.97</v>
      </c>
      <c r="B1100">
        <v>2.0949</v>
      </c>
      <c r="C1100">
        <v>10.97</v>
      </c>
      <c r="D1100">
        <v>2.0415999999999999</v>
      </c>
      <c r="E1100">
        <v>10.97</v>
      </c>
      <c r="F1100">
        <v>1.9641999999999999</v>
      </c>
    </row>
    <row r="1101" spans="1:6" x14ac:dyDescent="0.3">
      <c r="A1101">
        <v>10.98</v>
      </c>
      <c r="B1101">
        <v>2.1331000000000002</v>
      </c>
      <c r="C1101">
        <v>10.98</v>
      </c>
      <c r="D1101">
        <v>2.1048</v>
      </c>
      <c r="E1101">
        <v>10.98</v>
      </c>
      <c r="F1101">
        <v>2.1061000000000001</v>
      </c>
    </row>
    <row r="1102" spans="1:6" x14ac:dyDescent="0.3">
      <c r="A1102">
        <v>10.99</v>
      </c>
      <c r="B1102">
        <v>2.0529999999999999</v>
      </c>
      <c r="C1102">
        <v>10.99</v>
      </c>
      <c r="D1102">
        <v>2.1486000000000001</v>
      </c>
      <c r="E1102">
        <v>10.99</v>
      </c>
      <c r="F1102">
        <v>2.0451000000000001</v>
      </c>
    </row>
    <row r="1103" spans="1:6" x14ac:dyDescent="0.3">
      <c r="A1103">
        <v>11</v>
      </c>
      <c r="B1103">
        <v>2.1393</v>
      </c>
      <c r="C1103">
        <v>11</v>
      </c>
      <c r="D1103">
        <v>2.1448999999999998</v>
      </c>
      <c r="E1103">
        <v>11</v>
      </c>
      <c r="F1103">
        <v>2.0709</v>
      </c>
    </row>
    <row r="1104" spans="1:6" x14ac:dyDescent="0.3">
      <c r="A1104">
        <v>11.01</v>
      </c>
      <c r="B1104">
        <v>2.3092999999999999</v>
      </c>
      <c r="C1104">
        <v>11.01</v>
      </c>
      <c r="D1104">
        <v>2.3277000000000001</v>
      </c>
      <c r="E1104">
        <v>11.01</v>
      </c>
      <c r="F1104">
        <v>2.1072000000000002</v>
      </c>
    </row>
    <row r="1105" spans="1:6" x14ac:dyDescent="0.3">
      <c r="A1105">
        <v>11.02</v>
      </c>
      <c r="B1105">
        <v>2.5939999999999999</v>
      </c>
      <c r="C1105">
        <v>11.02</v>
      </c>
      <c r="D1105">
        <v>2.3241999999999998</v>
      </c>
      <c r="E1105">
        <v>11.02</v>
      </c>
      <c r="F1105">
        <v>2.2017000000000002</v>
      </c>
    </row>
    <row r="1106" spans="1:6" x14ac:dyDescent="0.3">
      <c r="A1106">
        <v>11.03</v>
      </c>
      <c r="B1106">
        <v>2.9039000000000001</v>
      </c>
      <c r="C1106">
        <v>11.03</v>
      </c>
      <c r="D1106">
        <v>2.8268</v>
      </c>
      <c r="E1106">
        <v>11.03</v>
      </c>
      <c r="F1106">
        <v>2.4611000000000001</v>
      </c>
    </row>
    <row r="1107" spans="1:6" x14ac:dyDescent="0.3">
      <c r="A1107">
        <v>11.04</v>
      </c>
      <c r="B1107">
        <v>3.3426999999999998</v>
      </c>
      <c r="C1107">
        <v>11.04</v>
      </c>
      <c r="D1107">
        <v>3.2389999999999999</v>
      </c>
      <c r="E1107">
        <v>11.04</v>
      </c>
      <c r="F1107">
        <v>2.7898999999999998</v>
      </c>
    </row>
    <row r="1108" spans="1:6" x14ac:dyDescent="0.3">
      <c r="A1108">
        <v>11.05</v>
      </c>
      <c r="B1108">
        <v>3.4113000000000002</v>
      </c>
      <c r="C1108">
        <v>11.05</v>
      </c>
      <c r="D1108">
        <v>3.3965999999999998</v>
      </c>
      <c r="E1108">
        <v>11.05</v>
      </c>
      <c r="F1108">
        <v>3.2572999999999999</v>
      </c>
    </row>
    <row r="1109" spans="1:6" x14ac:dyDescent="0.3">
      <c r="A1109">
        <v>11.06</v>
      </c>
      <c r="B1109">
        <v>2.8885000000000001</v>
      </c>
      <c r="C1109">
        <v>11.06</v>
      </c>
      <c r="D1109">
        <v>3.1564999999999999</v>
      </c>
      <c r="E1109">
        <v>11.06</v>
      </c>
      <c r="F1109">
        <v>3.5442999999999998</v>
      </c>
    </row>
    <row r="1110" spans="1:6" x14ac:dyDescent="0.3">
      <c r="A1110">
        <v>11.07</v>
      </c>
      <c r="B1110">
        <v>2.1463999999999999</v>
      </c>
      <c r="C1110">
        <v>11.07</v>
      </c>
      <c r="D1110">
        <v>2.4641000000000002</v>
      </c>
      <c r="E1110">
        <v>11.07</v>
      </c>
      <c r="F1110">
        <v>3.3125</v>
      </c>
    </row>
    <row r="1111" spans="1:6" x14ac:dyDescent="0.3">
      <c r="A1111">
        <v>11.08</v>
      </c>
      <c r="B1111">
        <v>1.4830000000000001</v>
      </c>
      <c r="C1111">
        <v>11.08</v>
      </c>
      <c r="D1111">
        <v>1.8044</v>
      </c>
      <c r="E1111">
        <v>11.08</v>
      </c>
      <c r="F1111">
        <v>2.6335999999999999</v>
      </c>
    </row>
    <row r="1112" spans="1:6" x14ac:dyDescent="0.3">
      <c r="A1112">
        <v>11.09</v>
      </c>
      <c r="B1112">
        <v>1.0147999999999999</v>
      </c>
      <c r="C1112">
        <v>11.09</v>
      </c>
      <c r="D1112">
        <v>1.2349000000000001</v>
      </c>
      <c r="E1112">
        <v>11.09</v>
      </c>
      <c r="F1112">
        <v>1.7555000000000001</v>
      </c>
    </row>
    <row r="1113" spans="1:6" x14ac:dyDescent="0.3">
      <c r="A1113">
        <v>11.1</v>
      </c>
      <c r="B1113">
        <v>1.2332000000000001</v>
      </c>
      <c r="C1113">
        <v>11.1</v>
      </c>
      <c r="D1113">
        <v>1.1788000000000001</v>
      </c>
      <c r="E1113">
        <v>11.1</v>
      </c>
      <c r="F1113">
        <v>1.1528</v>
      </c>
    </row>
    <row r="1114" spans="1:6" x14ac:dyDescent="0.3">
      <c r="A1114">
        <v>11.11</v>
      </c>
      <c r="B1114">
        <v>1.4367000000000001</v>
      </c>
      <c r="C1114">
        <v>11.11</v>
      </c>
      <c r="D1114">
        <v>1.355</v>
      </c>
      <c r="E1114">
        <v>11.11</v>
      </c>
      <c r="F1114">
        <v>1.0849</v>
      </c>
    </row>
    <row r="1115" spans="1:6" x14ac:dyDescent="0.3">
      <c r="A1115">
        <v>11.12</v>
      </c>
      <c r="B1115">
        <v>1.6809000000000001</v>
      </c>
      <c r="C1115">
        <v>11.12</v>
      </c>
      <c r="D1115">
        <v>1.6176999999999999</v>
      </c>
      <c r="E1115">
        <v>11.12</v>
      </c>
      <c r="F1115">
        <v>1.2543</v>
      </c>
    </row>
    <row r="1116" spans="1:6" x14ac:dyDescent="0.3">
      <c r="A1116">
        <v>11.13</v>
      </c>
      <c r="B1116">
        <v>1.837</v>
      </c>
      <c r="C1116">
        <v>11.13</v>
      </c>
      <c r="D1116">
        <v>1.8017000000000001</v>
      </c>
      <c r="E1116">
        <v>11.13</v>
      </c>
      <c r="F1116">
        <v>1.4838</v>
      </c>
    </row>
    <row r="1117" spans="1:6" x14ac:dyDescent="0.3">
      <c r="A1117">
        <v>11.14</v>
      </c>
      <c r="B1117">
        <v>1.9951000000000001</v>
      </c>
      <c r="C1117">
        <v>11.14</v>
      </c>
      <c r="D1117">
        <v>1.9208000000000001</v>
      </c>
      <c r="E1117">
        <v>11.14</v>
      </c>
      <c r="F1117">
        <v>1.7462</v>
      </c>
    </row>
    <row r="1118" spans="1:6" x14ac:dyDescent="0.3">
      <c r="A1118">
        <v>11.15</v>
      </c>
      <c r="B1118">
        <v>2.0868000000000002</v>
      </c>
      <c r="C1118">
        <v>11.15</v>
      </c>
      <c r="D1118">
        <v>2.0754000000000001</v>
      </c>
      <c r="E1118">
        <v>11.15</v>
      </c>
      <c r="F1118">
        <v>1.9703999999999999</v>
      </c>
    </row>
    <row r="1119" spans="1:6" x14ac:dyDescent="0.3">
      <c r="A1119">
        <v>11.16</v>
      </c>
      <c r="B1119">
        <v>2.1594000000000002</v>
      </c>
      <c r="C1119">
        <v>11.16</v>
      </c>
      <c r="D1119">
        <v>2.0390000000000001</v>
      </c>
      <c r="E1119">
        <v>11.16</v>
      </c>
      <c r="F1119">
        <v>1.9565999999999999</v>
      </c>
    </row>
    <row r="1120" spans="1:6" x14ac:dyDescent="0.3">
      <c r="A1120">
        <v>11.17</v>
      </c>
      <c r="B1120">
        <v>2.1671</v>
      </c>
      <c r="C1120">
        <v>11.17</v>
      </c>
      <c r="D1120">
        <v>2.1625999999999999</v>
      </c>
      <c r="E1120">
        <v>11.17</v>
      </c>
      <c r="F1120">
        <v>2.1049000000000002</v>
      </c>
    </row>
    <row r="1121" spans="1:6" x14ac:dyDescent="0.3">
      <c r="A1121">
        <v>11.18</v>
      </c>
      <c r="B1121">
        <v>2.2751000000000001</v>
      </c>
      <c r="C1121">
        <v>11.18</v>
      </c>
      <c r="D1121">
        <v>2.4251</v>
      </c>
      <c r="E1121">
        <v>11.18</v>
      </c>
      <c r="F1121">
        <v>2.1135999999999999</v>
      </c>
    </row>
    <row r="1122" spans="1:6" x14ac:dyDescent="0.3">
      <c r="A1122">
        <v>11.19</v>
      </c>
      <c r="B1122">
        <v>2.5377999999999998</v>
      </c>
      <c r="C1122">
        <v>11.19</v>
      </c>
      <c r="D1122">
        <v>2.6989999999999998</v>
      </c>
      <c r="E1122">
        <v>11.19</v>
      </c>
      <c r="F1122">
        <v>2.1528</v>
      </c>
    </row>
    <row r="1123" spans="1:6" x14ac:dyDescent="0.3">
      <c r="A1123">
        <v>11.2</v>
      </c>
      <c r="B1123">
        <v>3.0041000000000002</v>
      </c>
      <c r="C1123">
        <v>11.2</v>
      </c>
      <c r="D1123">
        <v>3.1657999999999999</v>
      </c>
      <c r="E1123">
        <v>11.2</v>
      </c>
      <c r="F1123">
        <v>2.335</v>
      </c>
    </row>
    <row r="1124" spans="1:6" x14ac:dyDescent="0.3">
      <c r="A1124">
        <v>11.21</v>
      </c>
      <c r="B1124">
        <v>3.3628</v>
      </c>
      <c r="C1124">
        <v>11.21</v>
      </c>
      <c r="D1124">
        <v>3.3921000000000001</v>
      </c>
      <c r="E1124">
        <v>11.21</v>
      </c>
      <c r="F1124">
        <v>2.4066999999999998</v>
      </c>
    </row>
    <row r="1125" spans="1:6" x14ac:dyDescent="0.3">
      <c r="A1125">
        <v>11.22</v>
      </c>
      <c r="B1125">
        <v>3.4563000000000001</v>
      </c>
      <c r="C1125">
        <v>11.22</v>
      </c>
      <c r="D1125">
        <v>3.1335000000000002</v>
      </c>
      <c r="E1125">
        <v>11.22</v>
      </c>
      <c r="F1125">
        <v>2.7863000000000002</v>
      </c>
    </row>
    <row r="1126" spans="1:6" x14ac:dyDescent="0.3">
      <c r="A1126">
        <v>11.23</v>
      </c>
      <c r="B1126">
        <v>3.0388999999999999</v>
      </c>
      <c r="C1126">
        <v>11.23</v>
      </c>
      <c r="D1126">
        <v>2.5253999999999999</v>
      </c>
      <c r="E1126">
        <v>11.23</v>
      </c>
      <c r="F1126">
        <v>3.1053000000000002</v>
      </c>
    </row>
    <row r="1127" spans="1:6" x14ac:dyDescent="0.3">
      <c r="A1127">
        <v>11.24</v>
      </c>
      <c r="B1127">
        <v>2.1341999999999999</v>
      </c>
      <c r="C1127">
        <v>11.24</v>
      </c>
      <c r="D1127">
        <v>1.8996</v>
      </c>
      <c r="E1127">
        <v>11.24</v>
      </c>
      <c r="F1127">
        <v>3.1240999999999999</v>
      </c>
    </row>
    <row r="1128" spans="1:6" x14ac:dyDescent="0.3">
      <c r="A1128">
        <v>11.25</v>
      </c>
      <c r="B1128">
        <v>1.4034</v>
      </c>
      <c r="C1128">
        <v>11.25</v>
      </c>
      <c r="D1128">
        <v>1.2621</v>
      </c>
      <c r="E1128">
        <v>11.25</v>
      </c>
      <c r="F1128">
        <v>2.7938999999999998</v>
      </c>
    </row>
    <row r="1129" spans="1:6" x14ac:dyDescent="0.3">
      <c r="A1129">
        <v>11.26</v>
      </c>
      <c r="B1129">
        <v>1.1286</v>
      </c>
      <c r="C1129">
        <v>11.26</v>
      </c>
      <c r="D1129">
        <v>1.1341000000000001</v>
      </c>
      <c r="E1129">
        <v>11.26</v>
      </c>
      <c r="F1129">
        <v>2.2551000000000001</v>
      </c>
    </row>
    <row r="1130" spans="1:6" x14ac:dyDescent="0.3">
      <c r="A1130">
        <v>11.27</v>
      </c>
      <c r="B1130">
        <v>1.0327999999999999</v>
      </c>
      <c r="C1130">
        <v>11.27</v>
      </c>
      <c r="D1130">
        <v>1.3596999999999999</v>
      </c>
      <c r="E1130">
        <v>11.27</v>
      </c>
      <c r="F1130">
        <v>1.6731</v>
      </c>
    </row>
    <row r="1131" spans="1:6" x14ac:dyDescent="0.3">
      <c r="A1131">
        <v>11.28</v>
      </c>
      <c r="B1131">
        <v>1.4124000000000001</v>
      </c>
      <c r="C1131">
        <v>11.28</v>
      </c>
      <c r="D1131">
        <v>1.6032999999999999</v>
      </c>
      <c r="E1131">
        <v>11.28</v>
      </c>
      <c r="F1131">
        <v>1.2788999999999999</v>
      </c>
    </row>
    <row r="1132" spans="1:6" x14ac:dyDescent="0.3">
      <c r="A1132">
        <v>11.29</v>
      </c>
      <c r="B1132">
        <v>1.5650999999999999</v>
      </c>
      <c r="C1132">
        <v>11.29</v>
      </c>
      <c r="D1132">
        <v>1.7988999999999999</v>
      </c>
      <c r="E1132">
        <v>11.29</v>
      </c>
      <c r="F1132">
        <v>1.2895000000000001</v>
      </c>
    </row>
    <row r="1133" spans="1:6" x14ac:dyDescent="0.3">
      <c r="A1133">
        <v>11.3</v>
      </c>
      <c r="B1133">
        <v>1.8059000000000001</v>
      </c>
      <c r="C1133">
        <v>11.3</v>
      </c>
      <c r="D1133">
        <v>2.0911</v>
      </c>
      <c r="E1133">
        <v>11.3</v>
      </c>
      <c r="F1133">
        <v>1.5234000000000001</v>
      </c>
    </row>
    <row r="1134" spans="1:6" x14ac:dyDescent="0.3">
      <c r="A1134">
        <v>11.31</v>
      </c>
      <c r="B1134">
        <v>1.9540999999999999</v>
      </c>
      <c r="C1134">
        <v>11.31</v>
      </c>
      <c r="D1134">
        <v>2.0421</v>
      </c>
      <c r="E1134">
        <v>11.31</v>
      </c>
      <c r="F1134">
        <v>1.69</v>
      </c>
    </row>
    <row r="1135" spans="1:6" x14ac:dyDescent="0.3">
      <c r="A1135">
        <v>11.32</v>
      </c>
      <c r="B1135">
        <v>2.0459999999999998</v>
      </c>
      <c r="C1135">
        <v>11.32</v>
      </c>
      <c r="D1135">
        <v>2.0636999999999999</v>
      </c>
      <c r="E1135">
        <v>11.32</v>
      </c>
      <c r="F1135">
        <v>1.9520999999999999</v>
      </c>
    </row>
    <row r="1136" spans="1:6" x14ac:dyDescent="0.3">
      <c r="A1136">
        <v>11.33</v>
      </c>
      <c r="B1136">
        <v>2.1509</v>
      </c>
      <c r="C1136">
        <v>11.33</v>
      </c>
      <c r="D1136">
        <v>2.1932999999999998</v>
      </c>
      <c r="E1136">
        <v>11.33</v>
      </c>
      <c r="F1136">
        <v>2.0072999999999999</v>
      </c>
    </row>
    <row r="1137" spans="1:6" x14ac:dyDescent="0.3">
      <c r="A1137">
        <v>11.34</v>
      </c>
      <c r="B1137">
        <v>2.3136000000000001</v>
      </c>
      <c r="C1137">
        <v>11.34</v>
      </c>
      <c r="D1137">
        <v>2.2736999999999998</v>
      </c>
      <c r="E1137">
        <v>11.34</v>
      </c>
      <c r="F1137">
        <v>2.1701999999999999</v>
      </c>
    </row>
    <row r="1138" spans="1:6" x14ac:dyDescent="0.3">
      <c r="A1138">
        <v>11.35</v>
      </c>
      <c r="B1138">
        <v>2.5287000000000002</v>
      </c>
      <c r="C1138">
        <v>11.35</v>
      </c>
      <c r="D1138">
        <v>2.391</v>
      </c>
      <c r="E1138">
        <v>11.35</v>
      </c>
      <c r="F1138">
        <v>2.2351999999999999</v>
      </c>
    </row>
    <row r="1139" spans="1:6" x14ac:dyDescent="0.3">
      <c r="A1139">
        <v>11.36</v>
      </c>
      <c r="B1139">
        <v>2.7235</v>
      </c>
      <c r="C1139">
        <v>11.36</v>
      </c>
      <c r="D1139">
        <v>2.6526999999999998</v>
      </c>
      <c r="E1139">
        <v>11.36</v>
      </c>
      <c r="F1139">
        <v>2.6678999999999999</v>
      </c>
    </row>
    <row r="1140" spans="1:6" x14ac:dyDescent="0.3">
      <c r="A1140">
        <v>11.37</v>
      </c>
      <c r="B1140">
        <v>3.2660999999999998</v>
      </c>
      <c r="C1140">
        <v>11.37</v>
      </c>
      <c r="D1140">
        <v>3.1162999999999998</v>
      </c>
      <c r="E1140">
        <v>11.37</v>
      </c>
      <c r="F1140">
        <v>3.0497999999999998</v>
      </c>
    </row>
    <row r="1141" spans="1:6" x14ac:dyDescent="0.3">
      <c r="A1141">
        <v>11.38</v>
      </c>
      <c r="B1141">
        <v>3.3473000000000002</v>
      </c>
      <c r="C1141">
        <v>11.38</v>
      </c>
      <c r="D1141">
        <v>3.4344999999999999</v>
      </c>
      <c r="E1141">
        <v>11.38</v>
      </c>
      <c r="F1141">
        <v>3.4716</v>
      </c>
    </row>
    <row r="1142" spans="1:6" x14ac:dyDescent="0.3">
      <c r="A1142">
        <v>11.39</v>
      </c>
      <c r="B1142">
        <v>2.9051</v>
      </c>
      <c r="C1142">
        <v>11.39</v>
      </c>
      <c r="D1142">
        <v>3.4079000000000002</v>
      </c>
      <c r="E1142">
        <v>11.39</v>
      </c>
      <c r="F1142">
        <v>3.2867000000000002</v>
      </c>
    </row>
    <row r="1143" spans="1:6" x14ac:dyDescent="0.3">
      <c r="A1143">
        <v>11.4</v>
      </c>
      <c r="B1143">
        <v>2.2865000000000002</v>
      </c>
      <c r="C1143">
        <v>11.4</v>
      </c>
      <c r="D1143">
        <v>2.5697999999999999</v>
      </c>
      <c r="E1143">
        <v>11.4</v>
      </c>
      <c r="F1143">
        <v>2.7524999999999999</v>
      </c>
    </row>
    <row r="1144" spans="1:6" x14ac:dyDescent="0.3">
      <c r="A1144">
        <v>11.41</v>
      </c>
      <c r="B1144">
        <v>1.6206</v>
      </c>
      <c r="C1144">
        <v>11.41</v>
      </c>
      <c r="D1144">
        <v>1.8513999999999999</v>
      </c>
      <c r="E1144">
        <v>11.41</v>
      </c>
      <c r="F1144">
        <v>1.9672000000000001</v>
      </c>
    </row>
    <row r="1145" spans="1:6" x14ac:dyDescent="0.3">
      <c r="A1145">
        <v>11.42</v>
      </c>
      <c r="B1145">
        <v>1.1455</v>
      </c>
      <c r="C1145">
        <v>11.42</v>
      </c>
      <c r="D1145">
        <v>1.5078</v>
      </c>
      <c r="E1145">
        <v>11.42</v>
      </c>
      <c r="F1145">
        <v>1.3828</v>
      </c>
    </row>
    <row r="1146" spans="1:6" x14ac:dyDescent="0.3">
      <c r="A1146">
        <v>11.43</v>
      </c>
      <c r="B1146">
        <v>1.1839999999999999</v>
      </c>
      <c r="C1146">
        <v>11.43</v>
      </c>
      <c r="D1146">
        <v>1.2082999999999999</v>
      </c>
      <c r="E1146">
        <v>11.43</v>
      </c>
      <c r="F1146">
        <v>1.0181</v>
      </c>
    </row>
    <row r="1147" spans="1:6" x14ac:dyDescent="0.3">
      <c r="A1147">
        <v>11.44</v>
      </c>
      <c r="B1147">
        <v>1.4888999999999999</v>
      </c>
      <c r="C1147">
        <v>11.44</v>
      </c>
      <c r="D1147">
        <v>1.2183999999999999</v>
      </c>
      <c r="E1147">
        <v>11.44</v>
      </c>
      <c r="F1147">
        <v>1.2878000000000001</v>
      </c>
    </row>
    <row r="1148" spans="1:6" x14ac:dyDescent="0.3">
      <c r="A1148">
        <v>11.45</v>
      </c>
      <c r="B1148">
        <v>1.7508999999999999</v>
      </c>
      <c r="C1148">
        <v>11.45</v>
      </c>
      <c r="D1148">
        <v>1.5048999999999999</v>
      </c>
      <c r="E1148">
        <v>11.45</v>
      </c>
      <c r="F1148">
        <v>1.5511999999999999</v>
      </c>
    </row>
    <row r="1149" spans="1:6" x14ac:dyDescent="0.3">
      <c r="A1149">
        <v>11.46</v>
      </c>
      <c r="B1149">
        <v>1.8568</v>
      </c>
      <c r="C1149">
        <v>11.46</v>
      </c>
      <c r="D1149">
        <v>1.8012999999999999</v>
      </c>
      <c r="E1149">
        <v>11.46</v>
      </c>
      <c r="F1149">
        <v>1.6772</v>
      </c>
    </row>
    <row r="1150" spans="1:6" x14ac:dyDescent="0.3">
      <c r="A1150">
        <v>11.47</v>
      </c>
      <c r="B1150">
        <v>1.9722</v>
      </c>
      <c r="C1150">
        <v>11.47</v>
      </c>
      <c r="D1150">
        <v>1.9797</v>
      </c>
      <c r="E1150">
        <v>11.47</v>
      </c>
      <c r="F1150">
        <v>1.8675999999999999</v>
      </c>
    </row>
    <row r="1151" spans="1:6" x14ac:dyDescent="0.3">
      <c r="A1151">
        <v>11.48</v>
      </c>
      <c r="B1151">
        <v>2.0956000000000001</v>
      </c>
      <c r="C1151">
        <v>11.48</v>
      </c>
      <c r="D1151">
        <v>2.0750999999999999</v>
      </c>
      <c r="E1151">
        <v>11.48</v>
      </c>
      <c r="F1151">
        <v>2.0049000000000001</v>
      </c>
    </row>
    <row r="1152" spans="1:6" x14ac:dyDescent="0.3">
      <c r="A1152">
        <v>11.49</v>
      </c>
      <c r="B1152">
        <v>2.2149999999999999</v>
      </c>
      <c r="C1152">
        <v>11.49</v>
      </c>
      <c r="D1152">
        <v>2.2262</v>
      </c>
      <c r="E1152">
        <v>11.49</v>
      </c>
      <c r="F1152">
        <v>2.0924999999999998</v>
      </c>
    </row>
    <row r="1153" spans="1:6" x14ac:dyDescent="0.3">
      <c r="A1153">
        <v>11.5</v>
      </c>
      <c r="B1153">
        <v>2.1452</v>
      </c>
      <c r="C1153">
        <v>11.5</v>
      </c>
      <c r="D1153">
        <v>2.3290000000000002</v>
      </c>
      <c r="E1153">
        <v>11.5</v>
      </c>
      <c r="F1153">
        <v>2.1206999999999998</v>
      </c>
    </row>
    <row r="1154" spans="1:6" x14ac:dyDescent="0.3">
      <c r="A1154">
        <v>11.51</v>
      </c>
      <c r="B1154">
        <v>2.2195</v>
      </c>
      <c r="C1154">
        <v>11.51</v>
      </c>
      <c r="D1154">
        <v>2.6282000000000001</v>
      </c>
      <c r="E1154">
        <v>11.51</v>
      </c>
      <c r="F1154">
        <v>2.1751</v>
      </c>
    </row>
    <row r="1155" spans="1:6" x14ac:dyDescent="0.3">
      <c r="A1155">
        <v>11.52</v>
      </c>
      <c r="B1155">
        <v>2.5108999999999999</v>
      </c>
      <c r="C1155">
        <v>11.52</v>
      </c>
      <c r="D1155">
        <v>3.0032000000000001</v>
      </c>
      <c r="E1155">
        <v>11.52</v>
      </c>
      <c r="F1155">
        <v>2.3130000000000002</v>
      </c>
    </row>
    <row r="1156" spans="1:6" x14ac:dyDescent="0.3">
      <c r="A1156">
        <v>11.53</v>
      </c>
      <c r="B1156">
        <v>2.8073999999999999</v>
      </c>
      <c r="C1156">
        <v>11.53</v>
      </c>
      <c r="D1156">
        <v>3.4066999999999998</v>
      </c>
      <c r="E1156">
        <v>11.53</v>
      </c>
      <c r="F1156">
        <v>2.6673</v>
      </c>
    </row>
    <row r="1157" spans="1:6" x14ac:dyDescent="0.3">
      <c r="A1157">
        <v>11.54</v>
      </c>
      <c r="B1157">
        <v>3.2160000000000002</v>
      </c>
      <c r="C1157">
        <v>11.54</v>
      </c>
      <c r="D1157">
        <v>3.2582</v>
      </c>
      <c r="E1157">
        <v>11.54</v>
      </c>
      <c r="F1157">
        <v>3.0076000000000001</v>
      </c>
    </row>
    <row r="1158" spans="1:6" x14ac:dyDescent="0.3">
      <c r="A1158">
        <v>11.55</v>
      </c>
      <c r="B1158">
        <v>3.4588000000000001</v>
      </c>
      <c r="C1158">
        <v>11.55</v>
      </c>
      <c r="D1158">
        <v>2.6859000000000002</v>
      </c>
      <c r="E1158">
        <v>11.55</v>
      </c>
      <c r="F1158">
        <v>3.5295999999999998</v>
      </c>
    </row>
    <row r="1159" spans="1:6" x14ac:dyDescent="0.3">
      <c r="A1159">
        <v>11.56</v>
      </c>
      <c r="B1159">
        <v>3.3048999999999999</v>
      </c>
      <c r="C1159">
        <v>11.56</v>
      </c>
      <c r="D1159">
        <v>2.0764999999999998</v>
      </c>
      <c r="E1159">
        <v>11.56</v>
      </c>
      <c r="F1159">
        <v>3.4758</v>
      </c>
    </row>
    <row r="1160" spans="1:6" x14ac:dyDescent="0.3">
      <c r="A1160">
        <v>11.57</v>
      </c>
      <c r="B1160">
        <v>2.5992000000000002</v>
      </c>
      <c r="C1160">
        <v>11.57</v>
      </c>
      <c r="D1160">
        <v>1.5065</v>
      </c>
      <c r="E1160">
        <v>11.57</v>
      </c>
      <c r="F1160">
        <v>2.9472</v>
      </c>
    </row>
    <row r="1161" spans="1:6" x14ac:dyDescent="0.3">
      <c r="A1161">
        <v>11.58</v>
      </c>
      <c r="B1161">
        <v>1.8126</v>
      </c>
      <c r="C1161">
        <v>11.58</v>
      </c>
      <c r="D1161">
        <v>1.2337</v>
      </c>
      <c r="E1161">
        <v>11.58</v>
      </c>
      <c r="F1161">
        <v>2.1337000000000002</v>
      </c>
    </row>
    <row r="1162" spans="1:6" x14ac:dyDescent="0.3">
      <c r="A1162">
        <v>11.59</v>
      </c>
      <c r="B1162">
        <v>1.4652000000000001</v>
      </c>
      <c r="C1162">
        <v>11.59</v>
      </c>
      <c r="D1162">
        <v>1.3148</v>
      </c>
      <c r="E1162">
        <v>11.59</v>
      </c>
      <c r="F1162">
        <v>1.5855999999999999</v>
      </c>
    </row>
    <row r="1163" spans="1:6" x14ac:dyDescent="0.3">
      <c r="A1163">
        <v>11.6</v>
      </c>
      <c r="B1163">
        <v>1.2050000000000001</v>
      </c>
      <c r="C1163">
        <v>11.6</v>
      </c>
      <c r="D1163">
        <v>1.5024</v>
      </c>
      <c r="E1163">
        <v>11.6</v>
      </c>
      <c r="F1163">
        <v>1.0942000000000001</v>
      </c>
    </row>
    <row r="1164" spans="1:6" x14ac:dyDescent="0.3">
      <c r="A1164">
        <v>11.61</v>
      </c>
      <c r="B1164">
        <v>1.319</v>
      </c>
      <c r="C1164">
        <v>11.61</v>
      </c>
      <c r="D1164">
        <v>1.6459999999999999</v>
      </c>
      <c r="E1164">
        <v>11.61</v>
      </c>
      <c r="F1164">
        <v>1.1311</v>
      </c>
    </row>
    <row r="1165" spans="1:6" x14ac:dyDescent="0.3">
      <c r="A1165">
        <v>11.62</v>
      </c>
      <c r="B1165">
        <v>1.5311999999999999</v>
      </c>
      <c r="C1165">
        <v>11.62</v>
      </c>
      <c r="D1165">
        <v>1.8832</v>
      </c>
      <c r="E1165">
        <v>11.62</v>
      </c>
      <c r="F1165">
        <v>1.4023000000000001</v>
      </c>
    </row>
    <row r="1166" spans="1:6" x14ac:dyDescent="0.3">
      <c r="A1166">
        <v>11.63</v>
      </c>
      <c r="B1166">
        <v>1.8145</v>
      </c>
      <c r="C1166">
        <v>11.63</v>
      </c>
      <c r="D1166">
        <v>2.0952999999999999</v>
      </c>
      <c r="E1166">
        <v>11.63</v>
      </c>
      <c r="F1166">
        <v>1.7271000000000001</v>
      </c>
    </row>
    <row r="1167" spans="1:6" x14ac:dyDescent="0.3">
      <c r="A1167">
        <v>11.64</v>
      </c>
      <c r="B1167">
        <v>1.9684999999999999</v>
      </c>
      <c r="C1167">
        <v>11.64</v>
      </c>
      <c r="D1167">
        <v>2.1135000000000002</v>
      </c>
      <c r="E1167">
        <v>11.64</v>
      </c>
      <c r="F1167">
        <v>1.8735999999999999</v>
      </c>
    </row>
    <row r="1168" spans="1:6" x14ac:dyDescent="0.3">
      <c r="A1168">
        <v>11.65</v>
      </c>
      <c r="B1168">
        <v>2.0914000000000001</v>
      </c>
      <c r="C1168">
        <v>11.65</v>
      </c>
      <c r="D1168">
        <v>2.1858</v>
      </c>
      <c r="E1168">
        <v>11.65</v>
      </c>
      <c r="F1168">
        <v>1.9380999999999999</v>
      </c>
    </row>
    <row r="1169" spans="1:6" x14ac:dyDescent="0.3">
      <c r="A1169">
        <v>11.66</v>
      </c>
      <c r="B1169">
        <v>2.1755</v>
      </c>
      <c r="C1169">
        <v>11.66</v>
      </c>
      <c r="D1169">
        <v>2.1690999999999998</v>
      </c>
      <c r="E1169">
        <v>11.66</v>
      </c>
      <c r="F1169">
        <v>2.1903000000000001</v>
      </c>
    </row>
    <row r="1170" spans="1:6" x14ac:dyDescent="0.3">
      <c r="A1170">
        <v>11.67</v>
      </c>
      <c r="B1170">
        <v>2.2458999999999998</v>
      </c>
      <c r="C1170">
        <v>11.67</v>
      </c>
      <c r="D1170">
        <v>2.1787000000000001</v>
      </c>
      <c r="E1170">
        <v>11.67</v>
      </c>
      <c r="F1170">
        <v>2.2483</v>
      </c>
    </row>
    <row r="1171" spans="1:6" x14ac:dyDescent="0.3">
      <c r="A1171">
        <v>11.68</v>
      </c>
      <c r="B1171">
        <v>2.4182999999999999</v>
      </c>
      <c r="C1171">
        <v>11.68</v>
      </c>
      <c r="D1171">
        <v>2.2370000000000001</v>
      </c>
      <c r="E1171">
        <v>11.68</v>
      </c>
      <c r="F1171">
        <v>2.3548</v>
      </c>
    </row>
    <row r="1172" spans="1:6" x14ac:dyDescent="0.3">
      <c r="A1172">
        <v>11.69</v>
      </c>
      <c r="B1172">
        <v>2.9108000000000001</v>
      </c>
      <c r="C1172">
        <v>11.69</v>
      </c>
      <c r="D1172">
        <v>2.5409000000000002</v>
      </c>
      <c r="E1172">
        <v>11.69</v>
      </c>
      <c r="F1172">
        <v>2.7031000000000001</v>
      </c>
    </row>
    <row r="1173" spans="1:6" x14ac:dyDescent="0.3">
      <c r="A1173">
        <v>11.7</v>
      </c>
      <c r="B1173">
        <v>3.3647</v>
      </c>
      <c r="C1173">
        <v>11.7</v>
      </c>
      <c r="D1173">
        <v>2.8445999999999998</v>
      </c>
      <c r="E1173">
        <v>11.7</v>
      </c>
      <c r="F1173">
        <v>3.2568999999999999</v>
      </c>
    </row>
    <row r="1174" spans="1:6" x14ac:dyDescent="0.3">
      <c r="A1174">
        <v>11.71</v>
      </c>
      <c r="B1174">
        <v>3.7219000000000002</v>
      </c>
      <c r="C1174">
        <v>11.71</v>
      </c>
      <c r="D1174">
        <v>3.2683</v>
      </c>
      <c r="E1174">
        <v>11.71</v>
      </c>
      <c r="F1174">
        <v>3.6255000000000002</v>
      </c>
    </row>
    <row r="1175" spans="1:6" x14ac:dyDescent="0.3">
      <c r="A1175">
        <v>11.72</v>
      </c>
      <c r="B1175">
        <v>3.3509000000000002</v>
      </c>
      <c r="C1175">
        <v>11.72</v>
      </c>
      <c r="D1175">
        <v>3.4558</v>
      </c>
      <c r="E1175">
        <v>11.72</v>
      </c>
      <c r="F1175">
        <v>3.6478000000000002</v>
      </c>
    </row>
    <row r="1176" spans="1:6" x14ac:dyDescent="0.3">
      <c r="A1176">
        <v>11.73</v>
      </c>
      <c r="B1176">
        <v>2.6343000000000001</v>
      </c>
      <c r="C1176">
        <v>11.73</v>
      </c>
      <c r="D1176">
        <v>3.0245000000000002</v>
      </c>
      <c r="E1176">
        <v>11.73</v>
      </c>
      <c r="F1176">
        <v>2.9527000000000001</v>
      </c>
    </row>
    <row r="1177" spans="1:6" x14ac:dyDescent="0.3">
      <c r="A1177">
        <v>11.74</v>
      </c>
      <c r="B1177">
        <v>1.8119000000000001</v>
      </c>
      <c r="C1177">
        <v>11.74</v>
      </c>
      <c r="D1177">
        <v>2.2915999999999999</v>
      </c>
      <c r="E1177">
        <v>11.74</v>
      </c>
      <c r="F1177">
        <v>2.0203000000000002</v>
      </c>
    </row>
    <row r="1178" spans="1:6" x14ac:dyDescent="0.3">
      <c r="A1178">
        <v>11.75</v>
      </c>
      <c r="B1178">
        <v>1.1109</v>
      </c>
      <c r="C1178">
        <v>11.75</v>
      </c>
      <c r="D1178">
        <v>1.7827</v>
      </c>
      <c r="E1178">
        <v>11.75</v>
      </c>
      <c r="F1178">
        <v>1.4003000000000001</v>
      </c>
    </row>
    <row r="1179" spans="1:6" x14ac:dyDescent="0.3">
      <c r="A1179">
        <v>11.76</v>
      </c>
      <c r="B1179">
        <v>1.17</v>
      </c>
      <c r="C1179">
        <v>11.76</v>
      </c>
      <c r="D1179">
        <v>1.2414000000000001</v>
      </c>
      <c r="E1179">
        <v>11.76</v>
      </c>
      <c r="F1179">
        <v>1.0851999999999999</v>
      </c>
    </row>
    <row r="1180" spans="1:6" x14ac:dyDescent="0.3">
      <c r="A1180">
        <v>11.77</v>
      </c>
      <c r="B1180">
        <v>1.2281</v>
      </c>
      <c r="C1180">
        <v>11.77</v>
      </c>
      <c r="D1180">
        <v>1.3796999999999999</v>
      </c>
      <c r="E1180">
        <v>11.77</v>
      </c>
      <c r="F1180">
        <v>1.1200000000000001</v>
      </c>
    </row>
    <row r="1181" spans="1:6" x14ac:dyDescent="0.3">
      <c r="A1181">
        <v>11.78</v>
      </c>
      <c r="B1181">
        <v>1.6105</v>
      </c>
      <c r="C1181">
        <v>11.78</v>
      </c>
      <c r="D1181">
        <v>1.431</v>
      </c>
      <c r="E1181">
        <v>11.78</v>
      </c>
      <c r="F1181">
        <v>1.3148</v>
      </c>
    </row>
    <row r="1182" spans="1:6" x14ac:dyDescent="0.3">
      <c r="A1182">
        <v>11.79</v>
      </c>
      <c r="B1182">
        <v>1.7275</v>
      </c>
      <c r="C1182">
        <v>11.79</v>
      </c>
      <c r="D1182">
        <v>1.7585999999999999</v>
      </c>
      <c r="E1182">
        <v>11.79</v>
      </c>
      <c r="F1182">
        <v>1.6999</v>
      </c>
    </row>
    <row r="1183" spans="1:6" x14ac:dyDescent="0.3">
      <c r="A1183">
        <v>11.8</v>
      </c>
      <c r="B1183">
        <v>2.0318999999999998</v>
      </c>
      <c r="C1183">
        <v>11.8</v>
      </c>
      <c r="D1183">
        <v>1.9413</v>
      </c>
      <c r="E1183">
        <v>11.8</v>
      </c>
      <c r="F1183">
        <v>1.9218999999999999</v>
      </c>
    </row>
    <row r="1184" spans="1:6" x14ac:dyDescent="0.3">
      <c r="A1184">
        <v>11.81</v>
      </c>
      <c r="B1184">
        <v>2.1791</v>
      </c>
      <c r="C1184">
        <v>11.81</v>
      </c>
      <c r="D1184">
        <v>2.1499000000000001</v>
      </c>
      <c r="E1184">
        <v>11.81</v>
      </c>
      <c r="F1184">
        <v>2.1175999999999999</v>
      </c>
    </row>
    <row r="1185" spans="1:6" x14ac:dyDescent="0.3">
      <c r="A1185">
        <v>11.82</v>
      </c>
      <c r="B1185">
        <v>2.0615000000000001</v>
      </c>
      <c r="C1185">
        <v>11.82</v>
      </c>
      <c r="D1185">
        <v>2.1865000000000001</v>
      </c>
      <c r="E1185">
        <v>11.82</v>
      </c>
      <c r="F1185">
        <v>2.1503000000000001</v>
      </c>
    </row>
    <row r="1186" spans="1:6" x14ac:dyDescent="0.3">
      <c r="A1186">
        <v>11.83</v>
      </c>
      <c r="B1186">
        <v>2.1861000000000002</v>
      </c>
      <c r="C1186">
        <v>11.83</v>
      </c>
      <c r="D1186">
        <v>2.2216999999999998</v>
      </c>
      <c r="E1186">
        <v>11.83</v>
      </c>
      <c r="F1186">
        <v>2.2846000000000002</v>
      </c>
    </row>
    <row r="1187" spans="1:6" x14ac:dyDescent="0.3">
      <c r="A1187">
        <v>11.84</v>
      </c>
      <c r="B1187">
        <v>2.1604000000000001</v>
      </c>
      <c r="C1187">
        <v>11.84</v>
      </c>
      <c r="D1187">
        <v>2.4184000000000001</v>
      </c>
      <c r="E1187">
        <v>11.84</v>
      </c>
      <c r="F1187">
        <v>2.5257999999999998</v>
      </c>
    </row>
    <row r="1188" spans="1:6" x14ac:dyDescent="0.3">
      <c r="A1188">
        <v>11.85</v>
      </c>
      <c r="B1188">
        <v>2.3167</v>
      </c>
      <c r="C1188">
        <v>11.85</v>
      </c>
      <c r="D1188">
        <v>2.6760999999999999</v>
      </c>
      <c r="E1188">
        <v>11.85</v>
      </c>
      <c r="F1188">
        <v>3.1002000000000001</v>
      </c>
    </row>
    <row r="1189" spans="1:6" x14ac:dyDescent="0.3">
      <c r="A1189">
        <v>11.86</v>
      </c>
      <c r="B1189">
        <v>2.6985999999999999</v>
      </c>
      <c r="C1189">
        <v>11.86</v>
      </c>
      <c r="D1189">
        <v>3.0973999999999999</v>
      </c>
      <c r="E1189">
        <v>11.86</v>
      </c>
      <c r="F1189">
        <v>3.4704999999999999</v>
      </c>
    </row>
    <row r="1190" spans="1:6" x14ac:dyDescent="0.3">
      <c r="A1190">
        <v>11.87</v>
      </c>
      <c r="B1190">
        <v>3.0183</v>
      </c>
      <c r="C1190">
        <v>11.87</v>
      </c>
      <c r="D1190">
        <v>3.5194999999999999</v>
      </c>
      <c r="E1190">
        <v>11.87</v>
      </c>
      <c r="F1190">
        <v>3.4312</v>
      </c>
    </row>
    <row r="1191" spans="1:6" x14ac:dyDescent="0.3">
      <c r="A1191">
        <v>11.88</v>
      </c>
      <c r="B1191">
        <v>3.4992000000000001</v>
      </c>
      <c r="C1191">
        <v>11.88</v>
      </c>
      <c r="D1191">
        <v>3.3468</v>
      </c>
      <c r="E1191">
        <v>11.88</v>
      </c>
      <c r="F1191">
        <v>2.9186000000000001</v>
      </c>
    </row>
    <row r="1192" spans="1:6" x14ac:dyDescent="0.3">
      <c r="A1192">
        <v>11.89</v>
      </c>
      <c r="B1192">
        <v>3.5937999999999999</v>
      </c>
      <c r="C1192">
        <v>11.89</v>
      </c>
      <c r="D1192">
        <v>2.8047</v>
      </c>
      <c r="E1192">
        <v>11.89</v>
      </c>
      <c r="F1192">
        <v>2.1911999999999998</v>
      </c>
    </row>
    <row r="1193" spans="1:6" x14ac:dyDescent="0.3">
      <c r="A1193">
        <v>11.9</v>
      </c>
      <c r="B1193">
        <v>3.0406</v>
      </c>
      <c r="C1193">
        <v>11.9</v>
      </c>
      <c r="D1193">
        <v>2.0280999999999998</v>
      </c>
      <c r="E1193">
        <v>11.9</v>
      </c>
      <c r="F1193">
        <v>1.6034999999999999</v>
      </c>
    </row>
    <row r="1194" spans="1:6" x14ac:dyDescent="0.3">
      <c r="A1194">
        <v>11.91</v>
      </c>
      <c r="B1194">
        <v>2.3214000000000001</v>
      </c>
      <c r="C1194">
        <v>11.91</v>
      </c>
      <c r="D1194">
        <v>1.4958</v>
      </c>
      <c r="E1194">
        <v>11.91</v>
      </c>
      <c r="F1194">
        <v>1.2870999999999999</v>
      </c>
    </row>
    <row r="1195" spans="1:6" x14ac:dyDescent="0.3">
      <c r="A1195">
        <v>11.92</v>
      </c>
      <c r="B1195">
        <v>1.6424000000000001</v>
      </c>
      <c r="C1195">
        <v>11.92</v>
      </c>
      <c r="D1195">
        <v>1.2491000000000001</v>
      </c>
      <c r="E1195">
        <v>11.92</v>
      </c>
      <c r="F1195">
        <v>1.2528999999999999</v>
      </c>
    </row>
    <row r="1196" spans="1:6" x14ac:dyDescent="0.3">
      <c r="A1196">
        <v>11.93</v>
      </c>
      <c r="B1196">
        <v>1.1302000000000001</v>
      </c>
      <c r="C1196">
        <v>11.93</v>
      </c>
      <c r="D1196">
        <v>1.3412999999999999</v>
      </c>
      <c r="E1196">
        <v>11.93</v>
      </c>
      <c r="F1196">
        <v>1.5024999999999999</v>
      </c>
    </row>
    <row r="1197" spans="1:6" x14ac:dyDescent="0.3">
      <c r="A1197">
        <v>11.94</v>
      </c>
      <c r="B1197">
        <v>1.1513</v>
      </c>
      <c r="C1197">
        <v>11.94</v>
      </c>
      <c r="D1197">
        <v>1.6422000000000001</v>
      </c>
      <c r="E1197">
        <v>11.94</v>
      </c>
      <c r="F1197">
        <v>1.8391</v>
      </c>
    </row>
    <row r="1198" spans="1:6" x14ac:dyDescent="0.3">
      <c r="A1198">
        <v>11.95</v>
      </c>
      <c r="B1198">
        <v>1.4661999999999999</v>
      </c>
      <c r="C1198">
        <v>11.95</v>
      </c>
      <c r="D1198">
        <v>1.8130999999999999</v>
      </c>
      <c r="E1198">
        <v>11.95</v>
      </c>
      <c r="F1198">
        <v>1.8665</v>
      </c>
    </row>
    <row r="1199" spans="1:6" x14ac:dyDescent="0.3">
      <c r="A1199">
        <v>11.96</v>
      </c>
      <c r="B1199">
        <v>1.7190000000000001</v>
      </c>
      <c r="C1199">
        <v>11.96</v>
      </c>
      <c r="D1199">
        <v>2.0605000000000002</v>
      </c>
      <c r="E1199">
        <v>11.96</v>
      </c>
      <c r="F1199">
        <v>2.1208999999999998</v>
      </c>
    </row>
    <row r="1200" spans="1:6" x14ac:dyDescent="0.3">
      <c r="A1200">
        <v>11.97</v>
      </c>
      <c r="B1200">
        <v>1.9419</v>
      </c>
      <c r="C1200">
        <v>11.97</v>
      </c>
      <c r="D1200">
        <v>2.1657000000000002</v>
      </c>
      <c r="E1200">
        <v>11.97</v>
      </c>
      <c r="F1200">
        <v>2.2397</v>
      </c>
    </row>
    <row r="1201" spans="1:6" x14ac:dyDescent="0.3">
      <c r="A1201">
        <v>11.98</v>
      </c>
      <c r="B1201">
        <v>2.0524</v>
      </c>
      <c r="C1201">
        <v>11.98</v>
      </c>
      <c r="D1201">
        <v>2.1602000000000001</v>
      </c>
      <c r="E1201">
        <v>11.98</v>
      </c>
      <c r="F1201">
        <v>2.1945000000000001</v>
      </c>
    </row>
    <row r="1202" spans="1:6" x14ac:dyDescent="0.3">
      <c r="A1202">
        <v>11.99</v>
      </c>
      <c r="B1202">
        <v>2.2307999999999999</v>
      </c>
      <c r="C1202">
        <v>11.99</v>
      </c>
      <c r="D1202">
        <v>2.2639</v>
      </c>
      <c r="E1202">
        <v>11.99</v>
      </c>
      <c r="F1202">
        <v>2.2477</v>
      </c>
    </row>
    <row r="1203" spans="1:6" x14ac:dyDescent="0.3">
      <c r="A1203">
        <v>12</v>
      </c>
      <c r="B1203">
        <v>2.3353999999999999</v>
      </c>
      <c r="C1203">
        <v>12</v>
      </c>
      <c r="D1203">
        <v>2.2665000000000002</v>
      </c>
      <c r="E1203">
        <v>12</v>
      </c>
      <c r="F1203">
        <v>2.4803999999999999</v>
      </c>
    </row>
    <row r="1204" spans="1:6" x14ac:dyDescent="0.3">
      <c r="A1204">
        <v>12.01</v>
      </c>
      <c r="B1204">
        <v>2.5175999999999998</v>
      </c>
      <c r="C1204">
        <v>12.01</v>
      </c>
      <c r="D1204">
        <v>2.2810999999999999</v>
      </c>
      <c r="E1204">
        <v>12.01</v>
      </c>
      <c r="F1204">
        <v>2.718</v>
      </c>
    </row>
    <row r="1205" spans="1:6" x14ac:dyDescent="0.3">
      <c r="A1205">
        <v>12.02</v>
      </c>
      <c r="B1205">
        <v>2.9921000000000002</v>
      </c>
      <c r="C1205">
        <v>12.02</v>
      </c>
      <c r="D1205">
        <v>2.3896000000000002</v>
      </c>
      <c r="E1205">
        <v>12.02</v>
      </c>
      <c r="F1205">
        <v>3.1678999999999999</v>
      </c>
    </row>
    <row r="1206" spans="1:6" x14ac:dyDescent="0.3">
      <c r="A1206">
        <v>12.03</v>
      </c>
      <c r="B1206">
        <v>3.4737</v>
      </c>
      <c r="C1206">
        <v>12.03</v>
      </c>
      <c r="D1206">
        <v>2.7366000000000001</v>
      </c>
      <c r="E1206">
        <v>12.03</v>
      </c>
      <c r="F1206">
        <v>3.5583</v>
      </c>
    </row>
    <row r="1207" spans="1:6" x14ac:dyDescent="0.3">
      <c r="A1207">
        <v>12.04</v>
      </c>
      <c r="B1207">
        <v>3.863</v>
      </c>
      <c r="C1207">
        <v>12.04</v>
      </c>
      <c r="D1207">
        <v>3.2397</v>
      </c>
      <c r="E1207">
        <v>12.04</v>
      </c>
      <c r="F1207">
        <v>3.6533000000000002</v>
      </c>
    </row>
    <row r="1208" spans="1:6" x14ac:dyDescent="0.3">
      <c r="A1208">
        <v>12.05</v>
      </c>
      <c r="B1208">
        <v>3.5228999999999999</v>
      </c>
      <c r="C1208">
        <v>12.05</v>
      </c>
      <c r="D1208">
        <v>3.6124999999999998</v>
      </c>
      <c r="E1208">
        <v>12.05</v>
      </c>
      <c r="F1208">
        <v>3.0743</v>
      </c>
    </row>
    <row r="1209" spans="1:6" x14ac:dyDescent="0.3">
      <c r="A1209">
        <v>12.06</v>
      </c>
      <c r="B1209">
        <v>2.7317</v>
      </c>
      <c r="C1209">
        <v>12.06</v>
      </c>
      <c r="D1209">
        <v>3.4020999999999999</v>
      </c>
      <c r="E1209">
        <v>12.06</v>
      </c>
      <c r="F1209">
        <v>2.2204000000000002</v>
      </c>
    </row>
    <row r="1210" spans="1:6" x14ac:dyDescent="0.3">
      <c r="A1210">
        <v>12.07</v>
      </c>
      <c r="B1210">
        <v>1.7861</v>
      </c>
      <c r="C1210">
        <v>12.07</v>
      </c>
      <c r="D1210">
        <v>2.7479</v>
      </c>
      <c r="E1210">
        <v>12.07</v>
      </c>
      <c r="F1210">
        <v>1.4545999999999999</v>
      </c>
    </row>
    <row r="1211" spans="1:6" x14ac:dyDescent="0.3">
      <c r="A1211">
        <v>12.08</v>
      </c>
      <c r="B1211">
        <v>1.1566000000000001</v>
      </c>
      <c r="C1211">
        <v>12.08</v>
      </c>
      <c r="D1211">
        <v>2.0802</v>
      </c>
      <c r="E1211">
        <v>12.08</v>
      </c>
      <c r="F1211">
        <v>1.1694</v>
      </c>
    </row>
    <row r="1212" spans="1:6" x14ac:dyDescent="0.3">
      <c r="A1212">
        <v>12.09</v>
      </c>
      <c r="B1212">
        <v>1.0377000000000001</v>
      </c>
      <c r="C1212">
        <v>12.09</v>
      </c>
      <c r="D1212">
        <v>1.5448999999999999</v>
      </c>
      <c r="E1212">
        <v>12.09</v>
      </c>
      <c r="F1212">
        <v>1.2474000000000001</v>
      </c>
    </row>
    <row r="1213" spans="1:6" x14ac:dyDescent="0.3">
      <c r="A1213">
        <v>12.1</v>
      </c>
      <c r="B1213">
        <v>1.2559</v>
      </c>
      <c r="C1213">
        <v>12.1</v>
      </c>
      <c r="D1213">
        <v>1.2372000000000001</v>
      </c>
      <c r="E1213">
        <v>12.1</v>
      </c>
      <c r="F1213">
        <v>1.4107000000000001</v>
      </c>
    </row>
    <row r="1214" spans="1:6" x14ac:dyDescent="0.3">
      <c r="A1214">
        <v>12.11</v>
      </c>
      <c r="B1214">
        <v>1.5072000000000001</v>
      </c>
      <c r="C1214">
        <v>12.11</v>
      </c>
      <c r="D1214">
        <v>1.3211999999999999</v>
      </c>
      <c r="E1214">
        <v>12.11</v>
      </c>
      <c r="F1214">
        <v>1.7115</v>
      </c>
    </row>
    <row r="1215" spans="1:6" x14ac:dyDescent="0.3">
      <c r="A1215">
        <v>12.12</v>
      </c>
      <c r="B1215">
        <v>1.7826</v>
      </c>
      <c r="C1215">
        <v>12.12</v>
      </c>
      <c r="D1215">
        <v>1.5308999999999999</v>
      </c>
      <c r="E1215">
        <v>12.12</v>
      </c>
      <c r="F1215">
        <v>1.8657999999999999</v>
      </c>
    </row>
    <row r="1216" spans="1:6" x14ac:dyDescent="0.3">
      <c r="A1216">
        <v>12.13</v>
      </c>
      <c r="B1216">
        <v>2.1362000000000001</v>
      </c>
      <c r="C1216">
        <v>12.13</v>
      </c>
      <c r="D1216">
        <v>1.8320000000000001</v>
      </c>
      <c r="E1216">
        <v>12.13</v>
      </c>
      <c r="F1216">
        <v>2.0684</v>
      </c>
    </row>
    <row r="1217" spans="1:6" x14ac:dyDescent="0.3">
      <c r="A1217">
        <v>12.14</v>
      </c>
      <c r="B1217">
        <v>2.1814</v>
      </c>
      <c r="C1217">
        <v>12.14</v>
      </c>
      <c r="D1217">
        <v>2.0236999999999998</v>
      </c>
      <c r="E1217">
        <v>12.14</v>
      </c>
      <c r="F1217">
        <v>2.1099000000000001</v>
      </c>
    </row>
    <row r="1218" spans="1:6" x14ac:dyDescent="0.3">
      <c r="A1218">
        <v>12.15</v>
      </c>
      <c r="B1218">
        <v>2.2936999999999999</v>
      </c>
      <c r="C1218">
        <v>12.15</v>
      </c>
      <c r="D1218">
        <v>2.1295999999999999</v>
      </c>
      <c r="E1218">
        <v>12.15</v>
      </c>
      <c r="F1218">
        <v>2.2519999999999998</v>
      </c>
    </row>
    <row r="1219" spans="1:6" x14ac:dyDescent="0.3">
      <c r="A1219">
        <v>12.16</v>
      </c>
      <c r="B1219">
        <v>2.3466</v>
      </c>
      <c r="C1219">
        <v>12.16</v>
      </c>
      <c r="D1219">
        <v>2.2054</v>
      </c>
      <c r="E1219">
        <v>12.16</v>
      </c>
      <c r="F1219">
        <v>2.2877999999999998</v>
      </c>
    </row>
    <row r="1220" spans="1:6" x14ac:dyDescent="0.3">
      <c r="A1220">
        <v>12.17</v>
      </c>
      <c r="B1220">
        <v>2.2364999999999999</v>
      </c>
      <c r="C1220">
        <v>12.17</v>
      </c>
      <c r="D1220">
        <v>2.1806999999999999</v>
      </c>
      <c r="E1220">
        <v>12.17</v>
      </c>
      <c r="F1220">
        <v>2.3414999999999999</v>
      </c>
    </row>
    <row r="1221" spans="1:6" x14ac:dyDescent="0.3">
      <c r="A1221">
        <v>12.18</v>
      </c>
      <c r="B1221">
        <v>2.2934000000000001</v>
      </c>
      <c r="C1221">
        <v>12.18</v>
      </c>
      <c r="D1221">
        <v>2.3068</v>
      </c>
      <c r="E1221">
        <v>12.18</v>
      </c>
      <c r="F1221">
        <v>2.5384000000000002</v>
      </c>
    </row>
    <row r="1222" spans="1:6" x14ac:dyDescent="0.3">
      <c r="A1222">
        <v>12.19</v>
      </c>
      <c r="B1222">
        <v>2.4094000000000002</v>
      </c>
      <c r="C1222">
        <v>12.19</v>
      </c>
      <c r="D1222">
        <v>2.5263</v>
      </c>
      <c r="E1222">
        <v>12.19</v>
      </c>
      <c r="F1222">
        <v>2.7755999999999998</v>
      </c>
    </row>
    <row r="1223" spans="1:6" x14ac:dyDescent="0.3">
      <c r="A1223">
        <v>12.2</v>
      </c>
      <c r="B1223">
        <v>2.8475000000000001</v>
      </c>
      <c r="C1223">
        <v>12.2</v>
      </c>
      <c r="D1223">
        <v>2.9285999999999999</v>
      </c>
      <c r="E1223">
        <v>12.2</v>
      </c>
      <c r="F1223">
        <v>3.3332000000000002</v>
      </c>
    </row>
    <row r="1224" spans="1:6" x14ac:dyDescent="0.3">
      <c r="A1224">
        <v>12.21</v>
      </c>
      <c r="B1224">
        <v>3.3166000000000002</v>
      </c>
      <c r="C1224">
        <v>12.21</v>
      </c>
      <c r="D1224">
        <v>3.4988000000000001</v>
      </c>
      <c r="E1224">
        <v>12.21</v>
      </c>
      <c r="F1224">
        <v>3.6698</v>
      </c>
    </row>
    <row r="1225" spans="1:6" x14ac:dyDescent="0.3">
      <c r="A1225">
        <v>12.22</v>
      </c>
      <c r="B1225">
        <v>3.7115999999999998</v>
      </c>
      <c r="C1225">
        <v>12.22</v>
      </c>
      <c r="D1225">
        <v>3.7944</v>
      </c>
      <c r="E1225">
        <v>12.22</v>
      </c>
      <c r="F1225">
        <v>3.5813000000000001</v>
      </c>
    </row>
    <row r="1226" spans="1:6" x14ac:dyDescent="0.3">
      <c r="A1226">
        <v>12.23</v>
      </c>
      <c r="B1226">
        <v>3.5396000000000001</v>
      </c>
      <c r="C1226">
        <v>12.23</v>
      </c>
      <c r="D1226">
        <v>3.5390999999999999</v>
      </c>
      <c r="E1226">
        <v>12.23</v>
      </c>
      <c r="F1226">
        <v>3.0581999999999998</v>
      </c>
    </row>
    <row r="1227" spans="1:6" x14ac:dyDescent="0.3">
      <c r="A1227">
        <v>12.24</v>
      </c>
      <c r="B1227">
        <v>2.7896999999999998</v>
      </c>
      <c r="C1227">
        <v>12.24</v>
      </c>
      <c r="D1227">
        <v>2.7368000000000001</v>
      </c>
      <c r="E1227">
        <v>12.24</v>
      </c>
      <c r="F1227">
        <v>2.2831999999999999</v>
      </c>
    </row>
    <row r="1228" spans="1:6" x14ac:dyDescent="0.3">
      <c r="A1228">
        <v>12.25</v>
      </c>
      <c r="B1228">
        <v>2.0225</v>
      </c>
      <c r="C1228">
        <v>12.25</v>
      </c>
      <c r="D1228">
        <v>1.8767</v>
      </c>
      <c r="E1228">
        <v>12.25</v>
      </c>
      <c r="F1228">
        <v>1.6264000000000001</v>
      </c>
    </row>
    <row r="1229" spans="1:6" x14ac:dyDescent="0.3">
      <c r="A1229">
        <v>12.26</v>
      </c>
      <c r="B1229">
        <v>1.4669000000000001</v>
      </c>
      <c r="C1229">
        <v>12.26</v>
      </c>
      <c r="D1229">
        <v>1.2148000000000001</v>
      </c>
      <c r="E1229">
        <v>12.26</v>
      </c>
      <c r="F1229">
        <v>1.1335999999999999</v>
      </c>
    </row>
    <row r="1230" spans="1:6" x14ac:dyDescent="0.3">
      <c r="A1230">
        <v>12.27</v>
      </c>
      <c r="B1230">
        <v>1.1259999999999999</v>
      </c>
      <c r="C1230">
        <v>12.27</v>
      </c>
      <c r="D1230">
        <v>1.1648000000000001</v>
      </c>
      <c r="E1230">
        <v>12.27</v>
      </c>
      <c r="F1230">
        <v>1.2585999999999999</v>
      </c>
    </row>
    <row r="1231" spans="1:6" x14ac:dyDescent="0.3">
      <c r="A1231">
        <v>12.28</v>
      </c>
      <c r="B1231">
        <v>1.2924</v>
      </c>
      <c r="C1231">
        <v>12.28</v>
      </c>
      <c r="D1231">
        <v>1.3302</v>
      </c>
      <c r="E1231">
        <v>12.28</v>
      </c>
      <c r="F1231">
        <v>1.5182</v>
      </c>
    </row>
    <row r="1232" spans="1:6" x14ac:dyDescent="0.3">
      <c r="A1232">
        <v>12.29</v>
      </c>
      <c r="B1232">
        <v>1.5559000000000001</v>
      </c>
      <c r="C1232">
        <v>12.29</v>
      </c>
      <c r="D1232">
        <v>1.6613</v>
      </c>
      <c r="E1232">
        <v>12.29</v>
      </c>
      <c r="F1232">
        <v>1.7581</v>
      </c>
    </row>
    <row r="1233" spans="1:6" x14ac:dyDescent="0.3">
      <c r="A1233">
        <v>12.3</v>
      </c>
      <c r="B1233">
        <v>1.8716999999999999</v>
      </c>
      <c r="C1233">
        <v>12.3</v>
      </c>
      <c r="D1233">
        <v>1.9144000000000001</v>
      </c>
      <c r="E1233">
        <v>12.3</v>
      </c>
      <c r="F1233">
        <v>1.9492</v>
      </c>
    </row>
    <row r="1234" spans="1:6" x14ac:dyDescent="0.3">
      <c r="A1234">
        <v>12.31</v>
      </c>
      <c r="B1234">
        <v>1.9206000000000001</v>
      </c>
      <c r="C1234">
        <v>12.31</v>
      </c>
      <c r="D1234">
        <v>2.0731999999999999</v>
      </c>
      <c r="E1234">
        <v>12.31</v>
      </c>
      <c r="F1234">
        <v>2.1320000000000001</v>
      </c>
    </row>
    <row r="1235" spans="1:6" x14ac:dyDescent="0.3">
      <c r="A1235">
        <v>12.32</v>
      </c>
      <c r="B1235">
        <v>2.1514000000000002</v>
      </c>
      <c r="C1235">
        <v>12.32</v>
      </c>
      <c r="D1235">
        <v>2.262</v>
      </c>
      <c r="E1235">
        <v>12.32</v>
      </c>
      <c r="F1235">
        <v>2.2208999999999999</v>
      </c>
    </row>
    <row r="1236" spans="1:6" x14ac:dyDescent="0.3">
      <c r="A1236">
        <v>12.33</v>
      </c>
      <c r="B1236">
        <v>2.2456999999999998</v>
      </c>
      <c r="C1236">
        <v>12.33</v>
      </c>
      <c r="D1236">
        <v>2.3037000000000001</v>
      </c>
      <c r="E1236">
        <v>12.33</v>
      </c>
      <c r="F1236">
        <v>2.4196</v>
      </c>
    </row>
    <row r="1237" spans="1:6" x14ac:dyDescent="0.3">
      <c r="A1237">
        <v>12.34</v>
      </c>
      <c r="B1237">
        <v>2.3813</v>
      </c>
      <c r="C1237">
        <v>12.34</v>
      </c>
      <c r="D1237">
        <v>2.3351999999999999</v>
      </c>
      <c r="E1237">
        <v>12.34</v>
      </c>
      <c r="F1237">
        <v>2.6149</v>
      </c>
    </row>
    <row r="1238" spans="1:6" x14ac:dyDescent="0.3">
      <c r="A1238">
        <v>12.35</v>
      </c>
      <c r="B1238">
        <v>2.5455000000000001</v>
      </c>
      <c r="C1238">
        <v>12.35</v>
      </c>
      <c r="D1238">
        <v>2.4401000000000002</v>
      </c>
      <c r="E1238">
        <v>12.35</v>
      </c>
      <c r="F1238">
        <v>2.9878999999999998</v>
      </c>
    </row>
    <row r="1239" spans="1:6" x14ac:dyDescent="0.3">
      <c r="A1239">
        <v>12.36</v>
      </c>
      <c r="B1239">
        <v>2.8656999999999999</v>
      </c>
      <c r="C1239">
        <v>12.36</v>
      </c>
      <c r="D1239">
        <v>2.8963000000000001</v>
      </c>
      <c r="E1239">
        <v>12.36</v>
      </c>
      <c r="F1239">
        <v>3.3715000000000002</v>
      </c>
    </row>
    <row r="1240" spans="1:6" x14ac:dyDescent="0.3">
      <c r="A1240">
        <v>12.37</v>
      </c>
      <c r="B1240">
        <v>3.3027000000000002</v>
      </c>
      <c r="C1240">
        <v>12.37</v>
      </c>
      <c r="D1240">
        <v>3.1785000000000001</v>
      </c>
      <c r="E1240">
        <v>12.37</v>
      </c>
      <c r="F1240">
        <v>3.7469999999999999</v>
      </c>
    </row>
    <row r="1241" spans="1:6" x14ac:dyDescent="0.3">
      <c r="A1241">
        <v>12.38</v>
      </c>
      <c r="B1241">
        <v>3.6177000000000001</v>
      </c>
      <c r="C1241">
        <v>12.38</v>
      </c>
      <c r="D1241">
        <v>3.5895000000000001</v>
      </c>
      <c r="E1241">
        <v>12.38</v>
      </c>
      <c r="F1241">
        <v>3.3346</v>
      </c>
    </row>
    <row r="1242" spans="1:6" x14ac:dyDescent="0.3">
      <c r="A1242">
        <v>12.39</v>
      </c>
      <c r="B1242">
        <v>3.2879999999999998</v>
      </c>
      <c r="C1242">
        <v>12.39</v>
      </c>
      <c r="D1242">
        <v>3.4277000000000002</v>
      </c>
      <c r="E1242">
        <v>12.39</v>
      </c>
      <c r="F1242">
        <v>2.6579000000000002</v>
      </c>
    </row>
    <row r="1243" spans="1:6" x14ac:dyDescent="0.3">
      <c r="A1243">
        <v>12.4</v>
      </c>
      <c r="B1243">
        <v>2.5537000000000001</v>
      </c>
      <c r="C1243">
        <v>12.4</v>
      </c>
      <c r="D1243">
        <v>2.9988999999999999</v>
      </c>
      <c r="E1243">
        <v>12.4</v>
      </c>
      <c r="F1243">
        <v>1.8813</v>
      </c>
    </row>
    <row r="1244" spans="1:6" x14ac:dyDescent="0.3">
      <c r="A1244">
        <v>12.41</v>
      </c>
      <c r="B1244">
        <v>1.9355</v>
      </c>
      <c r="C1244">
        <v>12.41</v>
      </c>
      <c r="D1244">
        <v>2.0087000000000002</v>
      </c>
      <c r="E1244">
        <v>12.41</v>
      </c>
      <c r="F1244">
        <v>1.2347999999999999</v>
      </c>
    </row>
    <row r="1245" spans="1:6" x14ac:dyDescent="0.3">
      <c r="A1245">
        <v>12.42</v>
      </c>
      <c r="B1245">
        <v>1.4067000000000001</v>
      </c>
      <c r="C1245">
        <v>12.42</v>
      </c>
      <c r="D1245">
        <v>1.5368999999999999</v>
      </c>
      <c r="E1245">
        <v>12.42</v>
      </c>
      <c r="F1245">
        <v>1.1677</v>
      </c>
    </row>
    <row r="1246" spans="1:6" x14ac:dyDescent="0.3">
      <c r="A1246">
        <v>12.43</v>
      </c>
      <c r="B1246">
        <v>1.343</v>
      </c>
      <c r="C1246">
        <v>12.43</v>
      </c>
      <c r="D1246">
        <v>1.2856000000000001</v>
      </c>
      <c r="E1246">
        <v>12.43</v>
      </c>
      <c r="F1246">
        <v>1.3615999999999999</v>
      </c>
    </row>
    <row r="1247" spans="1:6" x14ac:dyDescent="0.3">
      <c r="A1247">
        <v>12.44</v>
      </c>
      <c r="B1247">
        <v>1.4076</v>
      </c>
      <c r="C1247">
        <v>12.44</v>
      </c>
      <c r="D1247">
        <v>1.3489</v>
      </c>
      <c r="E1247">
        <v>12.44</v>
      </c>
      <c r="F1247">
        <v>1.7089000000000001</v>
      </c>
    </row>
    <row r="1248" spans="1:6" x14ac:dyDescent="0.3">
      <c r="A1248">
        <v>12.45</v>
      </c>
      <c r="B1248">
        <v>1.7703</v>
      </c>
      <c r="C1248">
        <v>12.45</v>
      </c>
      <c r="D1248">
        <v>1.5837000000000001</v>
      </c>
      <c r="E1248">
        <v>12.45</v>
      </c>
      <c r="F1248">
        <v>1.8055000000000001</v>
      </c>
    </row>
    <row r="1249" spans="1:6" x14ac:dyDescent="0.3">
      <c r="A1249">
        <v>12.46</v>
      </c>
      <c r="B1249">
        <v>1.8808</v>
      </c>
      <c r="C1249">
        <v>12.46</v>
      </c>
      <c r="D1249">
        <v>1.8168</v>
      </c>
      <c r="E1249">
        <v>12.46</v>
      </c>
      <c r="F1249">
        <v>2.0931000000000002</v>
      </c>
    </row>
    <row r="1250" spans="1:6" x14ac:dyDescent="0.3">
      <c r="A1250">
        <v>12.47</v>
      </c>
      <c r="B1250">
        <v>2.2887</v>
      </c>
      <c r="C1250">
        <v>12.47</v>
      </c>
      <c r="D1250">
        <v>2.101</v>
      </c>
      <c r="E1250">
        <v>12.47</v>
      </c>
      <c r="F1250">
        <v>2.2042999999999999</v>
      </c>
    </row>
    <row r="1251" spans="1:6" x14ac:dyDescent="0.3">
      <c r="A1251">
        <v>12.48</v>
      </c>
      <c r="B1251">
        <v>2.2536999999999998</v>
      </c>
      <c r="C1251">
        <v>12.48</v>
      </c>
      <c r="D1251">
        <v>2.1730999999999998</v>
      </c>
      <c r="E1251">
        <v>12.48</v>
      </c>
      <c r="F1251">
        <v>2.3046000000000002</v>
      </c>
    </row>
    <row r="1252" spans="1:6" x14ac:dyDescent="0.3">
      <c r="A1252">
        <v>12.49</v>
      </c>
      <c r="B1252">
        <v>2.3965999999999998</v>
      </c>
      <c r="C1252">
        <v>12.49</v>
      </c>
      <c r="D1252">
        <v>2.2294</v>
      </c>
      <c r="E1252">
        <v>12.49</v>
      </c>
      <c r="F1252">
        <v>2.2711000000000001</v>
      </c>
    </row>
    <row r="1253" spans="1:6" x14ac:dyDescent="0.3">
      <c r="A1253">
        <v>12.5</v>
      </c>
      <c r="B1253">
        <v>2.3079000000000001</v>
      </c>
      <c r="C1253">
        <v>12.5</v>
      </c>
      <c r="D1253">
        <v>2.3847999999999998</v>
      </c>
      <c r="E1253">
        <v>12.5</v>
      </c>
      <c r="F1253">
        <v>2.2696999999999998</v>
      </c>
    </row>
    <row r="1254" spans="1:6" x14ac:dyDescent="0.3">
      <c r="A1254">
        <v>12.51</v>
      </c>
      <c r="B1254">
        <v>2.3934000000000002</v>
      </c>
      <c r="C1254">
        <v>12.51</v>
      </c>
      <c r="D1254">
        <v>2.3182999999999998</v>
      </c>
      <c r="E1254">
        <v>12.51</v>
      </c>
      <c r="F1254">
        <v>2.3391000000000002</v>
      </c>
    </row>
    <row r="1255" spans="1:6" x14ac:dyDescent="0.3">
      <c r="A1255">
        <v>12.52</v>
      </c>
      <c r="B1255">
        <v>2.5167000000000002</v>
      </c>
      <c r="C1255">
        <v>12.52</v>
      </c>
      <c r="D1255">
        <v>2.5602</v>
      </c>
      <c r="E1255">
        <v>12.52</v>
      </c>
      <c r="F1255">
        <v>2.3607999999999998</v>
      </c>
    </row>
    <row r="1256" spans="1:6" x14ac:dyDescent="0.3">
      <c r="A1256">
        <v>12.53</v>
      </c>
      <c r="B1256">
        <v>2.7263999999999999</v>
      </c>
      <c r="C1256">
        <v>12.53</v>
      </c>
      <c r="D1256">
        <v>2.8694000000000002</v>
      </c>
      <c r="E1256">
        <v>12.53</v>
      </c>
      <c r="F1256">
        <v>2.6436000000000002</v>
      </c>
    </row>
    <row r="1257" spans="1:6" x14ac:dyDescent="0.3">
      <c r="A1257">
        <v>12.54</v>
      </c>
      <c r="B1257">
        <v>3.2334000000000001</v>
      </c>
      <c r="C1257">
        <v>12.54</v>
      </c>
      <c r="D1257">
        <v>3.3469000000000002</v>
      </c>
      <c r="E1257">
        <v>12.54</v>
      </c>
      <c r="F1257">
        <v>3.0457000000000001</v>
      </c>
    </row>
    <row r="1258" spans="1:6" x14ac:dyDescent="0.3">
      <c r="A1258">
        <v>12.55</v>
      </c>
      <c r="B1258">
        <v>3.5089999999999999</v>
      </c>
      <c r="C1258">
        <v>12.55</v>
      </c>
      <c r="D1258">
        <v>3.5956999999999999</v>
      </c>
      <c r="E1258">
        <v>12.55</v>
      </c>
      <c r="F1258">
        <v>3.6215999999999999</v>
      </c>
    </row>
    <row r="1259" spans="1:6" x14ac:dyDescent="0.3">
      <c r="A1259">
        <v>12.56</v>
      </c>
      <c r="B1259">
        <v>3.4169999999999998</v>
      </c>
      <c r="C1259">
        <v>12.56</v>
      </c>
      <c r="D1259">
        <v>3.3799000000000001</v>
      </c>
      <c r="E1259">
        <v>12.56</v>
      </c>
      <c r="F1259">
        <v>3.5918000000000001</v>
      </c>
    </row>
    <row r="1260" spans="1:6" x14ac:dyDescent="0.3">
      <c r="A1260">
        <v>12.57</v>
      </c>
      <c r="B1260">
        <v>2.9588000000000001</v>
      </c>
      <c r="C1260">
        <v>12.57</v>
      </c>
      <c r="D1260">
        <v>2.7206000000000001</v>
      </c>
      <c r="E1260">
        <v>12.57</v>
      </c>
      <c r="F1260">
        <v>3.1509999999999998</v>
      </c>
    </row>
    <row r="1261" spans="1:6" x14ac:dyDescent="0.3">
      <c r="A1261">
        <v>12.58</v>
      </c>
      <c r="B1261">
        <v>2.1463999999999999</v>
      </c>
      <c r="C1261">
        <v>12.58</v>
      </c>
      <c r="D1261">
        <v>2.0377000000000001</v>
      </c>
      <c r="E1261">
        <v>12.58</v>
      </c>
      <c r="F1261">
        <v>2.4182999999999999</v>
      </c>
    </row>
    <row r="1262" spans="1:6" x14ac:dyDescent="0.3">
      <c r="A1262">
        <v>12.59</v>
      </c>
      <c r="B1262">
        <v>1.6597999999999999</v>
      </c>
      <c r="C1262">
        <v>12.59</v>
      </c>
      <c r="D1262">
        <v>1.5436000000000001</v>
      </c>
      <c r="E1262">
        <v>12.59</v>
      </c>
      <c r="F1262">
        <v>1.7621</v>
      </c>
    </row>
    <row r="1263" spans="1:6" x14ac:dyDescent="0.3">
      <c r="A1263">
        <v>12.6</v>
      </c>
      <c r="B1263">
        <v>1.3483000000000001</v>
      </c>
      <c r="C1263">
        <v>12.6</v>
      </c>
      <c r="D1263">
        <v>1.2365999999999999</v>
      </c>
      <c r="E1263">
        <v>12.6</v>
      </c>
      <c r="F1263">
        <v>1.2654000000000001</v>
      </c>
    </row>
    <row r="1264" spans="1:6" x14ac:dyDescent="0.3">
      <c r="A1264">
        <v>12.61</v>
      </c>
      <c r="B1264">
        <v>1.4725999999999999</v>
      </c>
      <c r="C1264">
        <v>12.61</v>
      </c>
      <c r="D1264">
        <v>1.5150999999999999</v>
      </c>
      <c r="E1264">
        <v>12.61</v>
      </c>
      <c r="F1264">
        <v>1.3875</v>
      </c>
    </row>
    <row r="1265" spans="1:6" x14ac:dyDescent="0.3">
      <c r="A1265">
        <v>12.62</v>
      </c>
      <c r="B1265">
        <v>1.6984999999999999</v>
      </c>
      <c r="C1265">
        <v>12.62</v>
      </c>
      <c r="D1265">
        <v>1.6858</v>
      </c>
      <c r="E1265">
        <v>12.62</v>
      </c>
      <c r="F1265">
        <v>1.5812999999999999</v>
      </c>
    </row>
    <row r="1266" spans="1:6" x14ac:dyDescent="0.3">
      <c r="A1266">
        <v>12.63</v>
      </c>
      <c r="B1266">
        <v>1.8521000000000001</v>
      </c>
      <c r="C1266">
        <v>12.63</v>
      </c>
      <c r="D1266">
        <v>2.0013000000000001</v>
      </c>
      <c r="E1266">
        <v>12.63</v>
      </c>
      <c r="F1266">
        <v>1.8031999999999999</v>
      </c>
    </row>
    <row r="1267" spans="1:6" x14ac:dyDescent="0.3">
      <c r="A1267">
        <v>12.64</v>
      </c>
      <c r="B1267">
        <v>2.0251000000000001</v>
      </c>
      <c r="C1267">
        <v>12.64</v>
      </c>
      <c r="D1267">
        <v>2.1972</v>
      </c>
      <c r="E1267">
        <v>12.64</v>
      </c>
      <c r="F1267">
        <v>1.9774</v>
      </c>
    </row>
    <row r="1268" spans="1:6" x14ac:dyDescent="0.3">
      <c r="A1268">
        <v>12.65</v>
      </c>
      <c r="B1268">
        <v>2.1497000000000002</v>
      </c>
      <c r="C1268">
        <v>12.65</v>
      </c>
      <c r="D1268">
        <v>2.1674000000000002</v>
      </c>
      <c r="E1268">
        <v>12.65</v>
      </c>
      <c r="F1268">
        <v>2.1760999999999999</v>
      </c>
    </row>
    <row r="1269" spans="1:6" x14ac:dyDescent="0.3">
      <c r="A1269">
        <v>12.66</v>
      </c>
      <c r="B1269">
        <v>2.1932999999999998</v>
      </c>
      <c r="C1269">
        <v>12.66</v>
      </c>
      <c r="D1269">
        <v>2.3273999999999999</v>
      </c>
      <c r="E1269">
        <v>12.66</v>
      </c>
      <c r="F1269">
        <v>2.2599</v>
      </c>
    </row>
    <row r="1270" spans="1:6" x14ac:dyDescent="0.3">
      <c r="A1270">
        <v>12.67</v>
      </c>
      <c r="B1270">
        <v>2.4060000000000001</v>
      </c>
      <c r="C1270">
        <v>12.67</v>
      </c>
      <c r="D1270">
        <v>2.2359</v>
      </c>
      <c r="E1270">
        <v>12.67</v>
      </c>
      <c r="F1270">
        <v>2.3681999999999999</v>
      </c>
    </row>
    <row r="1271" spans="1:6" x14ac:dyDescent="0.3">
      <c r="A1271">
        <v>12.68</v>
      </c>
      <c r="B1271">
        <v>2.5762999999999998</v>
      </c>
      <c r="C1271">
        <v>12.68</v>
      </c>
      <c r="D1271">
        <v>2.4106000000000001</v>
      </c>
      <c r="E1271">
        <v>12.68</v>
      </c>
      <c r="F1271">
        <v>2.4754</v>
      </c>
    </row>
    <row r="1272" spans="1:6" x14ac:dyDescent="0.3">
      <c r="A1272">
        <v>12.69</v>
      </c>
      <c r="B1272">
        <v>2.8151000000000002</v>
      </c>
      <c r="C1272">
        <v>12.69</v>
      </c>
      <c r="D1272">
        <v>2.8715999999999999</v>
      </c>
      <c r="E1272">
        <v>12.69</v>
      </c>
      <c r="F1272">
        <v>2.7509000000000001</v>
      </c>
    </row>
    <row r="1273" spans="1:6" x14ac:dyDescent="0.3">
      <c r="A1273">
        <v>12.7</v>
      </c>
      <c r="B1273">
        <v>3.2961</v>
      </c>
      <c r="C1273">
        <v>12.7</v>
      </c>
      <c r="D1273">
        <v>3.1928999999999998</v>
      </c>
      <c r="E1273">
        <v>12.7</v>
      </c>
      <c r="F1273">
        <v>3.0539000000000001</v>
      </c>
    </row>
    <row r="1274" spans="1:6" x14ac:dyDescent="0.3">
      <c r="A1274">
        <v>12.71</v>
      </c>
      <c r="B1274">
        <v>3.7355</v>
      </c>
      <c r="C1274">
        <v>12.71</v>
      </c>
      <c r="D1274">
        <v>3.6555</v>
      </c>
      <c r="E1274">
        <v>12.71</v>
      </c>
      <c r="F1274">
        <v>3.4710999999999999</v>
      </c>
    </row>
    <row r="1275" spans="1:6" x14ac:dyDescent="0.3">
      <c r="A1275">
        <v>12.72</v>
      </c>
      <c r="B1275">
        <v>3.6352000000000002</v>
      </c>
      <c r="C1275">
        <v>12.72</v>
      </c>
      <c r="D1275">
        <v>3.8447</v>
      </c>
      <c r="E1275">
        <v>12.72</v>
      </c>
      <c r="F1275">
        <v>3.6815000000000002</v>
      </c>
    </row>
    <row r="1276" spans="1:6" x14ac:dyDescent="0.3">
      <c r="A1276">
        <v>12.73</v>
      </c>
      <c r="B1276">
        <v>3.0043000000000002</v>
      </c>
      <c r="C1276">
        <v>12.73</v>
      </c>
      <c r="D1276">
        <v>3.2542</v>
      </c>
      <c r="E1276">
        <v>12.73</v>
      </c>
      <c r="F1276">
        <v>3.2544</v>
      </c>
    </row>
    <row r="1277" spans="1:6" x14ac:dyDescent="0.3">
      <c r="A1277">
        <v>12.74</v>
      </c>
      <c r="B1277">
        <v>2.0842000000000001</v>
      </c>
      <c r="C1277">
        <v>12.74</v>
      </c>
      <c r="D1277">
        <v>2.4135</v>
      </c>
      <c r="E1277">
        <v>12.74</v>
      </c>
      <c r="F1277">
        <v>2.4215</v>
      </c>
    </row>
    <row r="1278" spans="1:6" x14ac:dyDescent="0.3">
      <c r="A1278">
        <v>12.75</v>
      </c>
      <c r="B1278">
        <v>1.5192000000000001</v>
      </c>
      <c r="C1278">
        <v>12.75</v>
      </c>
      <c r="D1278">
        <v>1.7054</v>
      </c>
      <c r="E1278">
        <v>12.75</v>
      </c>
      <c r="F1278">
        <v>1.8945000000000001</v>
      </c>
    </row>
    <row r="1279" spans="1:6" x14ac:dyDescent="0.3">
      <c r="A1279">
        <v>12.76</v>
      </c>
      <c r="B1279">
        <v>1.2907999999999999</v>
      </c>
      <c r="C1279">
        <v>12.76</v>
      </c>
      <c r="D1279">
        <v>1.1554</v>
      </c>
      <c r="E1279">
        <v>12.76</v>
      </c>
      <c r="F1279">
        <v>1.4191</v>
      </c>
    </row>
    <row r="1280" spans="1:6" x14ac:dyDescent="0.3">
      <c r="A1280">
        <v>12.77</v>
      </c>
      <c r="B1280">
        <v>1.3714999999999999</v>
      </c>
      <c r="C1280">
        <v>12.77</v>
      </c>
      <c r="D1280">
        <v>1.2401</v>
      </c>
      <c r="E1280">
        <v>12.77</v>
      </c>
      <c r="F1280">
        <v>1.3646</v>
      </c>
    </row>
    <row r="1281" spans="1:6" x14ac:dyDescent="0.3">
      <c r="A1281">
        <v>12.78</v>
      </c>
      <c r="B1281">
        <v>1.5526</v>
      </c>
      <c r="C1281">
        <v>12.78</v>
      </c>
      <c r="D1281">
        <v>1.4745999999999999</v>
      </c>
      <c r="E1281">
        <v>12.78</v>
      </c>
      <c r="F1281">
        <v>1.603</v>
      </c>
    </row>
    <row r="1282" spans="1:6" x14ac:dyDescent="0.3">
      <c r="A1282">
        <v>12.79</v>
      </c>
      <c r="B1282">
        <v>1.8431</v>
      </c>
      <c r="C1282">
        <v>12.79</v>
      </c>
      <c r="D1282">
        <v>1.7622</v>
      </c>
      <c r="E1282">
        <v>12.79</v>
      </c>
      <c r="F1282">
        <v>1.8234999999999999</v>
      </c>
    </row>
    <row r="1283" spans="1:6" x14ac:dyDescent="0.3">
      <c r="A1283">
        <v>12.8</v>
      </c>
      <c r="B1283">
        <v>2.105</v>
      </c>
      <c r="C1283">
        <v>12.8</v>
      </c>
      <c r="D1283">
        <v>1.9555</v>
      </c>
      <c r="E1283">
        <v>12.8</v>
      </c>
      <c r="F1283">
        <v>1.9904999999999999</v>
      </c>
    </row>
    <row r="1284" spans="1:6" x14ac:dyDescent="0.3">
      <c r="A1284">
        <v>12.81</v>
      </c>
      <c r="B1284">
        <v>2.2244000000000002</v>
      </c>
      <c r="C1284">
        <v>12.81</v>
      </c>
      <c r="D1284">
        <v>2.1215999999999999</v>
      </c>
      <c r="E1284">
        <v>12.81</v>
      </c>
      <c r="F1284">
        <v>2.0918000000000001</v>
      </c>
    </row>
    <row r="1285" spans="1:6" x14ac:dyDescent="0.3">
      <c r="A1285">
        <v>12.82</v>
      </c>
      <c r="B1285">
        <v>2.3163</v>
      </c>
      <c r="C1285">
        <v>12.82</v>
      </c>
      <c r="D1285">
        <v>2.2164000000000001</v>
      </c>
      <c r="E1285">
        <v>12.82</v>
      </c>
      <c r="F1285">
        <v>2.2623000000000002</v>
      </c>
    </row>
    <row r="1286" spans="1:6" x14ac:dyDescent="0.3">
      <c r="A1286">
        <v>12.83</v>
      </c>
      <c r="B1286">
        <v>2.2919</v>
      </c>
      <c r="C1286">
        <v>12.83</v>
      </c>
      <c r="D1286">
        <v>2.3144</v>
      </c>
      <c r="E1286">
        <v>12.83</v>
      </c>
      <c r="F1286">
        <v>2.3475999999999999</v>
      </c>
    </row>
    <row r="1287" spans="1:6" x14ac:dyDescent="0.3">
      <c r="A1287">
        <v>12.84</v>
      </c>
      <c r="B1287">
        <v>2.4134000000000002</v>
      </c>
      <c r="C1287">
        <v>12.84</v>
      </c>
      <c r="D1287">
        <v>2.4277000000000002</v>
      </c>
      <c r="E1287">
        <v>12.84</v>
      </c>
      <c r="F1287">
        <v>2.4409000000000001</v>
      </c>
    </row>
    <row r="1288" spans="1:6" x14ac:dyDescent="0.3">
      <c r="A1288">
        <v>12.85</v>
      </c>
      <c r="B1288">
        <v>2.4380999999999999</v>
      </c>
      <c r="C1288">
        <v>12.85</v>
      </c>
      <c r="D1288">
        <v>2.3193999999999999</v>
      </c>
      <c r="E1288">
        <v>12.85</v>
      </c>
      <c r="F1288">
        <v>2.6145</v>
      </c>
    </row>
    <row r="1289" spans="1:6" x14ac:dyDescent="0.3">
      <c r="A1289">
        <v>12.86</v>
      </c>
      <c r="B1289">
        <v>2.7431000000000001</v>
      </c>
      <c r="C1289">
        <v>12.86</v>
      </c>
      <c r="D1289">
        <v>2.4119000000000002</v>
      </c>
      <c r="E1289">
        <v>12.86</v>
      </c>
      <c r="F1289">
        <v>2.9702999999999999</v>
      </c>
    </row>
    <row r="1290" spans="1:6" x14ac:dyDescent="0.3">
      <c r="A1290">
        <v>12.87</v>
      </c>
      <c r="B1290">
        <v>3.1238000000000001</v>
      </c>
      <c r="C1290">
        <v>12.87</v>
      </c>
      <c r="D1290">
        <v>2.69</v>
      </c>
      <c r="E1290">
        <v>12.87</v>
      </c>
      <c r="F1290">
        <v>3.5476000000000001</v>
      </c>
    </row>
    <row r="1291" spans="1:6" x14ac:dyDescent="0.3">
      <c r="A1291">
        <v>12.88</v>
      </c>
      <c r="B1291">
        <v>3.5756999999999999</v>
      </c>
      <c r="C1291">
        <v>12.88</v>
      </c>
      <c r="D1291">
        <v>3.1486999999999998</v>
      </c>
      <c r="E1291">
        <v>12.88</v>
      </c>
      <c r="F1291">
        <v>3.8479999999999999</v>
      </c>
    </row>
    <row r="1292" spans="1:6" x14ac:dyDescent="0.3">
      <c r="A1292">
        <v>12.89</v>
      </c>
      <c r="B1292">
        <v>3.4708999999999999</v>
      </c>
      <c r="C1292">
        <v>12.89</v>
      </c>
      <c r="D1292">
        <v>3.5049999999999999</v>
      </c>
      <c r="E1292">
        <v>12.89</v>
      </c>
      <c r="F1292">
        <v>3.4851000000000001</v>
      </c>
    </row>
    <row r="1293" spans="1:6" x14ac:dyDescent="0.3">
      <c r="A1293">
        <v>12.9</v>
      </c>
      <c r="B1293">
        <v>3.1124999999999998</v>
      </c>
      <c r="C1293">
        <v>12.9</v>
      </c>
      <c r="D1293">
        <v>3.6556999999999999</v>
      </c>
      <c r="E1293">
        <v>12.9</v>
      </c>
      <c r="F1293">
        <v>2.7511000000000001</v>
      </c>
    </row>
    <row r="1294" spans="1:6" x14ac:dyDescent="0.3">
      <c r="A1294">
        <v>12.91</v>
      </c>
      <c r="B1294">
        <v>2.464</v>
      </c>
      <c r="C1294">
        <v>12.91</v>
      </c>
      <c r="D1294">
        <v>3.1962999999999999</v>
      </c>
      <c r="E1294">
        <v>12.91</v>
      </c>
      <c r="F1294">
        <v>2.0756000000000001</v>
      </c>
    </row>
    <row r="1295" spans="1:6" x14ac:dyDescent="0.3">
      <c r="A1295">
        <v>12.92</v>
      </c>
      <c r="B1295">
        <v>1.7496</v>
      </c>
      <c r="C1295">
        <v>12.92</v>
      </c>
      <c r="D1295">
        <v>2.5274000000000001</v>
      </c>
      <c r="E1295">
        <v>12.92</v>
      </c>
      <c r="F1295">
        <v>1.2911999999999999</v>
      </c>
    </row>
    <row r="1296" spans="1:6" x14ac:dyDescent="0.3">
      <c r="A1296">
        <v>12.93</v>
      </c>
      <c r="B1296">
        <v>1.3485</v>
      </c>
      <c r="C1296">
        <v>12.93</v>
      </c>
      <c r="D1296">
        <v>1.8452999999999999</v>
      </c>
      <c r="E1296">
        <v>12.93</v>
      </c>
      <c r="F1296">
        <v>1.1465000000000001</v>
      </c>
    </row>
    <row r="1297" spans="1:6" x14ac:dyDescent="0.3">
      <c r="A1297">
        <v>12.94</v>
      </c>
      <c r="B1297">
        <v>1.3424</v>
      </c>
      <c r="C1297">
        <v>12.94</v>
      </c>
      <c r="D1297">
        <v>1.3847</v>
      </c>
      <c r="E1297">
        <v>12.94</v>
      </c>
      <c r="F1297">
        <v>1.2934000000000001</v>
      </c>
    </row>
    <row r="1298" spans="1:6" x14ac:dyDescent="0.3">
      <c r="A1298">
        <v>12.95</v>
      </c>
      <c r="B1298">
        <v>1.6132</v>
      </c>
      <c r="C1298">
        <v>12.95</v>
      </c>
      <c r="D1298">
        <v>1.41</v>
      </c>
      <c r="E1298">
        <v>12.95</v>
      </c>
      <c r="F1298">
        <v>1.6561999999999999</v>
      </c>
    </row>
    <row r="1299" spans="1:6" x14ac:dyDescent="0.3">
      <c r="A1299">
        <v>12.96</v>
      </c>
      <c r="B1299">
        <v>1.9085000000000001</v>
      </c>
      <c r="C1299">
        <v>12.96</v>
      </c>
      <c r="D1299">
        <v>1.5565</v>
      </c>
      <c r="E1299">
        <v>12.96</v>
      </c>
      <c r="F1299">
        <v>1.8835999999999999</v>
      </c>
    </row>
    <row r="1300" spans="1:6" x14ac:dyDescent="0.3">
      <c r="A1300">
        <v>12.97</v>
      </c>
      <c r="B1300">
        <v>2.0691000000000002</v>
      </c>
      <c r="C1300">
        <v>12.97</v>
      </c>
      <c r="D1300">
        <v>1.7910999999999999</v>
      </c>
      <c r="E1300">
        <v>12.97</v>
      </c>
      <c r="F1300">
        <v>2.0145</v>
      </c>
    </row>
    <row r="1301" spans="1:6" x14ac:dyDescent="0.3">
      <c r="A1301">
        <v>12.98</v>
      </c>
      <c r="B1301">
        <v>2.2279</v>
      </c>
      <c r="C1301">
        <v>12.98</v>
      </c>
      <c r="D1301">
        <v>2.0243000000000002</v>
      </c>
      <c r="E1301">
        <v>12.98</v>
      </c>
      <c r="F1301">
        <v>2.2355999999999998</v>
      </c>
    </row>
    <row r="1302" spans="1:6" x14ac:dyDescent="0.3">
      <c r="A1302">
        <v>12.99</v>
      </c>
      <c r="B1302">
        <v>2.2963</v>
      </c>
      <c r="C1302">
        <v>12.99</v>
      </c>
      <c r="D1302">
        <v>2.2088000000000001</v>
      </c>
      <c r="E1302">
        <v>12.99</v>
      </c>
      <c r="F1302">
        <v>2.2976000000000001</v>
      </c>
    </row>
    <row r="1303" spans="1:6" x14ac:dyDescent="0.3">
      <c r="A1303">
        <v>13</v>
      </c>
      <c r="B1303">
        <v>2.3136999999999999</v>
      </c>
      <c r="C1303">
        <v>13</v>
      </c>
      <c r="D1303">
        <v>2.2717999999999998</v>
      </c>
      <c r="E1303">
        <v>13</v>
      </c>
      <c r="F1303">
        <v>2.2602000000000002</v>
      </c>
    </row>
    <row r="1304" spans="1:6" x14ac:dyDescent="0.3">
      <c r="A1304">
        <v>13.01</v>
      </c>
      <c r="B1304">
        <v>2.4929999999999999</v>
      </c>
      <c r="C1304">
        <v>13.01</v>
      </c>
      <c r="D1304">
        <v>2.3088000000000002</v>
      </c>
      <c r="E1304">
        <v>13.01</v>
      </c>
      <c r="F1304">
        <v>2.3997000000000002</v>
      </c>
    </row>
    <row r="1305" spans="1:6" x14ac:dyDescent="0.3">
      <c r="A1305">
        <v>13.02</v>
      </c>
      <c r="B1305">
        <v>2.6288999999999998</v>
      </c>
      <c r="C1305">
        <v>13.02</v>
      </c>
      <c r="D1305">
        <v>2.6225000000000001</v>
      </c>
      <c r="E1305">
        <v>13.02</v>
      </c>
      <c r="F1305">
        <v>2.6701000000000001</v>
      </c>
    </row>
    <row r="1306" spans="1:6" x14ac:dyDescent="0.3">
      <c r="A1306">
        <v>13.03</v>
      </c>
      <c r="B1306">
        <v>3.1366999999999998</v>
      </c>
      <c r="C1306">
        <v>13.03</v>
      </c>
      <c r="D1306">
        <v>2.9173</v>
      </c>
      <c r="E1306">
        <v>13.03</v>
      </c>
      <c r="F1306">
        <v>3.0552000000000001</v>
      </c>
    </row>
    <row r="1307" spans="1:6" x14ac:dyDescent="0.3">
      <c r="A1307">
        <v>13.04</v>
      </c>
      <c r="B1307">
        <v>3.6387999999999998</v>
      </c>
      <c r="C1307">
        <v>13.04</v>
      </c>
      <c r="D1307">
        <v>3.2740999999999998</v>
      </c>
      <c r="E1307">
        <v>13.04</v>
      </c>
      <c r="F1307">
        <v>3.2924000000000002</v>
      </c>
    </row>
    <row r="1308" spans="1:6" x14ac:dyDescent="0.3">
      <c r="A1308">
        <v>13.05</v>
      </c>
      <c r="B1308">
        <v>3.6652999999999998</v>
      </c>
      <c r="C1308">
        <v>13.05</v>
      </c>
      <c r="D1308">
        <v>3.5367999999999999</v>
      </c>
      <c r="E1308">
        <v>13.05</v>
      </c>
      <c r="F1308">
        <v>3.5124</v>
      </c>
    </row>
    <row r="1309" spans="1:6" x14ac:dyDescent="0.3">
      <c r="A1309">
        <v>13.06</v>
      </c>
      <c r="B1309">
        <v>3.2536999999999998</v>
      </c>
      <c r="C1309">
        <v>13.06</v>
      </c>
      <c r="D1309">
        <v>3.3138000000000001</v>
      </c>
      <c r="E1309">
        <v>13.06</v>
      </c>
      <c r="F1309">
        <v>3.1162000000000001</v>
      </c>
    </row>
    <row r="1310" spans="1:6" x14ac:dyDescent="0.3">
      <c r="A1310">
        <v>13.07</v>
      </c>
      <c r="B1310">
        <v>2.5739000000000001</v>
      </c>
      <c r="C1310">
        <v>13.07</v>
      </c>
      <c r="D1310">
        <v>2.6389999999999998</v>
      </c>
      <c r="E1310">
        <v>13.07</v>
      </c>
      <c r="F1310">
        <v>2.6417000000000002</v>
      </c>
    </row>
    <row r="1311" spans="1:6" x14ac:dyDescent="0.3">
      <c r="A1311">
        <v>13.08</v>
      </c>
      <c r="B1311">
        <v>1.7884</v>
      </c>
      <c r="C1311">
        <v>13.08</v>
      </c>
      <c r="D1311">
        <v>2.0827</v>
      </c>
      <c r="E1311">
        <v>13.08</v>
      </c>
      <c r="F1311">
        <v>1.9307000000000001</v>
      </c>
    </row>
    <row r="1312" spans="1:6" x14ac:dyDescent="0.3">
      <c r="A1312">
        <v>13.09</v>
      </c>
      <c r="B1312">
        <v>1.2390000000000001</v>
      </c>
      <c r="C1312">
        <v>13.09</v>
      </c>
      <c r="D1312">
        <v>1.4133</v>
      </c>
      <c r="E1312">
        <v>13.09</v>
      </c>
      <c r="F1312">
        <v>1.4865999999999999</v>
      </c>
    </row>
    <row r="1313" spans="1:6" x14ac:dyDescent="0.3">
      <c r="A1313">
        <v>13.1</v>
      </c>
      <c r="B1313">
        <v>1.2959000000000001</v>
      </c>
      <c r="C1313">
        <v>13.1</v>
      </c>
      <c r="D1313">
        <v>1.3954</v>
      </c>
      <c r="E1313">
        <v>13.1</v>
      </c>
      <c r="F1313">
        <v>1.5056</v>
      </c>
    </row>
    <row r="1314" spans="1:6" x14ac:dyDescent="0.3">
      <c r="A1314">
        <v>13.11</v>
      </c>
      <c r="B1314">
        <v>1.4991000000000001</v>
      </c>
      <c r="C1314">
        <v>13.11</v>
      </c>
      <c r="D1314">
        <v>1.6221000000000001</v>
      </c>
      <c r="E1314">
        <v>13.11</v>
      </c>
      <c r="F1314">
        <v>1.5688</v>
      </c>
    </row>
    <row r="1315" spans="1:6" x14ac:dyDescent="0.3">
      <c r="A1315">
        <v>13.12</v>
      </c>
      <c r="B1315">
        <v>1.7161</v>
      </c>
      <c r="C1315">
        <v>13.12</v>
      </c>
      <c r="D1315">
        <v>1.8988</v>
      </c>
      <c r="E1315">
        <v>13.12</v>
      </c>
      <c r="F1315">
        <v>1.8848</v>
      </c>
    </row>
    <row r="1316" spans="1:6" x14ac:dyDescent="0.3">
      <c r="A1316">
        <v>13.13</v>
      </c>
      <c r="B1316">
        <v>1.96</v>
      </c>
      <c r="C1316">
        <v>13.13</v>
      </c>
      <c r="D1316">
        <v>1.9589000000000001</v>
      </c>
      <c r="E1316">
        <v>13.13</v>
      </c>
      <c r="F1316">
        <v>2.0621999999999998</v>
      </c>
    </row>
    <row r="1317" spans="1:6" x14ac:dyDescent="0.3">
      <c r="A1317">
        <v>13.14</v>
      </c>
      <c r="B1317">
        <v>2.1509999999999998</v>
      </c>
      <c r="C1317">
        <v>13.14</v>
      </c>
      <c r="D1317">
        <v>2.1846999999999999</v>
      </c>
      <c r="E1317">
        <v>13.14</v>
      </c>
      <c r="F1317">
        <v>2.1657999999999999</v>
      </c>
    </row>
    <row r="1318" spans="1:6" x14ac:dyDescent="0.3">
      <c r="A1318">
        <v>13.15</v>
      </c>
      <c r="B1318">
        <v>2.3161</v>
      </c>
      <c r="C1318">
        <v>13.15</v>
      </c>
      <c r="D1318">
        <v>2.3106</v>
      </c>
      <c r="E1318">
        <v>13.15</v>
      </c>
      <c r="F1318">
        <v>2.3367</v>
      </c>
    </row>
    <row r="1319" spans="1:6" x14ac:dyDescent="0.3">
      <c r="A1319">
        <v>13.16</v>
      </c>
      <c r="B1319">
        <v>2.2892000000000001</v>
      </c>
      <c r="C1319">
        <v>13.16</v>
      </c>
      <c r="D1319">
        <v>2.2862</v>
      </c>
      <c r="E1319">
        <v>13.16</v>
      </c>
      <c r="F1319">
        <v>2.3502000000000001</v>
      </c>
    </row>
    <row r="1320" spans="1:6" x14ac:dyDescent="0.3">
      <c r="A1320">
        <v>13.17</v>
      </c>
      <c r="B1320">
        <v>2.2854999999999999</v>
      </c>
      <c r="C1320">
        <v>13.17</v>
      </c>
      <c r="D1320">
        <v>2.5661999999999998</v>
      </c>
      <c r="E1320">
        <v>13.17</v>
      </c>
      <c r="F1320">
        <v>2.5432000000000001</v>
      </c>
    </row>
    <row r="1321" spans="1:6" x14ac:dyDescent="0.3">
      <c r="A1321">
        <v>13.18</v>
      </c>
      <c r="B1321">
        <v>2.38</v>
      </c>
      <c r="C1321">
        <v>13.18</v>
      </c>
      <c r="D1321">
        <v>3.1019999999999999</v>
      </c>
      <c r="E1321">
        <v>13.18</v>
      </c>
      <c r="F1321">
        <v>2.5808</v>
      </c>
    </row>
    <row r="1322" spans="1:6" x14ac:dyDescent="0.3">
      <c r="A1322">
        <v>13.19</v>
      </c>
      <c r="B1322">
        <v>2.6118999999999999</v>
      </c>
      <c r="C1322">
        <v>13.19</v>
      </c>
      <c r="D1322">
        <v>3.4493</v>
      </c>
      <c r="E1322">
        <v>13.19</v>
      </c>
      <c r="F1322">
        <v>2.9887999999999999</v>
      </c>
    </row>
    <row r="1323" spans="1:6" x14ac:dyDescent="0.3">
      <c r="A1323">
        <v>13.2</v>
      </c>
      <c r="B1323">
        <v>2.9975000000000001</v>
      </c>
      <c r="C1323">
        <v>13.2</v>
      </c>
      <c r="D1323">
        <v>3.7696000000000001</v>
      </c>
      <c r="E1323">
        <v>13.2</v>
      </c>
      <c r="F1323">
        <v>3.4201999999999999</v>
      </c>
    </row>
    <row r="1324" spans="1:6" x14ac:dyDescent="0.3">
      <c r="A1324">
        <v>13.21</v>
      </c>
      <c r="B1324">
        <v>3.4352</v>
      </c>
      <c r="C1324">
        <v>13.21</v>
      </c>
      <c r="D1324">
        <v>3.4226000000000001</v>
      </c>
      <c r="E1324">
        <v>13.21</v>
      </c>
      <c r="F1324">
        <v>3.5655000000000001</v>
      </c>
    </row>
    <row r="1325" spans="1:6" x14ac:dyDescent="0.3">
      <c r="A1325">
        <v>13.22</v>
      </c>
      <c r="B1325">
        <v>3.36</v>
      </c>
      <c r="C1325">
        <v>13.22</v>
      </c>
      <c r="D1325">
        <v>2.7864</v>
      </c>
      <c r="E1325">
        <v>13.22</v>
      </c>
      <c r="F1325">
        <v>3.1208</v>
      </c>
    </row>
    <row r="1326" spans="1:6" x14ac:dyDescent="0.3">
      <c r="A1326">
        <v>13.23</v>
      </c>
      <c r="B1326">
        <v>3.0091999999999999</v>
      </c>
      <c r="C1326">
        <v>13.23</v>
      </c>
      <c r="D1326">
        <v>1.9655</v>
      </c>
      <c r="E1326">
        <v>13.23</v>
      </c>
      <c r="F1326">
        <v>2.4525999999999999</v>
      </c>
    </row>
    <row r="1327" spans="1:6" x14ac:dyDescent="0.3">
      <c r="A1327">
        <v>13.24</v>
      </c>
      <c r="B1327">
        <v>2.3965000000000001</v>
      </c>
      <c r="C1327">
        <v>13.24</v>
      </c>
      <c r="D1327">
        <v>1.2387999999999999</v>
      </c>
      <c r="E1327">
        <v>13.24</v>
      </c>
      <c r="F1327">
        <v>1.8904000000000001</v>
      </c>
    </row>
    <row r="1328" spans="1:6" x14ac:dyDescent="0.3">
      <c r="A1328">
        <v>13.25</v>
      </c>
      <c r="B1328">
        <v>1.8278000000000001</v>
      </c>
      <c r="C1328">
        <v>13.25</v>
      </c>
      <c r="D1328">
        <v>1.2295</v>
      </c>
      <c r="E1328">
        <v>13.25</v>
      </c>
      <c r="F1328">
        <v>1.3827</v>
      </c>
    </row>
    <row r="1329" spans="1:6" x14ac:dyDescent="0.3">
      <c r="A1329">
        <v>13.26</v>
      </c>
      <c r="B1329">
        <v>1.3737999999999999</v>
      </c>
      <c r="C1329">
        <v>13.26</v>
      </c>
      <c r="D1329">
        <v>1.3668</v>
      </c>
      <c r="E1329">
        <v>13.26</v>
      </c>
      <c r="F1329">
        <v>1.3358000000000001</v>
      </c>
    </row>
    <row r="1330" spans="1:6" x14ac:dyDescent="0.3">
      <c r="A1330">
        <v>13.27</v>
      </c>
      <c r="B1330">
        <v>1.4133</v>
      </c>
      <c r="C1330">
        <v>13.27</v>
      </c>
      <c r="D1330">
        <v>1.6229</v>
      </c>
      <c r="E1330">
        <v>13.27</v>
      </c>
      <c r="F1330">
        <v>1.6392</v>
      </c>
    </row>
    <row r="1331" spans="1:6" x14ac:dyDescent="0.3">
      <c r="A1331">
        <v>13.28</v>
      </c>
      <c r="B1331">
        <v>1.6726000000000001</v>
      </c>
      <c r="C1331">
        <v>13.28</v>
      </c>
      <c r="D1331">
        <v>2.0358000000000001</v>
      </c>
      <c r="E1331">
        <v>13.28</v>
      </c>
      <c r="F1331">
        <v>1.8658999999999999</v>
      </c>
    </row>
    <row r="1332" spans="1:6" x14ac:dyDescent="0.3">
      <c r="A1332">
        <v>13.29</v>
      </c>
      <c r="B1332">
        <v>1.9403999999999999</v>
      </c>
      <c r="C1332">
        <v>13.29</v>
      </c>
      <c r="D1332">
        <v>2.1153</v>
      </c>
      <c r="E1332">
        <v>13.29</v>
      </c>
      <c r="F1332">
        <v>1.9412</v>
      </c>
    </row>
    <row r="1333" spans="1:6" x14ac:dyDescent="0.3">
      <c r="A1333">
        <v>13.3</v>
      </c>
      <c r="B1333">
        <v>2.1059999999999999</v>
      </c>
      <c r="C1333">
        <v>13.3</v>
      </c>
      <c r="D1333">
        <v>2.2193000000000001</v>
      </c>
      <c r="E1333">
        <v>13.3</v>
      </c>
      <c r="F1333">
        <v>2.2092999999999998</v>
      </c>
    </row>
    <row r="1334" spans="1:6" x14ac:dyDescent="0.3">
      <c r="A1334">
        <v>13.31</v>
      </c>
      <c r="B1334">
        <v>2.2170999999999998</v>
      </c>
      <c r="C1334">
        <v>13.31</v>
      </c>
      <c r="D1334">
        <v>2.2881999999999998</v>
      </c>
      <c r="E1334">
        <v>13.31</v>
      </c>
      <c r="F1334">
        <v>2.2052</v>
      </c>
    </row>
    <row r="1335" spans="1:6" x14ac:dyDescent="0.3">
      <c r="A1335">
        <v>13.32</v>
      </c>
      <c r="B1335">
        <v>2.2501000000000002</v>
      </c>
      <c r="C1335">
        <v>13.32</v>
      </c>
      <c r="D1335">
        <v>2.3188</v>
      </c>
      <c r="E1335">
        <v>13.32</v>
      </c>
      <c r="F1335">
        <v>2.3243999999999998</v>
      </c>
    </row>
    <row r="1336" spans="1:6" x14ac:dyDescent="0.3">
      <c r="A1336">
        <v>13.33</v>
      </c>
      <c r="B1336">
        <v>2.3008999999999999</v>
      </c>
      <c r="C1336">
        <v>13.33</v>
      </c>
      <c r="D1336">
        <v>2.3681000000000001</v>
      </c>
      <c r="E1336">
        <v>13.33</v>
      </c>
      <c r="F1336">
        <v>2.3511000000000002</v>
      </c>
    </row>
    <row r="1337" spans="1:6" x14ac:dyDescent="0.3">
      <c r="A1337">
        <v>13.34</v>
      </c>
      <c r="B1337">
        <v>2.3083</v>
      </c>
      <c r="C1337">
        <v>13.34</v>
      </c>
      <c r="D1337">
        <v>2.5163000000000002</v>
      </c>
      <c r="E1337">
        <v>13.34</v>
      </c>
      <c r="F1337">
        <v>2.4775</v>
      </c>
    </row>
    <row r="1338" spans="1:6" x14ac:dyDescent="0.3">
      <c r="A1338">
        <v>13.35</v>
      </c>
      <c r="B1338">
        <v>2.3972000000000002</v>
      </c>
      <c r="C1338">
        <v>13.35</v>
      </c>
      <c r="D1338">
        <v>2.7210999999999999</v>
      </c>
      <c r="E1338">
        <v>13.35</v>
      </c>
      <c r="F1338">
        <v>2.7086999999999999</v>
      </c>
    </row>
    <row r="1339" spans="1:6" x14ac:dyDescent="0.3">
      <c r="A1339">
        <v>13.36</v>
      </c>
      <c r="B1339">
        <v>2.4022999999999999</v>
      </c>
      <c r="C1339">
        <v>13.36</v>
      </c>
      <c r="D1339">
        <v>3.1968000000000001</v>
      </c>
      <c r="E1339">
        <v>13.36</v>
      </c>
      <c r="F1339">
        <v>3.1413000000000002</v>
      </c>
    </row>
    <row r="1340" spans="1:6" x14ac:dyDescent="0.3">
      <c r="A1340">
        <v>13.37</v>
      </c>
      <c r="B1340">
        <v>2.7549000000000001</v>
      </c>
      <c r="C1340">
        <v>13.37</v>
      </c>
      <c r="D1340">
        <v>3.5731000000000002</v>
      </c>
      <c r="E1340">
        <v>13.37</v>
      </c>
      <c r="F1340">
        <v>3.6191</v>
      </c>
    </row>
    <row r="1341" spans="1:6" x14ac:dyDescent="0.3">
      <c r="A1341">
        <v>13.38</v>
      </c>
      <c r="B1341">
        <v>3.0337000000000001</v>
      </c>
      <c r="C1341">
        <v>13.38</v>
      </c>
      <c r="D1341">
        <v>3.5960999999999999</v>
      </c>
      <c r="E1341">
        <v>13.38</v>
      </c>
      <c r="F1341">
        <v>3.6852</v>
      </c>
    </row>
    <row r="1342" spans="1:6" x14ac:dyDescent="0.3">
      <c r="A1342">
        <v>13.39</v>
      </c>
      <c r="B1342">
        <v>3.5324</v>
      </c>
      <c r="C1342">
        <v>13.39</v>
      </c>
      <c r="D1342">
        <v>3.0916999999999999</v>
      </c>
      <c r="E1342">
        <v>13.39</v>
      </c>
      <c r="F1342">
        <v>3.1280000000000001</v>
      </c>
    </row>
    <row r="1343" spans="1:6" x14ac:dyDescent="0.3">
      <c r="A1343">
        <v>13.4</v>
      </c>
      <c r="B1343">
        <v>3.4213</v>
      </c>
      <c r="C1343">
        <v>13.4</v>
      </c>
      <c r="D1343">
        <v>2.3195999999999999</v>
      </c>
      <c r="E1343">
        <v>13.4</v>
      </c>
      <c r="F1343">
        <v>2.3532999999999999</v>
      </c>
    </row>
    <row r="1344" spans="1:6" x14ac:dyDescent="0.3">
      <c r="A1344">
        <v>13.41</v>
      </c>
      <c r="B1344">
        <v>3.0371999999999999</v>
      </c>
      <c r="C1344">
        <v>13.41</v>
      </c>
      <c r="D1344">
        <v>1.7910999999999999</v>
      </c>
      <c r="E1344">
        <v>13.41</v>
      </c>
      <c r="F1344">
        <v>1.6266</v>
      </c>
    </row>
    <row r="1345" spans="1:6" x14ac:dyDescent="0.3">
      <c r="A1345">
        <v>13.42</v>
      </c>
      <c r="B1345">
        <v>2.4152</v>
      </c>
      <c r="C1345">
        <v>13.42</v>
      </c>
      <c r="D1345">
        <v>1.3062</v>
      </c>
      <c r="E1345">
        <v>13.42</v>
      </c>
      <c r="F1345">
        <v>1.2162999999999999</v>
      </c>
    </row>
    <row r="1346" spans="1:6" x14ac:dyDescent="0.3">
      <c r="A1346">
        <v>13.43</v>
      </c>
      <c r="B1346">
        <v>1.7124999999999999</v>
      </c>
      <c r="C1346">
        <v>13.43</v>
      </c>
      <c r="D1346">
        <v>1.4743999999999999</v>
      </c>
      <c r="E1346">
        <v>13.43</v>
      </c>
      <c r="F1346">
        <v>1.2519</v>
      </c>
    </row>
    <row r="1347" spans="1:6" x14ac:dyDescent="0.3">
      <c r="A1347">
        <v>13.44</v>
      </c>
      <c r="B1347">
        <v>1.3626</v>
      </c>
      <c r="C1347">
        <v>13.44</v>
      </c>
      <c r="D1347">
        <v>1.6407</v>
      </c>
      <c r="E1347">
        <v>13.44</v>
      </c>
      <c r="F1347">
        <v>1.3807</v>
      </c>
    </row>
    <row r="1348" spans="1:6" x14ac:dyDescent="0.3">
      <c r="A1348">
        <v>13.45</v>
      </c>
      <c r="B1348">
        <v>1.4810000000000001</v>
      </c>
      <c r="C1348">
        <v>13.45</v>
      </c>
      <c r="D1348">
        <v>1.8867</v>
      </c>
      <c r="E1348">
        <v>13.45</v>
      </c>
      <c r="F1348">
        <v>1.6877</v>
      </c>
    </row>
    <row r="1349" spans="1:6" x14ac:dyDescent="0.3">
      <c r="A1349">
        <v>13.46</v>
      </c>
      <c r="B1349">
        <v>1.6201000000000001</v>
      </c>
      <c r="C1349">
        <v>13.46</v>
      </c>
      <c r="D1349">
        <v>2.0030000000000001</v>
      </c>
      <c r="E1349">
        <v>13.46</v>
      </c>
      <c r="F1349">
        <v>1.9736</v>
      </c>
    </row>
    <row r="1350" spans="1:6" x14ac:dyDescent="0.3">
      <c r="A1350">
        <v>13.47</v>
      </c>
      <c r="B1350">
        <v>1.8222</v>
      </c>
      <c r="C1350">
        <v>13.47</v>
      </c>
      <c r="D1350">
        <v>2.1814</v>
      </c>
      <c r="E1350">
        <v>13.47</v>
      </c>
      <c r="F1350">
        <v>2.2103000000000002</v>
      </c>
    </row>
    <row r="1351" spans="1:6" x14ac:dyDescent="0.3">
      <c r="A1351">
        <v>13.48</v>
      </c>
      <c r="B1351">
        <v>2.0649000000000002</v>
      </c>
      <c r="C1351">
        <v>13.48</v>
      </c>
      <c r="D1351">
        <v>2.1882999999999999</v>
      </c>
      <c r="E1351">
        <v>13.48</v>
      </c>
      <c r="F1351">
        <v>2.2711999999999999</v>
      </c>
    </row>
    <row r="1352" spans="1:6" x14ac:dyDescent="0.3">
      <c r="A1352">
        <v>13.49</v>
      </c>
      <c r="B1352">
        <v>2.1743000000000001</v>
      </c>
      <c r="C1352">
        <v>13.49</v>
      </c>
      <c r="D1352">
        <v>2.2423000000000002</v>
      </c>
      <c r="E1352">
        <v>13.49</v>
      </c>
      <c r="F1352">
        <v>2.2484000000000002</v>
      </c>
    </row>
    <row r="1353" spans="1:6" x14ac:dyDescent="0.3">
      <c r="A1353">
        <v>13.5</v>
      </c>
      <c r="B1353">
        <v>2.2448999999999999</v>
      </c>
      <c r="C1353">
        <v>13.5</v>
      </c>
      <c r="D1353">
        <v>2.3559999999999999</v>
      </c>
      <c r="E1353">
        <v>13.5</v>
      </c>
      <c r="F1353">
        <v>2.2747999999999999</v>
      </c>
    </row>
    <row r="1354" spans="1:6" x14ac:dyDescent="0.3">
      <c r="A1354">
        <v>13.51</v>
      </c>
      <c r="B1354">
        <v>2.4956</v>
      </c>
      <c r="C1354">
        <v>13.51</v>
      </c>
      <c r="D1354">
        <v>2.3378000000000001</v>
      </c>
      <c r="E1354">
        <v>13.51</v>
      </c>
      <c r="F1354">
        <v>2.5343</v>
      </c>
    </row>
    <row r="1355" spans="1:6" x14ac:dyDescent="0.3">
      <c r="A1355">
        <v>13.52</v>
      </c>
      <c r="B1355">
        <v>2.8163</v>
      </c>
      <c r="C1355">
        <v>13.52</v>
      </c>
      <c r="D1355">
        <v>2.5684999999999998</v>
      </c>
      <c r="E1355">
        <v>13.52</v>
      </c>
      <c r="F1355">
        <v>2.8494000000000002</v>
      </c>
    </row>
    <row r="1356" spans="1:6" x14ac:dyDescent="0.3">
      <c r="A1356">
        <v>13.53</v>
      </c>
      <c r="B1356">
        <v>3.3462000000000001</v>
      </c>
      <c r="C1356">
        <v>13.53</v>
      </c>
      <c r="D1356">
        <v>2.8708999999999998</v>
      </c>
      <c r="E1356">
        <v>13.53</v>
      </c>
      <c r="F1356">
        <v>3.3725999999999998</v>
      </c>
    </row>
    <row r="1357" spans="1:6" x14ac:dyDescent="0.3">
      <c r="A1357">
        <v>13.54</v>
      </c>
      <c r="B1357">
        <v>3.6869999999999998</v>
      </c>
      <c r="C1357">
        <v>13.54</v>
      </c>
      <c r="D1357">
        <v>3.4102000000000001</v>
      </c>
      <c r="E1357">
        <v>13.54</v>
      </c>
      <c r="F1357">
        <v>3.62</v>
      </c>
    </row>
    <row r="1358" spans="1:6" x14ac:dyDescent="0.3">
      <c r="A1358">
        <v>13.55</v>
      </c>
      <c r="B1358">
        <v>3.5895999999999999</v>
      </c>
      <c r="C1358">
        <v>13.55</v>
      </c>
      <c r="D1358">
        <v>3.6492</v>
      </c>
      <c r="E1358">
        <v>13.55</v>
      </c>
      <c r="F1358">
        <v>3.5339999999999998</v>
      </c>
    </row>
    <row r="1359" spans="1:6" x14ac:dyDescent="0.3">
      <c r="A1359">
        <v>13.56</v>
      </c>
      <c r="B1359">
        <v>2.8671000000000002</v>
      </c>
      <c r="C1359">
        <v>13.56</v>
      </c>
      <c r="D1359">
        <v>3.5528</v>
      </c>
      <c r="E1359">
        <v>13.56</v>
      </c>
      <c r="F1359">
        <v>2.8963999999999999</v>
      </c>
    </row>
    <row r="1360" spans="1:6" x14ac:dyDescent="0.3">
      <c r="A1360">
        <v>13.57</v>
      </c>
      <c r="B1360">
        <v>2.0501999999999998</v>
      </c>
      <c r="C1360">
        <v>13.57</v>
      </c>
      <c r="D1360">
        <v>2.8248000000000002</v>
      </c>
      <c r="E1360">
        <v>13.57</v>
      </c>
      <c r="F1360">
        <v>2.0299999999999998</v>
      </c>
    </row>
    <row r="1361" spans="1:6" x14ac:dyDescent="0.3">
      <c r="A1361">
        <v>13.58</v>
      </c>
      <c r="B1361">
        <v>1.4785999999999999</v>
      </c>
      <c r="C1361">
        <v>13.58</v>
      </c>
      <c r="D1361">
        <v>1.9927999999999999</v>
      </c>
      <c r="E1361">
        <v>13.58</v>
      </c>
      <c r="F1361">
        <v>1.5488</v>
      </c>
    </row>
    <row r="1362" spans="1:6" x14ac:dyDescent="0.3">
      <c r="A1362">
        <v>13.59</v>
      </c>
      <c r="B1362">
        <v>1.2009000000000001</v>
      </c>
      <c r="C1362">
        <v>13.59</v>
      </c>
      <c r="D1362">
        <v>1.4452</v>
      </c>
      <c r="E1362">
        <v>13.59</v>
      </c>
      <c r="F1362">
        <v>1.1853</v>
      </c>
    </row>
    <row r="1363" spans="1:6" x14ac:dyDescent="0.3">
      <c r="A1363">
        <v>13.6</v>
      </c>
      <c r="B1363">
        <v>1.3693</v>
      </c>
      <c r="C1363">
        <v>13.6</v>
      </c>
      <c r="D1363">
        <v>1.2206999999999999</v>
      </c>
      <c r="E1363">
        <v>13.6</v>
      </c>
      <c r="F1363">
        <v>1.4321999999999999</v>
      </c>
    </row>
    <row r="1364" spans="1:6" x14ac:dyDescent="0.3">
      <c r="A1364">
        <v>13.61</v>
      </c>
      <c r="B1364">
        <v>1.4676</v>
      </c>
      <c r="C1364">
        <v>13.61</v>
      </c>
      <c r="D1364">
        <v>1.3540000000000001</v>
      </c>
      <c r="E1364">
        <v>13.61</v>
      </c>
      <c r="F1364">
        <v>1.5573999999999999</v>
      </c>
    </row>
    <row r="1365" spans="1:6" x14ac:dyDescent="0.3">
      <c r="A1365">
        <v>13.62</v>
      </c>
      <c r="B1365">
        <v>1.8239000000000001</v>
      </c>
      <c r="C1365">
        <v>13.62</v>
      </c>
      <c r="D1365">
        <v>1.6956</v>
      </c>
      <c r="E1365">
        <v>13.62</v>
      </c>
      <c r="F1365">
        <v>1.8836999999999999</v>
      </c>
    </row>
    <row r="1366" spans="1:6" x14ac:dyDescent="0.3">
      <c r="A1366">
        <v>13.63</v>
      </c>
      <c r="B1366">
        <v>2.0809000000000002</v>
      </c>
      <c r="C1366">
        <v>13.63</v>
      </c>
      <c r="D1366">
        <v>1.9179999999999999</v>
      </c>
      <c r="E1366">
        <v>13.63</v>
      </c>
      <c r="F1366">
        <v>2.0594999999999999</v>
      </c>
    </row>
    <row r="1367" spans="1:6" x14ac:dyDescent="0.3">
      <c r="A1367">
        <v>13.64</v>
      </c>
      <c r="B1367">
        <v>2.0499999999999998</v>
      </c>
      <c r="C1367">
        <v>13.64</v>
      </c>
      <c r="D1367">
        <v>2.0089999999999999</v>
      </c>
      <c r="E1367">
        <v>13.64</v>
      </c>
      <c r="F1367">
        <v>2.0783</v>
      </c>
    </row>
    <row r="1368" spans="1:6" x14ac:dyDescent="0.3">
      <c r="A1368">
        <v>13.65</v>
      </c>
      <c r="B1368">
        <v>2.2094</v>
      </c>
      <c r="C1368">
        <v>13.65</v>
      </c>
      <c r="D1368">
        <v>2.2437999999999998</v>
      </c>
      <c r="E1368">
        <v>13.65</v>
      </c>
      <c r="F1368">
        <v>2.2799</v>
      </c>
    </row>
    <row r="1369" spans="1:6" x14ac:dyDescent="0.3">
      <c r="A1369">
        <v>13.66</v>
      </c>
      <c r="B1369">
        <v>2.3235999999999999</v>
      </c>
      <c r="C1369">
        <v>13.66</v>
      </c>
      <c r="D1369">
        <v>2.1539000000000001</v>
      </c>
      <c r="E1369">
        <v>13.66</v>
      </c>
      <c r="F1369">
        <v>2.2532000000000001</v>
      </c>
    </row>
    <row r="1370" spans="1:6" x14ac:dyDescent="0.3">
      <c r="A1370">
        <v>13.67</v>
      </c>
      <c r="B1370">
        <v>2.2986</v>
      </c>
      <c r="C1370">
        <v>13.67</v>
      </c>
      <c r="D1370">
        <v>2.2429999999999999</v>
      </c>
      <c r="E1370">
        <v>13.67</v>
      </c>
      <c r="F1370">
        <v>2.4062999999999999</v>
      </c>
    </row>
    <row r="1371" spans="1:6" x14ac:dyDescent="0.3">
      <c r="A1371">
        <v>13.68</v>
      </c>
      <c r="B1371">
        <v>2.4744999999999999</v>
      </c>
      <c r="C1371">
        <v>13.68</v>
      </c>
      <c r="D1371">
        <v>2.4079999999999999</v>
      </c>
      <c r="E1371">
        <v>13.68</v>
      </c>
      <c r="F1371">
        <v>2.4102999999999999</v>
      </c>
    </row>
    <row r="1372" spans="1:6" x14ac:dyDescent="0.3">
      <c r="A1372">
        <v>13.69</v>
      </c>
      <c r="B1372">
        <v>2.8161999999999998</v>
      </c>
      <c r="C1372">
        <v>13.69</v>
      </c>
      <c r="D1372">
        <v>2.8570000000000002</v>
      </c>
      <c r="E1372">
        <v>13.69</v>
      </c>
      <c r="F1372">
        <v>2.5863999999999998</v>
      </c>
    </row>
    <row r="1373" spans="1:6" x14ac:dyDescent="0.3">
      <c r="A1373">
        <v>13.7</v>
      </c>
      <c r="B1373">
        <v>3.3117999999999999</v>
      </c>
      <c r="C1373">
        <v>13.7</v>
      </c>
      <c r="D1373">
        <v>3.0836999999999999</v>
      </c>
      <c r="E1373">
        <v>13.7</v>
      </c>
      <c r="F1373">
        <v>2.9386000000000001</v>
      </c>
    </row>
    <row r="1374" spans="1:6" x14ac:dyDescent="0.3">
      <c r="A1374">
        <v>13.71</v>
      </c>
      <c r="B1374">
        <v>3.6267999999999998</v>
      </c>
      <c r="C1374">
        <v>13.71</v>
      </c>
      <c r="D1374">
        <v>3.6326000000000001</v>
      </c>
      <c r="E1374">
        <v>13.71</v>
      </c>
      <c r="F1374">
        <v>3.3618000000000001</v>
      </c>
    </row>
    <row r="1375" spans="1:6" x14ac:dyDescent="0.3">
      <c r="A1375">
        <v>13.72</v>
      </c>
      <c r="B1375">
        <v>3.5813000000000001</v>
      </c>
      <c r="C1375">
        <v>13.72</v>
      </c>
      <c r="D1375">
        <v>3.5985</v>
      </c>
      <c r="E1375">
        <v>13.72</v>
      </c>
      <c r="F1375">
        <v>3.569</v>
      </c>
    </row>
    <row r="1376" spans="1:6" x14ac:dyDescent="0.3">
      <c r="A1376">
        <v>13.73</v>
      </c>
      <c r="B1376">
        <v>2.8149999999999999</v>
      </c>
      <c r="C1376">
        <v>13.73</v>
      </c>
      <c r="D1376">
        <v>3.0131999999999999</v>
      </c>
      <c r="E1376">
        <v>13.73</v>
      </c>
      <c r="F1376">
        <v>3.2061000000000002</v>
      </c>
    </row>
    <row r="1377" spans="1:6" x14ac:dyDescent="0.3">
      <c r="A1377">
        <v>13.74</v>
      </c>
      <c r="B1377">
        <v>2.0306999999999999</v>
      </c>
      <c r="C1377">
        <v>13.74</v>
      </c>
      <c r="D1377">
        <v>2.1362999999999999</v>
      </c>
      <c r="E1377">
        <v>13.74</v>
      </c>
      <c r="F1377">
        <v>2.5905</v>
      </c>
    </row>
    <row r="1378" spans="1:6" x14ac:dyDescent="0.3">
      <c r="A1378">
        <v>13.75</v>
      </c>
      <c r="B1378">
        <v>1.5124</v>
      </c>
      <c r="C1378">
        <v>13.75</v>
      </c>
      <c r="D1378">
        <v>1.5324</v>
      </c>
      <c r="E1378">
        <v>13.75</v>
      </c>
      <c r="F1378">
        <v>1.9542999999999999</v>
      </c>
    </row>
    <row r="1379" spans="1:6" x14ac:dyDescent="0.3">
      <c r="A1379">
        <v>13.76</v>
      </c>
      <c r="B1379">
        <v>1.2461</v>
      </c>
      <c r="C1379">
        <v>13.76</v>
      </c>
      <c r="D1379">
        <v>1.1106</v>
      </c>
      <c r="E1379">
        <v>13.76</v>
      </c>
      <c r="F1379">
        <v>1.3806</v>
      </c>
    </row>
    <row r="1380" spans="1:6" x14ac:dyDescent="0.3">
      <c r="A1380">
        <v>13.77</v>
      </c>
      <c r="B1380">
        <v>1.3109999999999999</v>
      </c>
      <c r="C1380">
        <v>13.77</v>
      </c>
      <c r="D1380">
        <v>1.2369000000000001</v>
      </c>
      <c r="E1380">
        <v>13.77</v>
      </c>
      <c r="F1380">
        <v>1.3181</v>
      </c>
    </row>
    <row r="1381" spans="1:6" x14ac:dyDescent="0.3">
      <c r="A1381">
        <v>13.78</v>
      </c>
      <c r="B1381">
        <v>1.5259</v>
      </c>
      <c r="C1381">
        <v>13.78</v>
      </c>
      <c r="D1381">
        <v>1.5395000000000001</v>
      </c>
      <c r="E1381">
        <v>13.78</v>
      </c>
      <c r="F1381">
        <v>1.6128</v>
      </c>
    </row>
    <row r="1382" spans="1:6" x14ac:dyDescent="0.3">
      <c r="A1382">
        <v>13.79</v>
      </c>
      <c r="B1382">
        <v>1.8218000000000001</v>
      </c>
      <c r="C1382">
        <v>13.79</v>
      </c>
      <c r="D1382">
        <v>1.75</v>
      </c>
      <c r="E1382">
        <v>13.79</v>
      </c>
      <c r="F1382">
        <v>1.6306</v>
      </c>
    </row>
    <row r="1383" spans="1:6" x14ac:dyDescent="0.3">
      <c r="A1383">
        <v>13.8</v>
      </c>
      <c r="B1383">
        <v>2.008</v>
      </c>
      <c r="C1383">
        <v>13.8</v>
      </c>
      <c r="D1383">
        <v>2.0123000000000002</v>
      </c>
      <c r="E1383">
        <v>13.8</v>
      </c>
      <c r="F1383">
        <v>1.9219999999999999</v>
      </c>
    </row>
    <row r="1384" spans="1:6" x14ac:dyDescent="0.3">
      <c r="A1384">
        <v>13.81</v>
      </c>
      <c r="B1384">
        <v>2.1154000000000002</v>
      </c>
      <c r="C1384">
        <v>13.81</v>
      </c>
      <c r="D1384">
        <v>2.1766000000000001</v>
      </c>
      <c r="E1384">
        <v>13.81</v>
      </c>
      <c r="F1384">
        <v>2.1597</v>
      </c>
    </row>
    <row r="1385" spans="1:6" x14ac:dyDescent="0.3">
      <c r="A1385">
        <v>13.82</v>
      </c>
      <c r="B1385">
        <v>2.1173999999999999</v>
      </c>
      <c r="C1385">
        <v>13.82</v>
      </c>
      <c r="D1385">
        <v>2.1932999999999998</v>
      </c>
      <c r="E1385">
        <v>13.82</v>
      </c>
      <c r="F1385">
        <v>2.12</v>
      </c>
    </row>
    <row r="1386" spans="1:6" x14ac:dyDescent="0.3">
      <c r="A1386">
        <v>13.83</v>
      </c>
      <c r="B1386">
        <v>2.2538</v>
      </c>
      <c r="C1386">
        <v>13.83</v>
      </c>
      <c r="D1386">
        <v>2.3218999999999999</v>
      </c>
      <c r="E1386">
        <v>13.83</v>
      </c>
      <c r="F1386">
        <v>2.2637999999999998</v>
      </c>
    </row>
    <row r="1387" spans="1:6" x14ac:dyDescent="0.3">
      <c r="A1387">
        <v>13.84</v>
      </c>
      <c r="B1387">
        <v>2.2688999999999999</v>
      </c>
      <c r="C1387">
        <v>13.84</v>
      </c>
      <c r="D1387">
        <v>2.3597000000000001</v>
      </c>
      <c r="E1387">
        <v>13.84</v>
      </c>
      <c r="F1387">
        <v>2.2900999999999998</v>
      </c>
    </row>
    <row r="1388" spans="1:6" x14ac:dyDescent="0.3">
      <c r="A1388">
        <v>13.85</v>
      </c>
      <c r="B1388">
        <v>2.3639000000000001</v>
      </c>
      <c r="C1388">
        <v>13.85</v>
      </c>
      <c r="D1388">
        <v>2.4036</v>
      </c>
      <c r="E1388">
        <v>13.85</v>
      </c>
      <c r="F1388">
        <v>2.3935</v>
      </c>
    </row>
    <row r="1389" spans="1:6" x14ac:dyDescent="0.3">
      <c r="A1389">
        <v>13.86</v>
      </c>
      <c r="B1389">
        <v>2.6623000000000001</v>
      </c>
      <c r="C1389">
        <v>13.86</v>
      </c>
      <c r="D1389">
        <v>2.9283999999999999</v>
      </c>
      <c r="E1389">
        <v>13.86</v>
      </c>
      <c r="F1389">
        <v>2.5750999999999999</v>
      </c>
    </row>
    <row r="1390" spans="1:6" x14ac:dyDescent="0.3">
      <c r="A1390">
        <v>13.87</v>
      </c>
      <c r="B1390">
        <v>2.9550000000000001</v>
      </c>
      <c r="C1390">
        <v>13.87</v>
      </c>
      <c r="D1390">
        <v>3.4272999999999998</v>
      </c>
      <c r="E1390">
        <v>13.87</v>
      </c>
      <c r="F1390">
        <v>2.9965000000000002</v>
      </c>
    </row>
    <row r="1391" spans="1:6" x14ac:dyDescent="0.3">
      <c r="A1391">
        <v>13.88</v>
      </c>
      <c r="B1391">
        <v>3.5066999999999999</v>
      </c>
      <c r="C1391">
        <v>13.88</v>
      </c>
      <c r="D1391">
        <v>3.7473999999999998</v>
      </c>
      <c r="E1391">
        <v>13.88</v>
      </c>
      <c r="F1391">
        <v>3.3738000000000001</v>
      </c>
    </row>
    <row r="1392" spans="1:6" x14ac:dyDescent="0.3">
      <c r="A1392">
        <v>13.89</v>
      </c>
      <c r="B1392">
        <v>3.7823000000000002</v>
      </c>
      <c r="C1392">
        <v>13.89</v>
      </c>
      <c r="D1392">
        <v>3.4308000000000001</v>
      </c>
      <c r="E1392">
        <v>13.89</v>
      </c>
      <c r="F1392">
        <v>3.4910999999999999</v>
      </c>
    </row>
    <row r="1393" spans="1:6" x14ac:dyDescent="0.3">
      <c r="A1393">
        <v>13.9</v>
      </c>
      <c r="B1393">
        <v>3.5505</v>
      </c>
      <c r="C1393">
        <v>13.9</v>
      </c>
      <c r="D1393">
        <v>2.6566000000000001</v>
      </c>
      <c r="E1393">
        <v>13.9</v>
      </c>
      <c r="F1393">
        <v>3.1074000000000002</v>
      </c>
    </row>
    <row r="1394" spans="1:6" x14ac:dyDescent="0.3">
      <c r="A1394">
        <v>13.91</v>
      </c>
      <c r="B1394">
        <v>2.8329</v>
      </c>
      <c r="C1394">
        <v>13.91</v>
      </c>
      <c r="D1394">
        <v>1.8863000000000001</v>
      </c>
      <c r="E1394">
        <v>13.91</v>
      </c>
      <c r="F1394">
        <v>2.4344999999999999</v>
      </c>
    </row>
    <row r="1395" spans="1:6" x14ac:dyDescent="0.3">
      <c r="A1395">
        <v>13.92</v>
      </c>
      <c r="B1395">
        <v>1.9021999999999999</v>
      </c>
      <c r="C1395">
        <v>13.92</v>
      </c>
      <c r="D1395">
        <v>1.1951000000000001</v>
      </c>
      <c r="E1395">
        <v>13.92</v>
      </c>
      <c r="F1395">
        <v>1.8293999999999999</v>
      </c>
    </row>
    <row r="1396" spans="1:6" x14ac:dyDescent="0.3">
      <c r="A1396">
        <v>13.93</v>
      </c>
      <c r="B1396">
        <v>1.4177</v>
      </c>
      <c r="C1396">
        <v>13.93</v>
      </c>
      <c r="D1396">
        <v>1.1275999999999999</v>
      </c>
      <c r="E1396">
        <v>13.93</v>
      </c>
      <c r="F1396">
        <v>1.2899</v>
      </c>
    </row>
    <row r="1397" spans="1:6" x14ac:dyDescent="0.3">
      <c r="A1397">
        <v>13.94</v>
      </c>
      <c r="B1397">
        <v>1.0432999999999999</v>
      </c>
      <c r="C1397">
        <v>13.94</v>
      </c>
      <c r="D1397">
        <v>1.3363</v>
      </c>
      <c r="E1397">
        <v>13.94</v>
      </c>
      <c r="F1397">
        <v>1.3581000000000001</v>
      </c>
    </row>
    <row r="1398" spans="1:6" x14ac:dyDescent="0.3">
      <c r="A1398">
        <v>13.95</v>
      </c>
      <c r="B1398">
        <v>1.1269</v>
      </c>
      <c r="C1398">
        <v>13.95</v>
      </c>
      <c r="D1398">
        <v>1.6324000000000001</v>
      </c>
      <c r="E1398">
        <v>13.95</v>
      </c>
      <c r="F1398">
        <v>1.4752000000000001</v>
      </c>
    </row>
    <row r="1399" spans="1:6" x14ac:dyDescent="0.3">
      <c r="A1399">
        <v>13.96</v>
      </c>
      <c r="B1399">
        <v>1.5093000000000001</v>
      </c>
      <c r="C1399">
        <v>13.96</v>
      </c>
      <c r="D1399">
        <v>1.8318000000000001</v>
      </c>
      <c r="E1399">
        <v>13.96</v>
      </c>
      <c r="F1399">
        <v>1.7817000000000001</v>
      </c>
    </row>
    <row r="1400" spans="1:6" x14ac:dyDescent="0.3">
      <c r="A1400">
        <v>13.97</v>
      </c>
      <c r="B1400">
        <v>1.7172000000000001</v>
      </c>
      <c r="C1400">
        <v>13.97</v>
      </c>
      <c r="D1400">
        <v>2.0907</v>
      </c>
      <c r="E1400">
        <v>13.97</v>
      </c>
      <c r="F1400">
        <v>1.9791000000000001</v>
      </c>
    </row>
    <row r="1401" spans="1:6" x14ac:dyDescent="0.3">
      <c r="A1401">
        <v>13.98</v>
      </c>
      <c r="B1401">
        <v>1.9784999999999999</v>
      </c>
      <c r="C1401">
        <v>13.98</v>
      </c>
      <c r="D1401">
        <v>2.0596000000000001</v>
      </c>
      <c r="E1401">
        <v>13.98</v>
      </c>
      <c r="F1401">
        <v>2.0941999999999998</v>
      </c>
    </row>
    <row r="1402" spans="1:6" x14ac:dyDescent="0.3">
      <c r="A1402">
        <v>13.99</v>
      </c>
      <c r="B1402">
        <v>2.1526999999999998</v>
      </c>
      <c r="C1402">
        <v>13.99</v>
      </c>
      <c r="D1402">
        <v>2.2193000000000001</v>
      </c>
      <c r="E1402">
        <v>13.99</v>
      </c>
      <c r="F1402">
        <v>2.15</v>
      </c>
    </row>
    <row r="1403" spans="1:6" x14ac:dyDescent="0.3">
      <c r="A1403">
        <v>14</v>
      </c>
      <c r="B1403">
        <v>2.2107999999999999</v>
      </c>
      <c r="C1403">
        <v>14</v>
      </c>
      <c r="D1403">
        <v>2.3136000000000001</v>
      </c>
      <c r="E1403">
        <v>14</v>
      </c>
      <c r="F1403">
        <v>2.2187999999999999</v>
      </c>
    </row>
    <row r="1404" spans="1:6" x14ac:dyDescent="0.3">
      <c r="A1404">
        <v>14.01</v>
      </c>
      <c r="B1404">
        <v>2.4190999999999998</v>
      </c>
      <c r="C1404">
        <v>14.01</v>
      </c>
      <c r="D1404">
        <v>2.4622000000000002</v>
      </c>
      <c r="E1404">
        <v>14.01</v>
      </c>
      <c r="F1404">
        <v>2.2532999999999999</v>
      </c>
    </row>
    <row r="1405" spans="1:6" x14ac:dyDescent="0.3">
      <c r="A1405">
        <v>14.02</v>
      </c>
      <c r="B1405">
        <v>2.8549000000000002</v>
      </c>
      <c r="C1405">
        <v>14.02</v>
      </c>
      <c r="D1405">
        <v>2.7336999999999998</v>
      </c>
      <c r="E1405">
        <v>14.02</v>
      </c>
      <c r="F1405">
        <v>2.4802</v>
      </c>
    </row>
    <row r="1406" spans="1:6" x14ac:dyDescent="0.3">
      <c r="A1406">
        <v>14.03</v>
      </c>
      <c r="B1406">
        <v>3.3956</v>
      </c>
      <c r="C1406">
        <v>14.03</v>
      </c>
      <c r="D1406">
        <v>3.1779000000000002</v>
      </c>
      <c r="E1406">
        <v>14.03</v>
      </c>
      <c r="F1406">
        <v>2.9394999999999998</v>
      </c>
    </row>
    <row r="1407" spans="1:6" x14ac:dyDescent="0.3">
      <c r="A1407">
        <v>14.04</v>
      </c>
      <c r="B1407">
        <v>3.5909</v>
      </c>
      <c r="C1407">
        <v>14.04</v>
      </c>
      <c r="D1407">
        <v>3.4655</v>
      </c>
      <c r="E1407">
        <v>14.04</v>
      </c>
      <c r="F1407">
        <v>3.4719000000000002</v>
      </c>
    </row>
    <row r="1408" spans="1:6" x14ac:dyDescent="0.3">
      <c r="A1408">
        <v>14.05</v>
      </c>
      <c r="B1408">
        <v>3.3275000000000001</v>
      </c>
      <c r="C1408">
        <v>14.05</v>
      </c>
      <c r="D1408">
        <v>3.4939</v>
      </c>
      <c r="E1408">
        <v>14.05</v>
      </c>
      <c r="F1408">
        <v>3.5541999999999998</v>
      </c>
    </row>
    <row r="1409" spans="1:6" x14ac:dyDescent="0.3">
      <c r="A1409">
        <v>14.06</v>
      </c>
      <c r="B1409">
        <v>2.6328</v>
      </c>
      <c r="C1409">
        <v>14.06</v>
      </c>
      <c r="D1409">
        <v>2.9771000000000001</v>
      </c>
      <c r="E1409">
        <v>14.06</v>
      </c>
      <c r="F1409">
        <v>3.1776</v>
      </c>
    </row>
    <row r="1410" spans="1:6" x14ac:dyDescent="0.3">
      <c r="A1410">
        <v>14.07</v>
      </c>
      <c r="B1410">
        <v>1.8449</v>
      </c>
      <c r="C1410">
        <v>14.07</v>
      </c>
      <c r="D1410">
        <v>2.2364000000000002</v>
      </c>
      <c r="E1410">
        <v>14.07</v>
      </c>
      <c r="F1410">
        <v>2.4497</v>
      </c>
    </row>
    <row r="1411" spans="1:6" x14ac:dyDescent="0.3">
      <c r="A1411">
        <v>14.08</v>
      </c>
      <c r="B1411">
        <v>1.1798999999999999</v>
      </c>
      <c r="C1411">
        <v>14.08</v>
      </c>
      <c r="D1411">
        <v>1.6217999999999999</v>
      </c>
      <c r="E1411">
        <v>14.08</v>
      </c>
      <c r="F1411">
        <v>1.7707999999999999</v>
      </c>
    </row>
    <row r="1412" spans="1:6" x14ac:dyDescent="0.3">
      <c r="A1412">
        <v>14.09</v>
      </c>
      <c r="B1412">
        <v>1.1321000000000001</v>
      </c>
      <c r="C1412">
        <v>14.09</v>
      </c>
      <c r="D1412">
        <v>1.0952</v>
      </c>
      <c r="E1412">
        <v>14.09</v>
      </c>
      <c r="F1412">
        <v>1.2178</v>
      </c>
    </row>
    <row r="1413" spans="1:6" x14ac:dyDescent="0.3">
      <c r="A1413">
        <v>14.1</v>
      </c>
      <c r="B1413">
        <v>1.2916000000000001</v>
      </c>
      <c r="C1413">
        <v>14.1</v>
      </c>
      <c r="D1413">
        <v>1.3043</v>
      </c>
      <c r="E1413">
        <v>14.1</v>
      </c>
      <c r="F1413">
        <v>1.3270999999999999</v>
      </c>
    </row>
    <row r="1414" spans="1:6" x14ac:dyDescent="0.3">
      <c r="A1414">
        <v>14.11</v>
      </c>
      <c r="B1414">
        <v>1.4866999999999999</v>
      </c>
      <c r="C1414">
        <v>14.11</v>
      </c>
      <c r="D1414">
        <v>1.4921</v>
      </c>
      <c r="E1414">
        <v>14.11</v>
      </c>
      <c r="F1414">
        <v>1.3368</v>
      </c>
    </row>
    <row r="1415" spans="1:6" x14ac:dyDescent="0.3">
      <c r="A1415">
        <v>14.12</v>
      </c>
      <c r="B1415">
        <v>1.8214999999999999</v>
      </c>
      <c r="C1415">
        <v>14.12</v>
      </c>
      <c r="D1415">
        <v>1.6916</v>
      </c>
      <c r="E1415">
        <v>14.12</v>
      </c>
      <c r="F1415">
        <v>1.6265000000000001</v>
      </c>
    </row>
    <row r="1416" spans="1:6" x14ac:dyDescent="0.3">
      <c r="A1416">
        <v>14.13</v>
      </c>
      <c r="B1416">
        <v>1.9789000000000001</v>
      </c>
      <c r="C1416">
        <v>14.13</v>
      </c>
      <c r="D1416">
        <v>1.9565999999999999</v>
      </c>
      <c r="E1416">
        <v>14.13</v>
      </c>
      <c r="F1416">
        <v>1.9690000000000001</v>
      </c>
    </row>
    <row r="1417" spans="1:6" x14ac:dyDescent="0.3">
      <c r="A1417">
        <v>14.14</v>
      </c>
      <c r="B1417">
        <v>2.1819000000000002</v>
      </c>
      <c r="C1417">
        <v>14.14</v>
      </c>
      <c r="D1417">
        <v>2.1036999999999999</v>
      </c>
      <c r="E1417">
        <v>14.14</v>
      </c>
      <c r="F1417">
        <v>2.0478999999999998</v>
      </c>
    </row>
    <row r="1418" spans="1:6" x14ac:dyDescent="0.3">
      <c r="A1418">
        <v>14.15</v>
      </c>
      <c r="B1418">
        <v>2.1823999999999999</v>
      </c>
      <c r="C1418">
        <v>14.15</v>
      </c>
      <c r="D1418">
        <v>2.1297000000000001</v>
      </c>
      <c r="E1418">
        <v>14.15</v>
      </c>
      <c r="F1418">
        <v>2.0735999999999999</v>
      </c>
    </row>
    <row r="1419" spans="1:6" x14ac:dyDescent="0.3">
      <c r="A1419">
        <v>14.16</v>
      </c>
      <c r="B1419">
        <v>2.2524000000000002</v>
      </c>
      <c r="C1419">
        <v>14.16</v>
      </c>
      <c r="D1419">
        <v>2.3231000000000002</v>
      </c>
      <c r="E1419">
        <v>14.16</v>
      </c>
      <c r="F1419">
        <v>2.3357999999999999</v>
      </c>
    </row>
    <row r="1420" spans="1:6" x14ac:dyDescent="0.3">
      <c r="A1420">
        <v>14.17</v>
      </c>
      <c r="B1420">
        <v>2.3086000000000002</v>
      </c>
      <c r="C1420">
        <v>14.17</v>
      </c>
      <c r="D1420">
        <v>2.2597999999999998</v>
      </c>
      <c r="E1420">
        <v>14.17</v>
      </c>
      <c r="F1420">
        <v>2.6355</v>
      </c>
    </row>
    <row r="1421" spans="1:6" x14ac:dyDescent="0.3">
      <c r="A1421">
        <v>14.18</v>
      </c>
      <c r="B1421">
        <v>2.5609999999999999</v>
      </c>
      <c r="C1421">
        <v>14.18</v>
      </c>
      <c r="D1421">
        <v>2.3778999999999999</v>
      </c>
      <c r="E1421">
        <v>14.18</v>
      </c>
      <c r="F1421">
        <v>3.1453000000000002</v>
      </c>
    </row>
    <row r="1422" spans="1:6" x14ac:dyDescent="0.3">
      <c r="A1422">
        <v>14.19</v>
      </c>
      <c r="B1422">
        <v>2.9664000000000001</v>
      </c>
      <c r="C1422">
        <v>14.19</v>
      </c>
      <c r="D1422">
        <v>2.7189000000000001</v>
      </c>
      <c r="E1422">
        <v>14.19</v>
      </c>
      <c r="F1422">
        <v>3.6480999999999999</v>
      </c>
    </row>
    <row r="1423" spans="1:6" x14ac:dyDescent="0.3">
      <c r="A1423">
        <v>14.2</v>
      </c>
      <c r="B1423">
        <v>3.4458000000000002</v>
      </c>
      <c r="C1423">
        <v>14.2</v>
      </c>
      <c r="D1423">
        <v>3.1779000000000002</v>
      </c>
      <c r="E1423">
        <v>14.2</v>
      </c>
      <c r="F1423">
        <v>3.6701000000000001</v>
      </c>
    </row>
    <row r="1424" spans="1:6" x14ac:dyDescent="0.3">
      <c r="A1424">
        <v>14.21</v>
      </c>
      <c r="B1424">
        <v>3.6396999999999999</v>
      </c>
      <c r="C1424">
        <v>14.21</v>
      </c>
      <c r="D1424">
        <v>3.4767000000000001</v>
      </c>
      <c r="E1424">
        <v>14.21</v>
      </c>
      <c r="F1424">
        <v>3.1406000000000001</v>
      </c>
    </row>
    <row r="1425" spans="1:6" x14ac:dyDescent="0.3">
      <c r="A1425">
        <v>14.22</v>
      </c>
      <c r="B1425">
        <v>3.3393999999999999</v>
      </c>
      <c r="C1425">
        <v>14.22</v>
      </c>
      <c r="D1425">
        <v>3.1736</v>
      </c>
      <c r="E1425">
        <v>14.22</v>
      </c>
      <c r="F1425">
        <v>2.2002000000000002</v>
      </c>
    </row>
    <row r="1426" spans="1:6" x14ac:dyDescent="0.3">
      <c r="A1426">
        <v>14.23</v>
      </c>
      <c r="B1426">
        <v>2.5124</v>
      </c>
      <c r="C1426">
        <v>14.23</v>
      </c>
      <c r="D1426">
        <v>2.6031</v>
      </c>
      <c r="E1426">
        <v>14.23</v>
      </c>
      <c r="F1426">
        <v>1.4520999999999999</v>
      </c>
    </row>
    <row r="1427" spans="1:6" x14ac:dyDescent="0.3">
      <c r="A1427">
        <v>14.24</v>
      </c>
      <c r="B1427">
        <v>1.6295999999999999</v>
      </c>
      <c r="C1427">
        <v>14.24</v>
      </c>
      <c r="D1427">
        <v>1.9134</v>
      </c>
      <c r="E1427">
        <v>14.24</v>
      </c>
      <c r="F1427">
        <v>0.87560000000000004</v>
      </c>
    </row>
    <row r="1428" spans="1:6" x14ac:dyDescent="0.3">
      <c r="A1428">
        <v>14.25</v>
      </c>
      <c r="B1428">
        <v>1.1052</v>
      </c>
      <c r="C1428">
        <v>14.25</v>
      </c>
      <c r="D1428">
        <v>1.3018000000000001</v>
      </c>
      <c r="E1428">
        <v>14.25</v>
      </c>
      <c r="F1428">
        <v>1.0411999999999999</v>
      </c>
    </row>
    <row r="1429" spans="1:6" x14ac:dyDescent="0.3">
      <c r="A1429">
        <v>14.26</v>
      </c>
      <c r="B1429">
        <v>1.1171</v>
      </c>
      <c r="C1429">
        <v>14.26</v>
      </c>
      <c r="D1429">
        <v>1.2132000000000001</v>
      </c>
      <c r="E1429">
        <v>14.26</v>
      </c>
      <c r="F1429">
        <v>1.3539000000000001</v>
      </c>
    </row>
    <row r="1430" spans="1:6" x14ac:dyDescent="0.3">
      <c r="A1430">
        <v>14.27</v>
      </c>
      <c r="B1430">
        <v>1.3574999999999999</v>
      </c>
      <c r="C1430">
        <v>14.27</v>
      </c>
      <c r="D1430">
        <v>1.4207000000000001</v>
      </c>
      <c r="E1430">
        <v>14.27</v>
      </c>
      <c r="F1430">
        <v>1.7329000000000001</v>
      </c>
    </row>
    <row r="1431" spans="1:6" x14ac:dyDescent="0.3">
      <c r="A1431">
        <v>14.28</v>
      </c>
      <c r="B1431">
        <v>1.5837000000000001</v>
      </c>
      <c r="C1431">
        <v>14.28</v>
      </c>
      <c r="D1431">
        <v>1.6701999999999999</v>
      </c>
      <c r="E1431">
        <v>14.28</v>
      </c>
      <c r="F1431">
        <v>1.7585999999999999</v>
      </c>
    </row>
    <row r="1432" spans="1:6" x14ac:dyDescent="0.3">
      <c r="A1432">
        <v>14.29</v>
      </c>
      <c r="B1432">
        <v>1.8503000000000001</v>
      </c>
      <c r="C1432">
        <v>14.29</v>
      </c>
      <c r="D1432">
        <v>1.8152999999999999</v>
      </c>
      <c r="E1432">
        <v>14.29</v>
      </c>
      <c r="F1432">
        <v>2.0194999999999999</v>
      </c>
    </row>
    <row r="1433" spans="1:6" x14ac:dyDescent="0.3">
      <c r="A1433">
        <v>14.3</v>
      </c>
      <c r="B1433">
        <v>2.0017999999999998</v>
      </c>
      <c r="C1433">
        <v>14.3</v>
      </c>
      <c r="D1433">
        <v>1.9255</v>
      </c>
      <c r="E1433">
        <v>14.3</v>
      </c>
      <c r="F1433">
        <v>2.1358000000000001</v>
      </c>
    </row>
    <row r="1434" spans="1:6" x14ac:dyDescent="0.3">
      <c r="A1434">
        <v>14.31</v>
      </c>
      <c r="B1434">
        <v>2.0952000000000002</v>
      </c>
      <c r="C1434">
        <v>14.31</v>
      </c>
      <c r="D1434">
        <v>2.0036</v>
      </c>
      <c r="E1434">
        <v>14.31</v>
      </c>
      <c r="F1434">
        <v>2.2019000000000002</v>
      </c>
    </row>
    <row r="1435" spans="1:6" x14ac:dyDescent="0.3">
      <c r="A1435">
        <v>14.32</v>
      </c>
      <c r="B1435">
        <v>2.1476999999999999</v>
      </c>
      <c r="C1435">
        <v>14.32</v>
      </c>
      <c r="D1435">
        <v>2.0914999999999999</v>
      </c>
      <c r="E1435">
        <v>14.32</v>
      </c>
      <c r="F1435">
        <v>2.0708000000000002</v>
      </c>
    </row>
    <row r="1436" spans="1:6" x14ac:dyDescent="0.3">
      <c r="A1436">
        <v>14.33</v>
      </c>
      <c r="B1436">
        <v>2.2656000000000001</v>
      </c>
      <c r="C1436">
        <v>14.33</v>
      </c>
      <c r="D1436">
        <v>2.1684999999999999</v>
      </c>
      <c r="E1436">
        <v>14.33</v>
      </c>
      <c r="F1436">
        <v>2.1800999999999999</v>
      </c>
    </row>
    <row r="1437" spans="1:6" x14ac:dyDescent="0.3">
      <c r="A1437">
        <v>14.34</v>
      </c>
      <c r="B1437">
        <v>2.1187</v>
      </c>
      <c r="C1437">
        <v>14.34</v>
      </c>
      <c r="D1437">
        <v>2.2256</v>
      </c>
      <c r="E1437">
        <v>14.34</v>
      </c>
      <c r="F1437">
        <v>2.2804000000000002</v>
      </c>
    </row>
    <row r="1438" spans="1:6" x14ac:dyDescent="0.3">
      <c r="A1438">
        <v>14.35</v>
      </c>
      <c r="B1438">
        <v>2.4531000000000001</v>
      </c>
      <c r="C1438">
        <v>14.35</v>
      </c>
      <c r="D1438">
        <v>2.2456999999999998</v>
      </c>
      <c r="E1438">
        <v>14.35</v>
      </c>
      <c r="F1438">
        <v>2.4121999999999999</v>
      </c>
    </row>
    <row r="1439" spans="1:6" x14ac:dyDescent="0.3">
      <c r="A1439">
        <v>14.36</v>
      </c>
      <c r="B1439">
        <v>2.7237</v>
      </c>
      <c r="C1439">
        <v>14.36</v>
      </c>
      <c r="D1439">
        <v>2.7031000000000001</v>
      </c>
      <c r="E1439">
        <v>14.36</v>
      </c>
      <c r="F1439">
        <v>2.8113999999999999</v>
      </c>
    </row>
    <row r="1440" spans="1:6" x14ac:dyDescent="0.3">
      <c r="A1440">
        <v>14.37</v>
      </c>
      <c r="B1440">
        <v>3.1846999999999999</v>
      </c>
      <c r="C1440">
        <v>14.37</v>
      </c>
      <c r="D1440">
        <v>3.0421999999999998</v>
      </c>
      <c r="E1440">
        <v>14.37</v>
      </c>
      <c r="F1440">
        <v>3.2705000000000002</v>
      </c>
    </row>
    <row r="1441" spans="1:6" x14ac:dyDescent="0.3">
      <c r="A1441">
        <v>14.38</v>
      </c>
      <c r="B1441">
        <v>3.4578000000000002</v>
      </c>
      <c r="C1441">
        <v>14.38</v>
      </c>
      <c r="D1441">
        <v>3.3620999999999999</v>
      </c>
      <c r="E1441">
        <v>14.38</v>
      </c>
      <c r="F1441">
        <v>3.5764</v>
      </c>
    </row>
    <row r="1442" spans="1:6" x14ac:dyDescent="0.3">
      <c r="A1442">
        <v>14.39</v>
      </c>
      <c r="B1442">
        <v>3.3022</v>
      </c>
      <c r="C1442">
        <v>14.39</v>
      </c>
      <c r="D1442">
        <v>3.2374999999999998</v>
      </c>
      <c r="E1442">
        <v>14.39</v>
      </c>
      <c r="F1442">
        <v>3.4049</v>
      </c>
    </row>
    <row r="1443" spans="1:6" x14ac:dyDescent="0.3">
      <c r="A1443">
        <v>14.4</v>
      </c>
      <c r="B1443">
        <v>2.7141000000000002</v>
      </c>
      <c r="C1443">
        <v>14.4</v>
      </c>
      <c r="D1443">
        <v>2.5274000000000001</v>
      </c>
      <c r="E1443">
        <v>14.4</v>
      </c>
      <c r="F1443">
        <v>2.6067999999999998</v>
      </c>
    </row>
    <row r="1444" spans="1:6" x14ac:dyDescent="0.3">
      <c r="A1444">
        <v>14.41</v>
      </c>
      <c r="B1444">
        <v>1.929</v>
      </c>
      <c r="C1444">
        <v>14.41</v>
      </c>
      <c r="D1444">
        <v>2.0083000000000002</v>
      </c>
      <c r="E1444">
        <v>14.41</v>
      </c>
      <c r="F1444">
        <v>1.8680000000000001</v>
      </c>
    </row>
    <row r="1445" spans="1:6" x14ac:dyDescent="0.3">
      <c r="A1445">
        <v>14.42</v>
      </c>
      <c r="B1445">
        <v>1.5226</v>
      </c>
      <c r="C1445">
        <v>14.42</v>
      </c>
      <c r="D1445">
        <v>1.5827</v>
      </c>
      <c r="E1445">
        <v>14.42</v>
      </c>
      <c r="F1445">
        <v>1.1756</v>
      </c>
    </row>
    <row r="1446" spans="1:6" x14ac:dyDescent="0.3">
      <c r="A1446">
        <v>14.43</v>
      </c>
      <c r="B1446">
        <v>1.1046</v>
      </c>
      <c r="C1446">
        <v>14.43</v>
      </c>
      <c r="D1446">
        <v>1.24</v>
      </c>
      <c r="E1446">
        <v>14.43</v>
      </c>
      <c r="F1446">
        <v>1.1264000000000001</v>
      </c>
    </row>
    <row r="1447" spans="1:6" x14ac:dyDescent="0.3">
      <c r="A1447">
        <v>14.44</v>
      </c>
      <c r="B1447">
        <v>1.2146999999999999</v>
      </c>
      <c r="C1447">
        <v>14.44</v>
      </c>
      <c r="D1447">
        <v>1.353</v>
      </c>
      <c r="E1447">
        <v>14.44</v>
      </c>
      <c r="F1447">
        <v>1.2814000000000001</v>
      </c>
    </row>
    <row r="1448" spans="1:6" x14ac:dyDescent="0.3">
      <c r="A1448">
        <v>14.45</v>
      </c>
      <c r="B1448">
        <v>1.4726999999999999</v>
      </c>
      <c r="C1448">
        <v>14.45</v>
      </c>
      <c r="D1448">
        <v>1.5863</v>
      </c>
      <c r="E1448">
        <v>14.45</v>
      </c>
      <c r="F1448">
        <v>1.6011</v>
      </c>
    </row>
    <row r="1449" spans="1:6" x14ac:dyDescent="0.3">
      <c r="A1449">
        <v>14.46</v>
      </c>
      <c r="B1449">
        <v>1.7551000000000001</v>
      </c>
      <c r="C1449">
        <v>14.46</v>
      </c>
      <c r="D1449">
        <v>1.7519</v>
      </c>
      <c r="E1449">
        <v>14.46</v>
      </c>
      <c r="F1449">
        <v>1.8315999999999999</v>
      </c>
    </row>
    <row r="1450" spans="1:6" x14ac:dyDescent="0.3">
      <c r="A1450">
        <v>14.47</v>
      </c>
      <c r="B1450">
        <v>1.9706999999999999</v>
      </c>
      <c r="C1450">
        <v>14.47</v>
      </c>
      <c r="D1450">
        <v>1.9983</v>
      </c>
      <c r="E1450">
        <v>14.47</v>
      </c>
      <c r="F1450">
        <v>2.0074000000000001</v>
      </c>
    </row>
    <row r="1451" spans="1:6" x14ac:dyDescent="0.3">
      <c r="A1451">
        <v>14.48</v>
      </c>
      <c r="B1451">
        <v>2.1021000000000001</v>
      </c>
      <c r="C1451">
        <v>14.48</v>
      </c>
      <c r="D1451">
        <v>2.15</v>
      </c>
      <c r="E1451">
        <v>14.48</v>
      </c>
      <c r="F1451">
        <v>2.1078000000000001</v>
      </c>
    </row>
    <row r="1452" spans="1:6" x14ac:dyDescent="0.3">
      <c r="A1452">
        <v>14.49</v>
      </c>
      <c r="B1452">
        <v>2.1543999999999999</v>
      </c>
      <c r="C1452">
        <v>14.49</v>
      </c>
      <c r="D1452">
        <v>2.1808000000000001</v>
      </c>
      <c r="E1452">
        <v>14.49</v>
      </c>
      <c r="F1452">
        <v>2.1642999999999999</v>
      </c>
    </row>
    <row r="1453" spans="1:6" x14ac:dyDescent="0.3">
      <c r="A1453">
        <v>14.5</v>
      </c>
      <c r="B1453">
        <v>2.3069000000000002</v>
      </c>
      <c r="C1453">
        <v>14.5</v>
      </c>
      <c r="D1453">
        <v>2.2065000000000001</v>
      </c>
      <c r="E1453">
        <v>14.5</v>
      </c>
      <c r="F1453">
        <v>2.1938</v>
      </c>
    </row>
    <row r="1454" spans="1:6" x14ac:dyDescent="0.3">
      <c r="A1454">
        <v>14.51</v>
      </c>
      <c r="B1454">
        <v>2.6497999999999999</v>
      </c>
      <c r="C1454">
        <v>14.51</v>
      </c>
      <c r="D1454">
        <v>2.4628000000000001</v>
      </c>
      <c r="E1454">
        <v>14.51</v>
      </c>
      <c r="F1454">
        <v>2.2084000000000001</v>
      </c>
    </row>
    <row r="1455" spans="1:6" x14ac:dyDescent="0.3">
      <c r="A1455">
        <v>14.52</v>
      </c>
      <c r="B1455">
        <v>3.2833999999999999</v>
      </c>
      <c r="C1455">
        <v>14.52</v>
      </c>
      <c r="D1455">
        <v>2.9104999999999999</v>
      </c>
      <c r="E1455">
        <v>14.52</v>
      </c>
      <c r="F1455">
        <v>2.4456000000000002</v>
      </c>
    </row>
    <row r="1456" spans="1:6" x14ac:dyDescent="0.3">
      <c r="A1456">
        <v>14.53</v>
      </c>
      <c r="B1456">
        <v>3.3719999999999999</v>
      </c>
      <c r="C1456">
        <v>14.53</v>
      </c>
      <c r="D1456">
        <v>3.2381000000000002</v>
      </c>
      <c r="E1456">
        <v>14.53</v>
      </c>
      <c r="F1456">
        <v>2.8342999999999998</v>
      </c>
    </row>
    <row r="1457" spans="1:6" x14ac:dyDescent="0.3">
      <c r="A1457">
        <v>14.54</v>
      </c>
      <c r="B1457">
        <v>3.2206000000000001</v>
      </c>
      <c r="C1457">
        <v>14.54</v>
      </c>
      <c r="D1457">
        <v>3.33</v>
      </c>
      <c r="E1457">
        <v>14.54</v>
      </c>
      <c r="F1457">
        <v>3.3220000000000001</v>
      </c>
    </row>
    <row r="1458" spans="1:6" x14ac:dyDescent="0.3">
      <c r="A1458">
        <v>14.55</v>
      </c>
      <c r="B1458">
        <v>2.5373999999999999</v>
      </c>
      <c r="C1458">
        <v>14.55</v>
      </c>
      <c r="D1458">
        <v>2.9207999999999998</v>
      </c>
      <c r="E1458">
        <v>14.55</v>
      </c>
      <c r="F1458">
        <v>3.4291999999999998</v>
      </c>
    </row>
    <row r="1459" spans="1:6" x14ac:dyDescent="0.3">
      <c r="A1459">
        <v>14.56</v>
      </c>
      <c r="B1459">
        <v>1.8835</v>
      </c>
      <c r="C1459">
        <v>14.56</v>
      </c>
      <c r="D1459">
        <v>2.2246999999999999</v>
      </c>
      <c r="E1459">
        <v>14.56</v>
      </c>
      <c r="F1459">
        <v>3.2366999999999999</v>
      </c>
    </row>
    <row r="1460" spans="1:6" x14ac:dyDescent="0.3">
      <c r="A1460">
        <v>14.57</v>
      </c>
      <c r="B1460">
        <v>1.2465999999999999</v>
      </c>
      <c r="C1460">
        <v>14.57</v>
      </c>
      <c r="D1460">
        <v>1.6794</v>
      </c>
      <c r="E1460">
        <v>14.57</v>
      </c>
      <c r="F1460">
        <v>2.5074000000000001</v>
      </c>
    </row>
    <row r="1461" spans="1:6" x14ac:dyDescent="0.3">
      <c r="A1461">
        <v>14.58</v>
      </c>
      <c r="B1461">
        <v>1.2051000000000001</v>
      </c>
      <c r="C1461">
        <v>14.58</v>
      </c>
      <c r="D1461">
        <v>1.2444</v>
      </c>
      <c r="E1461">
        <v>14.58</v>
      </c>
      <c r="F1461">
        <v>1.8260000000000001</v>
      </c>
    </row>
    <row r="1462" spans="1:6" x14ac:dyDescent="0.3">
      <c r="A1462">
        <v>14.59</v>
      </c>
      <c r="B1462">
        <v>1.3158000000000001</v>
      </c>
      <c r="C1462">
        <v>14.59</v>
      </c>
      <c r="D1462">
        <v>1.2922</v>
      </c>
      <c r="E1462">
        <v>14.59</v>
      </c>
      <c r="F1462">
        <v>1.1133999999999999</v>
      </c>
    </row>
    <row r="1463" spans="1:6" x14ac:dyDescent="0.3">
      <c r="A1463">
        <v>14.6</v>
      </c>
      <c r="B1463">
        <v>1.5794999999999999</v>
      </c>
      <c r="C1463">
        <v>14.6</v>
      </c>
      <c r="D1463">
        <v>1.4440999999999999</v>
      </c>
      <c r="E1463">
        <v>14.6</v>
      </c>
      <c r="F1463">
        <v>1.1081000000000001</v>
      </c>
    </row>
    <row r="1464" spans="1:6" x14ac:dyDescent="0.3">
      <c r="A1464">
        <v>14.61</v>
      </c>
      <c r="B1464">
        <v>1.7232000000000001</v>
      </c>
      <c r="C1464">
        <v>14.61</v>
      </c>
      <c r="D1464">
        <v>1.6479999999999999</v>
      </c>
      <c r="E1464">
        <v>14.61</v>
      </c>
      <c r="F1464">
        <v>1.3512999999999999</v>
      </c>
    </row>
    <row r="1465" spans="1:6" x14ac:dyDescent="0.3">
      <c r="A1465">
        <v>14.62</v>
      </c>
      <c r="B1465">
        <v>1.9562999999999999</v>
      </c>
      <c r="C1465">
        <v>14.62</v>
      </c>
      <c r="D1465">
        <v>1.9253</v>
      </c>
      <c r="E1465">
        <v>14.62</v>
      </c>
      <c r="F1465">
        <v>1.6064000000000001</v>
      </c>
    </row>
    <row r="1466" spans="1:6" x14ac:dyDescent="0.3">
      <c r="A1466">
        <v>14.63</v>
      </c>
      <c r="B1466">
        <v>2.0499999999999998</v>
      </c>
      <c r="C1466">
        <v>14.63</v>
      </c>
      <c r="D1466">
        <v>2.0066000000000002</v>
      </c>
      <c r="E1466">
        <v>14.63</v>
      </c>
      <c r="F1466">
        <v>1.8511</v>
      </c>
    </row>
    <row r="1467" spans="1:6" x14ac:dyDescent="0.3">
      <c r="A1467">
        <v>14.64</v>
      </c>
      <c r="B1467">
        <v>2.1259000000000001</v>
      </c>
      <c r="C1467">
        <v>14.64</v>
      </c>
      <c r="D1467">
        <v>2.0249999999999999</v>
      </c>
      <c r="E1467">
        <v>14.64</v>
      </c>
      <c r="F1467">
        <v>1.9491000000000001</v>
      </c>
    </row>
    <row r="1468" spans="1:6" x14ac:dyDescent="0.3">
      <c r="A1468">
        <v>14.65</v>
      </c>
      <c r="B1468">
        <v>2.12</v>
      </c>
      <c r="C1468">
        <v>14.65</v>
      </c>
      <c r="D1468">
        <v>2.1539999999999999</v>
      </c>
      <c r="E1468">
        <v>14.65</v>
      </c>
      <c r="F1468">
        <v>2.0691000000000002</v>
      </c>
    </row>
    <row r="1469" spans="1:6" x14ac:dyDescent="0.3">
      <c r="A1469">
        <v>14.66</v>
      </c>
      <c r="B1469">
        <v>2.0922000000000001</v>
      </c>
      <c r="C1469">
        <v>14.66</v>
      </c>
      <c r="D1469">
        <v>2.0528</v>
      </c>
      <c r="E1469">
        <v>14.66</v>
      </c>
      <c r="F1469">
        <v>2.1187</v>
      </c>
    </row>
    <row r="1470" spans="1:6" x14ac:dyDescent="0.3">
      <c r="A1470">
        <v>14.67</v>
      </c>
      <c r="B1470">
        <v>2.2585999999999999</v>
      </c>
      <c r="C1470">
        <v>14.67</v>
      </c>
      <c r="D1470">
        <v>2.1722000000000001</v>
      </c>
      <c r="E1470">
        <v>14.67</v>
      </c>
      <c r="F1470">
        <v>2.1833</v>
      </c>
    </row>
    <row r="1471" spans="1:6" x14ac:dyDescent="0.3">
      <c r="A1471">
        <v>14.68</v>
      </c>
      <c r="B1471">
        <v>2.3778999999999999</v>
      </c>
      <c r="C1471">
        <v>14.68</v>
      </c>
      <c r="D1471">
        <v>2.1888999999999998</v>
      </c>
      <c r="E1471">
        <v>14.68</v>
      </c>
      <c r="F1471">
        <v>2.3043</v>
      </c>
    </row>
    <row r="1472" spans="1:6" x14ac:dyDescent="0.3">
      <c r="A1472">
        <v>14.69</v>
      </c>
      <c r="B1472">
        <v>2.7808000000000002</v>
      </c>
      <c r="C1472">
        <v>14.69</v>
      </c>
      <c r="D1472">
        <v>2.2541000000000002</v>
      </c>
      <c r="E1472">
        <v>14.69</v>
      </c>
      <c r="F1472">
        <v>2.4956</v>
      </c>
    </row>
    <row r="1473" spans="1:6" x14ac:dyDescent="0.3">
      <c r="A1473">
        <v>14.7</v>
      </c>
      <c r="B1473">
        <v>3.3311999999999999</v>
      </c>
      <c r="C1473">
        <v>14.7</v>
      </c>
      <c r="D1473">
        <v>2.5806</v>
      </c>
      <c r="E1473">
        <v>14.7</v>
      </c>
      <c r="F1473">
        <v>2.8711000000000002</v>
      </c>
    </row>
    <row r="1474" spans="1:6" x14ac:dyDescent="0.3">
      <c r="A1474">
        <v>14.71</v>
      </c>
      <c r="B1474">
        <v>3.6238000000000001</v>
      </c>
      <c r="C1474">
        <v>14.71</v>
      </c>
      <c r="D1474">
        <v>2.8573</v>
      </c>
      <c r="E1474">
        <v>14.71</v>
      </c>
      <c r="F1474">
        <v>3.3409</v>
      </c>
    </row>
    <row r="1475" spans="1:6" x14ac:dyDescent="0.3">
      <c r="A1475">
        <v>14.72</v>
      </c>
      <c r="B1475">
        <v>3.4217</v>
      </c>
      <c r="C1475">
        <v>14.72</v>
      </c>
      <c r="D1475">
        <v>3.0846</v>
      </c>
      <c r="E1475">
        <v>14.72</v>
      </c>
      <c r="F1475">
        <v>3.4346000000000001</v>
      </c>
    </row>
    <row r="1476" spans="1:6" x14ac:dyDescent="0.3">
      <c r="A1476">
        <v>14.73</v>
      </c>
      <c r="B1476">
        <v>2.6722999999999999</v>
      </c>
      <c r="C1476">
        <v>14.73</v>
      </c>
      <c r="D1476">
        <v>2.9754999999999998</v>
      </c>
      <c r="E1476">
        <v>14.73</v>
      </c>
      <c r="F1476">
        <v>3.1530999999999998</v>
      </c>
    </row>
    <row r="1477" spans="1:6" x14ac:dyDescent="0.3">
      <c r="A1477">
        <v>14.74</v>
      </c>
      <c r="B1477">
        <v>1.8425</v>
      </c>
      <c r="C1477">
        <v>14.74</v>
      </c>
      <c r="D1477">
        <v>2.4771999999999998</v>
      </c>
      <c r="E1477">
        <v>14.74</v>
      </c>
      <c r="F1477">
        <v>2.3992</v>
      </c>
    </row>
    <row r="1478" spans="1:6" x14ac:dyDescent="0.3">
      <c r="A1478">
        <v>14.75</v>
      </c>
      <c r="B1478">
        <v>1.2287999999999999</v>
      </c>
      <c r="C1478">
        <v>14.75</v>
      </c>
      <c r="D1478">
        <v>2.1461000000000001</v>
      </c>
      <c r="E1478">
        <v>14.75</v>
      </c>
      <c r="F1478">
        <v>1.6607000000000001</v>
      </c>
    </row>
    <row r="1479" spans="1:6" x14ac:dyDescent="0.3">
      <c r="A1479">
        <v>14.76</v>
      </c>
      <c r="B1479">
        <v>0.94479999999999997</v>
      </c>
      <c r="C1479">
        <v>14.76</v>
      </c>
      <c r="D1479">
        <v>1.6600999999999999</v>
      </c>
      <c r="E1479">
        <v>14.76</v>
      </c>
      <c r="F1479">
        <v>1.141</v>
      </c>
    </row>
    <row r="1480" spans="1:6" x14ac:dyDescent="0.3">
      <c r="A1480">
        <v>14.77</v>
      </c>
      <c r="B1480">
        <v>1.2023999999999999</v>
      </c>
      <c r="C1480">
        <v>14.77</v>
      </c>
      <c r="D1480">
        <v>1.397</v>
      </c>
      <c r="E1480">
        <v>14.77</v>
      </c>
      <c r="F1480">
        <v>1.1713</v>
      </c>
    </row>
    <row r="1481" spans="1:6" x14ac:dyDescent="0.3">
      <c r="A1481">
        <v>14.78</v>
      </c>
      <c r="B1481">
        <v>1.4314</v>
      </c>
      <c r="C1481">
        <v>14.78</v>
      </c>
      <c r="D1481">
        <v>1.4140999999999999</v>
      </c>
      <c r="E1481">
        <v>14.78</v>
      </c>
      <c r="F1481">
        <v>1.3888</v>
      </c>
    </row>
    <row r="1482" spans="1:6" x14ac:dyDescent="0.3">
      <c r="A1482">
        <v>14.79</v>
      </c>
      <c r="B1482">
        <v>1.7585999999999999</v>
      </c>
      <c r="C1482">
        <v>14.79</v>
      </c>
      <c r="D1482">
        <v>1.6760999999999999</v>
      </c>
      <c r="E1482">
        <v>14.79</v>
      </c>
      <c r="F1482">
        <v>1.5466</v>
      </c>
    </row>
    <row r="1483" spans="1:6" x14ac:dyDescent="0.3">
      <c r="A1483">
        <v>14.8</v>
      </c>
      <c r="B1483">
        <v>1.8144</v>
      </c>
      <c r="C1483">
        <v>14.8</v>
      </c>
      <c r="D1483">
        <v>1.7529999999999999</v>
      </c>
      <c r="E1483">
        <v>14.8</v>
      </c>
      <c r="F1483">
        <v>1.8073999999999999</v>
      </c>
    </row>
    <row r="1484" spans="1:6" x14ac:dyDescent="0.3">
      <c r="A1484">
        <v>14.81</v>
      </c>
      <c r="B1484">
        <v>1.9898</v>
      </c>
      <c r="C1484">
        <v>14.81</v>
      </c>
      <c r="D1484">
        <v>2.0649000000000002</v>
      </c>
      <c r="E1484">
        <v>14.81</v>
      </c>
      <c r="F1484">
        <v>1.9317</v>
      </c>
    </row>
    <row r="1485" spans="1:6" x14ac:dyDescent="0.3">
      <c r="A1485">
        <v>14.82</v>
      </c>
      <c r="B1485">
        <v>2.1347999999999998</v>
      </c>
      <c r="C1485">
        <v>14.82</v>
      </c>
      <c r="D1485">
        <v>2.1909000000000001</v>
      </c>
      <c r="E1485">
        <v>14.82</v>
      </c>
      <c r="F1485">
        <v>2.0142000000000002</v>
      </c>
    </row>
    <row r="1486" spans="1:6" x14ac:dyDescent="0.3">
      <c r="A1486">
        <v>14.83</v>
      </c>
      <c r="B1486">
        <v>2.1533000000000002</v>
      </c>
      <c r="C1486">
        <v>14.83</v>
      </c>
      <c r="D1486">
        <v>2.3809999999999998</v>
      </c>
      <c r="E1486">
        <v>14.83</v>
      </c>
      <c r="F1486">
        <v>2.1221000000000001</v>
      </c>
    </row>
    <row r="1487" spans="1:6" x14ac:dyDescent="0.3">
      <c r="A1487">
        <v>14.84</v>
      </c>
      <c r="B1487">
        <v>2.2027000000000001</v>
      </c>
      <c r="C1487">
        <v>14.84</v>
      </c>
      <c r="D1487">
        <v>2.8315999999999999</v>
      </c>
      <c r="E1487">
        <v>14.84</v>
      </c>
      <c r="F1487">
        <v>2.1856</v>
      </c>
    </row>
    <row r="1488" spans="1:6" x14ac:dyDescent="0.3">
      <c r="A1488">
        <v>14.85</v>
      </c>
      <c r="B1488">
        <v>2.3925999999999998</v>
      </c>
      <c r="C1488">
        <v>14.85</v>
      </c>
      <c r="D1488">
        <v>3.3046000000000002</v>
      </c>
      <c r="E1488">
        <v>14.85</v>
      </c>
      <c r="F1488">
        <v>2.3258999999999999</v>
      </c>
    </row>
    <row r="1489" spans="1:6" x14ac:dyDescent="0.3">
      <c r="A1489">
        <v>14.86</v>
      </c>
      <c r="B1489">
        <v>2.7065999999999999</v>
      </c>
      <c r="C1489">
        <v>14.86</v>
      </c>
      <c r="D1489">
        <v>3.3632</v>
      </c>
      <c r="E1489">
        <v>14.86</v>
      </c>
      <c r="F1489">
        <v>2.5181</v>
      </c>
    </row>
    <row r="1490" spans="1:6" x14ac:dyDescent="0.3">
      <c r="A1490">
        <v>14.87</v>
      </c>
      <c r="B1490">
        <v>3.1353</v>
      </c>
      <c r="C1490">
        <v>14.87</v>
      </c>
      <c r="D1490">
        <v>3.1511</v>
      </c>
      <c r="E1490">
        <v>14.87</v>
      </c>
      <c r="F1490">
        <v>2.8879999999999999</v>
      </c>
    </row>
    <row r="1491" spans="1:6" x14ac:dyDescent="0.3">
      <c r="A1491">
        <v>14.88</v>
      </c>
      <c r="B1491">
        <v>3.5785999999999998</v>
      </c>
      <c r="C1491">
        <v>14.88</v>
      </c>
      <c r="D1491">
        <v>2.4178999999999999</v>
      </c>
      <c r="E1491">
        <v>14.88</v>
      </c>
      <c r="F1491">
        <v>3.1882000000000001</v>
      </c>
    </row>
    <row r="1492" spans="1:6" x14ac:dyDescent="0.3">
      <c r="A1492">
        <v>14.89</v>
      </c>
      <c r="B1492">
        <v>3.343</v>
      </c>
      <c r="C1492">
        <v>14.89</v>
      </c>
      <c r="D1492">
        <v>1.5934999999999999</v>
      </c>
      <c r="E1492">
        <v>14.89</v>
      </c>
      <c r="F1492">
        <v>3.2919999999999998</v>
      </c>
    </row>
    <row r="1493" spans="1:6" x14ac:dyDescent="0.3">
      <c r="A1493">
        <v>14.9</v>
      </c>
      <c r="B1493">
        <v>2.7141999999999999</v>
      </c>
      <c r="C1493">
        <v>14.9</v>
      </c>
      <c r="D1493">
        <v>1.1281000000000001</v>
      </c>
      <c r="E1493">
        <v>14.9</v>
      </c>
      <c r="F1493">
        <v>2.7589000000000001</v>
      </c>
    </row>
    <row r="1494" spans="1:6" x14ac:dyDescent="0.3">
      <c r="A1494">
        <v>14.91</v>
      </c>
      <c r="B1494">
        <v>1.9349000000000001</v>
      </c>
      <c r="C1494">
        <v>14.91</v>
      </c>
      <c r="D1494">
        <v>1.1521999999999999</v>
      </c>
      <c r="E1494">
        <v>14.91</v>
      </c>
      <c r="F1494">
        <v>2.0729000000000002</v>
      </c>
    </row>
    <row r="1495" spans="1:6" x14ac:dyDescent="0.3">
      <c r="A1495">
        <v>14.92</v>
      </c>
      <c r="B1495">
        <v>1.3244</v>
      </c>
      <c r="C1495">
        <v>14.92</v>
      </c>
      <c r="D1495">
        <v>1.4116</v>
      </c>
      <c r="E1495">
        <v>14.92</v>
      </c>
      <c r="F1495">
        <v>1.6097999999999999</v>
      </c>
    </row>
    <row r="1496" spans="1:6" x14ac:dyDescent="0.3">
      <c r="A1496">
        <v>14.93</v>
      </c>
      <c r="B1496">
        <v>1.0425</v>
      </c>
      <c r="C1496">
        <v>14.93</v>
      </c>
      <c r="D1496">
        <v>1.5915999999999999</v>
      </c>
      <c r="E1496">
        <v>14.93</v>
      </c>
      <c r="F1496">
        <v>1.1893</v>
      </c>
    </row>
    <row r="1497" spans="1:6" x14ac:dyDescent="0.3">
      <c r="A1497">
        <v>14.94</v>
      </c>
      <c r="B1497">
        <v>1.1897</v>
      </c>
      <c r="C1497">
        <v>14.94</v>
      </c>
      <c r="D1497">
        <v>1.8</v>
      </c>
      <c r="E1497">
        <v>14.94</v>
      </c>
      <c r="F1497">
        <v>1.2777000000000001</v>
      </c>
    </row>
    <row r="1498" spans="1:6" x14ac:dyDescent="0.3">
      <c r="A1498">
        <v>14.95</v>
      </c>
      <c r="B1498">
        <v>1.6545000000000001</v>
      </c>
      <c r="C1498">
        <v>14.95</v>
      </c>
      <c r="D1498">
        <v>1.9094</v>
      </c>
      <c r="E1498">
        <v>14.95</v>
      </c>
      <c r="F1498">
        <v>1.4427000000000001</v>
      </c>
    </row>
    <row r="1499" spans="1:6" x14ac:dyDescent="0.3">
      <c r="A1499">
        <v>14.96</v>
      </c>
      <c r="B1499">
        <v>1.7057</v>
      </c>
      <c r="C1499">
        <v>14.96</v>
      </c>
      <c r="D1499">
        <v>2.0301999999999998</v>
      </c>
      <c r="E1499">
        <v>14.96</v>
      </c>
      <c r="F1499">
        <v>1.7336</v>
      </c>
    </row>
    <row r="1500" spans="1:6" x14ac:dyDescent="0.3">
      <c r="A1500">
        <v>14.97</v>
      </c>
      <c r="B1500">
        <v>1.9180999999999999</v>
      </c>
      <c r="C1500">
        <v>14.97</v>
      </c>
      <c r="D1500">
        <v>2.1074999999999999</v>
      </c>
      <c r="E1500">
        <v>14.97</v>
      </c>
      <c r="F1500">
        <v>1.9813000000000001</v>
      </c>
    </row>
    <row r="1501" spans="1:6" x14ac:dyDescent="0.3">
      <c r="A1501">
        <v>14.98</v>
      </c>
      <c r="B1501">
        <v>2.0916999999999999</v>
      </c>
      <c r="C1501">
        <v>14.98</v>
      </c>
      <c r="D1501">
        <v>2.1511</v>
      </c>
      <c r="E1501">
        <v>14.98</v>
      </c>
      <c r="F1501">
        <v>2.0339999999999998</v>
      </c>
    </row>
    <row r="1502" spans="1:6" x14ac:dyDescent="0.3">
      <c r="A1502">
        <v>14.99</v>
      </c>
      <c r="B1502">
        <v>2.1273</v>
      </c>
      <c r="C1502">
        <v>14.99</v>
      </c>
      <c r="D1502">
        <v>2.0640000000000001</v>
      </c>
      <c r="E1502">
        <v>14.99</v>
      </c>
      <c r="F1502">
        <v>2.3700999999999999</v>
      </c>
    </row>
    <row r="1503" spans="1:6" x14ac:dyDescent="0.3">
      <c r="A1503">
        <v>15</v>
      </c>
      <c r="B1503">
        <v>2.1183999999999998</v>
      </c>
      <c r="C1503">
        <v>15</v>
      </c>
      <c r="D1503">
        <v>2.2562000000000002</v>
      </c>
      <c r="E1503">
        <v>15</v>
      </c>
      <c r="F1503">
        <v>2.6375000000000002</v>
      </c>
    </row>
    <row r="1504" spans="1:6" x14ac:dyDescent="0.3">
      <c r="A1504">
        <v>15.01</v>
      </c>
      <c r="B1504">
        <v>2.1827999999999999</v>
      </c>
      <c r="C1504">
        <v>15.01</v>
      </c>
      <c r="D1504">
        <v>2.3896000000000002</v>
      </c>
      <c r="E1504">
        <v>15.01</v>
      </c>
      <c r="F1504">
        <v>3.2081</v>
      </c>
    </row>
    <row r="1505" spans="1:6" x14ac:dyDescent="0.3">
      <c r="A1505">
        <v>15.02</v>
      </c>
      <c r="B1505">
        <v>2.2233000000000001</v>
      </c>
      <c r="C1505">
        <v>15.02</v>
      </c>
      <c r="D1505">
        <v>2.7845</v>
      </c>
      <c r="E1505">
        <v>15.02</v>
      </c>
      <c r="F1505">
        <v>3.3837000000000002</v>
      </c>
    </row>
    <row r="1506" spans="1:6" x14ac:dyDescent="0.3">
      <c r="A1506">
        <v>15.03</v>
      </c>
      <c r="B1506">
        <v>2.3090999999999999</v>
      </c>
      <c r="C1506">
        <v>15.03</v>
      </c>
      <c r="D1506">
        <v>3.2284000000000002</v>
      </c>
      <c r="E1506">
        <v>15.03</v>
      </c>
      <c r="F1506">
        <v>3.1598000000000002</v>
      </c>
    </row>
    <row r="1507" spans="1:6" x14ac:dyDescent="0.3">
      <c r="A1507">
        <v>15.04</v>
      </c>
      <c r="B1507">
        <v>2.5404</v>
      </c>
      <c r="C1507">
        <v>15.04</v>
      </c>
      <c r="D1507">
        <v>3.5891999999999999</v>
      </c>
      <c r="E1507">
        <v>15.04</v>
      </c>
      <c r="F1507">
        <v>2.4571999999999998</v>
      </c>
    </row>
    <row r="1508" spans="1:6" x14ac:dyDescent="0.3">
      <c r="A1508">
        <v>15.05</v>
      </c>
      <c r="B1508">
        <v>3.0228000000000002</v>
      </c>
      <c r="C1508">
        <v>15.05</v>
      </c>
      <c r="D1508">
        <v>3.4062000000000001</v>
      </c>
      <c r="E1508">
        <v>15.05</v>
      </c>
      <c r="F1508">
        <v>1.7464</v>
      </c>
    </row>
    <row r="1509" spans="1:6" x14ac:dyDescent="0.3">
      <c r="A1509">
        <v>15.06</v>
      </c>
      <c r="B1509">
        <v>3.4121999999999999</v>
      </c>
      <c r="C1509">
        <v>15.06</v>
      </c>
      <c r="D1509">
        <v>2.6991000000000001</v>
      </c>
      <c r="E1509">
        <v>15.06</v>
      </c>
      <c r="F1509">
        <v>1.1468</v>
      </c>
    </row>
    <row r="1510" spans="1:6" x14ac:dyDescent="0.3">
      <c r="A1510">
        <v>15.07</v>
      </c>
      <c r="B1510">
        <v>3.4586000000000001</v>
      </c>
      <c r="C1510">
        <v>15.07</v>
      </c>
      <c r="D1510">
        <v>1.8236000000000001</v>
      </c>
      <c r="E1510">
        <v>15.07</v>
      </c>
      <c r="F1510">
        <v>1.0773999999999999</v>
      </c>
    </row>
    <row r="1511" spans="1:6" x14ac:dyDescent="0.3">
      <c r="A1511">
        <v>15.08</v>
      </c>
      <c r="B1511">
        <v>2.8546999999999998</v>
      </c>
      <c r="C1511">
        <v>15.08</v>
      </c>
      <c r="D1511">
        <v>1.2849999999999999</v>
      </c>
      <c r="E1511">
        <v>15.08</v>
      </c>
      <c r="F1511">
        <v>1.3103</v>
      </c>
    </row>
    <row r="1512" spans="1:6" x14ac:dyDescent="0.3">
      <c r="A1512">
        <v>15.09</v>
      </c>
      <c r="B1512">
        <v>2.1671</v>
      </c>
      <c r="C1512">
        <v>15.09</v>
      </c>
      <c r="D1512">
        <v>0.92779999999999996</v>
      </c>
      <c r="E1512">
        <v>15.09</v>
      </c>
      <c r="F1512">
        <v>1.5491999999999999</v>
      </c>
    </row>
    <row r="1513" spans="1:6" x14ac:dyDescent="0.3">
      <c r="A1513">
        <v>15.1</v>
      </c>
      <c r="B1513">
        <v>1.5684</v>
      </c>
      <c r="C1513">
        <v>15.1</v>
      </c>
      <c r="D1513">
        <v>1.1466000000000001</v>
      </c>
      <c r="E1513">
        <v>15.1</v>
      </c>
      <c r="F1513">
        <v>1.7403999999999999</v>
      </c>
    </row>
    <row r="1514" spans="1:6" x14ac:dyDescent="0.3">
      <c r="A1514">
        <v>15.11</v>
      </c>
      <c r="B1514">
        <v>1.1183000000000001</v>
      </c>
      <c r="C1514">
        <v>15.11</v>
      </c>
      <c r="D1514">
        <v>1.4177</v>
      </c>
      <c r="E1514">
        <v>15.11</v>
      </c>
      <c r="F1514">
        <v>1.9173</v>
      </c>
    </row>
    <row r="1515" spans="1:6" x14ac:dyDescent="0.3">
      <c r="A1515">
        <v>15.12</v>
      </c>
      <c r="B1515">
        <v>1.1094999999999999</v>
      </c>
      <c r="C1515">
        <v>15.12</v>
      </c>
      <c r="D1515">
        <v>1.7058</v>
      </c>
      <c r="E1515">
        <v>15.12</v>
      </c>
      <c r="F1515">
        <v>1.9948999999999999</v>
      </c>
    </row>
    <row r="1516" spans="1:6" x14ac:dyDescent="0.3">
      <c r="A1516">
        <v>15.13</v>
      </c>
      <c r="B1516">
        <v>1.4181999999999999</v>
      </c>
      <c r="C1516">
        <v>15.13</v>
      </c>
      <c r="D1516">
        <v>1.9454</v>
      </c>
      <c r="E1516">
        <v>15.13</v>
      </c>
      <c r="F1516">
        <v>2.1175999999999999</v>
      </c>
    </row>
    <row r="1517" spans="1:6" x14ac:dyDescent="0.3">
      <c r="A1517">
        <v>15.14</v>
      </c>
      <c r="B1517">
        <v>1.7712000000000001</v>
      </c>
      <c r="C1517">
        <v>15.14</v>
      </c>
      <c r="D1517">
        <v>2.0404</v>
      </c>
      <c r="E1517">
        <v>15.14</v>
      </c>
      <c r="F1517">
        <v>2.0726</v>
      </c>
    </row>
    <row r="1518" spans="1:6" x14ac:dyDescent="0.3">
      <c r="A1518">
        <v>15.15</v>
      </c>
      <c r="B1518">
        <v>1.8398000000000001</v>
      </c>
      <c r="C1518">
        <v>15.15</v>
      </c>
      <c r="D1518">
        <v>2.0289000000000001</v>
      </c>
      <c r="E1518">
        <v>15.15</v>
      </c>
      <c r="F1518">
        <v>2.1095000000000002</v>
      </c>
    </row>
    <row r="1519" spans="1:6" x14ac:dyDescent="0.3">
      <c r="A1519">
        <v>15.16</v>
      </c>
      <c r="B1519">
        <v>2.0190999999999999</v>
      </c>
      <c r="C1519">
        <v>15.16</v>
      </c>
      <c r="D1519">
        <v>2.1686999999999999</v>
      </c>
      <c r="E1519">
        <v>15.16</v>
      </c>
      <c r="F1519">
        <v>2.0703</v>
      </c>
    </row>
    <row r="1520" spans="1:6" x14ac:dyDescent="0.3">
      <c r="A1520">
        <v>15.17</v>
      </c>
      <c r="B1520">
        <v>2.2511999999999999</v>
      </c>
      <c r="C1520">
        <v>15.17</v>
      </c>
      <c r="D1520">
        <v>2.1513</v>
      </c>
      <c r="E1520">
        <v>15.17</v>
      </c>
      <c r="F1520">
        <v>2.1762999999999999</v>
      </c>
    </row>
    <row r="1521" spans="1:6" x14ac:dyDescent="0.3">
      <c r="A1521">
        <v>15.18</v>
      </c>
      <c r="B1521">
        <v>2.4222999999999999</v>
      </c>
      <c r="C1521">
        <v>15.18</v>
      </c>
      <c r="D1521">
        <v>2.4070999999999998</v>
      </c>
      <c r="E1521">
        <v>15.18</v>
      </c>
      <c r="F1521">
        <v>2.2526999999999999</v>
      </c>
    </row>
    <row r="1522" spans="1:6" x14ac:dyDescent="0.3">
      <c r="A1522">
        <v>15.19</v>
      </c>
      <c r="B1522">
        <v>2.7995999999999999</v>
      </c>
      <c r="C1522">
        <v>15.19</v>
      </c>
      <c r="D1522">
        <v>2.6962999999999999</v>
      </c>
      <c r="E1522">
        <v>15.19</v>
      </c>
      <c r="F1522">
        <v>2.4581</v>
      </c>
    </row>
    <row r="1523" spans="1:6" x14ac:dyDescent="0.3">
      <c r="A1523">
        <v>15.2</v>
      </c>
      <c r="B1523">
        <v>3.3102999999999998</v>
      </c>
      <c r="C1523">
        <v>15.2</v>
      </c>
      <c r="D1523">
        <v>3.1429999999999998</v>
      </c>
      <c r="E1523">
        <v>15.2</v>
      </c>
      <c r="F1523">
        <v>2.8866000000000001</v>
      </c>
    </row>
    <row r="1524" spans="1:6" x14ac:dyDescent="0.3">
      <c r="A1524">
        <v>15.21</v>
      </c>
      <c r="B1524">
        <v>3.6678000000000002</v>
      </c>
      <c r="C1524">
        <v>15.21</v>
      </c>
      <c r="D1524">
        <v>3.4409000000000001</v>
      </c>
      <c r="E1524">
        <v>15.21</v>
      </c>
      <c r="F1524">
        <v>3.3544</v>
      </c>
    </row>
    <row r="1525" spans="1:6" x14ac:dyDescent="0.3">
      <c r="A1525">
        <v>15.22</v>
      </c>
      <c r="B1525">
        <v>3.2244999999999999</v>
      </c>
      <c r="C1525">
        <v>15.22</v>
      </c>
      <c r="D1525">
        <v>3.2315</v>
      </c>
      <c r="E1525">
        <v>15.22</v>
      </c>
      <c r="F1525">
        <v>3.5783</v>
      </c>
    </row>
    <row r="1526" spans="1:6" x14ac:dyDescent="0.3">
      <c r="A1526">
        <v>15.23</v>
      </c>
      <c r="B1526">
        <v>2.5255999999999998</v>
      </c>
      <c r="C1526">
        <v>15.23</v>
      </c>
      <c r="D1526">
        <v>2.5217999999999998</v>
      </c>
      <c r="E1526">
        <v>15.23</v>
      </c>
      <c r="F1526">
        <v>3.2656000000000001</v>
      </c>
    </row>
    <row r="1527" spans="1:6" x14ac:dyDescent="0.3">
      <c r="A1527">
        <v>15.24</v>
      </c>
      <c r="B1527">
        <v>1.7956000000000001</v>
      </c>
      <c r="C1527">
        <v>15.24</v>
      </c>
      <c r="D1527">
        <v>1.8053999999999999</v>
      </c>
      <c r="E1527">
        <v>15.24</v>
      </c>
      <c r="F1527">
        <v>2.5348000000000002</v>
      </c>
    </row>
    <row r="1528" spans="1:6" x14ac:dyDescent="0.3">
      <c r="A1528">
        <v>15.25</v>
      </c>
      <c r="B1528">
        <v>1.0613999999999999</v>
      </c>
      <c r="C1528">
        <v>15.25</v>
      </c>
      <c r="D1528">
        <v>1.3779999999999999</v>
      </c>
      <c r="E1528">
        <v>15.25</v>
      </c>
      <c r="F1528">
        <v>1.6961999999999999</v>
      </c>
    </row>
    <row r="1529" spans="1:6" x14ac:dyDescent="0.3">
      <c r="A1529">
        <v>15.26</v>
      </c>
      <c r="B1529">
        <v>1.0015000000000001</v>
      </c>
      <c r="C1529">
        <v>15.26</v>
      </c>
      <c r="D1529">
        <v>1.1148</v>
      </c>
      <c r="E1529">
        <v>15.26</v>
      </c>
      <c r="F1529">
        <v>1.1112</v>
      </c>
    </row>
    <row r="1530" spans="1:6" x14ac:dyDescent="0.3">
      <c r="A1530">
        <v>15.27</v>
      </c>
      <c r="B1530">
        <v>1.1594</v>
      </c>
      <c r="C1530">
        <v>15.27</v>
      </c>
      <c r="D1530">
        <v>1.2663</v>
      </c>
      <c r="E1530">
        <v>15.27</v>
      </c>
      <c r="F1530">
        <v>1.0476000000000001</v>
      </c>
    </row>
    <row r="1531" spans="1:6" x14ac:dyDescent="0.3">
      <c r="A1531">
        <v>15.28</v>
      </c>
      <c r="B1531">
        <v>1.474</v>
      </c>
      <c r="C1531">
        <v>15.28</v>
      </c>
      <c r="D1531">
        <v>1.5807</v>
      </c>
      <c r="E1531">
        <v>15.28</v>
      </c>
      <c r="F1531">
        <v>1.2343</v>
      </c>
    </row>
    <row r="1532" spans="1:6" x14ac:dyDescent="0.3">
      <c r="A1532">
        <v>15.29</v>
      </c>
      <c r="B1532">
        <v>1.7654000000000001</v>
      </c>
      <c r="C1532">
        <v>15.29</v>
      </c>
      <c r="D1532">
        <v>1.7555000000000001</v>
      </c>
      <c r="E1532">
        <v>15.29</v>
      </c>
      <c r="F1532">
        <v>1.5084</v>
      </c>
    </row>
    <row r="1533" spans="1:6" x14ac:dyDescent="0.3">
      <c r="A1533">
        <v>15.3</v>
      </c>
      <c r="B1533">
        <v>1.9176</v>
      </c>
      <c r="C1533">
        <v>15.3</v>
      </c>
      <c r="D1533">
        <v>1.9634</v>
      </c>
      <c r="E1533">
        <v>15.3</v>
      </c>
      <c r="F1533">
        <v>1.7608999999999999</v>
      </c>
    </row>
    <row r="1534" spans="1:6" x14ac:dyDescent="0.3">
      <c r="A1534">
        <v>15.31</v>
      </c>
      <c r="B1534">
        <v>2.0550999999999999</v>
      </c>
      <c r="C1534">
        <v>15.31</v>
      </c>
      <c r="D1534">
        <v>2.0337000000000001</v>
      </c>
      <c r="E1534">
        <v>15.31</v>
      </c>
      <c r="F1534">
        <v>2.0463</v>
      </c>
    </row>
    <row r="1535" spans="1:6" x14ac:dyDescent="0.3">
      <c r="A1535">
        <v>15.32</v>
      </c>
      <c r="B1535">
        <v>2.1366999999999998</v>
      </c>
      <c r="C1535">
        <v>15.32</v>
      </c>
      <c r="D1535">
        <v>2.141</v>
      </c>
      <c r="E1535">
        <v>15.32</v>
      </c>
      <c r="F1535">
        <v>2.0223</v>
      </c>
    </row>
    <row r="1536" spans="1:6" x14ac:dyDescent="0.3">
      <c r="A1536">
        <v>15.33</v>
      </c>
      <c r="B1536">
        <v>2.1686000000000001</v>
      </c>
      <c r="C1536">
        <v>15.33</v>
      </c>
      <c r="D1536">
        <v>2.4066000000000001</v>
      </c>
      <c r="E1536">
        <v>15.33</v>
      </c>
      <c r="F1536">
        <v>2.2176</v>
      </c>
    </row>
    <row r="1537" spans="1:6" x14ac:dyDescent="0.3">
      <c r="A1537">
        <v>15.34</v>
      </c>
      <c r="B1537">
        <v>2.2624</v>
      </c>
      <c r="C1537">
        <v>15.34</v>
      </c>
      <c r="D1537">
        <v>2.6970000000000001</v>
      </c>
      <c r="E1537">
        <v>15.34</v>
      </c>
      <c r="F1537">
        <v>2.2711999999999999</v>
      </c>
    </row>
    <row r="1538" spans="1:6" x14ac:dyDescent="0.3">
      <c r="A1538">
        <v>15.35</v>
      </c>
      <c r="B1538">
        <v>2.4885999999999999</v>
      </c>
      <c r="C1538">
        <v>15.35</v>
      </c>
      <c r="D1538">
        <v>3.1423999999999999</v>
      </c>
      <c r="E1538">
        <v>15.35</v>
      </c>
      <c r="F1538">
        <v>2.4462999999999999</v>
      </c>
    </row>
    <row r="1539" spans="1:6" x14ac:dyDescent="0.3">
      <c r="A1539">
        <v>15.36</v>
      </c>
      <c r="B1539">
        <v>2.8847</v>
      </c>
      <c r="C1539">
        <v>15.36</v>
      </c>
      <c r="D1539">
        <v>3.6389999999999998</v>
      </c>
      <c r="E1539">
        <v>15.36</v>
      </c>
      <c r="F1539">
        <v>2.8633000000000002</v>
      </c>
    </row>
    <row r="1540" spans="1:6" x14ac:dyDescent="0.3">
      <c r="A1540">
        <v>15.37</v>
      </c>
      <c r="B1540">
        <v>3.3437999999999999</v>
      </c>
      <c r="C1540">
        <v>15.37</v>
      </c>
      <c r="D1540">
        <v>3.6375999999999999</v>
      </c>
      <c r="E1540">
        <v>15.37</v>
      </c>
      <c r="F1540">
        <v>3.2549999999999999</v>
      </c>
    </row>
    <row r="1541" spans="1:6" x14ac:dyDescent="0.3">
      <c r="A1541">
        <v>15.38</v>
      </c>
      <c r="B1541">
        <v>3.5573999999999999</v>
      </c>
      <c r="C1541">
        <v>15.38</v>
      </c>
      <c r="D1541">
        <v>2.9731999999999998</v>
      </c>
      <c r="E1541">
        <v>15.38</v>
      </c>
      <c r="F1541">
        <v>3.4032</v>
      </c>
    </row>
    <row r="1542" spans="1:6" x14ac:dyDescent="0.3">
      <c r="A1542">
        <v>15.39</v>
      </c>
      <c r="B1542">
        <v>3.2069999999999999</v>
      </c>
      <c r="C1542">
        <v>15.39</v>
      </c>
      <c r="D1542">
        <v>2.1011000000000002</v>
      </c>
      <c r="E1542">
        <v>15.39</v>
      </c>
      <c r="F1542">
        <v>2.9405999999999999</v>
      </c>
    </row>
    <row r="1543" spans="1:6" x14ac:dyDescent="0.3">
      <c r="A1543">
        <v>15.4</v>
      </c>
      <c r="B1543">
        <v>2.4155000000000002</v>
      </c>
      <c r="C1543">
        <v>15.4</v>
      </c>
      <c r="D1543">
        <v>1.4216</v>
      </c>
      <c r="E1543">
        <v>15.4</v>
      </c>
      <c r="F1543">
        <v>2.2778999999999998</v>
      </c>
    </row>
    <row r="1544" spans="1:6" x14ac:dyDescent="0.3">
      <c r="A1544">
        <v>15.41</v>
      </c>
      <c r="B1544">
        <v>1.8088</v>
      </c>
      <c r="C1544">
        <v>15.41</v>
      </c>
      <c r="D1544">
        <v>0.79710000000000003</v>
      </c>
      <c r="E1544">
        <v>15.41</v>
      </c>
      <c r="F1544">
        <v>1.6841999999999999</v>
      </c>
    </row>
    <row r="1545" spans="1:6" x14ac:dyDescent="0.3">
      <c r="A1545">
        <v>15.42</v>
      </c>
      <c r="B1545">
        <v>1.1293</v>
      </c>
      <c r="C1545">
        <v>15.42</v>
      </c>
      <c r="D1545">
        <v>1.0848</v>
      </c>
      <c r="E1545">
        <v>15.42</v>
      </c>
      <c r="F1545">
        <v>1.1781999999999999</v>
      </c>
    </row>
    <row r="1546" spans="1:6" x14ac:dyDescent="0.3">
      <c r="A1546">
        <v>15.43</v>
      </c>
      <c r="B1546">
        <v>1.0039</v>
      </c>
      <c r="C1546">
        <v>15.43</v>
      </c>
      <c r="D1546">
        <v>1.3407</v>
      </c>
      <c r="E1546">
        <v>15.43</v>
      </c>
      <c r="F1546">
        <v>1.2230000000000001</v>
      </c>
    </row>
    <row r="1547" spans="1:6" x14ac:dyDescent="0.3">
      <c r="A1547">
        <v>15.44</v>
      </c>
      <c r="B1547">
        <v>1.2941</v>
      </c>
      <c r="C1547">
        <v>15.44</v>
      </c>
      <c r="D1547">
        <v>1.6015999999999999</v>
      </c>
      <c r="E1547">
        <v>15.44</v>
      </c>
      <c r="F1547">
        <v>1.5094000000000001</v>
      </c>
    </row>
    <row r="1548" spans="1:6" x14ac:dyDescent="0.3">
      <c r="A1548">
        <v>15.45</v>
      </c>
      <c r="B1548">
        <v>1.5867</v>
      </c>
      <c r="C1548">
        <v>15.45</v>
      </c>
      <c r="D1548">
        <v>1.7622</v>
      </c>
      <c r="E1548">
        <v>15.45</v>
      </c>
      <c r="F1548">
        <v>1.7928999999999999</v>
      </c>
    </row>
    <row r="1549" spans="1:6" x14ac:dyDescent="0.3">
      <c r="A1549">
        <v>15.46</v>
      </c>
      <c r="B1549">
        <v>1.8072999999999999</v>
      </c>
      <c r="C1549">
        <v>15.46</v>
      </c>
      <c r="D1549">
        <v>1.9516</v>
      </c>
      <c r="E1549">
        <v>15.46</v>
      </c>
      <c r="F1549">
        <v>1.9132</v>
      </c>
    </row>
    <row r="1550" spans="1:6" x14ac:dyDescent="0.3">
      <c r="A1550">
        <v>15.47</v>
      </c>
      <c r="B1550">
        <v>1.9407000000000001</v>
      </c>
      <c r="C1550">
        <v>15.47</v>
      </c>
      <c r="D1550">
        <v>2.0634999999999999</v>
      </c>
      <c r="E1550">
        <v>15.47</v>
      </c>
      <c r="F1550">
        <v>1.9629000000000001</v>
      </c>
    </row>
    <row r="1551" spans="1:6" x14ac:dyDescent="0.3">
      <c r="A1551">
        <v>15.48</v>
      </c>
      <c r="B1551">
        <v>2.0285000000000002</v>
      </c>
      <c r="C1551">
        <v>15.48</v>
      </c>
      <c r="D1551">
        <v>2.1408</v>
      </c>
      <c r="E1551">
        <v>15.48</v>
      </c>
      <c r="F1551">
        <v>2.0988000000000002</v>
      </c>
    </row>
    <row r="1552" spans="1:6" x14ac:dyDescent="0.3">
      <c r="A1552">
        <v>15.49</v>
      </c>
      <c r="B1552">
        <v>2.1385999999999998</v>
      </c>
      <c r="C1552">
        <v>15.49</v>
      </c>
      <c r="D1552">
        <v>2.1911999999999998</v>
      </c>
      <c r="E1552">
        <v>15.49</v>
      </c>
      <c r="F1552">
        <v>2.0565000000000002</v>
      </c>
    </row>
    <row r="1553" spans="1:6" x14ac:dyDescent="0.3">
      <c r="A1553">
        <v>15.5</v>
      </c>
      <c r="B1553">
        <v>2.2772000000000001</v>
      </c>
      <c r="C1553">
        <v>15.5</v>
      </c>
      <c r="D1553">
        <v>2.2905000000000002</v>
      </c>
      <c r="E1553">
        <v>15.5</v>
      </c>
      <c r="F1553">
        <v>2.1722999999999999</v>
      </c>
    </row>
    <row r="1554" spans="1:6" x14ac:dyDescent="0.3">
      <c r="A1554">
        <v>15.51</v>
      </c>
      <c r="B1554">
        <v>2.5409999999999999</v>
      </c>
      <c r="C1554">
        <v>15.51</v>
      </c>
      <c r="D1554">
        <v>2.5547</v>
      </c>
      <c r="E1554">
        <v>15.51</v>
      </c>
      <c r="F1554">
        <v>2.2913999999999999</v>
      </c>
    </row>
    <row r="1555" spans="1:6" x14ac:dyDescent="0.3">
      <c r="A1555">
        <v>15.52</v>
      </c>
      <c r="B1555">
        <v>2.9693999999999998</v>
      </c>
      <c r="C1555">
        <v>15.52</v>
      </c>
      <c r="D1555">
        <v>2.7751999999999999</v>
      </c>
      <c r="E1555">
        <v>15.52</v>
      </c>
      <c r="F1555">
        <v>2.5394000000000001</v>
      </c>
    </row>
    <row r="1556" spans="1:6" x14ac:dyDescent="0.3">
      <c r="A1556">
        <v>15.53</v>
      </c>
      <c r="B1556">
        <v>3.4119000000000002</v>
      </c>
      <c r="C1556">
        <v>15.53</v>
      </c>
      <c r="D1556">
        <v>3.4159999999999999</v>
      </c>
      <c r="E1556">
        <v>15.53</v>
      </c>
      <c r="F1556">
        <v>3.0682999999999998</v>
      </c>
    </row>
    <row r="1557" spans="1:6" x14ac:dyDescent="0.3">
      <c r="A1557">
        <v>15.54</v>
      </c>
      <c r="B1557">
        <v>3.5823</v>
      </c>
      <c r="C1557">
        <v>15.54</v>
      </c>
      <c r="D1557">
        <v>3.6318999999999999</v>
      </c>
      <c r="E1557">
        <v>15.54</v>
      </c>
      <c r="F1557">
        <v>3.4260999999999999</v>
      </c>
    </row>
    <row r="1558" spans="1:6" x14ac:dyDescent="0.3">
      <c r="A1558">
        <v>15.55</v>
      </c>
      <c r="B1558">
        <v>3.0034000000000001</v>
      </c>
      <c r="C1558">
        <v>15.55</v>
      </c>
      <c r="D1558">
        <v>3.1164999999999998</v>
      </c>
      <c r="E1558">
        <v>15.55</v>
      </c>
      <c r="F1558">
        <v>3.2471999999999999</v>
      </c>
    </row>
    <row r="1559" spans="1:6" x14ac:dyDescent="0.3">
      <c r="A1559">
        <v>15.56</v>
      </c>
      <c r="B1559">
        <v>2.2120000000000002</v>
      </c>
      <c r="C1559">
        <v>15.56</v>
      </c>
      <c r="D1559">
        <v>2.4315000000000002</v>
      </c>
      <c r="E1559">
        <v>15.56</v>
      </c>
      <c r="F1559">
        <v>2.8834</v>
      </c>
    </row>
    <row r="1560" spans="1:6" x14ac:dyDescent="0.3">
      <c r="A1560">
        <v>15.57</v>
      </c>
      <c r="B1560">
        <v>1.5678000000000001</v>
      </c>
      <c r="C1560">
        <v>15.57</v>
      </c>
      <c r="D1560">
        <v>1.6826000000000001</v>
      </c>
      <c r="E1560">
        <v>15.57</v>
      </c>
      <c r="F1560">
        <v>2.1078999999999999</v>
      </c>
    </row>
    <row r="1561" spans="1:6" x14ac:dyDescent="0.3">
      <c r="A1561">
        <v>15.58</v>
      </c>
      <c r="B1561">
        <v>1.1867000000000001</v>
      </c>
      <c r="C1561">
        <v>15.58</v>
      </c>
      <c r="D1561">
        <v>1.0236000000000001</v>
      </c>
      <c r="E1561">
        <v>15.58</v>
      </c>
      <c r="F1561">
        <v>1.5179</v>
      </c>
    </row>
    <row r="1562" spans="1:6" x14ac:dyDescent="0.3">
      <c r="A1562">
        <v>15.59</v>
      </c>
      <c r="B1562">
        <v>1.1406000000000001</v>
      </c>
      <c r="C1562">
        <v>15.59</v>
      </c>
      <c r="D1562">
        <v>1.1173</v>
      </c>
      <c r="E1562">
        <v>15.59</v>
      </c>
      <c r="F1562">
        <v>1.141</v>
      </c>
    </row>
    <row r="1563" spans="1:6" x14ac:dyDescent="0.3">
      <c r="A1563">
        <v>15.6</v>
      </c>
      <c r="B1563">
        <v>1.4386000000000001</v>
      </c>
      <c r="C1563">
        <v>15.6</v>
      </c>
      <c r="D1563">
        <v>1.3983000000000001</v>
      </c>
      <c r="E1563">
        <v>15.6</v>
      </c>
      <c r="F1563">
        <v>1.248</v>
      </c>
    </row>
    <row r="1564" spans="1:6" x14ac:dyDescent="0.3">
      <c r="A1564">
        <v>15.61</v>
      </c>
      <c r="B1564">
        <v>1.6531</v>
      </c>
      <c r="C1564">
        <v>15.61</v>
      </c>
      <c r="D1564">
        <v>1.5857000000000001</v>
      </c>
      <c r="E1564">
        <v>15.61</v>
      </c>
      <c r="F1564">
        <v>1.5104</v>
      </c>
    </row>
    <row r="1565" spans="1:6" x14ac:dyDescent="0.3">
      <c r="A1565">
        <v>15.62</v>
      </c>
      <c r="B1565">
        <v>1.8957999999999999</v>
      </c>
      <c r="C1565">
        <v>15.62</v>
      </c>
      <c r="D1565">
        <v>1.8225</v>
      </c>
      <c r="E1565">
        <v>15.62</v>
      </c>
      <c r="F1565">
        <v>1.6779999999999999</v>
      </c>
    </row>
    <row r="1566" spans="1:6" x14ac:dyDescent="0.3">
      <c r="A1566">
        <v>15.63</v>
      </c>
      <c r="B1566">
        <v>2.1533000000000002</v>
      </c>
      <c r="C1566">
        <v>15.63</v>
      </c>
      <c r="D1566">
        <v>1.9080999999999999</v>
      </c>
      <c r="E1566">
        <v>15.63</v>
      </c>
      <c r="F1566">
        <v>1.855</v>
      </c>
    </row>
    <row r="1567" spans="1:6" x14ac:dyDescent="0.3">
      <c r="A1567">
        <v>15.64</v>
      </c>
      <c r="B1567">
        <v>2.0790999999999999</v>
      </c>
      <c r="C1567">
        <v>15.64</v>
      </c>
      <c r="D1567">
        <v>2.1596000000000002</v>
      </c>
      <c r="E1567">
        <v>15.64</v>
      </c>
      <c r="F1567">
        <v>1.9964999999999999</v>
      </c>
    </row>
    <row r="1568" spans="1:6" x14ac:dyDescent="0.3">
      <c r="A1568">
        <v>15.65</v>
      </c>
      <c r="B1568">
        <v>2.1758999999999999</v>
      </c>
      <c r="C1568">
        <v>15.65</v>
      </c>
      <c r="D1568">
        <v>2.1355</v>
      </c>
      <c r="E1568">
        <v>15.65</v>
      </c>
      <c r="F1568">
        <v>2.1126999999999998</v>
      </c>
    </row>
    <row r="1569" spans="1:6" x14ac:dyDescent="0.3">
      <c r="A1569">
        <v>15.66</v>
      </c>
      <c r="B1569">
        <v>2.1570999999999998</v>
      </c>
      <c r="C1569">
        <v>15.66</v>
      </c>
      <c r="D1569">
        <v>2.2201</v>
      </c>
      <c r="E1569">
        <v>15.66</v>
      </c>
      <c r="F1569">
        <v>2.1341999999999999</v>
      </c>
    </row>
    <row r="1570" spans="1:6" x14ac:dyDescent="0.3">
      <c r="A1570">
        <v>15.67</v>
      </c>
      <c r="B1570">
        <v>2.1855000000000002</v>
      </c>
      <c r="C1570">
        <v>15.67</v>
      </c>
      <c r="D1570">
        <v>2.2465000000000002</v>
      </c>
      <c r="E1570">
        <v>15.67</v>
      </c>
      <c r="F1570">
        <v>2.2275</v>
      </c>
    </row>
    <row r="1571" spans="1:6" x14ac:dyDescent="0.3">
      <c r="A1571">
        <v>15.68</v>
      </c>
      <c r="B1571">
        <v>2.3475000000000001</v>
      </c>
      <c r="C1571">
        <v>15.68</v>
      </c>
      <c r="D1571">
        <v>2.2204000000000002</v>
      </c>
      <c r="E1571">
        <v>15.68</v>
      </c>
      <c r="F1571">
        <v>2.3496000000000001</v>
      </c>
    </row>
    <row r="1572" spans="1:6" x14ac:dyDescent="0.3">
      <c r="A1572">
        <v>15.69</v>
      </c>
      <c r="B1572">
        <v>2.5091999999999999</v>
      </c>
      <c r="C1572">
        <v>15.69</v>
      </c>
      <c r="D1572">
        <v>2.2763</v>
      </c>
      <c r="E1572">
        <v>15.69</v>
      </c>
      <c r="F1572">
        <v>2.569</v>
      </c>
    </row>
    <row r="1573" spans="1:6" x14ac:dyDescent="0.3">
      <c r="A1573">
        <v>15.7</v>
      </c>
      <c r="B1573">
        <v>2.9270999999999998</v>
      </c>
      <c r="C1573">
        <v>15.7</v>
      </c>
      <c r="D1573">
        <v>2.5396000000000001</v>
      </c>
      <c r="E1573">
        <v>15.7</v>
      </c>
      <c r="F1573">
        <v>2.9171</v>
      </c>
    </row>
    <row r="1574" spans="1:6" x14ac:dyDescent="0.3">
      <c r="A1574">
        <v>15.71</v>
      </c>
      <c r="B1574">
        <v>3.2341000000000002</v>
      </c>
      <c r="C1574">
        <v>15.71</v>
      </c>
      <c r="D1574">
        <v>3.0404</v>
      </c>
      <c r="E1574">
        <v>15.71</v>
      </c>
      <c r="F1574">
        <v>3.4056000000000002</v>
      </c>
    </row>
    <row r="1575" spans="1:6" x14ac:dyDescent="0.3">
      <c r="A1575">
        <v>15.72</v>
      </c>
      <c r="B1575">
        <v>3.3578999999999999</v>
      </c>
      <c r="C1575">
        <v>15.72</v>
      </c>
      <c r="D1575">
        <v>3.5392000000000001</v>
      </c>
      <c r="E1575">
        <v>15.72</v>
      </c>
      <c r="F1575">
        <v>3.5472000000000001</v>
      </c>
    </row>
    <row r="1576" spans="1:6" x14ac:dyDescent="0.3">
      <c r="A1576">
        <v>15.73</v>
      </c>
      <c r="B1576">
        <v>3.0041000000000002</v>
      </c>
      <c r="C1576">
        <v>15.73</v>
      </c>
      <c r="D1576">
        <v>3.7071999999999998</v>
      </c>
      <c r="E1576">
        <v>15.73</v>
      </c>
      <c r="F1576">
        <v>3.0217000000000001</v>
      </c>
    </row>
    <row r="1577" spans="1:6" x14ac:dyDescent="0.3">
      <c r="A1577">
        <v>15.74</v>
      </c>
      <c r="B1577">
        <v>2.4137</v>
      </c>
      <c r="C1577">
        <v>15.74</v>
      </c>
      <c r="D1577">
        <v>3.2835000000000001</v>
      </c>
      <c r="E1577">
        <v>15.74</v>
      </c>
      <c r="F1577">
        <v>2.3266</v>
      </c>
    </row>
    <row r="1578" spans="1:6" x14ac:dyDescent="0.3">
      <c r="A1578">
        <v>15.75</v>
      </c>
      <c r="B1578">
        <v>1.7369000000000001</v>
      </c>
      <c r="C1578">
        <v>15.75</v>
      </c>
      <c r="D1578">
        <v>2.4310999999999998</v>
      </c>
      <c r="E1578">
        <v>15.75</v>
      </c>
      <c r="F1578">
        <v>1.6654</v>
      </c>
    </row>
    <row r="1579" spans="1:6" x14ac:dyDescent="0.3">
      <c r="A1579">
        <v>15.76</v>
      </c>
      <c r="B1579">
        <v>1.3163</v>
      </c>
      <c r="C1579">
        <v>15.76</v>
      </c>
      <c r="D1579">
        <v>1.6307</v>
      </c>
      <c r="E1579">
        <v>15.76</v>
      </c>
      <c r="F1579">
        <v>1.2109000000000001</v>
      </c>
    </row>
    <row r="1580" spans="1:6" x14ac:dyDescent="0.3">
      <c r="A1580">
        <v>15.77</v>
      </c>
      <c r="B1580">
        <v>1.2092000000000001</v>
      </c>
      <c r="C1580">
        <v>15.77</v>
      </c>
      <c r="D1580">
        <v>1.0772999999999999</v>
      </c>
      <c r="E1580">
        <v>15.77</v>
      </c>
      <c r="F1580">
        <v>1.2302999999999999</v>
      </c>
    </row>
    <row r="1581" spans="1:6" x14ac:dyDescent="0.3">
      <c r="A1581">
        <v>15.78</v>
      </c>
      <c r="B1581">
        <v>1.4593</v>
      </c>
      <c r="C1581">
        <v>15.78</v>
      </c>
      <c r="D1581">
        <v>1.0367</v>
      </c>
      <c r="E1581">
        <v>15.78</v>
      </c>
      <c r="F1581">
        <v>1.3695999999999999</v>
      </c>
    </row>
    <row r="1582" spans="1:6" x14ac:dyDescent="0.3">
      <c r="A1582">
        <v>15.79</v>
      </c>
      <c r="B1582">
        <v>1.6798</v>
      </c>
      <c r="C1582">
        <v>15.79</v>
      </c>
      <c r="D1582">
        <v>1.3033999999999999</v>
      </c>
      <c r="E1582">
        <v>15.79</v>
      </c>
      <c r="F1582">
        <v>1.8216000000000001</v>
      </c>
    </row>
    <row r="1583" spans="1:6" x14ac:dyDescent="0.3">
      <c r="A1583">
        <v>15.8</v>
      </c>
      <c r="B1583">
        <v>1.8915</v>
      </c>
      <c r="C1583">
        <v>15.8</v>
      </c>
      <c r="D1583">
        <v>1.5857000000000001</v>
      </c>
      <c r="E1583">
        <v>15.8</v>
      </c>
      <c r="F1583">
        <v>1.8926000000000001</v>
      </c>
    </row>
    <row r="1584" spans="1:6" x14ac:dyDescent="0.3">
      <c r="A1584">
        <v>15.81</v>
      </c>
      <c r="B1584">
        <v>1.9879</v>
      </c>
      <c r="C1584">
        <v>15.81</v>
      </c>
      <c r="D1584">
        <v>1.7637</v>
      </c>
      <c r="E1584">
        <v>15.81</v>
      </c>
      <c r="F1584">
        <v>2.0558999999999998</v>
      </c>
    </row>
    <row r="1585" spans="1:6" x14ac:dyDescent="0.3">
      <c r="A1585">
        <v>15.82</v>
      </c>
      <c r="B1585">
        <v>2.129</v>
      </c>
      <c r="C1585">
        <v>15.82</v>
      </c>
      <c r="D1585">
        <v>2.0156999999999998</v>
      </c>
      <c r="E1585">
        <v>15.82</v>
      </c>
      <c r="F1585">
        <v>2.2124000000000001</v>
      </c>
    </row>
    <row r="1586" spans="1:6" x14ac:dyDescent="0.3">
      <c r="A1586">
        <v>15.83</v>
      </c>
      <c r="B1586">
        <v>2.1587999999999998</v>
      </c>
      <c r="C1586">
        <v>15.83</v>
      </c>
      <c r="D1586">
        <v>2.1177999999999999</v>
      </c>
      <c r="E1586">
        <v>15.83</v>
      </c>
      <c r="F1586">
        <v>2.1516999999999999</v>
      </c>
    </row>
    <row r="1587" spans="1:6" x14ac:dyDescent="0.3">
      <c r="A1587">
        <v>15.84</v>
      </c>
      <c r="B1587">
        <v>2.2629999999999999</v>
      </c>
      <c r="C1587">
        <v>15.84</v>
      </c>
      <c r="D1587">
        <v>2.1107999999999998</v>
      </c>
      <c r="E1587">
        <v>15.84</v>
      </c>
      <c r="F1587">
        <v>2.3624000000000001</v>
      </c>
    </row>
    <row r="1588" spans="1:6" x14ac:dyDescent="0.3">
      <c r="A1588">
        <v>15.85</v>
      </c>
      <c r="B1588">
        <v>2.4462999999999999</v>
      </c>
      <c r="C1588">
        <v>15.85</v>
      </c>
      <c r="D1588">
        <v>2.4228999999999998</v>
      </c>
      <c r="E1588">
        <v>15.85</v>
      </c>
      <c r="F1588">
        <v>2.5783</v>
      </c>
    </row>
    <row r="1589" spans="1:6" x14ac:dyDescent="0.3">
      <c r="A1589">
        <v>15.86</v>
      </c>
      <c r="B1589">
        <v>2.8138999999999998</v>
      </c>
      <c r="C1589">
        <v>15.86</v>
      </c>
      <c r="D1589">
        <v>2.8149000000000002</v>
      </c>
      <c r="E1589">
        <v>15.86</v>
      </c>
      <c r="F1589">
        <v>2.9733000000000001</v>
      </c>
    </row>
    <row r="1590" spans="1:6" x14ac:dyDescent="0.3">
      <c r="A1590">
        <v>15.87</v>
      </c>
      <c r="B1590">
        <v>3.0255999999999998</v>
      </c>
      <c r="C1590">
        <v>15.87</v>
      </c>
      <c r="D1590">
        <v>3.4095</v>
      </c>
      <c r="E1590">
        <v>15.87</v>
      </c>
      <c r="F1590">
        <v>3.3062</v>
      </c>
    </row>
    <row r="1591" spans="1:6" x14ac:dyDescent="0.3">
      <c r="A1591">
        <v>15.88</v>
      </c>
      <c r="B1591">
        <v>3.4361999999999999</v>
      </c>
      <c r="C1591">
        <v>15.88</v>
      </c>
      <c r="D1591">
        <v>3.8212000000000002</v>
      </c>
      <c r="E1591">
        <v>15.88</v>
      </c>
      <c r="F1591">
        <v>3.4167000000000001</v>
      </c>
    </row>
    <row r="1592" spans="1:6" x14ac:dyDescent="0.3">
      <c r="A1592">
        <v>15.89</v>
      </c>
      <c r="B1592">
        <v>3.2898000000000001</v>
      </c>
      <c r="C1592">
        <v>15.89</v>
      </c>
      <c r="D1592">
        <v>3.6888000000000001</v>
      </c>
      <c r="E1592">
        <v>15.89</v>
      </c>
      <c r="F1592">
        <v>2.9723000000000002</v>
      </c>
    </row>
    <row r="1593" spans="1:6" x14ac:dyDescent="0.3">
      <c r="A1593">
        <v>15.9</v>
      </c>
      <c r="B1593">
        <v>2.7427999999999999</v>
      </c>
      <c r="C1593">
        <v>15.9</v>
      </c>
      <c r="D1593">
        <v>2.9323999999999999</v>
      </c>
      <c r="E1593">
        <v>15.9</v>
      </c>
      <c r="F1593">
        <v>2.327</v>
      </c>
    </row>
    <row r="1594" spans="1:6" x14ac:dyDescent="0.3">
      <c r="A1594">
        <v>15.91</v>
      </c>
      <c r="B1594">
        <v>1.9396</v>
      </c>
      <c r="C1594">
        <v>15.91</v>
      </c>
      <c r="D1594">
        <v>1.9413</v>
      </c>
      <c r="E1594">
        <v>15.91</v>
      </c>
      <c r="F1594">
        <v>1.6618999999999999</v>
      </c>
    </row>
    <row r="1595" spans="1:6" x14ac:dyDescent="0.3">
      <c r="A1595">
        <v>15.92</v>
      </c>
      <c r="B1595">
        <v>1.4524999999999999</v>
      </c>
      <c r="C1595">
        <v>15.92</v>
      </c>
      <c r="D1595">
        <v>1.3272999999999999</v>
      </c>
      <c r="E1595">
        <v>15.92</v>
      </c>
      <c r="F1595">
        <v>1.3199000000000001</v>
      </c>
    </row>
    <row r="1596" spans="1:6" x14ac:dyDescent="0.3">
      <c r="A1596">
        <v>15.93</v>
      </c>
      <c r="B1596">
        <v>1.2706999999999999</v>
      </c>
      <c r="C1596">
        <v>15.93</v>
      </c>
      <c r="D1596">
        <v>0.95109999999999995</v>
      </c>
      <c r="E1596">
        <v>15.93</v>
      </c>
      <c r="F1596">
        <v>1.2946</v>
      </c>
    </row>
    <row r="1597" spans="1:6" x14ac:dyDescent="0.3">
      <c r="A1597">
        <v>15.94</v>
      </c>
      <c r="B1597">
        <v>1.3724000000000001</v>
      </c>
      <c r="C1597">
        <v>15.94</v>
      </c>
      <c r="D1597">
        <v>1.0477000000000001</v>
      </c>
      <c r="E1597">
        <v>15.94</v>
      </c>
      <c r="F1597">
        <v>1.4830000000000001</v>
      </c>
    </row>
    <row r="1598" spans="1:6" x14ac:dyDescent="0.3">
      <c r="A1598">
        <v>15.95</v>
      </c>
      <c r="B1598">
        <v>1.6924999999999999</v>
      </c>
      <c r="C1598">
        <v>15.95</v>
      </c>
      <c r="D1598">
        <v>1.4990000000000001</v>
      </c>
      <c r="E1598">
        <v>15.95</v>
      </c>
      <c r="F1598">
        <v>1.7108000000000001</v>
      </c>
    </row>
    <row r="1599" spans="1:6" x14ac:dyDescent="0.3">
      <c r="A1599">
        <v>15.96</v>
      </c>
      <c r="B1599">
        <v>1.7947</v>
      </c>
      <c r="C1599">
        <v>15.96</v>
      </c>
      <c r="D1599">
        <v>1.7658</v>
      </c>
      <c r="E1599">
        <v>15.96</v>
      </c>
      <c r="F1599">
        <v>1.9834000000000001</v>
      </c>
    </row>
    <row r="1600" spans="1:6" x14ac:dyDescent="0.3">
      <c r="A1600">
        <v>15.97</v>
      </c>
      <c r="B1600">
        <v>2.0177</v>
      </c>
      <c r="C1600">
        <v>15.97</v>
      </c>
      <c r="D1600">
        <v>2.0278</v>
      </c>
      <c r="E1600">
        <v>15.97</v>
      </c>
      <c r="F1600">
        <v>2.1049000000000002</v>
      </c>
    </row>
    <row r="1601" spans="1:6" x14ac:dyDescent="0.3">
      <c r="A1601">
        <v>15.98</v>
      </c>
      <c r="B1601">
        <v>2.2179000000000002</v>
      </c>
      <c r="C1601">
        <v>15.98</v>
      </c>
      <c r="D1601">
        <v>2.0331000000000001</v>
      </c>
      <c r="E1601">
        <v>15.98</v>
      </c>
      <c r="F1601">
        <v>2.1579000000000002</v>
      </c>
    </row>
    <row r="1602" spans="1:6" x14ac:dyDescent="0.3">
      <c r="A1602">
        <v>15.99</v>
      </c>
      <c r="B1602">
        <v>2.2121</v>
      </c>
      <c r="C1602">
        <v>15.99</v>
      </c>
      <c r="D1602">
        <v>2.1654</v>
      </c>
      <c r="E1602">
        <v>15.99</v>
      </c>
      <c r="F1602">
        <v>2.3336000000000001</v>
      </c>
    </row>
    <row r="1603" spans="1:6" x14ac:dyDescent="0.3">
      <c r="A1603">
        <v>16</v>
      </c>
      <c r="B1603">
        <v>2.2530000000000001</v>
      </c>
      <c r="C1603">
        <v>16</v>
      </c>
      <c r="D1603">
        <v>2.2439</v>
      </c>
      <c r="E1603">
        <v>16</v>
      </c>
      <c r="F1603">
        <v>2.3428</v>
      </c>
    </row>
    <row r="1604" spans="1:6" x14ac:dyDescent="0.3">
      <c r="A1604">
        <v>16.010000000000002</v>
      </c>
      <c r="B1604">
        <v>2.3479000000000001</v>
      </c>
      <c r="C1604">
        <v>16.010000000000002</v>
      </c>
      <c r="D1604">
        <v>2.4096000000000002</v>
      </c>
      <c r="E1604">
        <v>16.010000000000002</v>
      </c>
      <c r="F1604">
        <v>2.2686999999999999</v>
      </c>
    </row>
    <row r="1605" spans="1:6" x14ac:dyDescent="0.3">
      <c r="A1605">
        <v>16.02</v>
      </c>
      <c r="B1605">
        <v>2.6145</v>
      </c>
      <c r="C1605">
        <v>16.02</v>
      </c>
      <c r="D1605">
        <v>2.6320999999999999</v>
      </c>
      <c r="E1605">
        <v>16.02</v>
      </c>
      <c r="F1605">
        <v>2.6926999999999999</v>
      </c>
    </row>
    <row r="1606" spans="1:6" x14ac:dyDescent="0.3">
      <c r="A1606">
        <v>16.03</v>
      </c>
      <c r="B1606">
        <v>2.9761000000000002</v>
      </c>
      <c r="C1606">
        <v>16.03</v>
      </c>
      <c r="D1606">
        <v>3.0129999999999999</v>
      </c>
      <c r="E1606">
        <v>16.03</v>
      </c>
      <c r="F1606">
        <v>3.0605000000000002</v>
      </c>
    </row>
    <row r="1607" spans="1:6" x14ac:dyDescent="0.3">
      <c r="A1607">
        <v>16.04</v>
      </c>
      <c r="B1607">
        <v>3.4643000000000002</v>
      </c>
      <c r="C1607">
        <v>16.04</v>
      </c>
      <c r="D1607">
        <v>3.4108999999999998</v>
      </c>
      <c r="E1607">
        <v>16.04</v>
      </c>
      <c r="F1607">
        <v>3.4116</v>
      </c>
    </row>
    <row r="1608" spans="1:6" x14ac:dyDescent="0.3">
      <c r="A1608">
        <v>16.05</v>
      </c>
      <c r="B1608">
        <v>3.5485000000000002</v>
      </c>
      <c r="C1608">
        <v>16.05</v>
      </c>
      <c r="D1608">
        <v>3.5426000000000002</v>
      </c>
      <c r="E1608">
        <v>16.05</v>
      </c>
      <c r="F1608">
        <v>3.3460999999999999</v>
      </c>
    </row>
    <row r="1609" spans="1:6" x14ac:dyDescent="0.3">
      <c r="A1609">
        <v>16.059999999999999</v>
      </c>
      <c r="B1609">
        <v>3.0880000000000001</v>
      </c>
      <c r="C1609">
        <v>16.059999999999999</v>
      </c>
      <c r="D1609">
        <v>3.0484</v>
      </c>
      <c r="E1609">
        <v>16.059999999999999</v>
      </c>
      <c r="F1609">
        <v>2.9540999999999999</v>
      </c>
    </row>
    <row r="1610" spans="1:6" x14ac:dyDescent="0.3">
      <c r="A1610">
        <v>16.07</v>
      </c>
      <c r="B1610">
        <v>2.4167000000000001</v>
      </c>
      <c r="C1610">
        <v>16.07</v>
      </c>
      <c r="D1610">
        <v>2.2949000000000002</v>
      </c>
      <c r="E1610">
        <v>16.07</v>
      </c>
      <c r="F1610">
        <v>2.1928000000000001</v>
      </c>
    </row>
    <row r="1611" spans="1:6" x14ac:dyDescent="0.3">
      <c r="A1611">
        <v>16.079999999999998</v>
      </c>
      <c r="B1611">
        <v>1.7473000000000001</v>
      </c>
      <c r="C1611">
        <v>16.079999999999998</v>
      </c>
      <c r="D1611">
        <v>1.7204999999999999</v>
      </c>
      <c r="E1611">
        <v>16.079999999999998</v>
      </c>
      <c r="F1611">
        <v>1.7286999999999999</v>
      </c>
    </row>
    <row r="1612" spans="1:6" x14ac:dyDescent="0.3">
      <c r="A1612">
        <v>16.09</v>
      </c>
      <c r="B1612">
        <v>1.2870999999999999</v>
      </c>
      <c r="C1612">
        <v>16.09</v>
      </c>
      <c r="D1612">
        <v>1.2003999999999999</v>
      </c>
      <c r="E1612">
        <v>16.09</v>
      </c>
      <c r="F1612">
        <v>1.2298</v>
      </c>
    </row>
    <row r="1613" spans="1:6" x14ac:dyDescent="0.3">
      <c r="A1613">
        <v>16.100000000000001</v>
      </c>
      <c r="B1613">
        <v>1.3792</v>
      </c>
      <c r="C1613">
        <v>16.100000000000001</v>
      </c>
      <c r="D1613">
        <v>1.2890999999999999</v>
      </c>
      <c r="E1613">
        <v>16.100000000000001</v>
      </c>
      <c r="F1613">
        <v>1.4052</v>
      </c>
    </row>
    <row r="1614" spans="1:6" x14ac:dyDescent="0.3">
      <c r="A1614">
        <v>16.11</v>
      </c>
      <c r="B1614">
        <v>1.5277000000000001</v>
      </c>
      <c r="C1614">
        <v>16.11</v>
      </c>
      <c r="D1614">
        <v>1.5564</v>
      </c>
      <c r="E1614">
        <v>16.11</v>
      </c>
      <c r="F1614">
        <v>1.6182000000000001</v>
      </c>
    </row>
    <row r="1615" spans="1:6" x14ac:dyDescent="0.3">
      <c r="A1615">
        <v>16.12</v>
      </c>
      <c r="B1615">
        <v>1.7239</v>
      </c>
      <c r="C1615">
        <v>16.12</v>
      </c>
      <c r="D1615">
        <v>1.7072000000000001</v>
      </c>
      <c r="E1615">
        <v>16.12</v>
      </c>
      <c r="F1615">
        <v>1.8741000000000001</v>
      </c>
    </row>
    <row r="1616" spans="1:6" x14ac:dyDescent="0.3">
      <c r="A1616">
        <v>16.13</v>
      </c>
      <c r="B1616">
        <v>1.972</v>
      </c>
      <c r="C1616">
        <v>16.13</v>
      </c>
      <c r="D1616">
        <v>1.9060999999999999</v>
      </c>
      <c r="E1616">
        <v>16.13</v>
      </c>
      <c r="F1616">
        <v>1.9732000000000001</v>
      </c>
    </row>
    <row r="1617" spans="1:6" x14ac:dyDescent="0.3">
      <c r="A1617">
        <v>16.14</v>
      </c>
      <c r="B1617">
        <v>2.0282</v>
      </c>
      <c r="C1617">
        <v>16.14</v>
      </c>
      <c r="D1617">
        <v>2.0657999999999999</v>
      </c>
      <c r="E1617">
        <v>16.14</v>
      </c>
      <c r="F1617">
        <v>2.1214</v>
      </c>
    </row>
    <row r="1618" spans="1:6" x14ac:dyDescent="0.3">
      <c r="A1618">
        <v>16.149999999999999</v>
      </c>
      <c r="B1618">
        <v>2.1909000000000001</v>
      </c>
      <c r="C1618">
        <v>16.149999999999999</v>
      </c>
      <c r="D1618">
        <v>2.1528</v>
      </c>
      <c r="E1618">
        <v>16.149999999999999</v>
      </c>
      <c r="F1618">
        <v>2.2667000000000002</v>
      </c>
    </row>
    <row r="1619" spans="1:6" x14ac:dyDescent="0.3">
      <c r="A1619">
        <v>16.16</v>
      </c>
      <c r="B1619">
        <v>2.3235000000000001</v>
      </c>
      <c r="C1619">
        <v>16.16</v>
      </c>
      <c r="D1619">
        <v>2.2927</v>
      </c>
      <c r="E1619">
        <v>16.16</v>
      </c>
      <c r="F1619">
        <v>2.2387000000000001</v>
      </c>
    </row>
    <row r="1620" spans="1:6" x14ac:dyDescent="0.3">
      <c r="A1620">
        <v>16.170000000000002</v>
      </c>
      <c r="B1620">
        <v>2.3767</v>
      </c>
      <c r="C1620">
        <v>16.170000000000002</v>
      </c>
      <c r="D1620">
        <v>2.4260999999999999</v>
      </c>
      <c r="E1620">
        <v>16.170000000000002</v>
      </c>
      <c r="F1620">
        <v>2.2332000000000001</v>
      </c>
    </row>
    <row r="1621" spans="1:6" x14ac:dyDescent="0.3">
      <c r="A1621">
        <v>16.18</v>
      </c>
      <c r="B1621">
        <v>2.7027000000000001</v>
      </c>
      <c r="C1621">
        <v>16.18</v>
      </c>
      <c r="D1621">
        <v>2.6806000000000001</v>
      </c>
      <c r="E1621">
        <v>16.18</v>
      </c>
      <c r="F1621">
        <v>2.4034</v>
      </c>
    </row>
    <row r="1622" spans="1:6" x14ac:dyDescent="0.3">
      <c r="A1622">
        <v>16.190000000000001</v>
      </c>
      <c r="B1622">
        <v>3.1768000000000001</v>
      </c>
      <c r="C1622">
        <v>16.190000000000001</v>
      </c>
      <c r="D1622">
        <v>3.1459999999999999</v>
      </c>
      <c r="E1622">
        <v>16.190000000000001</v>
      </c>
      <c r="F1622">
        <v>2.5649999999999999</v>
      </c>
    </row>
    <row r="1623" spans="1:6" x14ac:dyDescent="0.3">
      <c r="A1623">
        <v>16.2</v>
      </c>
      <c r="B1623">
        <v>3.4954000000000001</v>
      </c>
      <c r="C1623">
        <v>16.2</v>
      </c>
      <c r="D1623">
        <v>3.4882</v>
      </c>
      <c r="E1623">
        <v>16.2</v>
      </c>
      <c r="F1623">
        <v>2.8369</v>
      </c>
    </row>
    <row r="1624" spans="1:6" x14ac:dyDescent="0.3">
      <c r="A1624">
        <v>16.21</v>
      </c>
      <c r="B1624">
        <v>3.5344000000000002</v>
      </c>
      <c r="C1624">
        <v>16.21</v>
      </c>
      <c r="D1624">
        <v>3.5567000000000002</v>
      </c>
      <c r="E1624">
        <v>16.21</v>
      </c>
      <c r="F1624">
        <v>3.2214999999999998</v>
      </c>
    </row>
    <row r="1625" spans="1:6" x14ac:dyDescent="0.3">
      <c r="A1625">
        <v>16.22</v>
      </c>
      <c r="B1625">
        <v>3.0626000000000002</v>
      </c>
      <c r="C1625">
        <v>16.22</v>
      </c>
      <c r="D1625">
        <v>3.0968</v>
      </c>
      <c r="E1625">
        <v>16.22</v>
      </c>
      <c r="F1625">
        <v>3.4706999999999999</v>
      </c>
    </row>
    <row r="1626" spans="1:6" x14ac:dyDescent="0.3">
      <c r="A1626">
        <v>16.23</v>
      </c>
      <c r="B1626">
        <v>2.2825000000000002</v>
      </c>
      <c r="C1626">
        <v>16.23</v>
      </c>
      <c r="D1626">
        <v>2.3595999999999999</v>
      </c>
      <c r="E1626">
        <v>16.23</v>
      </c>
      <c r="F1626">
        <v>3.2523</v>
      </c>
    </row>
    <row r="1627" spans="1:6" x14ac:dyDescent="0.3">
      <c r="A1627">
        <v>16.239999999999998</v>
      </c>
      <c r="B1627">
        <v>1.5969</v>
      </c>
      <c r="C1627">
        <v>16.239999999999998</v>
      </c>
      <c r="D1627">
        <v>1.6841999999999999</v>
      </c>
      <c r="E1627">
        <v>16.239999999999998</v>
      </c>
      <c r="F1627">
        <v>2.7046000000000001</v>
      </c>
    </row>
    <row r="1628" spans="1:6" x14ac:dyDescent="0.3">
      <c r="A1628">
        <v>16.25</v>
      </c>
      <c r="B1628">
        <v>1.3068</v>
      </c>
      <c r="C1628">
        <v>16.25</v>
      </c>
      <c r="D1628">
        <v>1.0946</v>
      </c>
      <c r="E1628">
        <v>16.25</v>
      </c>
      <c r="F1628">
        <v>2.0362</v>
      </c>
    </row>
    <row r="1629" spans="1:6" x14ac:dyDescent="0.3">
      <c r="A1629">
        <v>16.260000000000002</v>
      </c>
      <c r="B1629">
        <v>1.3426</v>
      </c>
      <c r="C1629">
        <v>16.260000000000002</v>
      </c>
      <c r="D1629">
        <v>1.1789000000000001</v>
      </c>
      <c r="E1629">
        <v>16.260000000000002</v>
      </c>
      <c r="F1629">
        <v>1.6080000000000001</v>
      </c>
    </row>
    <row r="1630" spans="1:6" x14ac:dyDescent="0.3">
      <c r="A1630">
        <v>16.27</v>
      </c>
      <c r="B1630">
        <v>1.5097</v>
      </c>
      <c r="C1630">
        <v>16.27</v>
      </c>
      <c r="D1630">
        <v>1.5456000000000001</v>
      </c>
      <c r="E1630">
        <v>16.27</v>
      </c>
      <c r="F1630">
        <v>1.3281000000000001</v>
      </c>
    </row>
    <row r="1631" spans="1:6" x14ac:dyDescent="0.3">
      <c r="A1631">
        <v>16.28</v>
      </c>
      <c r="B1631">
        <v>1.7189000000000001</v>
      </c>
      <c r="C1631">
        <v>16.28</v>
      </c>
      <c r="D1631">
        <v>1.7621</v>
      </c>
      <c r="E1631">
        <v>16.28</v>
      </c>
      <c r="F1631">
        <v>1.5603</v>
      </c>
    </row>
    <row r="1632" spans="1:6" x14ac:dyDescent="0.3">
      <c r="A1632">
        <v>16.29</v>
      </c>
      <c r="B1632">
        <v>2.0398000000000001</v>
      </c>
      <c r="C1632">
        <v>16.29</v>
      </c>
      <c r="D1632">
        <v>2.0196999999999998</v>
      </c>
      <c r="E1632">
        <v>16.29</v>
      </c>
      <c r="F1632">
        <v>1.665</v>
      </c>
    </row>
    <row r="1633" spans="1:6" x14ac:dyDescent="0.3">
      <c r="A1633">
        <v>16.3</v>
      </c>
      <c r="B1633">
        <v>2.1354000000000002</v>
      </c>
      <c r="C1633">
        <v>16.3</v>
      </c>
      <c r="D1633">
        <v>2.1989999999999998</v>
      </c>
      <c r="E1633">
        <v>16.3</v>
      </c>
      <c r="F1633">
        <v>1.8806</v>
      </c>
    </row>
    <row r="1634" spans="1:6" x14ac:dyDescent="0.3">
      <c r="A1634">
        <v>16.309999999999999</v>
      </c>
      <c r="B1634">
        <v>2.2241</v>
      </c>
      <c r="C1634">
        <v>16.309999999999999</v>
      </c>
      <c r="D1634">
        <v>2.2414000000000001</v>
      </c>
      <c r="E1634">
        <v>16.309999999999999</v>
      </c>
      <c r="F1634">
        <v>2.113</v>
      </c>
    </row>
    <row r="1635" spans="1:6" x14ac:dyDescent="0.3">
      <c r="A1635">
        <v>16.32</v>
      </c>
      <c r="B1635">
        <v>2.2357</v>
      </c>
      <c r="C1635">
        <v>16.32</v>
      </c>
      <c r="D1635">
        <v>2.2587999999999999</v>
      </c>
      <c r="E1635">
        <v>16.32</v>
      </c>
      <c r="F1635">
        <v>2.2336999999999998</v>
      </c>
    </row>
    <row r="1636" spans="1:6" x14ac:dyDescent="0.3">
      <c r="A1636">
        <v>16.329999999999998</v>
      </c>
      <c r="B1636">
        <v>2.2831000000000001</v>
      </c>
      <c r="C1636">
        <v>16.329999999999998</v>
      </c>
      <c r="D1636">
        <v>2.3056000000000001</v>
      </c>
      <c r="E1636">
        <v>16.329999999999998</v>
      </c>
      <c r="F1636">
        <v>2.2982</v>
      </c>
    </row>
    <row r="1637" spans="1:6" x14ac:dyDescent="0.3">
      <c r="A1637">
        <v>16.34</v>
      </c>
      <c r="B1637">
        <v>2.4152</v>
      </c>
      <c r="C1637">
        <v>16.34</v>
      </c>
      <c r="D1637">
        <v>2.5663</v>
      </c>
      <c r="E1637">
        <v>16.34</v>
      </c>
      <c r="F1637">
        <v>2.4529000000000001</v>
      </c>
    </row>
    <row r="1638" spans="1:6" x14ac:dyDescent="0.3">
      <c r="A1638">
        <v>16.350000000000001</v>
      </c>
      <c r="B1638">
        <v>2.6435</v>
      </c>
      <c r="C1638">
        <v>16.350000000000001</v>
      </c>
      <c r="D1638">
        <v>2.8645999999999998</v>
      </c>
      <c r="E1638">
        <v>16.350000000000001</v>
      </c>
      <c r="F1638">
        <v>2.8953000000000002</v>
      </c>
    </row>
    <row r="1639" spans="1:6" x14ac:dyDescent="0.3">
      <c r="A1639">
        <v>16.36</v>
      </c>
      <c r="B1639">
        <v>3.1261999999999999</v>
      </c>
      <c r="C1639">
        <v>16.36</v>
      </c>
      <c r="D1639">
        <v>3.419</v>
      </c>
      <c r="E1639">
        <v>16.36</v>
      </c>
      <c r="F1639">
        <v>3.3530000000000002</v>
      </c>
    </row>
    <row r="1640" spans="1:6" x14ac:dyDescent="0.3">
      <c r="A1640">
        <v>16.37</v>
      </c>
      <c r="B1640">
        <v>3.5200999999999998</v>
      </c>
      <c r="C1640">
        <v>16.37</v>
      </c>
      <c r="D1640">
        <v>3.4348000000000001</v>
      </c>
      <c r="E1640">
        <v>16.37</v>
      </c>
      <c r="F1640">
        <v>3.7532000000000001</v>
      </c>
    </row>
    <row r="1641" spans="1:6" x14ac:dyDescent="0.3">
      <c r="A1641">
        <v>16.38</v>
      </c>
      <c r="B1641">
        <v>3.5655999999999999</v>
      </c>
      <c r="C1641">
        <v>16.38</v>
      </c>
      <c r="D1641">
        <v>3.2401</v>
      </c>
      <c r="E1641">
        <v>16.38</v>
      </c>
      <c r="F1641">
        <v>3.4344000000000001</v>
      </c>
    </row>
    <row r="1642" spans="1:6" x14ac:dyDescent="0.3">
      <c r="A1642">
        <v>16.39</v>
      </c>
      <c r="B1642">
        <v>3.0756000000000001</v>
      </c>
      <c r="C1642">
        <v>16.39</v>
      </c>
      <c r="D1642">
        <v>2.4847999999999999</v>
      </c>
      <c r="E1642">
        <v>16.39</v>
      </c>
      <c r="F1642">
        <v>2.7067000000000001</v>
      </c>
    </row>
    <row r="1643" spans="1:6" x14ac:dyDescent="0.3">
      <c r="A1643">
        <v>16.399999999999999</v>
      </c>
      <c r="B1643">
        <v>2.3349000000000002</v>
      </c>
      <c r="C1643">
        <v>16.399999999999999</v>
      </c>
      <c r="D1643">
        <v>1.8756999999999999</v>
      </c>
      <c r="E1643">
        <v>16.399999999999999</v>
      </c>
      <c r="F1643">
        <v>1.97</v>
      </c>
    </row>
    <row r="1644" spans="1:6" x14ac:dyDescent="0.3">
      <c r="A1644">
        <v>16.41</v>
      </c>
      <c r="B1644">
        <v>1.8177000000000001</v>
      </c>
      <c r="C1644">
        <v>16.41</v>
      </c>
      <c r="D1644">
        <v>1.3379000000000001</v>
      </c>
      <c r="E1644">
        <v>16.41</v>
      </c>
      <c r="F1644">
        <v>1.4856</v>
      </c>
    </row>
    <row r="1645" spans="1:6" x14ac:dyDescent="0.3">
      <c r="A1645">
        <v>16.420000000000002</v>
      </c>
      <c r="B1645">
        <v>1.3499000000000001</v>
      </c>
      <c r="C1645">
        <v>16.420000000000002</v>
      </c>
      <c r="D1645">
        <v>1.1544000000000001</v>
      </c>
      <c r="E1645">
        <v>16.420000000000002</v>
      </c>
      <c r="F1645">
        <v>1.2149000000000001</v>
      </c>
    </row>
    <row r="1646" spans="1:6" x14ac:dyDescent="0.3">
      <c r="A1646">
        <v>16.43</v>
      </c>
      <c r="B1646">
        <v>1.3447</v>
      </c>
      <c r="C1646">
        <v>16.43</v>
      </c>
      <c r="D1646">
        <v>1.5488</v>
      </c>
      <c r="E1646">
        <v>16.43</v>
      </c>
      <c r="F1646">
        <v>1.4007000000000001</v>
      </c>
    </row>
    <row r="1647" spans="1:6" x14ac:dyDescent="0.3">
      <c r="A1647">
        <v>16.440000000000001</v>
      </c>
      <c r="B1647">
        <v>1.5327</v>
      </c>
      <c r="C1647">
        <v>16.440000000000001</v>
      </c>
      <c r="D1647">
        <v>1.7791999999999999</v>
      </c>
      <c r="E1647">
        <v>16.440000000000001</v>
      </c>
      <c r="F1647">
        <v>1.5588</v>
      </c>
    </row>
    <row r="1648" spans="1:6" x14ac:dyDescent="0.3">
      <c r="A1648">
        <v>16.45</v>
      </c>
      <c r="B1648">
        <v>1.8169</v>
      </c>
      <c r="C1648">
        <v>16.45</v>
      </c>
      <c r="D1648">
        <v>1.9789000000000001</v>
      </c>
      <c r="E1648">
        <v>16.45</v>
      </c>
      <c r="F1648">
        <v>1.9349000000000001</v>
      </c>
    </row>
    <row r="1649" spans="1:6" x14ac:dyDescent="0.3">
      <c r="A1649">
        <v>16.46</v>
      </c>
      <c r="B1649">
        <v>2.0865</v>
      </c>
      <c r="C1649">
        <v>16.46</v>
      </c>
      <c r="D1649">
        <v>2.101</v>
      </c>
      <c r="E1649">
        <v>16.46</v>
      </c>
      <c r="F1649">
        <v>2.0192000000000001</v>
      </c>
    </row>
    <row r="1650" spans="1:6" x14ac:dyDescent="0.3">
      <c r="A1650">
        <v>16.47</v>
      </c>
      <c r="B1650">
        <v>2.1435</v>
      </c>
      <c r="C1650">
        <v>16.47</v>
      </c>
      <c r="D1650">
        <v>2.1999</v>
      </c>
      <c r="E1650">
        <v>16.47</v>
      </c>
      <c r="F1650">
        <v>2.1798000000000002</v>
      </c>
    </row>
    <row r="1651" spans="1:6" x14ac:dyDescent="0.3">
      <c r="A1651">
        <v>16.48</v>
      </c>
      <c r="B1651">
        <v>2.2404000000000002</v>
      </c>
      <c r="C1651">
        <v>16.48</v>
      </c>
      <c r="D1651">
        <v>2.2702</v>
      </c>
      <c r="E1651">
        <v>16.48</v>
      </c>
      <c r="F1651">
        <v>2.3054999999999999</v>
      </c>
    </row>
    <row r="1652" spans="1:6" x14ac:dyDescent="0.3">
      <c r="A1652">
        <v>16.489999999999998</v>
      </c>
      <c r="B1652">
        <v>2.2709999999999999</v>
      </c>
      <c r="C1652">
        <v>16.489999999999998</v>
      </c>
      <c r="D1652">
        <v>2.3551000000000002</v>
      </c>
      <c r="E1652">
        <v>16.489999999999998</v>
      </c>
      <c r="F1652">
        <v>2.37</v>
      </c>
    </row>
    <row r="1653" spans="1:6" x14ac:dyDescent="0.3">
      <c r="A1653">
        <v>16.5</v>
      </c>
      <c r="B1653">
        <v>2.3224</v>
      </c>
      <c r="C1653">
        <v>16.5</v>
      </c>
      <c r="D1653">
        <v>2.3881999999999999</v>
      </c>
      <c r="E1653">
        <v>16.5</v>
      </c>
      <c r="F1653">
        <v>2.4121999999999999</v>
      </c>
    </row>
    <row r="1654" spans="1:6" x14ac:dyDescent="0.3">
      <c r="A1654">
        <v>16.510000000000002</v>
      </c>
      <c r="B1654">
        <v>2.5343</v>
      </c>
      <c r="C1654">
        <v>16.510000000000002</v>
      </c>
      <c r="D1654">
        <v>2.3610000000000002</v>
      </c>
      <c r="E1654">
        <v>16.510000000000002</v>
      </c>
      <c r="F1654">
        <v>2.3864000000000001</v>
      </c>
    </row>
    <row r="1655" spans="1:6" x14ac:dyDescent="0.3">
      <c r="A1655">
        <v>16.52</v>
      </c>
      <c r="B1655">
        <v>2.61</v>
      </c>
      <c r="C1655">
        <v>16.52</v>
      </c>
      <c r="D1655">
        <v>2.6419000000000001</v>
      </c>
      <c r="E1655">
        <v>16.52</v>
      </c>
      <c r="F1655">
        <v>2.5693999999999999</v>
      </c>
    </row>
    <row r="1656" spans="1:6" x14ac:dyDescent="0.3">
      <c r="A1656">
        <v>16.53</v>
      </c>
      <c r="B1656">
        <v>3.1371000000000002</v>
      </c>
      <c r="C1656">
        <v>16.53</v>
      </c>
      <c r="D1656">
        <v>2.9550000000000001</v>
      </c>
      <c r="E1656">
        <v>16.53</v>
      </c>
      <c r="F1656">
        <v>2.8755999999999999</v>
      </c>
    </row>
    <row r="1657" spans="1:6" x14ac:dyDescent="0.3">
      <c r="A1657">
        <v>16.54</v>
      </c>
      <c r="B1657">
        <v>3.6027999999999998</v>
      </c>
      <c r="C1657">
        <v>16.54</v>
      </c>
      <c r="D1657">
        <v>3.4150999999999998</v>
      </c>
      <c r="E1657">
        <v>16.54</v>
      </c>
      <c r="F1657">
        <v>3.4376000000000002</v>
      </c>
    </row>
    <row r="1658" spans="1:6" x14ac:dyDescent="0.3">
      <c r="A1658">
        <v>16.55</v>
      </c>
      <c r="B1658">
        <v>3.6998000000000002</v>
      </c>
      <c r="C1658">
        <v>16.55</v>
      </c>
      <c r="D1658">
        <v>3.8241999999999998</v>
      </c>
      <c r="E1658">
        <v>16.55</v>
      </c>
      <c r="F1658">
        <v>3.6884999999999999</v>
      </c>
    </row>
    <row r="1659" spans="1:6" x14ac:dyDescent="0.3">
      <c r="A1659">
        <v>16.559999999999999</v>
      </c>
      <c r="B1659">
        <v>3.1145</v>
      </c>
      <c r="C1659">
        <v>16.559999999999999</v>
      </c>
      <c r="D1659">
        <v>3.3831000000000002</v>
      </c>
      <c r="E1659">
        <v>16.559999999999999</v>
      </c>
      <c r="F1659">
        <v>3.4026000000000001</v>
      </c>
    </row>
    <row r="1660" spans="1:6" x14ac:dyDescent="0.3">
      <c r="A1660">
        <v>16.57</v>
      </c>
      <c r="B1660">
        <v>2.2393999999999998</v>
      </c>
      <c r="C1660">
        <v>16.57</v>
      </c>
      <c r="D1660">
        <v>2.7665999999999999</v>
      </c>
      <c r="E1660">
        <v>16.57</v>
      </c>
      <c r="F1660">
        <v>2.7841999999999998</v>
      </c>
    </row>
    <row r="1661" spans="1:6" x14ac:dyDescent="0.3">
      <c r="A1661">
        <v>16.579999999999998</v>
      </c>
      <c r="B1661">
        <v>1.6594</v>
      </c>
      <c r="C1661">
        <v>16.579999999999998</v>
      </c>
      <c r="D1661">
        <v>1.9219999999999999</v>
      </c>
      <c r="E1661">
        <v>16.579999999999998</v>
      </c>
      <c r="F1661">
        <v>1.9459</v>
      </c>
    </row>
    <row r="1662" spans="1:6" x14ac:dyDescent="0.3">
      <c r="A1662">
        <v>16.59</v>
      </c>
      <c r="B1662">
        <v>1.2202999999999999</v>
      </c>
      <c r="C1662">
        <v>16.59</v>
      </c>
      <c r="D1662">
        <v>1.2533000000000001</v>
      </c>
      <c r="E1662">
        <v>16.59</v>
      </c>
      <c r="F1662">
        <v>1.3433999999999999</v>
      </c>
    </row>
    <row r="1663" spans="1:6" x14ac:dyDescent="0.3">
      <c r="A1663">
        <v>16.600000000000001</v>
      </c>
      <c r="B1663">
        <v>1.3324</v>
      </c>
      <c r="C1663">
        <v>16.600000000000001</v>
      </c>
      <c r="D1663">
        <v>1.2002999999999999</v>
      </c>
      <c r="E1663">
        <v>16.600000000000001</v>
      </c>
      <c r="F1663">
        <v>1.2709999999999999</v>
      </c>
    </row>
    <row r="1664" spans="1:6" x14ac:dyDescent="0.3">
      <c r="A1664">
        <v>16.61</v>
      </c>
      <c r="B1664">
        <v>1.5893999999999999</v>
      </c>
      <c r="C1664">
        <v>16.61</v>
      </c>
      <c r="D1664">
        <v>1.4722</v>
      </c>
      <c r="E1664">
        <v>16.61</v>
      </c>
      <c r="F1664">
        <v>1.4694</v>
      </c>
    </row>
    <row r="1665" spans="1:6" x14ac:dyDescent="0.3">
      <c r="A1665">
        <v>16.62</v>
      </c>
      <c r="B1665">
        <v>1.8636999999999999</v>
      </c>
      <c r="C1665">
        <v>16.62</v>
      </c>
      <c r="D1665">
        <v>1.7803</v>
      </c>
      <c r="E1665">
        <v>16.62</v>
      </c>
      <c r="F1665">
        <v>1.6918</v>
      </c>
    </row>
    <row r="1666" spans="1:6" x14ac:dyDescent="0.3">
      <c r="A1666">
        <v>16.63</v>
      </c>
      <c r="B1666">
        <v>1.9998</v>
      </c>
      <c r="C1666">
        <v>16.63</v>
      </c>
      <c r="D1666">
        <v>1.9075</v>
      </c>
      <c r="E1666">
        <v>16.63</v>
      </c>
      <c r="F1666">
        <v>1.9393</v>
      </c>
    </row>
    <row r="1667" spans="1:6" x14ac:dyDescent="0.3">
      <c r="A1667">
        <v>16.64</v>
      </c>
      <c r="B1667">
        <v>2.1753999999999998</v>
      </c>
      <c r="C1667">
        <v>16.64</v>
      </c>
      <c r="D1667">
        <v>2.0960000000000001</v>
      </c>
      <c r="E1667">
        <v>16.64</v>
      </c>
      <c r="F1667">
        <v>2.1427999999999998</v>
      </c>
    </row>
    <row r="1668" spans="1:6" x14ac:dyDescent="0.3">
      <c r="A1668">
        <v>16.649999999999999</v>
      </c>
      <c r="B1668">
        <v>2.2972999999999999</v>
      </c>
      <c r="C1668">
        <v>16.649999999999999</v>
      </c>
      <c r="D1668">
        <v>2.2774999999999999</v>
      </c>
      <c r="E1668">
        <v>16.649999999999999</v>
      </c>
      <c r="F1668">
        <v>2.2200000000000002</v>
      </c>
    </row>
    <row r="1669" spans="1:6" x14ac:dyDescent="0.3">
      <c r="A1669">
        <v>16.66</v>
      </c>
      <c r="B1669">
        <v>2.1951000000000001</v>
      </c>
      <c r="C1669">
        <v>16.66</v>
      </c>
      <c r="D1669">
        <v>2.2650999999999999</v>
      </c>
      <c r="E1669">
        <v>16.66</v>
      </c>
      <c r="F1669">
        <v>2.3058000000000001</v>
      </c>
    </row>
    <row r="1670" spans="1:6" x14ac:dyDescent="0.3">
      <c r="A1670">
        <v>16.670000000000002</v>
      </c>
      <c r="B1670">
        <v>2.3814000000000002</v>
      </c>
      <c r="C1670">
        <v>16.670000000000002</v>
      </c>
      <c r="D1670">
        <v>2.4872000000000001</v>
      </c>
      <c r="E1670">
        <v>16.670000000000002</v>
      </c>
      <c r="F1670">
        <v>2.41</v>
      </c>
    </row>
    <row r="1671" spans="1:6" x14ac:dyDescent="0.3">
      <c r="A1671">
        <v>16.68</v>
      </c>
      <c r="B1671">
        <v>2.5105</v>
      </c>
      <c r="C1671">
        <v>16.68</v>
      </c>
      <c r="D1671">
        <v>2.6736</v>
      </c>
      <c r="E1671">
        <v>16.68</v>
      </c>
      <c r="F1671">
        <v>2.5733999999999999</v>
      </c>
    </row>
    <row r="1672" spans="1:6" x14ac:dyDescent="0.3">
      <c r="A1672">
        <v>16.690000000000001</v>
      </c>
      <c r="B1672">
        <v>2.7185999999999999</v>
      </c>
      <c r="C1672">
        <v>16.690000000000001</v>
      </c>
      <c r="D1672">
        <v>2.8521000000000001</v>
      </c>
      <c r="E1672">
        <v>16.690000000000001</v>
      </c>
      <c r="F1672">
        <v>2.96</v>
      </c>
    </row>
    <row r="1673" spans="1:6" x14ac:dyDescent="0.3">
      <c r="A1673">
        <v>16.7</v>
      </c>
      <c r="B1673">
        <v>3.0863</v>
      </c>
      <c r="C1673">
        <v>16.7</v>
      </c>
      <c r="D1673">
        <v>3.2879999999999998</v>
      </c>
      <c r="E1673">
        <v>16.7</v>
      </c>
      <c r="F1673">
        <v>3.4704999999999999</v>
      </c>
    </row>
    <row r="1674" spans="1:6" x14ac:dyDescent="0.3">
      <c r="A1674">
        <v>16.71</v>
      </c>
      <c r="B1674">
        <v>3.6158000000000001</v>
      </c>
      <c r="C1674">
        <v>16.71</v>
      </c>
      <c r="D1674">
        <v>3.363</v>
      </c>
      <c r="E1674">
        <v>16.71</v>
      </c>
      <c r="F1674">
        <v>3.9045999999999998</v>
      </c>
    </row>
    <row r="1675" spans="1:6" x14ac:dyDescent="0.3">
      <c r="A1675">
        <v>16.72</v>
      </c>
      <c r="B1675">
        <v>3.6579999999999999</v>
      </c>
      <c r="C1675">
        <v>16.72</v>
      </c>
      <c r="D1675">
        <v>3.0078999999999998</v>
      </c>
      <c r="E1675">
        <v>16.72</v>
      </c>
      <c r="F1675">
        <v>3.6857000000000002</v>
      </c>
    </row>
    <row r="1676" spans="1:6" x14ac:dyDescent="0.3">
      <c r="A1676">
        <v>16.73</v>
      </c>
      <c r="B1676">
        <v>3.2694000000000001</v>
      </c>
      <c r="C1676">
        <v>16.73</v>
      </c>
      <c r="D1676">
        <v>2.4201000000000001</v>
      </c>
      <c r="E1676">
        <v>16.73</v>
      </c>
      <c r="F1676">
        <v>2.9207999999999998</v>
      </c>
    </row>
    <row r="1677" spans="1:6" x14ac:dyDescent="0.3">
      <c r="A1677">
        <v>16.739999999999998</v>
      </c>
      <c r="B1677">
        <v>2.4493999999999998</v>
      </c>
      <c r="C1677">
        <v>16.739999999999998</v>
      </c>
      <c r="D1677">
        <v>1.9214</v>
      </c>
      <c r="E1677">
        <v>16.739999999999998</v>
      </c>
      <c r="F1677">
        <v>1.9531000000000001</v>
      </c>
    </row>
    <row r="1678" spans="1:6" x14ac:dyDescent="0.3">
      <c r="A1678">
        <v>16.75</v>
      </c>
      <c r="B1678">
        <v>1.8494999999999999</v>
      </c>
      <c r="C1678">
        <v>16.75</v>
      </c>
      <c r="D1678">
        <v>1.5609</v>
      </c>
      <c r="E1678">
        <v>16.75</v>
      </c>
      <c r="F1678">
        <v>1.3740000000000001</v>
      </c>
    </row>
    <row r="1679" spans="1:6" x14ac:dyDescent="0.3">
      <c r="A1679">
        <v>16.760000000000002</v>
      </c>
      <c r="B1679">
        <v>1.335</v>
      </c>
      <c r="C1679">
        <v>16.760000000000002</v>
      </c>
      <c r="D1679">
        <v>1.5022</v>
      </c>
      <c r="E1679">
        <v>16.760000000000002</v>
      </c>
      <c r="F1679">
        <v>1.1547000000000001</v>
      </c>
    </row>
    <row r="1680" spans="1:6" x14ac:dyDescent="0.3">
      <c r="A1680">
        <v>16.77</v>
      </c>
      <c r="B1680">
        <v>1.321</v>
      </c>
      <c r="C1680">
        <v>16.77</v>
      </c>
      <c r="D1680">
        <v>1.7018</v>
      </c>
      <c r="E1680">
        <v>16.77</v>
      </c>
      <c r="F1680">
        <v>1.2951999999999999</v>
      </c>
    </row>
    <row r="1681" spans="1:6" x14ac:dyDescent="0.3">
      <c r="A1681">
        <v>16.78</v>
      </c>
      <c r="B1681">
        <v>1.5444</v>
      </c>
      <c r="C1681">
        <v>16.78</v>
      </c>
      <c r="D1681">
        <v>1.8892</v>
      </c>
      <c r="E1681">
        <v>16.78</v>
      </c>
      <c r="F1681">
        <v>1.5886</v>
      </c>
    </row>
    <row r="1682" spans="1:6" x14ac:dyDescent="0.3">
      <c r="A1682">
        <v>16.79</v>
      </c>
      <c r="B1682">
        <v>1.8116000000000001</v>
      </c>
      <c r="C1682">
        <v>16.79</v>
      </c>
      <c r="D1682">
        <v>2.0825</v>
      </c>
      <c r="E1682">
        <v>16.79</v>
      </c>
      <c r="F1682">
        <v>1.7385999999999999</v>
      </c>
    </row>
    <row r="1683" spans="1:6" x14ac:dyDescent="0.3">
      <c r="A1683">
        <v>16.8</v>
      </c>
      <c r="B1683">
        <v>2.0891000000000002</v>
      </c>
      <c r="C1683">
        <v>16.8</v>
      </c>
      <c r="D1683">
        <v>2.2238000000000002</v>
      </c>
      <c r="E1683">
        <v>16.8</v>
      </c>
      <c r="F1683">
        <v>2.1635</v>
      </c>
    </row>
    <row r="1684" spans="1:6" x14ac:dyDescent="0.3">
      <c r="A1684">
        <v>16.809999999999999</v>
      </c>
      <c r="B1684">
        <v>2.1291000000000002</v>
      </c>
      <c r="C1684">
        <v>16.809999999999999</v>
      </c>
      <c r="D1684">
        <v>2.3296999999999999</v>
      </c>
      <c r="E1684">
        <v>16.809999999999999</v>
      </c>
      <c r="F1684">
        <v>2.153</v>
      </c>
    </row>
    <row r="1685" spans="1:6" x14ac:dyDescent="0.3">
      <c r="A1685">
        <v>16.82</v>
      </c>
      <c r="B1685">
        <v>2.3029999999999999</v>
      </c>
      <c r="C1685">
        <v>16.82</v>
      </c>
      <c r="D1685">
        <v>2.3140999999999998</v>
      </c>
      <c r="E1685">
        <v>16.82</v>
      </c>
      <c r="F1685">
        <v>2.3157999999999999</v>
      </c>
    </row>
    <row r="1686" spans="1:6" x14ac:dyDescent="0.3">
      <c r="A1686">
        <v>16.829999999999998</v>
      </c>
      <c r="B1686">
        <v>2.3843000000000001</v>
      </c>
      <c r="C1686">
        <v>16.829999999999998</v>
      </c>
      <c r="D1686">
        <v>2.3121999999999998</v>
      </c>
      <c r="E1686">
        <v>16.829999999999998</v>
      </c>
      <c r="F1686">
        <v>2.3816999999999999</v>
      </c>
    </row>
    <row r="1687" spans="1:6" x14ac:dyDescent="0.3">
      <c r="A1687">
        <v>16.84</v>
      </c>
      <c r="B1687">
        <v>2.4662999999999999</v>
      </c>
      <c r="C1687">
        <v>16.84</v>
      </c>
      <c r="D1687">
        <v>2.3468</v>
      </c>
      <c r="E1687">
        <v>16.84</v>
      </c>
      <c r="F1687">
        <v>2.5539000000000001</v>
      </c>
    </row>
    <row r="1688" spans="1:6" x14ac:dyDescent="0.3">
      <c r="A1688">
        <v>16.850000000000001</v>
      </c>
      <c r="B1688">
        <v>2.8359999999999999</v>
      </c>
      <c r="C1688">
        <v>16.850000000000001</v>
      </c>
      <c r="D1688">
        <v>2.5979000000000001</v>
      </c>
      <c r="E1688">
        <v>16.850000000000001</v>
      </c>
      <c r="F1688">
        <v>2.9342000000000001</v>
      </c>
    </row>
    <row r="1689" spans="1:6" x14ac:dyDescent="0.3">
      <c r="A1689">
        <v>16.86</v>
      </c>
      <c r="B1689">
        <v>3.5024999999999999</v>
      </c>
      <c r="C1689">
        <v>16.86</v>
      </c>
      <c r="D1689">
        <v>2.8376000000000001</v>
      </c>
      <c r="E1689">
        <v>16.86</v>
      </c>
      <c r="F1689">
        <v>3.3184</v>
      </c>
    </row>
    <row r="1690" spans="1:6" x14ac:dyDescent="0.3">
      <c r="A1690">
        <v>16.87</v>
      </c>
      <c r="B1690">
        <v>3.8121</v>
      </c>
      <c r="C1690">
        <v>16.87</v>
      </c>
      <c r="D1690">
        <v>3.4081999999999999</v>
      </c>
      <c r="E1690">
        <v>16.87</v>
      </c>
      <c r="F1690">
        <v>3.7793999999999999</v>
      </c>
    </row>
    <row r="1691" spans="1:6" x14ac:dyDescent="0.3">
      <c r="A1691">
        <v>16.88</v>
      </c>
      <c r="B1691">
        <v>3.5070999999999999</v>
      </c>
      <c r="C1691">
        <v>16.88</v>
      </c>
      <c r="D1691">
        <v>3.7566000000000002</v>
      </c>
      <c r="E1691">
        <v>16.88</v>
      </c>
      <c r="F1691">
        <v>3.6617999999999999</v>
      </c>
    </row>
    <row r="1692" spans="1:6" x14ac:dyDescent="0.3">
      <c r="A1692">
        <v>16.89</v>
      </c>
      <c r="B1692">
        <v>2.8772000000000002</v>
      </c>
      <c r="C1692">
        <v>16.89</v>
      </c>
      <c r="D1692">
        <v>3.6496</v>
      </c>
      <c r="E1692">
        <v>16.89</v>
      </c>
      <c r="F1692">
        <v>2.9588000000000001</v>
      </c>
    </row>
    <row r="1693" spans="1:6" x14ac:dyDescent="0.3">
      <c r="A1693">
        <v>16.899999999999999</v>
      </c>
      <c r="B1693">
        <v>2.0474999999999999</v>
      </c>
      <c r="C1693">
        <v>16.899999999999999</v>
      </c>
      <c r="D1693">
        <v>2.9980000000000002</v>
      </c>
      <c r="E1693">
        <v>16.899999999999999</v>
      </c>
      <c r="F1693">
        <v>2.1309</v>
      </c>
    </row>
    <row r="1694" spans="1:6" x14ac:dyDescent="0.3">
      <c r="A1694">
        <v>16.91</v>
      </c>
      <c r="B1694">
        <v>1.4538</v>
      </c>
      <c r="C1694">
        <v>16.91</v>
      </c>
      <c r="D1694">
        <v>2.0535000000000001</v>
      </c>
      <c r="E1694">
        <v>16.91</v>
      </c>
      <c r="F1694">
        <v>1.4693000000000001</v>
      </c>
    </row>
    <row r="1695" spans="1:6" x14ac:dyDescent="0.3">
      <c r="A1695">
        <v>16.920000000000002</v>
      </c>
      <c r="B1695">
        <v>1.1741999999999999</v>
      </c>
      <c r="C1695">
        <v>16.920000000000002</v>
      </c>
      <c r="D1695">
        <v>1.5218</v>
      </c>
      <c r="E1695">
        <v>16.920000000000002</v>
      </c>
      <c r="F1695">
        <v>1.1847000000000001</v>
      </c>
    </row>
    <row r="1696" spans="1:6" x14ac:dyDescent="0.3">
      <c r="A1696">
        <v>16.93</v>
      </c>
      <c r="B1696">
        <v>1.3919999999999999</v>
      </c>
      <c r="C1696">
        <v>16.93</v>
      </c>
      <c r="D1696">
        <v>1.1903999999999999</v>
      </c>
      <c r="E1696">
        <v>16.93</v>
      </c>
      <c r="F1696">
        <v>1.2950999999999999</v>
      </c>
    </row>
    <row r="1697" spans="1:6" x14ac:dyDescent="0.3">
      <c r="A1697">
        <v>16.940000000000001</v>
      </c>
      <c r="B1697">
        <v>1.617</v>
      </c>
      <c r="C1697">
        <v>16.940000000000001</v>
      </c>
      <c r="D1697">
        <v>1.3381000000000001</v>
      </c>
      <c r="E1697">
        <v>16.940000000000001</v>
      </c>
      <c r="F1697">
        <v>1.5552999999999999</v>
      </c>
    </row>
    <row r="1698" spans="1:6" x14ac:dyDescent="0.3">
      <c r="A1698">
        <v>16.95</v>
      </c>
      <c r="B1698">
        <v>1.9542999999999999</v>
      </c>
      <c r="C1698">
        <v>16.95</v>
      </c>
      <c r="D1698">
        <v>1.5659000000000001</v>
      </c>
      <c r="E1698">
        <v>16.95</v>
      </c>
      <c r="F1698">
        <v>1.9068000000000001</v>
      </c>
    </row>
    <row r="1699" spans="1:6" x14ac:dyDescent="0.3">
      <c r="A1699">
        <v>16.96</v>
      </c>
      <c r="B1699">
        <v>2.1419000000000001</v>
      </c>
      <c r="C1699">
        <v>16.96</v>
      </c>
      <c r="D1699">
        <v>1.8887</v>
      </c>
      <c r="E1699">
        <v>16.96</v>
      </c>
      <c r="F1699">
        <v>2.0308999999999999</v>
      </c>
    </row>
    <row r="1700" spans="1:6" x14ac:dyDescent="0.3">
      <c r="A1700">
        <v>16.97</v>
      </c>
      <c r="B1700">
        <v>2.1657999999999999</v>
      </c>
      <c r="C1700">
        <v>16.97</v>
      </c>
      <c r="D1700">
        <v>2.1042999999999998</v>
      </c>
      <c r="E1700">
        <v>16.97</v>
      </c>
      <c r="F1700">
        <v>2.2961</v>
      </c>
    </row>
    <row r="1701" spans="1:6" x14ac:dyDescent="0.3">
      <c r="A1701">
        <v>16.98</v>
      </c>
      <c r="B1701">
        <v>2.3020999999999998</v>
      </c>
      <c r="C1701">
        <v>16.98</v>
      </c>
      <c r="D1701">
        <v>2.2825000000000002</v>
      </c>
      <c r="E1701">
        <v>16.98</v>
      </c>
      <c r="F1701">
        <v>2.3416999999999999</v>
      </c>
    </row>
    <row r="1702" spans="1:6" x14ac:dyDescent="0.3">
      <c r="A1702">
        <v>16.989999999999998</v>
      </c>
      <c r="B1702">
        <v>2.2923</v>
      </c>
      <c r="C1702">
        <v>16.989999999999998</v>
      </c>
      <c r="D1702">
        <v>2.2532999999999999</v>
      </c>
      <c r="E1702">
        <v>16.989999999999998</v>
      </c>
      <c r="F1702">
        <v>2.3572000000000002</v>
      </c>
    </row>
    <row r="1703" spans="1:6" x14ac:dyDescent="0.3">
      <c r="A1703">
        <v>17</v>
      </c>
      <c r="B1703">
        <v>2.4449000000000001</v>
      </c>
      <c r="C1703">
        <v>17</v>
      </c>
      <c r="D1703">
        <v>2.3527999999999998</v>
      </c>
      <c r="E1703">
        <v>17</v>
      </c>
      <c r="F1703">
        <v>2.5889000000000002</v>
      </c>
    </row>
    <row r="1704" spans="1:6" x14ac:dyDescent="0.3">
      <c r="A1704">
        <v>17.010000000000002</v>
      </c>
      <c r="B1704">
        <v>2.4264999999999999</v>
      </c>
      <c r="C1704">
        <v>17.010000000000002</v>
      </c>
      <c r="D1704">
        <v>2.3813</v>
      </c>
      <c r="E1704">
        <v>17.010000000000002</v>
      </c>
      <c r="F1704">
        <v>2.6520999999999999</v>
      </c>
    </row>
    <row r="1705" spans="1:6" x14ac:dyDescent="0.3">
      <c r="A1705">
        <v>17.02</v>
      </c>
      <c r="B1705">
        <v>2.7183000000000002</v>
      </c>
      <c r="C1705">
        <v>17.02</v>
      </c>
      <c r="D1705">
        <v>2.6175999999999999</v>
      </c>
      <c r="E1705">
        <v>17.02</v>
      </c>
      <c r="F1705">
        <v>3.2275999999999998</v>
      </c>
    </row>
    <row r="1706" spans="1:6" x14ac:dyDescent="0.3">
      <c r="A1706">
        <v>17.03</v>
      </c>
      <c r="B1706">
        <v>3.1067</v>
      </c>
      <c r="C1706">
        <v>17.03</v>
      </c>
      <c r="D1706">
        <v>2.8601000000000001</v>
      </c>
      <c r="E1706">
        <v>17.03</v>
      </c>
      <c r="F1706">
        <v>3.7170999999999998</v>
      </c>
    </row>
    <row r="1707" spans="1:6" x14ac:dyDescent="0.3">
      <c r="A1707">
        <v>17.04</v>
      </c>
      <c r="B1707">
        <v>3.3822000000000001</v>
      </c>
      <c r="C1707">
        <v>17.04</v>
      </c>
      <c r="D1707">
        <v>3.4813000000000001</v>
      </c>
      <c r="E1707">
        <v>17.04</v>
      </c>
      <c r="F1707">
        <v>3.8603999999999998</v>
      </c>
    </row>
    <row r="1708" spans="1:6" x14ac:dyDescent="0.3">
      <c r="A1708">
        <v>17.05</v>
      </c>
      <c r="B1708">
        <v>3.4218000000000002</v>
      </c>
      <c r="C1708">
        <v>17.05</v>
      </c>
      <c r="D1708">
        <v>3.7370000000000001</v>
      </c>
      <c r="E1708">
        <v>17.05</v>
      </c>
      <c r="F1708">
        <v>3.2616000000000001</v>
      </c>
    </row>
    <row r="1709" spans="1:6" x14ac:dyDescent="0.3">
      <c r="A1709">
        <v>17.059999999999999</v>
      </c>
      <c r="B1709">
        <v>3.0404</v>
      </c>
      <c r="C1709">
        <v>17.059999999999999</v>
      </c>
      <c r="D1709">
        <v>3.5253999999999999</v>
      </c>
      <c r="E1709">
        <v>17.059999999999999</v>
      </c>
      <c r="F1709">
        <v>2.4739</v>
      </c>
    </row>
    <row r="1710" spans="1:6" x14ac:dyDescent="0.3">
      <c r="A1710">
        <v>17.07</v>
      </c>
      <c r="B1710">
        <v>2.4135</v>
      </c>
      <c r="C1710">
        <v>17.07</v>
      </c>
      <c r="D1710">
        <v>2.8980000000000001</v>
      </c>
      <c r="E1710">
        <v>17.07</v>
      </c>
      <c r="F1710">
        <v>1.8125</v>
      </c>
    </row>
    <row r="1711" spans="1:6" x14ac:dyDescent="0.3">
      <c r="A1711">
        <v>17.079999999999998</v>
      </c>
      <c r="B1711">
        <v>1.8825000000000001</v>
      </c>
      <c r="C1711">
        <v>17.079999999999998</v>
      </c>
      <c r="D1711">
        <v>2.0011000000000001</v>
      </c>
      <c r="E1711">
        <v>17.079999999999998</v>
      </c>
      <c r="F1711">
        <v>1.2195</v>
      </c>
    </row>
    <row r="1712" spans="1:6" x14ac:dyDescent="0.3">
      <c r="A1712">
        <v>17.09</v>
      </c>
      <c r="B1712">
        <v>1.3777999999999999</v>
      </c>
      <c r="C1712">
        <v>17.09</v>
      </c>
      <c r="D1712">
        <v>1.6040000000000001</v>
      </c>
      <c r="E1712">
        <v>17.09</v>
      </c>
      <c r="F1712">
        <v>1.2327999999999999</v>
      </c>
    </row>
    <row r="1713" spans="1:6" x14ac:dyDescent="0.3">
      <c r="A1713">
        <v>17.100000000000001</v>
      </c>
      <c r="B1713">
        <v>1.4433</v>
      </c>
      <c r="C1713">
        <v>17.100000000000001</v>
      </c>
      <c r="D1713">
        <v>1.208</v>
      </c>
      <c r="E1713">
        <v>17.100000000000001</v>
      </c>
      <c r="F1713">
        <v>1.4341999999999999</v>
      </c>
    </row>
    <row r="1714" spans="1:6" x14ac:dyDescent="0.3">
      <c r="A1714">
        <v>17.11</v>
      </c>
      <c r="B1714">
        <v>1.6889000000000001</v>
      </c>
      <c r="C1714">
        <v>17.11</v>
      </c>
      <c r="D1714">
        <v>1.4041999999999999</v>
      </c>
      <c r="E1714">
        <v>17.11</v>
      </c>
      <c r="F1714">
        <v>1.7343</v>
      </c>
    </row>
    <row r="1715" spans="1:6" x14ac:dyDescent="0.3">
      <c r="A1715">
        <v>17.12</v>
      </c>
      <c r="B1715">
        <v>1.8945000000000001</v>
      </c>
      <c r="C1715">
        <v>17.12</v>
      </c>
      <c r="D1715">
        <v>1.7114</v>
      </c>
      <c r="E1715">
        <v>17.12</v>
      </c>
      <c r="F1715">
        <v>1.9646999999999999</v>
      </c>
    </row>
    <row r="1716" spans="1:6" x14ac:dyDescent="0.3">
      <c r="A1716">
        <v>17.13</v>
      </c>
      <c r="B1716">
        <v>2.0516999999999999</v>
      </c>
      <c r="C1716">
        <v>17.13</v>
      </c>
      <c r="D1716">
        <v>1.8982000000000001</v>
      </c>
      <c r="E1716">
        <v>17.13</v>
      </c>
      <c r="F1716">
        <v>2.1859999999999999</v>
      </c>
    </row>
    <row r="1717" spans="1:6" x14ac:dyDescent="0.3">
      <c r="A1717">
        <v>17.14</v>
      </c>
      <c r="B1717">
        <v>2.2949000000000002</v>
      </c>
      <c r="C1717">
        <v>17.14</v>
      </c>
      <c r="D1717">
        <v>2.1326999999999998</v>
      </c>
      <c r="E1717">
        <v>17.14</v>
      </c>
      <c r="F1717">
        <v>2.1920000000000002</v>
      </c>
    </row>
    <row r="1718" spans="1:6" x14ac:dyDescent="0.3">
      <c r="A1718">
        <v>17.149999999999999</v>
      </c>
      <c r="B1718">
        <v>2.3178999999999998</v>
      </c>
      <c r="C1718">
        <v>17.149999999999999</v>
      </c>
      <c r="D1718">
        <v>2.2524999999999999</v>
      </c>
      <c r="E1718">
        <v>17.149999999999999</v>
      </c>
      <c r="F1718">
        <v>2.3147000000000002</v>
      </c>
    </row>
    <row r="1719" spans="1:6" x14ac:dyDescent="0.3">
      <c r="A1719">
        <v>17.16</v>
      </c>
      <c r="B1719">
        <v>2.2982</v>
      </c>
      <c r="C1719">
        <v>17.16</v>
      </c>
      <c r="D1719">
        <v>2.2656000000000001</v>
      </c>
      <c r="E1719">
        <v>17.16</v>
      </c>
      <c r="F1719">
        <v>2.4013</v>
      </c>
    </row>
    <row r="1720" spans="1:6" x14ac:dyDescent="0.3">
      <c r="A1720">
        <v>17.170000000000002</v>
      </c>
      <c r="B1720">
        <v>2.3626999999999998</v>
      </c>
      <c r="C1720">
        <v>17.170000000000002</v>
      </c>
      <c r="D1720">
        <v>2.4359999999999999</v>
      </c>
      <c r="E1720">
        <v>17.170000000000002</v>
      </c>
      <c r="F1720">
        <v>2.4156</v>
      </c>
    </row>
    <row r="1721" spans="1:6" x14ac:dyDescent="0.3">
      <c r="A1721">
        <v>17.18</v>
      </c>
      <c r="B1721">
        <v>2.4377</v>
      </c>
      <c r="C1721">
        <v>17.18</v>
      </c>
      <c r="D1721">
        <v>2.7366999999999999</v>
      </c>
      <c r="E1721">
        <v>17.18</v>
      </c>
      <c r="F1721">
        <v>2.4921000000000002</v>
      </c>
    </row>
    <row r="1722" spans="1:6" x14ac:dyDescent="0.3">
      <c r="A1722">
        <v>17.190000000000001</v>
      </c>
      <c r="B1722">
        <v>2.5571999999999999</v>
      </c>
      <c r="C1722">
        <v>17.190000000000001</v>
      </c>
      <c r="D1722">
        <v>3.1305000000000001</v>
      </c>
      <c r="E1722">
        <v>17.190000000000001</v>
      </c>
      <c r="F1722">
        <v>2.661</v>
      </c>
    </row>
    <row r="1723" spans="1:6" x14ac:dyDescent="0.3">
      <c r="A1723">
        <v>17.2</v>
      </c>
      <c r="B1723">
        <v>3.0602</v>
      </c>
      <c r="C1723">
        <v>17.2</v>
      </c>
      <c r="D1723">
        <v>3.5297999999999998</v>
      </c>
      <c r="E1723">
        <v>17.2</v>
      </c>
      <c r="F1723">
        <v>3.1667000000000001</v>
      </c>
    </row>
    <row r="1724" spans="1:6" x14ac:dyDescent="0.3">
      <c r="A1724">
        <v>17.21</v>
      </c>
      <c r="B1724">
        <v>3.5175999999999998</v>
      </c>
      <c r="C1724">
        <v>17.21</v>
      </c>
      <c r="D1724">
        <v>3.8056999999999999</v>
      </c>
      <c r="E1724">
        <v>17.21</v>
      </c>
      <c r="F1724">
        <v>3.657</v>
      </c>
    </row>
    <row r="1725" spans="1:6" x14ac:dyDescent="0.3">
      <c r="A1725">
        <v>17.22</v>
      </c>
      <c r="B1725">
        <v>3.6635</v>
      </c>
      <c r="C1725">
        <v>17.22</v>
      </c>
      <c r="D1725">
        <v>3.4329999999999998</v>
      </c>
      <c r="E1725">
        <v>17.22</v>
      </c>
      <c r="F1725">
        <v>3.8681000000000001</v>
      </c>
    </row>
    <row r="1726" spans="1:6" x14ac:dyDescent="0.3">
      <c r="A1726">
        <v>17.23</v>
      </c>
      <c r="B1726">
        <v>3.4668000000000001</v>
      </c>
      <c r="C1726">
        <v>17.23</v>
      </c>
      <c r="D1726">
        <v>2.6402999999999999</v>
      </c>
      <c r="E1726">
        <v>17.23</v>
      </c>
      <c r="F1726">
        <v>3.3936999999999999</v>
      </c>
    </row>
    <row r="1727" spans="1:6" x14ac:dyDescent="0.3">
      <c r="A1727">
        <v>17.239999999999998</v>
      </c>
      <c r="B1727">
        <v>2.6999</v>
      </c>
      <c r="C1727">
        <v>17.239999999999998</v>
      </c>
      <c r="D1727">
        <v>1.8389</v>
      </c>
      <c r="E1727">
        <v>17.239999999999998</v>
      </c>
      <c r="F1727">
        <v>2.6459000000000001</v>
      </c>
    </row>
    <row r="1728" spans="1:6" x14ac:dyDescent="0.3">
      <c r="A1728">
        <v>17.25</v>
      </c>
      <c r="B1728">
        <v>1.8646</v>
      </c>
      <c r="C1728">
        <v>17.25</v>
      </c>
      <c r="D1728">
        <v>1.1935</v>
      </c>
      <c r="E1728">
        <v>17.25</v>
      </c>
      <c r="F1728">
        <v>1.8101</v>
      </c>
    </row>
    <row r="1729" spans="1:6" x14ac:dyDescent="0.3">
      <c r="A1729">
        <v>17.260000000000002</v>
      </c>
      <c r="B1729">
        <v>1.3726</v>
      </c>
      <c r="C1729">
        <v>17.260000000000002</v>
      </c>
      <c r="D1729">
        <v>1.2632000000000001</v>
      </c>
      <c r="E1729">
        <v>17.260000000000002</v>
      </c>
      <c r="F1729">
        <v>1.2912999999999999</v>
      </c>
    </row>
    <row r="1730" spans="1:6" x14ac:dyDescent="0.3">
      <c r="A1730">
        <v>17.27</v>
      </c>
      <c r="B1730">
        <v>1.3059000000000001</v>
      </c>
      <c r="C1730">
        <v>17.27</v>
      </c>
      <c r="D1730">
        <v>1.3134999999999999</v>
      </c>
      <c r="E1730">
        <v>17.27</v>
      </c>
      <c r="F1730">
        <v>1.2751999999999999</v>
      </c>
    </row>
    <row r="1731" spans="1:6" x14ac:dyDescent="0.3">
      <c r="A1731">
        <v>17.28</v>
      </c>
      <c r="B1731">
        <v>1.4265000000000001</v>
      </c>
      <c r="C1731">
        <v>17.28</v>
      </c>
      <c r="D1731">
        <v>1.7128000000000001</v>
      </c>
      <c r="E1731">
        <v>17.28</v>
      </c>
      <c r="F1731">
        <v>1.3647</v>
      </c>
    </row>
    <row r="1732" spans="1:6" x14ac:dyDescent="0.3">
      <c r="A1732">
        <v>17.29</v>
      </c>
      <c r="B1732">
        <v>1.6851</v>
      </c>
      <c r="C1732">
        <v>17.29</v>
      </c>
      <c r="D1732">
        <v>2.0028999999999999</v>
      </c>
      <c r="E1732">
        <v>17.29</v>
      </c>
      <c r="F1732">
        <v>1.7222999999999999</v>
      </c>
    </row>
    <row r="1733" spans="1:6" x14ac:dyDescent="0.3">
      <c r="A1733">
        <v>17.3</v>
      </c>
      <c r="B1733">
        <v>1.9303999999999999</v>
      </c>
      <c r="C1733">
        <v>17.3</v>
      </c>
      <c r="D1733">
        <v>2.1156999999999999</v>
      </c>
      <c r="E1733">
        <v>17.3</v>
      </c>
      <c r="F1733">
        <v>1.9923</v>
      </c>
    </row>
    <row r="1734" spans="1:6" x14ac:dyDescent="0.3">
      <c r="A1734">
        <v>17.309999999999999</v>
      </c>
      <c r="B1734">
        <v>2.1029</v>
      </c>
      <c r="C1734">
        <v>17.309999999999999</v>
      </c>
      <c r="D1734">
        <v>2.3174000000000001</v>
      </c>
      <c r="E1734">
        <v>17.309999999999999</v>
      </c>
      <c r="F1734">
        <v>2.1823999999999999</v>
      </c>
    </row>
    <row r="1735" spans="1:6" x14ac:dyDescent="0.3">
      <c r="A1735">
        <v>17.32</v>
      </c>
      <c r="B1735">
        <v>2.359</v>
      </c>
      <c r="C1735">
        <v>17.32</v>
      </c>
      <c r="D1735">
        <v>2.2957999999999998</v>
      </c>
      <c r="E1735">
        <v>17.32</v>
      </c>
      <c r="F1735">
        <v>2.3031999999999999</v>
      </c>
    </row>
    <row r="1736" spans="1:6" x14ac:dyDescent="0.3">
      <c r="A1736">
        <v>17.329999999999998</v>
      </c>
      <c r="B1736">
        <v>2.343</v>
      </c>
      <c r="C1736">
        <v>17.329999999999998</v>
      </c>
      <c r="D1736">
        <v>2.351</v>
      </c>
      <c r="E1736">
        <v>17.329999999999998</v>
      </c>
      <c r="F1736">
        <v>2.2665000000000002</v>
      </c>
    </row>
    <row r="1737" spans="1:6" x14ac:dyDescent="0.3">
      <c r="A1737">
        <v>17.34</v>
      </c>
      <c r="B1737">
        <v>2.3834</v>
      </c>
      <c r="C1737">
        <v>17.34</v>
      </c>
      <c r="D1737">
        <v>2.3856999999999999</v>
      </c>
      <c r="E1737">
        <v>17.34</v>
      </c>
      <c r="F1737">
        <v>2.3447</v>
      </c>
    </row>
    <row r="1738" spans="1:6" x14ac:dyDescent="0.3">
      <c r="A1738">
        <v>17.350000000000001</v>
      </c>
      <c r="B1738">
        <v>2.7138</v>
      </c>
      <c r="C1738">
        <v>17.350000000000001</v>
      </c>
      <c r="D1738">
        <v>2.7503000000000002</v>
      </c>
      <c r="E1738">
        <v>17.350000000000001</v>
      </c>
      <c r="F1738">
        <v>2.4363000000000001</v>
      </c>
    </row>
    <row r="1739" spans="1:6" x14ac:dyDescent="0.3">
      <c r="A1739">
        <v>17.36</v>
      </c>
      <c r="B1739">
        <v>3.0663999999999998</v>
      </c>
      <c r="C1739">
        <v>17.36</v>
      </c>
      <c r="D1739">
        <v>2.9857999999999998</v>
      </c>
      <c r="E1739">
        <v>17.36</v>
      </c>
      <c r="F1739">
        <v>2.6151</v>
      </c>
    </row>
    <row r="1740" spans="1:6" x14ac:dyDescent="0.3">
      <c r="A1740">
        <v>17.37</v>
      </c>
      <c r="B1740">
        <v>3.5935000000000001</v>
      </c>
      <c r="C1740">
        <v>17.37</v>
      </c>
      <c r="D1740">
        <v>3.5230000000000001</v>
      </c>
      <c r="E1740">
        <v>17.37</v>
      </c>
      <c r="F1740">
        <v>2.9864000000000002</v>
      </c>
    </row>
    <row r="1741" spans="1:6" x14ac:dyDescent="0.3">
      <c r="A1741">
        <v>17.38</v>
      </c>
      <c r="B1741">
        <v>3.7595000000000001</v>
      </c>
      <c r="C1741">
        <v>17.38</v>
      </c>
      <c r="D1741">
        <v>3.6617000000000002</v>
      </c>
      <c r="E1741">
        <v>17.38</v>
      </c>
      <c r="F1741">
        <v>3.2938000000000001</v>
      </c>
    </row>
    <row r="1742" spans="1:6" x14ac:dyDescent="0.3">
      <c r="A1742">
        <v>17.39</v>
      </c>
      <c r="B1742">
        <v>3.3559999999999999</v>
      </c>
      <c r="C1742">
        <v>17.39</v>
      </c>
      <c r="D1742">
        <v>3.2347999999999999</v>
      </c>
      <c r="E1742">
        <v>17.39</v>
      </c>
      <c r="F1742">
        <v>3.2606000000000002</v>
      </c>
    </row>
    <row r="1743" spans="1:6" x14ac:dyDescent="0.3">
      <c r="A1743">
        <v>17.399999999999999</v>
      </c>
      <c r="B1743">
        <v>2.5659999999999998</v>
      </c>
      <c r="C1743">
        <v>17.399999999999999</v>
      </c>
      <c r="D1743">
        <v>2.5539999999999998</v>
      </c>
      <c r="E1743">
        <v>17.399999999999999</v>
      </c>
      <c r="F1743">
        <v>2.9251</v>
      </c>
    </row>
    <row r="1744" spans="1:6" x14ac:dyDescent="0.3">
      <c r="A1744">
        <v>17.41</v>
      </c>
      <c r="B1744">
        <v>1.7785</v>
      </c>
      <c r="C1744">
        <v>17.41</v>
      </c>
      <c r="D1744">
        <v>1.7724</v>
      </c>
      <c r="E1744">
        <v>17.41</v>
      </c>
      <c r="F1744">
        <v>2.3849</v>
      </c>
    </row>
    <row r="1745" spans="1:6" x14ac:dyDescent="0.3">
      <c r="A1745">
        <v>17.420000000000002</v>
      </c>
      <c r="B1745">
        <v>1.3044</v>
      </c>
      <c r="C1745">
        <v>17.420000000000002</v>
      </c>
      <c r="D1745">
        <v>1.2724</v>
      </c>
      <c r="E1745">
        <v>17.420000000000002</v>
      </c>
      <c r="F1745">
        <v>1.8134999999999999</v>
      </c>
    </row>
    <row r="1746" spans="1:6" x14ac:dyDescent="0.3">
      <c r="A1746">
        <v>17.43</v>
      </c>
      <c r="B1746">
        <v>1.1529</v>
      </c>
      <c r="C1746">
        <v>17.43</v>
      </c>
      <c r="D1746">
        <v>1.3183</v>
      </c>
      <c r="E1746">
        <v>17.43</v>
      </c>
      <c r="F1746">
        <v>1.4946999999999999</v>
      </c>
    </row>
    <row r="1747" spans="1:6" x14ac:dyDescent="0.3">
      <c r="A1747">
        <v>17.440000000000001</v>
      </c>
      <c r="B1747">
        <v>1.536</v>
      </c>
      <c r="C1747">
        <v>17.440000000000001</v>
      </c>
      <c r="D1747">
        <v>1.5344</v>
      </c>
      <c r="E1747">
        <v>17.440000000000001</v>
      </c>
      <c r="F1747">
        <v>1.5063</v>
      </c>
    </row>
    <row r="1748" spans="1:6" x14ac:dyDescent="0.3">
      <c r="A1748">
        <v>17.45</v>
      </c>
      <c r="B1748">
        <v>1.6729000000000001</v>
      </c>
      <c r="C1748">
        <v>17.45</v>
      </c>
      <c r="D1748">
        <v>1.7339</v>
      </c>
      <c r="E1748">
        <v>17.45</v>
      </c>
      <c r="F1748">
        <v>1.7105999999999999</v>
      </c>
    </row>
    <row r="1749" spans="1:6" x14ac:dyDescent="0.3">
      <c r="A1749">
        <v>17.46</v>
      </c>
      <c r="B1749">
        <v>1.9677</v>
      </c>
      <c r="C1749">
        <v>17.46</v>
      </c>
      <c r="D1749">
        <v>1.9280999999999999</v>
      </c>
      <c r="E1749">
        <v>17.46</v>
      </c>
      <c r="F1749">
        <v>1.8379000000000001</v>
      </c>
    </row>
    <row r="1750" spans="1:6" x14ac:dyDescent="0.3">
      <c r="A1750">
        <v>17.47</v>
      </c>
      <c r="B1750">
        <v>2.1029</v>
      </c>
      <c r="C1750">
        <v>17.47</v>
      </c>
      <c r="D1750">
        <v>2.1147</v>
      </c>
      <c r="E1750">
        <v>17.47</v>
      </c>
      <c r="F1750">
        <v>2.0360999999999998</v>
      </c>
    </row>
    <row r="1751" spans="1:6" x14ac:dyDescent="0.3">
      <c r="A1751">
        <v>17.48</v>
      </c>
      <c r="B1751">
        <v>2.1623000000000001</v>
      </c>
      <c r="C1751">
        <v>17.48</v>
      </c>
      <c r="D1751">
        <v>2.1473</v>
      </c>
      <c r="E1751">
        <v>17.48</v>
      </c>
      <c r="F1751">
        <v>2.1882000000000001</v>
      </c>
    </row>
    <row r="1752" spans="1:6" x14ac:dyDescent="0.3">
      <c r="A1752">
        <v>17.489999999999998</v>
      </c>
      <c r="B1752">
        <v>2.2913999999999999</v>
      </c>
      <c r="C1752">
        <v>17.489999999999998</v>
      </c>
      <c r="D1752">
        <v>2.2797000000000001</v>
      </c>
      <c r="E1752">
        <v>17.489999999999998</v>
      </c>
      <c r="F1752">
        <v>2.2442000000000002</v>
      </c>
    </row>
    <row r="1753" spans="1:6" x14ac:dyDescent="0.3">
      <c r="A1753">
        <v>17.5</v>
      </c>
      <c r="B1753">
        <v>2.3788</v>
      </c>
      <c r="C1753">
        <v>17.5</v>
      </c>
      <c r="D1753">
        <v>2.4512999999999998</v>
      </c>
      <c r="E1753">
        <v>17.5</v>
      </c>
      <c r="F1753">
        <v>2.2698999999999998</v>
      </c>
    </row>
    <row r="1754" spans="1:6" x14ac:dyDescent="0.3">
      <c r="A1754">
        <v>17.510000000000002</v>
      </c>
      <c r="B1754">
        <v>2.6200999999999999</v>
      </c>
      <c r="C1754">
        <v>17.510000000000002</v>
      </c>
      <c r="D1754">
        <v>2.7216999999999998</v>
      </c>
      <c r="E1754">
        <v>17.510000000000002</v>
      </c>
      <c r="F1754">
        <v>2.3845000000000001</v>
      </c>
    </row>
    <row r="1755" spans="1:6" x14ac:dyDescent="0.3">
      <c r="A1755">
        <v>17.52</v>
      </c>
      <c r="B1755">
        <v>2.9397000000000002</v>
      </c>
      <c r="C1755">
        <v>17.52</v>
      </c>
      <c r="D1755">
        <v>2.9746000000000001</v>
      </c>
      <c r="E1755">
        <v>17.52</v>
      </c>
      <c r="F1755">
        <v>2.5817999999999999</v>
      </c>
    </row>
    <row r="1756" spans="1:6" x14ac:dyDescent="0.3">
      <c r="A1756">
        <v>17.53</v>
      </c>
      <c r="B1756">
        <v>3.4838</v>
      </c>
      <c r="C1756">
        <v>17.53</v>
      </c>
      <c r="D1756">
        <v>3.5478999999999998</v>
      </c>
      <c r="E1756">
        <v>17.53</v>
      </c>
      <c r="F1756">
        <v>3.0163000000000002</v>
      </c>
    </row>
    <row r="1757" spans="1:6" x14ac:dyDescent="0.3">
      <c r="A1757">
        <v>17.54</v>
      </c>
      <c r="B1757">
        <v>3.7008000000000001</v>
      </c>
      <c r="C1757">
        <v>17.54</v>
      </c>
      <c r="D1757">
        <v>3.7713000000000001</v>
      </c>
      <c r="E1757">
        <v>17.54</v>
      </c>
      <c r="F1757">
        <v>3.5253999999999999</v>
      </c>
    </row>
    <row r="1758" spans="1:6" x14ac:dyDescent="0.3">
      <c r="A1758">
        <v>17.55</v>
      </c>
      <c r="B1758">
        <v>3.4184999999999999</v>
      </c>
      <c r="C1758">
        <v>17.55</v>
      </c>
      <c r="D1758">
        <v>3.5001000000000002</v>
      </c>
      <c r="E1758">
        <v>17.55</v>
      </c>
      <c r="F1758">
        <v>3.6716000000000002</v>
      </c>
    </row>
    <row r="1759" spans="1:6" x14ac:dyDescent="0.3">
      <c r="A1759">
        <v>17.559999999999999</v>
      </c>
      <c r="B1759">
        <v>2.5728</v>
      </c>
      <c r="C1759">
        <v>17.559999999999999</v>
      </c>
      <c r="D1759">
        <v>2.7263999999999999</v>
      </c>
      <c r="E1759">
        <v>17.559999999999999</v>
      </c>
      <c r="F1759">
        <v>3.3334999999999999</v>
      </c>
    </row>
    <row r="1760" spans="1:6" x14ac:dyDescent="0.3">
      <c r="A1760">
        <v>17.57</v>
      </c>
      <c r="B1760">
        <v>1.8229</v>
      </c>
      <c r="C1760">
        <v>17.57</v>
      </c>
      <c r="D1760">
        <v>1.8898999999999999</v>
      </c>
      <c r="E1760">
        <v>17.57</v>
      </c>
      <c r="F1760">
        <v>2.5196999999999998</v>
      </c>
    </row>
    <row r="1761" spans="1:6" x14ac:dyDescent="0.3">
      <c r="A1761">
        <v>17.579999999999998</v>
      </c>
      <c r="B1761">
        <v>1.2456</v>
      </c>
      <c r="C1761">
        <v>17.579999999999998</v>
      </c>
      <c r="D1761">
        <v>1.1592</v>
      </c>
      <c r="E1761">
        <v>17.579999999999998</v>
      </c>
      <c r="F1761">
        <v>1.7690999999999999</v>
      </c>
    </row>
    <row r="1762" spans="1:6" x14ac:dyDescent="0.3">
      <c r="A1762">
        <v>17.59</v>
      </c>
      <c r="B1762">
        <v>1.1355</v>
      </c>
      <c r="C1762">
        <v>17.59</v>
      </c>
      <c r="D1762">
        <v>1.1403000000000001</v>
      </c>
      <c r="E1762">
        <v>17.59</v>
      </c>
      <c r="F1762">
        <v>1.2060999999999999</v>
      </c>
    </row>
    <row r="1763" spans="1:6" x14ac:dyDescent="0.3">
      <c r="A1763">
        <v>17.600000000000001</v>
      </c>
      <c r="B1763">
        <v>1.3244</v>
      </c>
      <c r="C1763">
        <v>17.600000000000001</v>
      </c>
      <c r="D1763">
        <v>1.3156000000000001</v>
      </c>
      <c r="E1763">
        <v>17.600000000000001</v>
      </c>
      <c r="F1763">
        <v>1.2238</v>
      </c>
    </row>
    <row r="1764" spans="1:6" x14ac:dyDescent="0.3">
      <c r="A1764">
        <v>17.61</v>
      </c>
      <c r="B1764">
        <v>1.6716</v>
      </c>
      <c r="C1764">
        <v>17.61</v>
      </c>
      <c r="D1764">
        <v>1.5405</v>
      </c>
      <c r="E1764">
        <v>17.61</v>
      </c>
      <c r="F1764">
        <v>1.4525999999999999</v>
      </c>
    </row>
    <row r="1765" spans="1:6" x14ac:dyDescent="0.3">
      <c r="A1765">
        <v>17.62</v>
      </c>
      <c r="B1765">
        <v>1.9003000000000001</v>
      </c>
      <c r="C1765">
        <v>17.62</v>
      </c>
      <c r="D1765">
        <v>1.8045</v>
      </c>
      <c r="E1765">
        <v>17.62</v>
      </c>
      <c r="F1765">
        <v>1.7301</v>
      </c>
    </row>
    <row r="1766" spans="1:6" x14ac:dyDescent="0.3">
      <c r="A1766">
        <v>17.63</v>
      </c>
      <c r="B1766">
        <v>2.0405000000000002</v>
      </c>
      <c r="C1766">
        <v>17.63</v>
      </c>
      <c r="D1766">
        <v>2.0548999999999999</v>
      </c>
      <c r="E1766">
        <v>17.63</v>
      </c>
      <c r="F1766">
        <v>1.9305000000000001</v>
      </c>
    </row>
    <row r="1767" spans="1:6" x14ac:dyDescent="0.3">
      <c r="A1767">
        <v>17.64</v>
      </c>
      <c r="B1767">
        <v>2.2635000000000001</v>
      </c>
      <c r="C1767">
        <v>17.64</v>
      </c>
      <c r="D1767">
        <v>2.2008999999999999</v>
      </c>
      <c r="E1767">
        <v>17.64</v>
      </c>
      <c r="F1767">
        <v>2.1480999999999999</v>
      </c>
    </row>
    <row r="1768" spans="1:6" x14ac:dyDescent="0.3">
      <c r="A1768">
        <v>17.649999999999999</v>
      </c>
      <c r="B1768">
        <v>2.2919</v>
      </c>
      <c r="C1768">
        <v>17.649999999999999</v>
      </c>
      <c r="D1768">
        <v>2.2088999999999999</v>
      </c>
      <c r="E1768">
        <v>17.649999999999999</v>
      </c>
      <c r="F1768">
        <v>2.2014999999999998</v>
      </c>
    </row>
    <row r="1769" spans="1:6" x14ac:dyDescent="0.3">
      <c r="A1769">
        <v>17.66</v>
      </c>
      <c r="B1769">
        <v>2.3268</v>
      </c>
      <c r="C1769">
        <v>17.66</v>
      </c>
      <c r="D1769">
        <v>2.3401999999999998</v>
      </c>
      <c r="E1769">
        <v>17.66</v>
      </c>
      <c r="F1769">
        <v>2.3109999999999999</v>
      </c>
    </row>
    <row r="1770" spans="1:6" x14ac:dyDescent="0.3">
      <c r="A1770">
        <v>17.670000000000002</v>
      </c>
      <c r="B1770">
        <v>2.5303</v>
      </c>
      <c r="C1770">
        <v>17.670000000000002</v>
      </c>
      <c r="D1770">
        <v>2.3096999999999999</v>
      </c>
      <c r="E1770">
        <v>17.670000000000002</v>
      </c>
      <c r="F1770">
        <v>2.2711000000000001</v>
      </c>
    </row>
    <row r="1771" spans="1:6" x14ac:dyDescent="0.3">
      <c r="A1771">
        <v>17.68</v>
      </c>
      <c r="B1771">
        <v>2.8961999999999999</v>
      </c>
      <c r="C1771">
        <v>17.68</v>
      </c>
      <c r="D1771">
        <v>2.3426999999999998</v>
      </c>
      <c r="E1771">
        <v>17.68</v>
      </c>
      <c r="F1771">
        <v>2.5392999999999999</v>
      </c>
    </row>
    <row r="1772" spans="1:6" x14ac:dyDescent="0.3">
      <c r="A1772">
        <v>17.690000000000001</v>
      </c>
      <c r="B1772">
        <v>3.3129</v>
      </c>
      <c r="C1772">
        <v>17.690000000000001</v>
      </c>
      <c r="D1772">
        <v>2.5842999999999998</v>
      </c>
      <c r="E1772">
        <v>17.690000000000001</v>
      </c>
      <c r="F1772">
        <v>2.8069999999999999</v>
      </c>
    </row>
    <row r="1773" spans="1:6" x14ac:dyDescent="0.3">
      <c r="A1773">
        <v>17.7</v>
      </c>
      <c r="B1773">
        <v>3.5002</v>
      </c>
      <c r="C1773">
        <v>17.7</v>
      </c>
      <c r="D1773">
        <v>2.9055</v>
      </c>
      <c r="E1773">
        <v>17.7</v>
      </c>
      <c r="F1773">
        <v>3.3809999999999998</v>
      </c>
    </row>
    <row r="1774" spans="1:6" x14ac:dyDescent="0.3">
      <c r="A1774">
        <v>17.71</v>
      </c>
      <c r="B1774">
        <v>3.3262999999999998</v>
      </c>
      <c r="C1774">
        <v>17.71</v>
      </c>
      <c r="D1774">
        <v>3.4851000000000001</v>
      </c>
      <c r="E1774">
        <v>17.71</v>
      </c>
      <c r="F1774">
        <v>3.7286999999999999</v>
      </c>
    </row>
    <row r="1775" spans="1:6" x14ac:dyDescent="0.3">
      <c r="A1775">
        <v>17.72</v>
      </c>
      <c r="B1775">
        <v>2.6133999999999999</v>
      </c>
      <c r="C1775">
        <v>17.72</v>
      </c>
      <c r="D1775">
        <v>3.7378</v>
      </c>
      <c r="E1775">
        <v>17.72</v>
      </c>
      <c r="F1775">
        <v>3.5848</v>
      </c>
    </row>
    <row r="1776" spans="1:6" x14ac:dyDescent="0.3">
      <c r="A1776">
        <v>17.73</v>
      </c>
      <c r="B1776">
        <v>2.0537000000000001</v>
      </c>
      <c r="C1776">
        <v>17.73</v>
      </c>
      <c r="D1776">
        <v>3.6080000000000001</v>
      </c>
      <c r="E1776">
        <v>17.73</v>
      </c>
      <c r="F1776">
        <v>2.9599000000000002</v>
      </c>
    </row>
    <row r="1777" spans="1:6" x14ac:dyDescent="0.3">
      <c r="A1777">
        <v>17.739999999999998</v>
      </c>
      <c r="B1777">
        <v>1.282</v>
      </c>
      <c r="C1777">
        <v>17.739999999999998</v>
      </c>
      <c r="D1777">
        <v>2.8717000000000001</v>
      </c>
      <c r="E1777">
        <v>17.739999999999998</v>
      </c>
      <c r="F1777">
        <v>2.1355</v>
      </c>
    </row>
    <row r="1778" spans="1:6" x14ac:dyDescent="0.3">
      <c r="A1778">
        <v>17.75</v>
      </c>
      <c r="B1778">
        <v>1.2352000000000001</v>
      </c>
      <c r="C1778">
        <v>17.75</v>
      </c>
      <c r="D1778">
        <v>1.9431</v>
      </c>
      <c r="E1778">
        <v>17.75</v>
      </c>
      <c r="F1778">
        <v>1.4905999999999999</v>
      </c>
    </row>
    <row r="1779" spans="1:6" x14ac:dyDescent="0.3">
      <c r="A1779">
        <v>17.760000000000002</v>
      </c>
      <c r="B1779">
        <v>1.4635</v>
      </c>
      <c r="C1779">
        <v>17.760000000000002</v>
      </c>
      <c r="D1779">
        <v>1.4744999999999999</v>
      </c>
      <c r="E1779">
        <v>17.760000000000002</v>
      </c>
      <c r="F1779">
        <v>1.1946000000000001</v>
      </c>
    </row>
    <row r="1780" spans="1:6" x14ac:dyDescent="0.3">
      <c r="A1780">
        <v>17.77</v>
      </c>
      <c r="B1780">
        <v>1.7450000000000001</v>
      </c>
      <c r="C1780">
        <v>17.77</v>
      </c>
      <c r="D1780">
        <v>1.0982000000000001</v>
      </c>
      <c r="E1780">
        <v>17.77</v>
      </c>
      <c r="F1780">
        <v>1.2565</v>
      </c>
    </row>
    <row r="1781" spans="1:6" x14ac:dyDescent="0.3">
      <c r="A1781">
        <v>17.78</v>
      </c>
      <c r="B1781">
        <v>1.9107000000000001</v>
      </c>
      <c r="C1781">
        <v>17.78</v>
      </c>
      <c r="D1781">
        <v>1.2081999999999999</v>
      </c>
      <c r="E1781">
        <v>17.78</v>
      </c>
      <c r="F1781">
        <v>1.4952000000000001</v>
      </c>
    </row>
    <row r="1782" spans="1:6" x14ac:dyDescent="0.3">
      <c r="A1782">
        <v>17.79</v>
      </c>
      <c r="B1782">
        <v>1.9729000000000001</v>
      </c>
      <c r="C1782">
        <v>17.79</v>
      </c>
      <c r="D1782">
        <v>1.5593999999999999</v>
      </c>
      <c r="E1782">
        <v>17.79</v>
      </c>
      <c r="F1782">
        <v>1.7704</v>
      </c>
    </row>
    <row r="1783" spans="1:6" x14ac:dyDescent="0.3">
      <c r="A1783">
        <v>17.8</v>
      </c>
      <c r="B1783">
        <v>2.1412</v>
      </c>
      <c r="C1783">
        <v>17.8</v>
      </c>
      <c r="D1783">
        <v>1.7797000000000001</v>
      </c>
      <c r="E1783">
        <v>17.8</v>
      </c>
      <c r="F1783">
        <v>1.9601999999999999</v>
      </c>
    </row>
    <row r="1784" spans="1:6" x14ac:dyDescent="0.3">
      <c r="A1784">
        <v>17.809999999999999</v>
      </c>
      <c r="B1784">
        <v>2.2339000000000002</v>
      </c>
      <c r="C1784">
        <v>17.809999999999999</v>
      </c>
      <c r="D1784">
        <v>2.0385</v>
      </c>
      <c r="E1784">
        <v>17.809999999999999</v>
      </c>
      <c r="F1784">
        <v>2.0754999999999999</v>
      </c>
    </row>
    <row r="1785" spans="1:6" x14ac:dyDescent="0.3">
      <c r="A1785">
        <v>17.82</v>
      </c>
      <c r="B1785">
        <v>2.2656000000000001</v>
      </c>
      <c r="C1785">
        <v>17.82</v>
      </c>
      <c r="D1785">
        <v>2.1644000000000001</v>
      </c>
      <c r="E1785">
        <v>17.82</v>
      </c>
      <c r="F1785">
        <v>2.1867000000000001</v>
      </c>
    </row>
    <row r="1786" spans="1:6" x14ac:dyDescent="0.3">
      <c r="A1786">
        <v>17.829999999999998</v>
      </c>
      <c r="B1786">
        <v>2.4744000000000002</v>
      </c>
      <c r="C1786">
        <v>17.829999999999998</v>
      </c>
      <c r="D1786">
        <v>2.2917000000000001</v>
      </c>
      <c r="E1786">
        <v>17.829999999999998</v>
      </c>
      <c r="F1786">
        <v>2.2622</v>
      </c>
    </row>
    <row r="1787" spans="1:6" x14ac:dyDescent="0.3">
      <c r="A1787">
        <v>17.84</v>
      </c>
      <c r="B1787">
        <v>2.6652</v>
      </c>
      <c r="C1787">
        <v>17.84</v>
      </c>
      <c r="D1787">
        <v>2.5608</v>
      </c>
      <c r="E1787">
        <v>17.84</v>
      </c>
      <c r="F1787">
        <v>2.3460999999999999</v>
      </c>
    </row>
    <row r="1788" spans="1:6" x14ac:dyDescent="0.3">
      <c r="A1788">
        <v>17.850000000000001</v>
      </c>
      <c r="B1788">
        <v>3.1095999999999999</v>
      </c>
      <c r="C1788">
        <v>17.850000000000001</v>
      </c>
      <c r="D1788">
        <v>2.9615999999999998</v>
      </c>
      <c r="E1788">
        <v>17.850000000000001</v>
      </c>
      <c r="F1788">
        <v>2.5053000000000001</v>
      </c>
    </row>
    <row r="1789" spans="1:6" x14ac:dyDescent="0.3">
      <c r="A1789">
        <v>17.86</v>
      </c>
      <c r="B1789">
        <v>3.5724</v>
      </c>
      <c r="C1789">
        <v>17.86</v>
      </c>
      <c r="D1789">
        <v>3.4851000000000001</v>
      </c>
      <c r="E1789">
        <v>17.86</v>
      </c>
      <c r="F1789">
        <v>2.633</v>
      </c>
    </row>
    <row r="1790" spans="1:6" x14ac:dyDescent="0.3">
      <c r="A1790">
        <v>17.87</v>
      </c>
      <c r="B1790">
        <v>3.5979000000000001</v>
      </c>
      <c r="C1790">
        <v>17.87</v>
      </c>
      <c r="D1790">
        <v>3.7446000000000002</v>
      </c>
      <c r="E1790">
        <v>17.87</v>
      </c>
      <c r="F1790">
        <v>3.2517999999999998</v>
      </c>
    </row>
    <row r="1791" spans="1:6" x14ac:dyDescent="0.3">
      <c r="A1791">
        <v>17.88</v>
      </c>
      <c r="B1791">
        <v>3.1617000000000002</v>
      </c>
      <c r="C1791">
        <v>17.88</v>
      </c>
      <c r="D1791">
        <v>3.4119000000000002</v>
      </c>
      <c r="E1791">
        <v>17.88</v>
      </c>
      <c r="F1791">
        <v>3.6333000000000002</v>
      </c>
    </row>
    <row r="1792" spans="1:6" x14ac:dyDescent="0.3">
      <c r="A1792">
        <v>17.89</v>
      </c>
      <c r="B1792">
        <v>2.3302999999999998</v>
      </c>
      <c r="C1792">
        <v>17.89</v>
      </c>
      <c r="D1792">
        <v>2.6025</v>
      </c>
      <c r="E1792">
        <v>17.89</v>
      </c>
      <c r="F1792">
        <v>3.5282</v>
      </c>
    </row>
    <row r="1793" spans="1:6" x14ac:dyDescent="0.3">
      <c r="A1793">
        <v>17.899999999999999</v>
      </c>
      <c r="B1793">
        <v>1.6021000000000001</v>
      </c>
      <c r="C1793">
        <v>17.899999999999999</v>
      </c>
      <c r="D1793">
        <v>1.7902</v>
      </c>
      <c r="E1793">
        <v>17.899999999999999</v>
      </c>
      <c r="F1793">
        <v>2.9247000000000001</v>
      </c>
    </row>
    <row r="1794" spans="1:6" x14ac:dyDescent="0.3">
      <c r="A1794">
        <v>17.91</v>
      </c>
      <c r="B1794">
        <v>1.1336999999999999</v>
      </c>
      <c r="C1794">
        <v>17.91</v>
      </c>
      <c r="D1794">
        <v>1.1486000000000001</v>
      </c>
      <c r="E1794">
        <v>17.91</v>
      </c>
      <c r="F1794">
        <v>2.1743000000000001</v>
      </c>
    </row>
    <row r="1795" spans="1:6" x14ac:dyDescent="0.3">
      <c r="A1795">
        <v>17.920000000000002</v>
      </c>
      <c r="B1795">
        <v>1.2266999999999999</v>
      </c>
      <c r="C1795">
        <v>17.920000000000002</v>
      </c>
      <c r="D1795">
        <v>1.0363</v>
      </c>
      <c r="E1795">
        <v>17.920000000000002</v>
      </c>
      <c r="F1795">
        <v>1.5137</v>
      </c>
    </row>
    <row r="1796" spans="1:6" x14ac:dyDescent="0.3">
      <c r="A1796">
        <v>17.93</v>
      </c>
      <c r="B1796">
        <v>1.5205</v>
      </c>
      <c r="C1796">
        <v>17.93</v>
      </c>
      <c r="D1796">
        <v>1.3405</v>
      </c>
      <c r="E1796">
        <v>17.93</v>
      </c>
      <c r="F1796">
        <v>1.1569</v>
      </c>
    </row>
    <row r="1797" spans="1:6" x14ac:dyDescent="0.3">
      <c r="A1797">
        <v>17.940000000000001</v>
      </c>
      <c r="B1797">
        <v>1.6996</v>
      </c>
      <c r="C1797">
        <v>17.940000000000001</v>
      </c>
      <c r="D1797">
        <v>1.6557999999999999</v>
      </c>
      <c r="E1797">
        <v>17.940000000000001</v>
      </c>
      <c r="F1797">
        <v>1.2846</v>
      </c>
    </row>
    <row r="1798" spans="1:6" x14ac:dyDescent="0.3">
      <c r="A1798">
        <v>17.95</v>
      </c>
      <c r="B1798">
        <v>1.9449000000000001</v>
      </c>
      <c r="C1798">
        <v>17.95</v>
      </c>
      <c r="D1798">
        <v>1.8228</v>
      </c>
      <c r="E1798">
        <v>17.95</v>
      </c>
      <c r="F1798">
        <v>1.4565999999999999</v>
      </c>
    </row>
    <row r="1799" spans="1:6" x14ac:dyDescent="0.3">
      <c r="A1799">
        <v>17.96</v>
      </c>
      <c r="B1799">
        <v>2.1004</v>
      </c>
      <c r="C1799">
        <v>17.96</v>
      </c>
      <c r="D1799">
        <v>2.0049999999999999</v>
      </c>
      <c r="E1799">
        <v>17.96</v>
      </c>
      <c r="F1799">
        <v>1.7190000000000001</v>
      </c>
    </row>
    <row r="1800" spans="1:6" x14ac:dyDescent="0.3">
      <c r="A1800">
        <v>17.97</v>
      </c>
      <c r="B1800">
        <v>2.13</v>
      </c>
      <c r="C1800">
        <v>17.97</v>
      </c>
      <c r="D1800">
        <v>2.1187</v>
      </c>
      <c r="E1800">
        <v>17.97</v>
      </c>
      <c r="F1800">
        <v>1.9678</v>
      </c>
    </row>
    <row r="1801" spans="1:6" x14ac:dyDescent="0.3">
      <c r="A1801">
        <v>17.98</v>
      </c>
      <c r="B1801">
        <v>2.2873999999999999</v>
      </c>
      <c r="C1801">
        <v>17.98</v>
      </c>
      <c r="D1801">
        <v>2.2785000000000002</v>
      </c>
      <c r="E1801">
        <v>17.98</v>
      </c>
      <c r="F1801">
        <v>2.1219000000000001</v>
      </c>
    </row>
    <row r="1802" spans="1:6" x14ac:dyDescent="0.3">
      <c r="A1802">
        <v>17.989999999999998</v>
      </c>
      <c r="B1802">
        <v>2.2166000000000001</v>
      </c>
      <c r="C1802">
        <v>17.989999999999998</v>
      </c>
      <c r="D1802">
        <v>2.2942</v>
      </c>
      <c r="E1802">
        <v>17.989999999999998</v>
      </c>
      <c r="F1802">
        <v>2.2928000000000002</v>
      </c>
    </row>
    <row r="1803" spans="1:6" x14ac:dyDescent="0.3">
      <c r="A1803">
        <v>18</v>
      </c>
      <c r="B1803">
        <v>2.1856</v>
      </c>
      <c r="C1803">
        <v>18</v>
      </c>
      <c r="D1803">
        <v>2.5270999999999999</v>
      </c>
      <c r="E1803">
        <v>18</v>
      </c>
      <c r="F1803">
        <v>2.5312000000000001</v>
      </c>
    </row>
    <row r="1804" spans="1:6" x14ac:dyDescent="0.3">
      <c r="A1804">
        <v>18.010000000000002</v>
      </c>
      <c r="B1804">
        <v>2.4152</v>
      </c>
      <c r="C1804">
        <v>18.010000000000002</v>
      </c>
      <c r="D1804">
        <v>2.9329000000000001</v>
      </c>
      <c r="E1804">
        <v>18.010000000000002</v>
      </c>
      <c r="F1804">
        <v>3.1006999999999998</v>
      </c>
    </row>
    <row r="1805" spans="1:6" x14ac:dyDescent="0.3">
      <c r="A1805">
        <v>18.02</v>
      </c>
      <c r="B1805">
        <v>2.3815</v>
      </c>
      <c r="C1805">
        <v>18.02</v>
      </c>
      <c r="D1805">
        <v>3.3784999999999998</v>
      </c>
      <c r="E1805">
        <v>18.02</v>
      </c>
      <c r="F1805">
        <v>3.5548000000000002</v>
      </c>
    </row>
    <row r="1806" spans="1:6" x14ac:dyDescent="0.3">
      <c r="A1806">
        <v>18.03</v>
      </c>
      <c r="B1806">
        <v>2.8542000000000001</v>
      </c>
      <c r="C1806">
        <v>18.03</v>
      </c>
      <c r="D1806">
        <v>3.5541999999999998</v>
      </c>
      <c r="E1806">
        <v>18.03</v>
      </c>
      <c r="F1806">
        <v>3.6625000000000001</v>
      </c>
    </row>
    <row r="1807" spans="1:6" x14ac:dyDescent="0.3">
      <c r="A1807">
        <v>18.04</v>
      </c>
      <c r="B1807">
        <v>3.2480000000000002</v>
      </c>
      <c r="C1807">
        <v>18.04</v>
      </c>
      <c r="D1807">
        <v>3.1793</v>
      </c>
      <c r="E1807">
        <v>18.04</v>
      </c>
      <c r="F1807">
        <v>3.2231000000000001</v>
      </c>
    </row>
    <row r="1808" spans="1:6" x14ac:dyDescent="0.3">
      <c r="A1808">
        <v>18.05</v>
      </c>
      <c r="B1808">
        <v>3.6713</v>
      </c>
      <c r="C1808">
        <v>18.05</v>
      </c>
      <c r="D1808">
        <v>2.4157999999999999</v>
      </c>
      <c r="E1808">
        <v>18.05</v>
      </c>
      <c r="F1808">
        <v>2.2999999999999998</v>
      </c>
    </row>
    <row r="1809" spans="1:6" x14ac:dyDescent="0.3">
      <c r="A1809">
        <v>18.059999999999999</v>
      </c>
      <c r="B1809">
        <v>3.55</v>
      </c>
      <c r="C1809">
        <v>18.059999999999999</v>
      </c>
      <c r="D1809">
        <v>1.7408999999999999</v>
      </c>
      <c r="E1809">
        <v>18.059999999999999</v>
      </c>
      <c r="F1809">
        <v>1.6174999999999999</v>
      </c>
    </row>
    <row r="1810" spans="1:6" x14ac:dyDescent="0.3">
      <c r="A1810">
        <v>18.07</v>
      </c>
      <c r="B1810">
        <v>2.7643</v>
      </c>
      <c r="C1810">
        <v>18.07</v>
      </c>
      <c r="D1810">
        <v>1.2108000000000001</v>
      </c>
      <c r="E1810">
        <v>18.07</v>
      </c>
      <c r="F1810">
        <v>1.0831999999999999</v>
      </c>
    </row>
    <row r="1811" spans="1:6" x14ac:dyDescent="0.3">
      <c r="A1811">
        <v>18.079999999999998</v>
      </c>
      <c r="B1811">
        <v>1.9131</v>
      </c>
      <c r="C1811">
        <v>18.079999999999998</v>
      </c>
      <c r="D1811">
        <v>1.1867000000000001</v>
      </c>
      <c r="E1811">
        <v>18.079999999999998</v>
      </c>
      <c r="F1811">
        <v>1.0518000000000001</v>
      </c>
    </row>
    <row r="1812" spans="1:6" x14ac:dyDescent="0.3">
      <c r="A1812">
        <v>18.09</v>
      </c>
      <c r="B1812">
        <v>1.4063000000000001</v>
      </c>
      <c r="C1812">
        <v>18.09</v>
      </c>
      <c r="D1812">
        <v>1.4683999999999999</v>
      </c>
      <c r="E1812">
        <v>18.09</v>
      </c>
      <c r="F1812">
        <v>1.419</v>
      </c>
    </row>
    <row r="1813" spans="1:6" x14ac:dyDescent="0.3">
      <c r="A1813">
        <v>18.100000000000001</v>
      </c>
      <c r="B1813">
        <v>1.1160000000000001</v>
      </c>
      <c r="C1813">
        <v>18.100000000000001</v>
      </c>
      <c r="D1813">
        <v>1.5978000000000001</v>
      </c>
      <c r="E1813">
        <v>18.100000000000001</v>
      </c>
      <c r="F1813">
        <v>1.6857</v>
      </c>
    </row>
    <row r="1814" spans="1:6" x14ac:dyDescent="0.3">
      <c r="A1814">
        <v>18.11</v>
      </c>
      <c r="B1814">
        <v>1.2661</v>
      </c>
      <c r="C1814">
        <v>18.11</v>
      </c>
      <c r="D1814">
        <v>1.8835999999999999</v>
      </c>
      <c r="E1814">
        <v>18.11</v>
      </c>
      <c r="F1814">
        <v>1.863</v>
      </c>
    </row>
    <row r="1815" spans="1:6" x14ac:dyDescent="0.3">
      <c r="A1815">
        <v>18.12</v>
      </c>
      <c r="B1815">
        <v>1.5344</v>
      </c>
      <c r="C1815">
        <v>18.12</v>
      </c>
      <c r="D1815">
        <v>2.0798999999999999</v>
      </c>
      <c r="E1815">
        <v>18.12</v>
      </c>
      <c r="F1815">
        <v>2.0863</v>
      </c>
    </row>
    <row r="1816" spans="1:6" x14ac:dyDescent="0.3">
      <c r="A1816">
        <v>18.13</v>
      </c>
      <c r="B1816">
        <v>1.7582</v>
      </c>
      <c r="C1816">
        <v>18.13</v>
      </c>
      <c r="D1816">
        <v>2.1714000000000002</v>
      </c>
      <c r="E1816">
        <v>18.13</v>
      </c>
      <c r="F1816">
        <v>2.0819999999999999</v>
      </c>
    </row>
    <row r="1817" spans="1:6" x14ac:dyDescent="0.3">
      <c r="A1817">
        <v>18.14</v>
      </c>
      <c r="B1817">
        <v>2.0421</v>
      </c>
      <c r="C1817">
        <v>18.14</v>
      </c>
      <c r="D1817">
        <v>2.2378</v>
      </c>
      <c r="E1817">
        <v>18.14</v>
      </c>
      <c r="F1817">
        <v>2.1846999999999999</v>
      </c>
    </row>
    <row r="1818" spans="1:6" x14ac:dyDescent="0.3">
      <c r="A1818">
        <v>18.149999999999999</v>
      </c>
      <c r="B1818">
        <v>2.1724999999999999</v>
      </c>
      <c r="C1818">
        <v>18.149999999999999</v>
      </c>
      <c r="D1818">
        <v>2.2669000000000001</v>
      </c>
      <c r="E1818">
        <v>18.149999999999999</v>
      </c>
      <c r="F1818">
        <v>2.2446999999999999</v>
      </c>
    </row>
    <row r="1819" spans="1:6" x14ac:dyDescent="0.3">
      <c r="A1819">
        <v>18.16</v>
      </c>
      <c r="B1819">
        <v>2.2103999999999999</v>
      </c>
      <c r="C1819">
        <v>18.16</v>
      </c>
      <c r="D1819">
        <v>2.2364000000000002</v>
      </c>
      <c r="E1819">
        <v>18.16</v>
      </c>
      <c r="F1819">
        <v>2.2004999999999999</v>
      </c>
    </row>
    <row r="1820" spans="1:6" x14ac:dyDescent="0.3">
      <c r="A1820">
        <v>18.170000000000002</v>
      </c>
      <c r="B1820">
        <v>2.2463000000000002</v>
      </c>
      <c r="C1820">
        <v>18.170000000000002</v>
      </c>
      <c r="D1820">
        <v>2.3062999999999998</v>
      </c>
      <c r="E1820">
        <v>18.170000000000002</v>
      </c>
      <c r="F1820">
        <v>2.3216000000000001</v>
      </c>
    </row>
    <row r="1821" spans="1:6" x14ac:dyDescent="0.3">
      <c r="A1821">
        <v>18.18</v>
      </c>
      <c r="B1821">
        <v>2.3372000000000002</v>
      </c>
      <c r="C1821">
        <v>18.18</v>
      </c>
      <c r="D1821">
        <v>2.3915999999999999</v>
      </c>
      <c r="E1821">
        <v>18.18</v>
      </c>
      <c r="F1821">
        <v>2.6112000000000002</v>
      </c>
    </row>
    <row r="1822" spans="1:6" x14ac:dyDescent="0.3">
      <c r="A1822">
        <v>18.190000000000001</v>
      </c>
      <c r="B1822">
        <v>2.6132</v>
      </c>
      <c r="C1822">
        <v>18.190000000000001</v>
      </c>
      <c r="D1822">
        <v>2.5874999999999999</v>
      </c>
      <c r="E1822">
        <v>18.190000000000001</v>
      </c>
      <c r="F1822">
        <v>3.1099000000000001</v>
      </c>
    </row>
    <row r="1823" spans="1:6" x14ac:dyDescent="0.3">
      <c r="A1823">
        <v>18.2</v>
      </c>
      <c r="B1823">
        <v>3.1194000000000002</v>
      </c>
      <c r="C1823">
        <v>18.2</v>
      </c>
      <c r="D1823">
        <v>3.0518000000000001</v>
      </c>
      <c r="E1823">
        <v>18.2</v>
      </c>
      <c r="F1823">
        <v>3.5773999999999999</v>
      </c>
    </row>
    <row r="1824" spans="1:6" x14ac:dyDescent="0.3">
      <c r="A1824">
        <v>18.21</v>
      </c>
      <c r="B1824">
        <v>3.7063999999999999</v>
      </c>
      <c r="C1824">
        <v>18.21</v>
      </c>
      <c r="D1824">
        <v>3.3628999999999998</v>
      </c>
      <c r="E1824">
        <v>18.21</v>
      </c>
      <c r="F1824">
        <v>3.6705000000000001</v>
      </c>
    </row>
    <row r="1825" spans="1:6" x14ac:dyDescent="0.3">
      <c r="A1825">
        <v>18.22</v>
      </c>
      <c r="B1825">
        <v>3.6421999999999999</v>
      </c>
      <c r="C1825">
        <v>18.22</v>
      </c>
      <c r="D1825">
        <v>3.2574999999999998</v>
      </c>
      <c r="E1825">
        <v>18.22</v>
      </c>
      <c r="F1825">
        <v>3.2136999999999998</v>
      </c>
    </row>
    <row r="1826" spans="1:6" x14ac:dyDescent="0.3">
      <c r="A1826">
        <v>18.23</v>
      </c>
      <c r="B1826">
        <v>3.0276999999999998</v>
      </c>
      <c r="C1826">
        <v>18.23</v>
      </c>
      <c r="D1826">
        <v>2.6164999999999998</v>
      </c>
      <c r="E1826">
        <v>18.23</v>
      </c>
      <c r="F1826">
        <v>2.3711000000000002</v>
      </c>
    </row>
    <row r="1827" spans="1:6" x14ac:dyDescent="0.3">
      <c r="A1827">
        <v>18.239999999999998</v>
      </c>
      <c r="B1827">
        <v>2.2330999999999999</v>
      </c>
      <c r="C1827">
        <v>18.239999999999998</v>
      </c>
      <c r="D1827">
        <v>2.0888</v>
      </c>
      <c r="E1827">
        <v>18.239999999999998</v>
      </c>
      <c r="F1827">
        <v>1.5824</v>
      </c>
    </row>
    <row r="1828" spans="1:6" x14ac:dyDescent="0.3">
      <c r="A1828">
        <v>18.25</v>
      </c>
      <c r="B1828">
        <v>1.5074000000000001</v>
      </c>
      <c r="C1828">
        <v>18.25</v>
      </c>
      <c r="D1828">
        <v>1.5519000000000001</v>
      </c>
      <c r="E1828">
        <v>18.25</v>
      </c>
      <c r="F1828">
        <v>1.0886</v>
      </c>
    </row>
    <row r="1829" spans="1:6" x14ac:dyDescent="0.3">
      <c r="A1829">
        <v>18.260000000000002</v>
      </c>
      <c r="B1829">
        <v>1.0992</v>
      </c>
      <c r="C1829">
        <v>18.260000000000002</v>
      </c>
      <c r="D1829">
        <v>1.2555000000000001</v>
      </c>
      <c r="E1829">
        <v>18.260000000000002</v>
      </c>
      <c r="F1829">
        <v>1.087</v>
      </c>
    </row>
    <row r="1830" spans="1:6" x14ac:dyDescent="0.3">
      <c r="A1830">
        <v>18.27</v>
      </c>
      <c r="B1830">
        <v>1.1234</v>
      </c>
      <c r="C1830">
        <v>18.27</v>
      </c>
      <c r="D1830">
        <v>1.4108000000000001</v>
      </c>
      <c r="E1830">
        <v>18.27</v>
      </c>
      <c r="F1830">
        <v>1.4026000000000001</v>
      </c>
    </row>
    <row r="1831" spans="1:6" x14ac:dyDescent="0.3">
      <c r="A1831">
        <v>18.28</v>
      </c>
      <c r="B1831">
        <v>1.3615999999999999</v>
      </c>
      <c r="C1831">
        <v>18.28</v>
      </c>
      <c r="D1831">
        <v>1.5572999999999999</v>
      </c>
      <c r="E1831">
        <v>18.28</v>
      </c>
      <c r="F1831">
        <v>1.5752999999999999</v>
      </c>
    </row>
    <row r="1832" spans="1:6" x14ac:dyDescent="0.3">
      <c r="A1832">
        <v>18.29</v>
      </c>
      <c r="B1832">
        <v>1.7252000000000001</v>
      </c>
      <c r="C1832">
        <v>18.29</v>
      </c>
      <c r="D1832">
        <v>1.7963</v>
      </c>
      <c r="E1832">
        <v>18.29</v>
      </c>
      <c r="F1832">
        <v>1.8101</v>
      </c>
    </row>
    <row r="1833" spans="1:6" x14ac:dyDescent="0.3">
      <c r="A1833">
        <v>18.3</v>
      </c>
      <c r="B1833">
        <v>1.8738999999999999</v>
      </c>
      <c r="C1833">
        <v>18.3</v>
      </c>
      <c r="D1833">
        <v>1.9610000000000001</v>
      </c>
      <c r="E1833">
        <v>18.3</v>
      </c>
      <c r="F1833">
        <v>2.0249000000000001</v>
      </c>
    </row>
    <row r="1834" spans="1:6" x14ac:dyDescent="0.3">
      <c r="A1834">
        <v>18.309999999999999</v>
      </c>
      <c r="B1834">
        <v>2.1124999999999998</v>
      </c>
      <c r="C1834">
        <v>18.309999999999999</v>
      </c>
      <c r="D1834">
        <v>2.0129999999999999</v>
      </c>
      <c r="E1834">
        <v>18.309999999999999</v>
      </c>
      <c r="F1834">
        <v>2.0305</v>
      </c>
    </row>
    <row r="1835" spans="1:6" x14ac:dyDescent="0.3">
      <c r="A1835">
        <v>18.32</v>
      </c>
      <c r="B1835">
        <v>2.1404999999999998</v>
      </c>
      <c r="C1835">
        <v>18.32</v>
      </c>
      <c r="D1835">
        <v>2.1943999999999999</v>
      </c>
      <c r="E1835">
        <v>18.32</v>
      </c>
      <c r="F1835">
        <v>2.0926</v>
      </c>
    </row>
    <row r="1836" spans="1:6" x14ac:dyDescent="0.3">
      <c r="A1836">
        <v>18.329999999999998</v>
      </c>
      <c r="B1836">
        <v>2.2343000000000002</v>
      </c>
      <c r="C1836">
        <v>18.329999999999998</v>
      </c>
      <c r="D1836">
        <v>2.1556999999999999</v>
      </c>
      <c r="E1836">
        <v>18.329999999999998</v>
      </c>
      <c r="F1836">
        <v>2.3397000000000001</v>
      </c>
    </row>
    <row r="1837" spans="1:6" x14ac:dyDescent="0.3">
      <c r="A1837">
        <v>18.34</v>
      </c>
      <c r="B1837">
        <v>2.2930000000000001</v>
      </c>
      <c r="C1837">
        <v>18.34</v>
      </c>
      <c r="D1837">
        <v>2.2353000000000001</v>
      </c>
      <c r="E1837">
        <v>18.34</v>
      </c>
      <c r="F1837">
        <v>2.4632999999999998</v>
      </c>
    </row>
    <row r="1838" spans="1:6" x14ac:dyDescent="0.3">
      <c r="A1838">
        <v>18.350000000000001</v>
      </c>
      <c r="B1838">
        <v>2.3504999999999998</v>
      </c>
      <c r="C1838">
        <v>18.350000000000001</v>
      </c>
      <c r="D1838">
        <v>2.5838999999999999</v>
      </c>
      <c r="E1838">
        <v>18.350000000000001</v>
      </c>
      <c r="F1838">
        <v>2.7361</v>
      </c>
    </row>
    <row r="1839" spans="1:6" x14ac:dyDescent="0.3">
      <c r="A1839">
        <v>18.36</v>
      </c>
      <c r="B1839">
        <v>2.5175999999999998</v>
      </c>
      <c r="C1839">
        <v>18.36</v>
      </c>
      <c r="D1839">
        <v>2.9874999999999998</v>
      </c>
      <c r="E1839">
        <v>18.36</v>
      </c>
      <c r="F1839">
        <v>3.2090000000000001</v>
      </c>
    </row>
    <row r="1840" spans="1:6" x14ac:dyDescent="0.3">
      <c r="A1840">
        <v>18.37</v>
      </c>
      <c r="B1840">
        <v>2.9788000000000001</v>
      </c>
      <c r="C1840">
        <v>18.37</v>
      </c>
      <c r="D1840">
        <v>3.5543</v>
      </c>
      <c r="E1840">
        <v>18.37</v>
      </c>
      <c r="F1840">
        <v>3.4701</v>
      </c>
    </row>
    <row r="1841" spans="1:6" x14ac:dyDescent="0.3">
      <c r="A1841">
        <v>18.38</v>
      </c>
      <c r="B1841">
        <v>3.4580000000000002</v>
      </c>
      <c r="C1841">
        <v>18.38</v>
      </c>
      <c r="D1841">
        <v>3.5642999999999998</v>
      </c>
      <c r="E1841">
        <v>18.38</v>
      </c>
      <c r="F1841">
        <v>3.1347999999999998</v>
      </c>
    </row>
    <row r="1842" spans="1:6" x14ac:dyDescent="0.3">
      <c r="A1842">
        <v>18.39</v>
      </c>
      <c r="B1842">
        <v>3.6131000000000002</v>
      </c>
      <c r="C1842">
        <v>18.39</v>
      </c>
      <c r="D1842">
        <v>3.1682000000000001</v>
      </c>
      <c r="E1842">
        <v>18.39</v>
      </c>
      <c r="F1842">
        <v>2.5556000000000001</v>
      </c>
    </row>
    <row r="1843" spans="1:6" x14ac:dyDescent="0.3">
      <c r="A1843">
        <v>18.399999999999999</v>
      </c>
      <c r="B1843">
        <v>3.0720000000000001</v>
      </c>
      <c r="C1843">
        <v>18.399999999999999</v>
      </c>
      <c r="D1843">
        <v>2.4098999999999999</v>
      </c>
      <c r="E1843">
        <v>18.399999999999999</v>
      </c>
      <c r="F1843">
        <v>1.7871999999999999</v>
      </c>
    </row>
    <row r="1844" spans="1:6" x14ac:dyDescent="0.3">
      <c r="A1844">
        <v>18.41</v>
      </c>
      <c r="B1844">
        <v>2.2892999999999999</v>
      </c>
      <c r="C1844">
        <v>18.41</v>
      </c>
      <c r="D1844">
        <v>1.7229000000000001</v>
      </c>
      <c r="E1844">
        <v>18.41</v>
      </c>
      <c r="F1844">
        <v>1.306</v>
      </c>
    </row>
    <row r="1845" spans="1:6" x14ac:dyDescent="0.3">
      <c r="A1845">
        <v>18.420000000000002</v>
      </c>
      <c r="B1845">
        <v>1.7545999999999999</v>
      </c>
      <c r="C1845">
        <v>18.420000000000002</v>
      </c>
      <c r="D1845">
        <v>1.0839000000000001</v>
      </c>
      <c r="E1845">
        <v>18.420000000000002</v>
      </c>
      <c r="F1845">
        <v>1.2058</v>
      </c>
    </row>
    <row r="1846" spans="1:6" x14ac:dyDescent="0.3">
      <c r="A1846">
        <v>18.43</v>
      </c>
      <c r="B1846">
        <v>1.0498000000000001</v>
      </c>
      <c r="C1846">
        <v>18.43</v>
      </c>
      <c r="D1846">
        <v>1.1232</v>
      </c>
      <c r="E1846">
        <v>18.43</v>
      </c>
      <c r="F1846">
        <v>1.3178000000000001</v>
      </c>
    </row>
    <row r="1847" spans="1:6" x14ac:dyDescent="0.3">
      <c r="A1847">
        <v>18.440000000000001</v>
      </c>
      <c r="B1847">
        <v>1.1595</v>
      </c>
      <c r="C1847">
        <v>18.440000000000001</v>
      </c>
      <c r="D1847">
        <v>1.3594999999999999</v>
      </c>
      <c r="E1847">
        <v>18.440000000000001</v>
      </c>
      <c r="F1847">
        <v>1.5559000000000001</v>
      </c>
    </row>
    <row r="1848" spans="1:6" x14ac:dyDescent="0.3">
      <c r="A1848">
        <v>18.45</v>
      </c>
      <c r="B1848">
        <v>1.3946000000000001</v>
      </c>
      <c r="C1848">
        <v>18.45</v>
      </c>
      <c r="D1848">
        <v>1.5905</v>
      </c>
      <c r="E1848">
        <v>18.45</v>
      </c>
      <c r="F1848">
        <v>1.7827</v>
      </c>
    </row>
    <row r="1849" spans="1:6" x14ac:dyDescent="0.3">
      <c r="A1849">
        <v>18.46</v>
      </c>
      <c r="B1849">
        <v>1.5801000000000001</v>
      </c>
      <c r="C1849">
        <v>18.46</v>
      </c>
      <c r="D1849">
        <v>1.8368</v>
      </c>
      <c r="E1849">
        <v>18.46</v>
      </c>
      <c r="F1849">
        <v>1.998</v>
      </c>
    </row>
    <row r="1850" spans="1:6" x14ac:dyDescent="0.3">
      <c r="A1850">
        <v>18.47</v>
      </c>
      <c r="B1850">
        <v>1.954</v>
      </c>
      <c r="C1850">
        <v>18.47</v>
      </c>
      <c r="D1850">
        <v>1.972</v>
      </c>
      <c r="E1850">
        <v>18.47</v>
      </c>
      <c r="F1850">
        <v>2.0623999999999998</v>
      </c>
    </row>
    <row r="1851" spans="1:6" x14ac:dyDescent="0.3">
      <c r="A1851">
        <v>18.48</v>
      </c>
      <c r="B1851">
        <v>2.0263</v>
      </c>
      <c r="C1851">
        <v>18.48</v>
      </c>
      <c r="D1851">
        <v>2.1463999999999999</v>
      </c>
      <c r="E1851">
        <v>18.48</v>
      </c>
      <c r="F1851">
        <v>2.101</v>
      </c>
    </row>
    <row r="1852" spans="1:6" x14ac:dyDescent="0.3">
      <c r="A1852">
        <v>18.489999999999998</v>
      </c>
      <c r="B1852">
        <v>2.1566000000000001</v>
      </c>
      <c r="C1852">
        <v>18.489999999999998</v>
      </c>
      <c r="D1852">
        <v>2.2221000000000002</v>
      </c>
      <c r="E1852">
        <v>18.489999999999998</v>
      </c>
      <c r="F1852">
        <v>2.1124999999999998</v>
      </c>
    </row>
    <row r="1853" spans="1:6" x14ac:dyDescent="0.3">
      <c r="A1853">
        <v>18.5</v>
      </c>
      <c r="B1853">
        <v>2.1316999999999999</v>
      </c>
      <c r="C1853">
        <v>18.5</v>
      </c>
      <c r="D1853">
        <v>2.1949999999999998</v>
      </c>
      <c r="E1853">
        <v>18.5</v>
      </c>
      <c r="F1853">
        <v>2.2717000000000001</v>
      </c>
    </row>
    <row r="1854" spans="1:6" x14ac:dyDescent="0.3">
      <c r="A1854">
        <v>18.510000000000002</v>
      </c>
      <c r="B1854">
        <v>2.2141000000000002</v>
      </c>
      <c r="C1854">
        <v>18.510000000000002</v>
      </c>
      <c r="D1854">
        <v>2.3847</v>
      </c>
      <c r="E1854">
        <v>18.510000000000002</v>
      </c>
      <c r="F1854">
        <v>2.3927</v>
      </c>
    </row>
    <row r="1855" spans="1:6" x14ac:dyDescent="0.3">
      <c r="A1855">
        <v>18.52</v>
      </c>
      <c r="B1855">
        <v>2.4704999999999999</v>
      </c>
      <c r="C1855">
        <v>18.52</v>
      </c>
      <c r="D1855">
        <v>2.6787000000000001</v>
      </c>
      <c r="E1855">
        <v>18.52</v>
      </c>
      <c r="F1855">
        <v>2.6667000000000001</v>
      </c>
    </row>
    <row r="1856" spans="1:6" x14ac:dyDescent="0.3">
      <c r="A1856">
        <v>18.53</v>
      </c>
      <c r="B1856">
        <v>2.8193999999999999</v>
      </c>
      <c r="C1856">
        <v>18.53</v>
      </c>
      <c r="D1856">
        <v>3.0238999999999998</v>
      </c>
      <c r="E1856">
        <v>18.53</v>
      </c>
      <c r="F1856">
        <v>3.2317999999999998</v>
      </c>
    </row>
    <row r="1857" spans="1:6" x14ac:dyDescent="0.3">
      <c r="A1857">
        <v>18.54</v>
      </c>
      <c r="B1857">
        <v>3.1442000000000001</v>
      </c>
      <c r="C1857">
        <v>18.54</v>
      </c>
      <c r="D1857">
        <v>3.4477000000000002</v>
      </c>
      <c r="E1857">
        <v>18.54</v>
      </c>
      <c r="F1857">
        <v>3.5846</v>
      </c>
    </row>
    <row r="1858" spans="1:6" x14ac:dyDescent="0.3">
      <c r="A1858">
        <v>18.55</v>
      </c>
      <c r="B1858">
        <v>3.3424</v>
      </c>
      <c r="C1858">
        <v>18.55</v>
      </c>
      <c r="D1858">
        <v>3.4742999999999999</v>
      </c>
      <c r="E1858">
        <v>18.55</v>
      </c>
      <c r="F1858">
        <v>3.3220000000000001</v>
      </c>
    </row>
    <row r="1859" spans="1:6" x14ac:dyDescent="0.3">
      <c r="A1859">
        <v>18.559999999999999</v>
      </c>
      <c r="B1859">
        <v>3.1625000000000001</v>
      </c>
      <c r="C1859">
        <v>18.559999999999999</v>
      </c>
      <c r="D1859">
        <v>2.8329</v>
      </c>
      <c r="E1859">
        <v>18.559999999999999</v>
      </c>
      <c r="F1859">
        <v>2.7134</v>
      </c>
    </row>
    <row r="1860" spans="1:6" x14ac:dyDescent="0.3">
      <c r="A1860">
        <v>18.57</v>
      </c>
      <c r="B1860">
        <v>2.4186000000000001</v>
      </c>
      <c r="C1860">
        <v>18.57</v>
      </c>
      <c r="D1860">
        <v>2.1387</v>
      </c>
      <c r="E1860">
        <v>18.57</v>
      </c>
      <c r="F1860">
        <v>1.9248000000000001</v>
      </c>
    </row>
    <row r="1861" spans="1:6" x14ac:dyDescent="0.3">
      <c r="A1861">
        <v>18.579999999999998</v>
      </c>
      <c r="B1861">
        <v>1.8236000000000001</v>
      </c>
      <c r="C1861">
        <v>18.579999999999998</v>
      </c>
      <c r="D1861">
        <v>1.5159</v>
      </c>
      <c r="E1861">
        <v>18.579999999999998</v>
      </c>
      <c r="F1861">
        <v>1.3435999999999999</v>
      </c>
    </row>
    <row r="1862" spans="1:6" x14ac:dyDescent="0.3">
      <c r="A1862">
        <v>18.59</v>
      </c>
      <c r="B1862">
        <v>1.3335999999999999</v>
      </c>
      <c r="C1862">
        <v>18.59</v>
      </c>
      <c r="D1862">
        <v>1.1535</v>
      </c>
      <c r="E1862">
        <v>18.59</v>
      </c>
      <c r="F1862">
        <v>1.0939000000000001</v>
      </c>
    </row>
    <row r="1863" spans="1:6" x14ac:dyDescent="0.3">
      <c r="A1863">
        <v>18.600000000000001</v>
      </c>
      <c r="B1863">
        <v>1.1606000000000001</v>
      </c>
      <c r="C1863">
        <v>18.600000000000001</v>
      </c>
      <c r="D1863">
        <v>1.2363</v>
      </c>
      <c r="E1863">
        <v>18.600000000000001</v>
      </c>
      <c r="F1863">
        <v>1.2384999999999999</v>
      </c>
    </row>
    <row r="1864" spans="1:6" x14ac:dyDescent="0.3">
      <c r="A1864">
        <v>18.61</v>
      </c>
      <c r="B1864">
        <v>1.3694999999999999</v>
      </c>
      <c r="C1864">
        <v>18.61</v>
      </c>
      <c r="D1864">
        <v>1.3582000000000001</v>
      </c>
      <c r="E1864">
        <v>18.61</v>
      </c>
      <c r="F1864">
        <v>1.4403999999999999</v>
      </c>
    </row>
    <row r="1865" spans="1:6" x14ac:dyDescent="0.3">
      <c r="A1865">
        <v>18.62</v>
      </c>
      <c r="B1865">
        <v>1.6448</v>
      </c>
      <c r="C1865">
        <v>18.62</v>
      </c>
      <c r="D1865">
        <v>1.7593000000000001</v>
      </c>
      <c r="E1865">
        <v>18.62</v>
      </c>
      <c r="F1865">
        <v>1.6734</v>
      </c>
    </row>
    <row r="1866" spans="1:6" x14ac:dyDescent="0.3">
      <c r="A1866">
        <v>18.63</v>
      </c>
      <c r="B1866">
        <v>1.7459</v>
      </c>
      <c r="C1866">
        <v>18.63</v>
      </c>
      <c r="D1866">
        <v>1.8774</v>
      </c>
      <c r="E1866">
        <v>18.63</v>
      </c>
      <c r="F1866">
        <v>1.9457</v>
      </c>
    </row>
    <row r="1867" spans="1:6" x14ac:dyDescent="0.3">
      <c r="A1867">
        <v>18.64</v>
      </c>
      <c r="B1867">
        <v>1.9923999999999999</v>
      </c>
      <c r="C1867">
        <v>18.64</v>
      </c>
      <c r="D1867">
        <v>2.0135000000000001</v>
      </c>
      <c r="E1867">
        <v>18.64</v>
      </c>
      <c r="F1867">
        <v>2.0244</v>
      </c>
    </row>
    <row r="1868" spans="1:6" x14ac:dyDescent="0.3">
      <c r="A1868">
        <v>18.649999999999999</v>
      </c>
      <c r="B1868">
        <v>2.1855000000000002</v>
      </c>
      <c r="C1868">
        <v>18.649999999999999</v>
      </c>
      <c r="D1868">
        <v>2.1053999999999999</v>
      </c>
      <c r="E1868">
        <v>18.649999999999999</v>
      </c>
      <c r="F1868">
        <v>2.0238</v>
      </c>
    </row>
    <row r="1869" spans="1:6" x14ac:dyDescent="0.3">
      <c r="A1869">
        <v>18.66</v>
      </c>
      <c r="B1869">
        <v>2.1577999999999999</v>
      </c>
      <c r="C1869">
        <v>18.66</v>
      </c>
      <c r="D1869">
        <v>2.2294999999999998</v>
      </c>
      <c r="E1869">
        <v>18.66</v>
      </c>
      <c r="F1869">
        <v>2.1892</v>
      </c>
    </row>
    <row r="1870" spans="1:6" x14ac:dyDescent="0.3">
      <c r="A1870">
        <v>18.670000000000002</v>
      </c>
      <c r="B1870">
        <v>2.0939999999999999</v>
      </c>
      <c r="C1870">
        <v>18.670000000000002</v>
      </c>
      <c r="D1870">
        <v>2.2965</v>
      </c>
      <c r="E1870">
        <v>18.670000000000002</v>
      </c>
      <c r="F1870">
        <v>2.1957</v>
      </c>
    </row>
    <row r="1871" spans="1:6" x14ac:dyDescent="0.3">
      <c r="A1871">
        <v>18.68</v>
      </c>
      <c r="B1871">
        <v>2.3708999999999998</v>
      </c>
      <c r="C1871">
        <v>18.68</v>
      </c>
      <c r="D1871">
        <v>2.573</v>
      </c>
      <c r="E1871">
        <v>18.68</v>
      </c>
      <c r="F1871">
        <v>2.2294</v>
      </c>
    </row>
    <row r="1872" spans="1:6" x14ac:dyDescent="0.3">
      <c r="A1872">
        <v>18.690000000000001</v>
      </c>
      <c r="B1872">
        <v>2.7608999999999999</v>
      </c>
      <c r="C1872">
        <v>18.690000000000001</v>
      </c>
      <c r="D1872">
        <v>3.1635</v>
      </c>
      <c r="E1872">
        <v>18.690000000000001</v>
      </c>
      <c r="F1872">
        <v>2.3645999999999998</v>
      </c>
    </row>
    <row r="1873" spans="1:6" x14ac:dyDescent="0.3">
      <c r="A1873">
        <v>18.7</v>
      </c>
      <c r="B1873">
        <v>3.1762999999999999</v>
      </c>
      <c r="C1873">
        <v>18.7</v>
      </c>
      <c r="D1873">
        <v>3.5417000000000001</v>
      </c>
      <c r="E1873">
        <v>18.7</v>
      </c>
      <c r="F1873">
        <v>2.5426000000000002</v>
      </c>
    </row>
    <row r="1874" spans="1:6" x14ac:dyDescent="0.3">
      <c r="A1874">
        <v>18.71</v>
      </c>
      <c r="B1874">
        <v>3.556</v>
      </c>
      <c r="C1874">
        <v>18.71</v>
      </c>
      <c r="D1874">
        <v>3.4350000000000001</v>
      </c>
      <c r="E1874">
        <v>18.71</v>
      </c>
      <c r="F1874">
        <v>2.9561999999999999</v>
      </c>
    </row>
    <row r="1875" spans="1:6" x14ac:dyDescent="0.3">
      <c r="A1875">
        <v>18.72</v>
      </c>
      <c r="B1875">
        <v>3.2783000000000002</v>
      </c>
      <c r="C1875">
        <v>18.72</v>
      </c>
      <c r="D1875">
        <v>2.9434</v>
      </c>
      <c r="E1875">
        <v>18.72</v>
      </c>
      <c r="F1875">
        <v>3.2151000000000001</v>
      </c>
    </row>
    <row r="1876" spans="1:6" x14ac:dyDescent="0.3">
      <c r="A1876">
        <v>18.73</v>
      </c>
      <c r="B1876">
        <v>2.6448</v>
      </c>
      <c r="C1876">
        <v>18.73</v>
      </c>
      <c r="D1876">
        <v>2.0636000000000001</v>
      </c>
      <c r="E1876">
        <v>18.73</v>
      </c>
      <c r="F1876">
        <v>3.194</v>
      </c>
    </row>
    <row r="1877" spans="1:6" x14ac:dyDescent="0.3">
      <c r="A1877">
        <v>18.739999999999998</v>
      </c>
      <c r="B1877">
        <v>1.8126</v>
      </c>
      <c r="C1877">
        <v>18.739999999999998</v>
      </c>
      <c r="D1877">
        <v>1.3523000000000001</v>
      </c>
      <c r="E1877">
        <v>18.739999999999998</v>
      </c>
      <c r="F1877">
        <v>2.7227000000000001</v>
      </c>
    </row>
    <row r="1878" spans="1:6" x14ac:dyDescent="0.3">
      <c r="A1878">
        <v>18.75</v>
      </c>
      <c r="B1878">
        <v>1.37</v>
      </c>
      <c r="C1878">
        <v>18.75</v>
      </c>
      <c r="D1878">
        <v>1.0349999999999999</v>
      </c>
      <c r="E1878">
        <v>18.75</v>
      </c>
      <c r="F1878">
        <v>1.9741</v>
      </c>
    </row>
    <row r="1879" spans="1:6" x14ac:dyDescent="0.3">
      <c r="A1879">
        <v>18.760000000000002</v>
      </c>
      <c r="B1879">
        <v>1.024</v>
      </c>
      <c r="C1879">
        <v>18.760000000000002</v>
      </c>
      <c r="D1879">
        <v>1.0748</v>
      </c>
      <c r="E1879">
        <v>18.760000000000002</v>
      </c>
      <c r="F1879">
        <v>1.6154999999999999</v>
      </c>
    </row>
    <row r="1880" spans="1:6" x14ac:dyDescent="0.3">
      <c r="A1880">
        <v>18.77</v>
      </c>
      <c r="B1880">
        <v>1.3055000000000001</v>
      </c>
      <c r="C1880">
        <v>18.77</v>
      </c>
      <c r="D1880">
        <v>1.4623999999999999</v>
      </c>
      <c r="E1880">
        <v>18.77</v>
      </c>
      <c r="F1880">
        <v>1.2149000000000001</v>
      </c>
    </row>
    <row r="1881" spans="1:6" x14ac:dyDescent="0.3">
      <c r="A1881">
        <v>18.78</v>
      </c>
      <c r="B1881">
        <v>1.488</v>
      </c>
      <c r="C1881">
        <v>18.78</v>
      </c>
      <c r="D1881">
        <v>1.6268</v>
      </c>
      <c r="E1881">
        <v>18.78</v>
      </c>
      <c r="F1881">
        <v>1.3112999999999999</v>
      </c>
    </row>
    <row r="1882" spans="1:6" x14ac:dyDescent="0.3">
      <c r="A1882">
        <v>18.79</v>
      </c>
      <c r="B1882">
        <v>1.7283999999999999</v>
      </c>
      <c r="C1882">
        <v>18.79</v>
      </c>
      <c r="D1882">
        <v>1.8532</v>
      </c>
      <c r="E1882">
        <v>18.79</v>
      </c>
      <c r="F1882">
        <v>1.5269999999999999</v>
      </c>
    </row>
    <row r="1883" spans="1:6" x14ac:dyDescent="0.3">
      <c r="A1883">
        <v>18.8</v>
      </c>
      <c r="B1883">
        <v>1.9228000000000001</v>
      </c>
      <c r="C1883">
        <v>18.8</v>
      </c>
      <c r="D1883">
        <v>2.0373000000000001</v>
      </c>
      <c r="E1883">
        <v>18.8</v>
      </c>
      <c r="F1883">
        <v>1.7948</v>
      </c>
    </row>
    <row r="1884" spans="1:6" x14ac:dyDescent="0.3">
      <c r="A1884">
        <v>18.809999999999999</v>
      </c>
      <c r="B1884">
        <v>2.0137</v>
      </c>
      <c r="C1884">
        <v>18.809999999999999</v>
      </c>
      <c r="D1884">
        <v>2.1375999999999999</v>
      </c>
      <c r="E1884">
        <v>18.809999999999999</v>
      </c>
      <c r="F1884">
        <v>1.9838</v>
      </c>
    </row>
    <row r="1885" spans="1:6" x14ac:dyDescent="0.3">
      <c r="A1885">
        <v>18.82</v>
      </c>
      <c r="B1885">
        <v>2.08</v>
      </c>
      <c r="C1885">
        <v>18.82</v>
      </c>
      <c r="D1885">
        <v>2.1280000000000001</v>
      </c>
      <c r="E1885">
        <v>18.82</v>
      </c>
      <c r="F1885">
        <v>2.0274000000000001</v>
      </c>
    </row>
    <row r="1886" spans="1:6" x14ac:dyDescent="0.3">
      <c r="A1886">
        <v>18.829999999999998</v>
      </c>
      <c r="B1886">
        <v>2.1844000000000001</v>
      </c>
      <c r="C1886">
        <v>18.829999999999998</v>
      </c>
      <c r="D1886">
        <v>2.1076000000000001</v>
      </c>
      <c r="E1886">
        <v>18.829999999999998</v>
      </c>
      <c r="F1886">
        <v>2.1518999999999999</v>
      </c>
    </row>
    <row r="1887" spans="1:6" x14ac:dyDescent="0.3">
      <c r="A1887">
        <v>18.84</v>
      </c>
      <c r="B1887">
        <v>2.2715999999999998</v>
      </c>
      <c r="C1887">
        <v>18.84</v>
      </c>
      <c r="D1887">
        <v>2.2673000000000001</v>
      </c>
      <c r="E1887">
        <v>18.84</v>
      </c>
      <c r="F1887">
        <v>2.0861000000000001</v>
      </c>
    </row>
    <row r="1888" spans="1:6" x14ac:dyDescent="0.3">
      <c r="A1888">
        <v>18.850000000000001</v>
      </c>
      <c r="B1888">
        <v>2.4659</v>
      </c>
      <c r="C1888">
        <v>18.850000000000001</v>
      </c>
      <c r="D1888">
        <v>2.2519</v>
      </c>
      <c r="E1888">
        <v>18.850000000000001</v>
      </c>
      <c r="F1888">
        <v>2.1282000000000001</v>
      </c>
    </row>
    <row r="1889" spans="1:6" x14ac:dyDescent="0.3">
      <c r="A1889">
        <v>18.86</v>
      </c>
      <c r="B1889">
        <v>2.7551000000000001</v>
      </c>
      <c r="C1889">
        <v>18.86</v>
      </c>
      <c r="D1889">
        <v>2.6497000000000002</v>
      </c>
      <c r="E1889">
        <v>18.86</v>
      </c>
      <c r="F1889">
        <v>2.2961</v>
      </c>
    </row>
    <row r="1890" spans="1:6" x14ac:dyDescent="0.3">
      <c r="A1890">
        <v>18.87</v>
      </c>
      <c r="B1890">
        <v>3.0834000000000001</v>
      </c>
      <c r="C1890">
        <v>18.87</v>
      </c>
      <c r="D1890">
        <v>3.1194999999999999</v>
      </c>
      <c r="E1890">
        <v>18.87</v>
      </c>
      <c r="F1890">
        <v>2.6377999999999999</v>
      </c>
    </row>
    <row r="1891" spans="1:6" x14ac:dyDescent="0.3">
      <c r="A1891">
        <v>18.88</v>
      </c>
      <c r="B1891">
        <v>3.2204000000000002</v>
      </c>
      <c r="C1891">
        <v>18.88</v>
      </c>
      <c r="D1891">
        <v>3.4121999999999999</v>
      </c>
      <c r="E1891">
        <v>18.88</v>
      </c>
      <c r="F1891">
        <v>3.0013000000000001</v>
      </c>
    </row>
    <row r="1892" spans="1:6" x14ac:dyDescent="0.3">
      <c r="A1892">
        <v>18.89</v>
      </c>
      <c r="B1892">
        <v>2.847</v>
      </c>
      <c r="C1892">
        <v>18.89</v>
      </c>
      <c r="D1892">
        <v>3.2974999999999999</v>
      </c>
      <c r="E1892">
        <v>18.89</v>
      </c>
      <c r="F1892">
        <v>3.3733</v>
      </c>
    </row>
    <row r="1893" spans="1:6" x14ac:dyDescent="0.3">
      <c r="A1893">
        <v>18.899999999999999</v>
      </c>
      <c r="B1893">
        <v>2.2105000000000001</v>
      </c>
      <c r="C1893">
        <v>18.899999999999999</v>
      </c>
      <c r="D1893">
        <v>2.661</v>
      </c>
      <c r="E1893">
        <v>18.899999999999999</v>
      </c>
      <c r="F1893">
        <v>3.3715000000000002</v>
      </c>
    </row>
    <row r="1894" spans="1:6" x14ac:dyDescent="0.3">
      <c r="A1894">
        <v>18.91</v>
      </c>
      <c r="B1894">
        <v>1.6402000000000001</v>
      </c>
      <c r="C1894">
        <v>18.91</v>
      </c>
      <c r="D1894">
        <v>1.9228000000000001</v>
      </c>
      <c r="E1894">
        <v>18.91</v>
      </c>
      <c r="F1894">
        <v>2.8043</v>
      </c>
    </row>
    <row r="1895" spans="1:6" x14ac:dyDescent="0.3">
      <c r="A1895">
        <v>18.920000000000002</v>
      </c>
      <c r="B1895">
        <v>1.3082</v>
      </c>
      <c r="C1895">
        <v>18.920000000000002</v>
      </c>
      <c r="D1895">
        <v>1.3622000000000001</v>
      </c>
      <c r="E1895">
        <v>18.920000000000002</v>
      </c>
      <c r="F1895">
        <v>1.9562999999999999</v>
      </c>
    </row>
    <row r="1896" spans="1:6" x14ac:dyDescent="0.3">
      <c r="A1896">
        <v>18.93</v>
      </c>
      <c r="B1896">
        <v>1.3212999999999999</v>
      </c>
      <c r="C1896">
        <v>18.93</v>
      </c>
      <c r="D1896">
        <v>1.0828</v>
      </c>
      <c r="E1896">
        <v>18.93</v>
      </c>
      <c r="F1896">
        <v>1.4518</v>
      </c>
    </row>
    <row r="1897" spans="1:6" x14ac:dyDescent="0.3">
      <c r="A1897">
        <v>18.940000000000001</v>
      </c>
      <c r="B1897">
        <v>1.3724000000000001</v>
      </c>
      <c r="C1897">
        <v>18.940000000000001</v>
      </c>
      <c r="D1897">
        <v>1.2899</v>
      </c>
      <c r="E1897">
        <v>18.940000000000001</v>
      </c>
      <c r="F1897">
        <v>1.1184000000000001</v>
      </c>
    </row>
    <row r="1898" spans="1:6" x14ac:dyDescent="0.3">
      <c r="A1898">
        <v>18.95</v>
      </c>
      <c r="B1898">
        <v>1.6114999999999999</v>
      </c>
      <c r="C1898">
        <v>18.95</v>
      </c>
      <c r="D1898">
        <v>1.5082</v>
      </c>
      <c r="E1898">
        <v>18.95</v>
      </c>
      <c r="F1898">
        <v>1.2905</v>
      </c>
    </row>
    <row r="1899" spans="1:6" x14ac:dyDescent="0.3">
      <c r="A1899">
        <v>18.96</v>
      </c>
      <c r="B1899">
        <v>1.8622000000000001</v>
      </c>
      <c r="C1899">
        <v>18.96</v>
      </c>
      <c r="D1899">
        <v>1.6682999999999999</v>
      </c>
      <c r="E1899">
        <v>18.96</v>
      </c>
      <c r="F1899">
        <v>1.4588000000000001</v>
      </c>
    </row>
    <row r="1900" spans="1:6" x14ac:dyDescent="0.3">
      <c r="A1900">
        <v>18.97</v>
      </c>
      <c r="B1900">
        <v>2</v>
      </c>
      <c r="C1900">
        <v>18.97</v>
      </c>
      <c r="D1900">
        <v>1.8722000000000001</v>
      </c>
      <c r="E1900">
        <v>18.97</v>
      </c>
      <c r="F1900">
        <v>1.6714</v>
      </c>
    </row>
    <row r="1901" spans="1:6" x14ac:dyDescent="0.3">
      <c r="A1901">
        <v>18.98</v>
      </c>
      <c r="B1901">
        <v>2.0562</v>
      </c>
      <c r="C1901">
        <v>18.98</v>
      </c>
      <c r="D1901">
        <v>2.0552999999999999</v>
      </c>
      <c r="E1901">
        <v>18.98</v>
      </c>
      <c r="F1901">
        <v>1.9557</v>
      </c>
    </row>
    <row r="1902" spans="1:6" x14ac:dyDescent="0.3">
      <c r="A1902">
        <v>18.989999999999998</v>
      </c>
      <c r="B1902">
        <v>2.0920999999999998</v>
      </c>
      <c r="C1902">
        <v>18.989999999999998</v>
      </c>
      <c r="D1902">
        <v>2.2376</v>
      </c>
      <c r="E1902">
        <v>18.989999999999998</v>
      </c>
      <c r="F1902">
        <v>2.0305</v>
      </c>
    </row>
    <row r="1903" spans="1:6" x14ac:dyDescent="0.3">
      <c r="A1903">
        <v>19</v>
      </c>
      <c r="B1903">
        <v>2.1791</v>
      </c>
      <c r="C1903">
        <v>19</v>
      </c>
      <c r="D1903">
        <v>2.6817000000000002</v>
      </c>
      <c r="E1903">
        <v>19</v>
      </c>
      <c r="F1903">
        <v>2.1970000000000001</v>
      </c>
    </row>
    <row r="1904" spans="1:6" x14ac:dyDescent="0.3">
      <c r="A1904">
        <v>19.010000000000002</v>
      </c>
      <c r="B1904">
        <v>2.1486999999999998</v>
      </c>
      <c r="C1904">
        <v>19.010000000000002</v>
      </c>
      <c r="D1904">
        <v>3.2877000000000001</v>
      </c>
      <c r="E1904">
        <v>19.010000000000002</v>
      </c>
      <c r="F1904">
        <v>2.4908000000000001</v>
      </c>
    </row>
    <row r="1905" spans="1:6" x14ac:dyDescent="0.3">
      <c r="A1905">
        <v>19.02</v>
      </c>
      <c r="B1905">
        <v>2.4447000000000001</v>
      </c>
      <c r="C1905">
        <v>19.02</v>
      </c>
      <c r="D1905">
        <v>3.4104000000000001</v>
      </c>
      <c r="E1905">
        <v>19.02</v>
      </c>
      <c r="F1905">
        <v>2.8748999999999998</v>
      </c>
    </row>
    <row r="1906" spans="1:6" x14ac:dyDescent="0.3">
      <c r="A1906">
        <v>19.03</v>
      </c>
      <c r="B1906">
        <v>2.9588999999999999</v>
      </c>
      <c r="C1906">
        <v>19.03</v>
      </c>
      <c r="D1906">
        <v>3.2221000000000002</v>
      </c>
      <c r="E1906">
        <v>19.03</v>
      </c>
      <c r="F1906">
        <v>3.3035999999999999</v>
      </c>
    </row>
    <row r="1907" spans="1:6" x14ac:dyDescent="0.3">
      <c r="A1907">
        <v>19.04</v>
      </c>
      <c r="B1907">
        <v>3.4929999999999999</v>
      </c>
      <c r="C1907">
        <v>19.04</v>
      </c>
      <c r="D1907">
        <v>2.5705</v>
      </c>
      <c r="E1907">
        <v>19.04</v>
      </c>
      <c r="F1907">
        <v>3.3132999999999999</v>
      </c>
    </row>
    <row r="1908" spans="1:6" x14ac:dyDescent="0.3">
      <c r="A1908">
        <v>19.05</v>
      </c>
      <c r="B1908">
        <v>3.6937000000000002</v>
      </c>
      <c r="C1908">
        <v>19.05</v>
      </c>
      <c r="D1908">
        <v>1.8795999999999999</v>
      </c>
      <c r="E1908">
        <v>19.05</v>
      </c>
      <c r="F1908">
        <v>3.0110999999999999</v>
      </c>
    </row>
    <row r="1909" spans="1:6" x14ac:dyDescent="0.3">
      <c r="A1909">
        <v>19.059999999999999</v>
      </c>
      <c r="B1909">
        <v>3.2770000000000001</v>
      </c>
      <c r="C1909">
        <v>19.059999999999999</v>
      </c>
      <c r="D1909">
        <v>1.2819</v>
      </c>
      <c r="E1909">
        <v>19.059999999999999</v>
      </c>
      <c r="F1909">
        <v>2.0952999999999999</v>
      </c>
    </row>
    <row r="1910" spans="1:6" x14ac:dyDescent="0.3">
      <c r="A1910">
        <v>19.07</v>
      </c>
      <c r="B1910">
        <v>2.3426</v>
      </c>
      <c r="C1910">
        <v>19.07</v>
      </c>
      <c r="D1910">
        <v>1.0643</v>
      </c>
      <c r="E1910">
        <v>19.07</v>
      </c>
      <c r="F1910">
        <v>1.4936</v>
      </c>
    </row>
    <row r="1911" spans="1:6" x14ac:dyDescent="0.3">
      <c r="A1911">
        <v>19.079999999999998</v>
      </c>
      <c r="B1911">
        <v>1.4447000000000001</v>
      </c>
      <c r="C1911">
        <v>19.079999999999998</v>
      </c>
      <c r="D1911">
        <v>1.1897</v>
      </c>
      <c r="E1911">
        <v>19.079999999999998</v>
      </c>
      <c r="F1911">
        <v>1.0693999999999999</v>
      </c>
    </row>
    <row r="1912" spans="1:6" x14ac:dyDescent="0.3">
      <c r="A1912">
        <v>19.09</v>
      </c>
      <c r="B1912">
        <v>1.0925</v>
      </c>
      <c r="C1912">
        <v>19.09</v>
      </c>
      <c r="D1912">
        <v>1.4798</v>
      </c>
      <c r="E1912">
        <v>19.09</v>
      </c>
      <c r="F1912">
        <v>1.2104999999999999</v>
      </c>
    </row>
    <row r="1913" spans="1:6" x14ac:dyDescent="0.3">
      <c r="A1913">
        <v>19.100000000000001</v>
      </c>
      <c r="B1913">
        <v>0.94589999999999996</v>
      </c>
      <c r="C1913">
        <v>19.100000000000001</v>
      </c>
      <c r="D1913">
        <v>1.7062999999999999</v>
      </c>
      <c r="E1913">
        <v>19.100000000000001</v>
      </c>
      <c r="F1913">
        <v>1.3404</v>
      </c>
    </row>
    <row r="1914" spans="1:6" x14ac:dyDescent="0.3">
      <c r="A1914">
        <v>19.11</v>
      </c>
      <c r="B1914">
        <v>1.1465000000000001</v>
      </c>
      <c r="C1914">
        <v>19.11</v>
      </c>
      <c r="D1914">
        <v>1.8868</v>
      </c>
      <c r="E1914">
        <v>19.11</v>
      </c>
      <c r="F1914">
        <v>1.6335</v>
      </c>
    </row>
    <row r="1915" spans="1:6" x14ac:dyDescent="0.3">
      <c r="A1915">
        <v>19.12</v>
      </c>
      <c r="B1915">
        <v>1.4339</v>
      </c>
      <c r="C1915">
        <v>19.12</v>
      </c>
      <c r="D1915">
        <v>2.0596000000000001</v>
      </c>
      <c r="E1915">
        <v>19.12</v>
      </c>
      <c r="F1915">
        <v>1.8010999999999999</v>
      </c>
    </row>
    <row r="1916" spans="1:6" x14ac:dyDescent="0.3">
      <c r="A1916">
        <v>19.13</v>
      </c>
      <c r="B1916">
        <v>1.6972</v>
      </c>
      <c r="C1916">
        <v>19.13</v>
      </c>
      <c r="D1916">
        <v>2.0811000000000002</v>
      </c>
      <c r="E1916">
        <v>19.13</v>
      </c>
      <c r="F1916">
        <v>2.0230999999999999</v>
      </c>
    </row>
    <row r="1917" spans="1:6" x14ac:dyDescent="0.3">
      <c r="A1917">
        <v>19.14</v>
      </c>
      <c r="B1917">
        <v>2.0266000000000002</v>
      </c>
      <c r="C1917">
        <v>19.14</v>
      </c>
      <c r="D1917">
        <v>2.0754000000000001</v>
      </c>
      <c r="E1917">
        <v>19.14</v>
      </c>
      <c r="F1917">
        <v>1.9917</v>
      </c>
    </row>
    <row r="1918" spans="1:6" x14ac:dyDescent="0.3">
      <c r="A1918">
        <v>19.149999999999999</v>
      </c>
      <c r="B1918">
        <v>2.1541999999999999</v>
      </c>
      <c r="C1918">
        <v>19.149999999999999</v>
      </c>
      <c r="D1918">
        <v>2.1442999999999999</v>
      </c>
      <c r="E1918">
        <v>19.149999999999999</v>
      </c>
      <c r="F1918">
        <v>2.1480999999999999</v>
      </c>
    </row>
    <row r="1919" spans="1:6" x14ac:dyDescent="0.3">
      <c r="A1919">
        <v>19.16</v>
      </c>
      <c r="B1919">
        <v>2.1455000000000002</v>
      </c>
      <c r="C1919">
        <v>19.16</v>
      </c>
      <c r="D1919">
        <v>2.1434000000000002</v>
      </c>
      <c r="E1919">
        <v>19.16</v>
      </c>
      <c r="F1919">
        <v>2.1017000000000001</v>
      </c>
    </row>
    <row r="1920" spans="1:6" x14ac:dyDescent="0.3">
      <c r="A1920">
        <v>19.170000000000002</v>
      </c>
      <c r="B1920">
        <v>2.1463999999999999</v>
      </c>
      <c r="C1920">
        <v>19.170000000000002</v>
      </c>
      <c r="D1920">
        <v>2.1728999999999998</v>
      </c>
      <c r="E1920">
        <v>19.170000000000002</v>
      </c>
      <c r="F1920">
        <v>2.1158999999999999</v>
      </c>
    </row>
    <row r="1921" spans="1:6" x14ac:dyDescent="0.3">
      <c r="A1921">
        <v>19.18</v>
      </c>
      <c r="B1921">
        <v>2.3559999999999999</v>
      </c>
      <c r="C1921">
        <v>19.18</v>
      </c>
      <c r="D1921">
        <v>2.3296000000000001</v>
      </c>
      <c r="E1921">
        <v>19.18</v>
      </c>
      <c r="F1921">
        <v>2.125</v>
      </c>
    </row>
    <row r="1922" spans="1:6" x14ac:dyDescent="0.3">
      <c r="A1922">
        <v>19.190000000000001</v>
      </c>
      <c r="B1922">
        <v>2.6417999999999999</v>
      </c>
      <c r="C1922">
        <v>19.190000000000001</v>
      </c>
      <c r="D1922">
        <v>2.5672000000000001</v>
      </c>
      <c r="E1922">
        <v>19.190000000000001</v>
      </c>
      <c r="F1922">
        <v>2.2103999999999999</v>
      </c>
    </row>
    <row r="1923" spans="1:6" x14ac:dyDescent="0.3">
      <c r="A1923">
        <v>19.2</v>
      </c>
      <c r="B1923">
        <v>3.1638999999999999</v>
      </c>
      <c r="C1923">
        <v>19.2</v>
      </c>
      <c r="D1923">
        <v>2.9264999999999999</v>
      </c>
      <c r="E1923">
        <v>19.2</v>
      </c>
      <c r="F1923">
        <v>2.3123999999999998</v>
      </c>
    </row>
    <row r="1924" spans="1:6" x14ac:dyDescent="0.3">
      <c r="A1924">
        <v>19.21</v>
      </c>
      <c r="B1924">
        <v>3.5242</v>
      </c>
      <c r="C1924">
        <v>19.21</v>
      </c>
      <c r="D1924">
        <v>3.2536999999999998</v>
      </c>
      <c r="E1924">
        <v>19.21</v>
      </c>
      <c r="F1924">
        <v>2.5842000000000001</v>
      </c>
    </row>
    <row r="1925" spans="1:6" x14ac:dyDescent="0.3">
      <c r="A1925">
        <v>19.22</v>
      </c>
      <c r="B1925">
        <v>3.5766</v>
      </c>
      <c r="C1925">
        <v>19.22</v>
      </c>
      <c r="D1925">
        <v>3.2195999999999998</v>
      </c>
      <c r="E1925">
        <v>19.22</v>
      </c>
      <c r="F1925">
        <v>3.0211000000000001</v>
      </c>
    </row>
    <row r="1926" spans="1:6" x14ac:dyDescent="0.3">
      <c r="A1926">
        <v>19.23</v>
      </c>
      <c r="B1926">
        <v>3.0047999999999999</v>
      </c>
      <c r="C1926">
        <v>19.23</v>
      </c>
      <c r="D1926">
        <v>2.7355</v>
      </c>
      <c r="E1926">
        <v>19.23</v>
      </c>
      <c r="F1926">
        <v>3.2740999999999998</v>
      </c>
    </row>
    <row r="1927" spans="1:6" x14ac:dyDescent="0.3">
      <c r="A1927">
        <v>19.239999999999998</v>
      </c>
      <c r="B1927">
        <v>2.1585999999999999</v>
      </c>
      <c r="C1927">
        <v>19.239999999999998</v>
      </c>
      <c r="D1927">
        <v>2.0152000000000001</v>
      </c>
      <c r="E1927">
        <v>19.239999999999998</v>
      </c>
      <c r="F1927">
        <v>3.2162000000000002</v>
      </c>
    </row>
    <row r="1928" spans="1:6" x14ac:dyDescent="0.3">
      <c r="A1928">
        <v>19.25</v>
      </c>
      <c r="B1928">
        <v>1.4073</v>
      </c>
      <c r="C1928">
        <v>19.25</v>
      </c>
      <c r="D1928">
        <v>1.5906</v>
      </c>
      <c r="E1928">
        <v>19.25</v>
      </c>
      <c r="F1928">
        <v>2.6869000000000001</v>
      </c>
    </row>
    <row r="1929" spans="1:6" x14ac:dyDescent="0.3">
      <c r="A1929">
        <v>19.260000000000002</v>
      </c>
      <c r="B1929">
        <v>0.88480000000000003</v>
      </c>
      <c r="C1929">
        <v>19.260000000000002</v>
      </c>
      <c r="D1929">
        <v>1.2339</v>
      </c>
      <c r="E1929">
        <v>19.260000000000002</v>
      </c>
      <c r="F1929">
        <v>1.99</v>
      </c>
    </row>
    <row r="1930" spans="1:6" x14ac:dyDescent="0.3">
      <c r="A1930">
        <v>19.27</v>
      </c>
      <c r="B1930">
        <v>1.0412999999999999</v>
      </c>
      <c r="C1930">
        <v>19.27</v>
      </c>
      <c r="D1930">
        <v>1.4339</v>
      </c>
      <c r="E1930">
        <v>19.27</v>
      </c>
      <c r="F1930">
        <v>1.5659000000000001</v>
      </c>
    </row>
    <row r="1931" spans="1:6" x14ac:dyDescent="0.3">
      <c r="A1931">
        <v>19.28</v>
      </c>
      <c r="B1931">
        <v>1.2861</v>
      </c>
      <c r="C1931">
        <v>19.28</v>
      </c>
      <c r="D1931">
        <v>1.5822000000000001</v>
      </c>
      <c r="E1931">
        <v>19.28</v>
      </c>
      <c r="F1931">
        <v>1.2298</v>
      </c>
    </row>
    <row r="1932" spans="1:6" x14ac:dyDescent="0.3">
      <c r="A1932">
        <v>19.29</v>
      </c>
      <c r="B1932">
        <v>1.6057999999999999</v>
      </c>
      <c r="C1932">
        <v>19.29</v>
      </c>
      <c r="D1932">
        <v>1.7077</v>
      </c>
      <c r="E1932">
        <v>19.29</v>
      </c>
      <c r="F1932">
        <v>1.3396999999999999</v>
      </c>
    </row>
    <row r="1933" spans="1:6" x14ac:dyDescent="0.3">
      <c r="A1933">
        <v>19.3</v>
      </c>
      <c r="B1933">
        <v>1.8358000000000001</v>
      </c>
      <c r="C1933">
        <v>19.3</v>
      </c>
      <c r="D1933">
        <v>2.0478999999999998</v>
      </c>
      <c r="E1933">
        <v>19.3</v>
      </c>
      <c r="F1933">
        <v>1.6146</v>
      </c>
    </row>
    <row r="1934" spans="1:6" x14ac:dyDescent="0.3">
      <c r="A1934">
        <v>19.309999999999999</v>
      </c>
      <c r="B1934">
        <v>2.0139999999999998</v>
      </c>
      <c r="C1934">
        <v>19.309999999999999</v>
      </c>
      <c r="D1934">
        <v>2.0960999999999999</v>
      </c>
      <c r="E1934">
        <v>19.309999999999999</v>
      </c>
      <c r="F1934">
        <v>1.7547999999999999</v>
      </c>
    </row>
    <row r="1935" spans="1:6" x14ac:dyDescent="0.3">
      <c r="A1935">
        <v>19.32</v>
      </c>
      <c r="B1935">
        <v>2.1227999999999998</v>
      </c>
      <c r="C1935">
        <v>19.32</v>
      </c>
      <c r="D1935">
        <v>2.0775000000000001</v>
      </c>
      <c r="E1935">
        <v>19.32</v>
      </c>
      <c r="F1935">
        <v>2.0493000000000001</v>
      </c>
    </row>
    <row r="1936" spans="1:6" x14ac:dyDescent="0.3">
      <c r="A1936">
        <v>19.329999999999998</v>
      </c>
      <c r="B1936">
        <v>2.1753999999999998</v>
      </c>
      <c r="C1936">
        <v>19.329999999999998</v>
      </c>
      <c r="D1936">
        <v>2.1608999999999998</v>
      </c>
      <c r="E1936">
        <v>19.329999999999998</v>
      </c>
      <c r="F1936">
        <v>2.1084000000000001</v>
      </c>
    </row>
    <row r="1937" spans="1:6" x14ac:dyDescent="0.3">
      <c r="A1937">
        <v>19.34</v>
      </c>
      <c r="B1937">
        <v>2.1819999999999999</v>
      </c>
      <c r="C1937">
        <v>19.34</v>
      </c>
      <c r="D1937">
        <v>2.3401000000000001</v>
      </c>
      <c r="E1937">
        <v>19.34</v>
      </c>
      <c r="F1937">
        <v>2.1964000000000001</v>
      </c>
    </row>
    <row r="1938" spans="1:6" x14ac:dyDescent="0.3">
      <c r="A1938">
        <v>19.350000000000001</v>
      </c>
      <c r="B1938">
        <v>2.3008999999999999</v>
      </c>
      <c r="C1938">
        <v>19.350000000000001</v>
      </c>
      <c r="D1938">
        <v>2.6034000000000002</v>
      </c>
      <c r="E1938">
        <v>19.350000000000001</v>
      </c>
      <c r="F1938">
        <v>2.1675</v>
      </c>
    </row>
    <row r="1939" spans="1:6" x14ac:dyDescent="0.3">
      <c r="A1939">
        <v>19.36</v>
      </c>
      <c r="B1939">
        <v>2.6722999999999999</v>
      </c>
      <c r="C1939">
        <v>19.36</v>
      </c>
      <c r="D1939">
        <v>3.012</v>
      </c>
      <c r="E1939">
        <v>19.36</v>
      </c>
      <c r="F1939">
        <v>2.4306999999999999</v>
      </c>
    </row>
    <row r="1940" spans="1:6" x14ac:dyDescent="0.3">
      <c r="A1940">
        <v>19.37</v>
      </c>
      <c r="B1940">
        <v>3.0872000000000002</v>
      </c>
      <c r="C1940">
        <v>19.37</v>
      </c>
      <c r="D1940">
        <v>3.3851</v>
      </c>
      <c r="E1940">
        <v>19.37</v>
      </c>
      <c r="F1940">
        <v>2.7753999999999999</v>
      </c>
    </row>
    <row r="1941" spans="1:6" x14ac:dyDescent="0.3">
      <c r="A1941">
        <v>19.38</v>
      </c>
      <c r="B1941">
        <v>3.5768</v>
      </c>
      <c r="C1941">
        <v>19.38</v>
      </c>
      <c r="D1941">
        <v>3.4773000000000001</v>
      </c>
      <c r="E1941">
        <v>19.38</v>
      </c>
      <c r="F1941">
        <v>3.3923999999999999</v>
      </c>
    </row>
    <row r="1942" spans="1:6" x14ac:dyDescent="0.3">
      <c r="A1942">
        <v>19.39</v>
      </c>
      <c r="B1942">
        <v>3.617</v>
      </c>
      <c r="C1942">
        <v>19.39</v>
      </c>
      <c r="D1942">
        <v>3.0402</v>
      </c>
      <c r="E1942">
        <v>19.39</v>
      </c>
      <c r="F1942">
        <v>3.6122999999999998</v>
      </c>
    </row>
    <row r="1943" spans="1:6" x14ac:dyDescent="0.3">
      <c r="A1943">
        <v>19.399999999999999</v>
      </c>
      <c r="B1943">
        <v>3.1212</v>
      </c>
      <c r="C1943">
        <v>19.399999999999999</v>
      </c>
      <c r="D1943">
        <v>2.1901999999999999</v>
      </c>
      <c r="E1943">
        <v>19.399999999999999</v>
      </c>
      <c r="F1943">
        <v>3.3736000000000002</v>
      </c>
    </row>
    <row r="1944" spans="1:6" x14ac:dyDescent="0.3">
      <c r="A1944">
        <v>19.41</v>
      </c>
      <c r="B1944">
        <v>2.0954000000000002</v>
      </c>
      <c r="C1944">
        <v>19.41</v>
      </c>
      <c r="D1944">
        <v>1.5567</v>
      </c>
      <c r="E1944">
        <v>19.41</v>
      </c>
      <c r="F1944">
        <v>2.6143999999999998</v>
      </c>
    </row>
    <row r="1945" spans="1:6" x14ac:dyDescent="0.3">
      <c r="A1945">
        <v>19.420000000000002</v>
      </c>
      <c r="B1945">
        <v>1.4452</v>
      </c>
      <c r="C1945">
        <v>19.420000000000002</v>
      </c>
      <c r="D1945">
        <v>1.0513999999999999</v>
      </c>
      <c r="E1945">
        <v>19.420000000000002</v>
      </c>
      <c r="F1945">
        <v>1.7809999999999999</v>
      </c>
    </row>
    <row r="1946" spans="1:6" x14ac:dyDescent="0.3">
      <c r="A1946">
        <v>19.43</v>
      </c>
      <c r="B1946">
        <v>1.0125</v>
      </c>
      <c r="C1946">
        <v>19.43</v>
      </c>
      <c r="D1946">
        <v>1.0307999999999999</v>
      </c>
      <c r="E1946">
        <v>19.43</v>
      </c>
      <c r="F1946">
        <v>1.1436999999999999</v>
      </c>
    </row>
    <row r="1947" spans="1:6" x14ac:dyDescent="0.3">
      <c r="A1947">
        <v>19.440000000000001</v>
      </c>
      <c r="B1947">
        <v>1.0658000000000001</v>
      </c>
      <c r="C1947">
        <v>19.440000000000001</v>
      </c>
      <c r="D1947">
        <v>1.3394999999999999</v>
      </c>
      <c r="E1947">
        <v>19.440000000000001</v>
      </c>
      <c r="F1947">
        <v>1.0851999999999999</v>
      </c>
    </row>
    <row r="1948" spans="1:6" x14ac:dyDescent="0.3">
      <c r="A1948">
        <v>19.45</v>
      </c>
      <c r="B1948">
        <v>1.3033999999999999</v>
      </c>
      <c r="C1948">
        <v>19.45</v>
      </c>
      <c r="D1948">
        <v>1.6255999999999999</v>
      </c>
      <c r="E1948">
        <v>19.45</v>
      </c>
      <c r="F1948">
        <v>1.2273000000000001</v>
      </c>
    </row>
    <row r="1949" spans="1:6" x14ac:dyDescent="0.3">
      <c r="A1949">
        <v>19.46</v>
      </c>
      <c r="B1949">
        <v>1.6209</v>
      </c>
      <c r="C1949">
        <v>19.46</v>
      </c>
      <c r="D1949">
        <v>1.8841000000000001</v>
      </c>
      <c r="E1949">
        <v>19.46</v>
      </c>
      <c r="F1949">
        <v>1.4676</v>
      </c>
    </row>
    <row r="1950" spans="1:6" x14ac:dyDescent="0.3">
      <c r="A1950">
        <v>19.47</v>
      </c>
      <c r="B1950">
        <v>1.8454999999999999</v>
      </c>
      <c r="C1950">
        <v>19.47</v>
      </c>
      <c r="D1950">
        <v>2.0324</v>
      </c>
      <c r="E1950">
        <v>19.47</v>
      </c>
      <c r="F1950">
        <v>1.7315</v>
      </c>
    </row>
    <row r="1951" spans="1:6" x14ac:dyDescent="0.3">
      <c r="A1951">
        <v>19.48</v>
      </c>
      <c r="B1951">
        <v>2.0411999999999999</v>
      </c>
      <c r="C1951">
        <v>19.48</v>
      </c>
      <c r="D1951">
        <v>2.0987</v>
      </c>
      <c r="E1951">
        <v>19.48</v>
      </c>
      <c r="F1951">
        <v>1.9342999999999999</v>
      </c>
    </row>
    <row r="1952" spans="1:6" x14ac:dyDescent="0.3">
      <c r="A1952">
        <v>19.489999999999998</v>
      </c>
      <c r="B1952">
        <v>2.1890999999999998</v>
      </c>
      <c r="C1952">
        <v>19.489999999999998</v>
      </c>
      <c r="D1952">
        <v>2.1234999999999999</v>
      </c>
      <c r="E1952">
        <v>19.489999999999998</v>
      </c>
      <c r="F1952">
        <v>2.1128</v>
      </c>
    </row>
    <row r="1953" spans="1:6" x14ac:dyDescent="0.3">
      <c r="A1953">
        <v>19.5</v>
      </c>
      <c r="B1953">
        <v>2.1259999999999999</v>
      </c>
      <c r="C1953">
        <v>19.5</v>
      </c>
      <c r="D1953">
        <v>2.2216999999999998</v>
      </c>
      <c r="E1953">
        <v>19.5</v>
      </c>
      <c r="F1953">
        <v>2.1762000000000001</v>
      </c>
    </row>
    <row r="1954" spans="1:6" x14ac:dyDescent="0.3">
      <c r="A1954">
        <v>19.510000000000002</v>
      </c>
      <c r="B1954">
        <v>2.1753</v>
      </c>
      <c r="C1954">
        <v>19.510000000000002</v>
      </c>
      <c r="D1954">
        <v>2.3498000000000001</v>
      </c>
      <c r="E1954">
        <v>19.510000000000002</v>
      </c>
      <c r="F1954">
        <v>2.2290000000000001</v>
      </c>
    </row>
    <row r="1955" spans="1:6" x14ac:dyDescent="0.3">
      <c r="A1955">
        <v>19.52</v>
      </c>
      <c r="B1955">
        <v>2.3220000000000001</v>
      </c>
      <c r="C1955">
        <v>19.52</v>
      </c>
      <c r="D1955">
        <v>2.5966</v>
      </c>
      <c r="E1955">
        <v>19.52</v>
      </c>
      <c r="F1955">
        <v>2.5455000000000001</v>
      </c>
    </row>
    <row r="1956" spans="1:6" x14ac:dyDescent="0.3">
      <c r="A1956">
        <v>19.53</v>
      </c>
      <c r="B1956">
        <v>2.7099000000000002</v>
      </c>
      <c r="C1956">
        <v>19.53</v>
      </c>
      <c r="D1956">
        <v>3.0335999999999999</v>
      </c>
      <c r="E1956">
        <v>19.53</v>
      </c>
      <c r="F1956">
        <v>2.9346000000000001</v>
      </c>
    </row>
    <row r="1957" spans="1:6" x14ac:dyDescent="0.3">
      <c r="A1957">
        <v>19.54</v>
      </c>
      <c r="B1957">
        <v>3.1368999999999998</v>
      </c>
      <c r="C1957">
        <v>19.54</v>
      </c>
      <c r="D1957">
        <v>3.3304</v>
      </c>
      <c r="E1957">
        <v>19.54</v>
      </c>
      <c r="F1957">
        <v>3.2921</v>
      </c>
    </row>
    <row r="1958" spans="1:6" x14ac:dyDescent="0.3">
      <c r="A1958">
        <v>19.55</v>
      </c>
      <c r="B1958">
        <v>3.5649000000000002</v>
      </c>
      <c r="C1958">
        <v>19.55</v>
      </c>
      <c r="D1958">
        <v>3.3999000000000001</v>
      </c>
      <c r="E1958">
        <v>19.55</v>
      </c>
      <c r="F1958">
        <v>3.4647000000000001</v>
      </c>
    </row>
    <row r="1959" spans="1:6" x14ac:dyDescent="0.3">
      <c r="A1959">
        <v>19.559999999999999</v>
      </c>
      <c r="B1959">
        <v>3.4592999999999998</v>
      </c>
      <c r="C1959">
        <v>19.559999999999999</v>
      </c>
      <c r="D1959">
        <v>2.7833000000000001</v>
      </c>
      <c r="E1959">
        <v>19.559999999999999</v>
      </c>
      <c r="F1959">
        <v>3.0688</v>
      </c>
    </row>
    <row r="1960" spans="1:6" x14ac:dyDescent="0.3">
      <c r="A1960">
        <v>19.57</v>
      </c>
      <c r="B1960">
        <v>3.0198999999999998</v>
      </c>
      <c r="C1960">
        <v>19.57</v>
      </c>
      <c r="D1960">
        <v>2.1040000000000001</v>
      </c>
      <c r="E1960">
        <v>19.57</v>
      </c>
      <c r="F1960">
        <v>2.4578000000000002</v>
      </c>
    </row>
    <row r="1961" spans="1:6" x14ac:dyDescent="0.3">
      <c r="A1961">
        <v>19.579999999999998</v>
      </c>
      <c r="B1961">
        <v>2.1331000000000002</v>
      </c>
      <c r="C1961">
        <v>19.579999999999998</v>
      </c>
      <c r="D1961">
        <v>1.5327</v>
      </c>
      <c r="E1961">
        <v>19.579999999999998</v>
      </c>
      <c r="F1961">
        <v>1.6535</v>
      </c>
    </row>
    <row r="1962" spans="1:6" x14ac:dyDescent="0.3">
      <c r="A1962">
        <v>19.59</v>
      </c>
      <c r="B1962">
        <v>1.5173000000000001</v>
      </c>
      <c r="C1962">
        <v>19.59</v>
      </c>
      <c r="D1962">
        <v>1.2277</v>
      </c>
      <c r="E1962">
        <v>19.59</v>
      </c>
      <c r="F1962">
        <v>1.194</v>
      </c>
    </row>
    <row r="1963" spans="1:6" x14ac:dyDescent="0.3">
      <c r="A1963">
        <v>19.600000000000001</v>
      </c>
      <c r="B1963">
        <v>1.0613999999999999</v>
      </c>
      <c r="C1963">
        <v>19.600000000000001</v>
      </c>
      <c r="D1963">
        <v>1.3357000000000001</v>
      </c>
      <c r="E1963">
        <v>19.600000000000001</v>
      </c>
      <c r="F1963">
        <v>1.2072000000000001</v>
      </c>
    </row>
    <row r="1964" spans="1:6" x14ac:dyDescent="0.3">
      <c r="A1964">
        <v>19.61</v>
      </c>
      <c r="B1964">
        <v>1.1634</v>
      </c>
      <c r="C1964">
        <v>19.61</v>
      </c>
      <c r="D1964">
        <v>1.4501999999999999</v>
      </c>
      <c r="E1964">
        <v>19.61</v>
      </c>
      <c r="F1964">
        <v>1.3112999999999999</v>
      </c>
    </row>
    <row r="1965" spans="1:6" x14ac:dyDescent="0.3">
      <c r="A1965">
        <v>19.62</v>
      </c>
      <c r="B1965">
        <v>1.4736</v>
      </c>
      <c r="C1965">
        <v>19.62</v>
      </c>
      <c r="D1965">
        <v>1.7069000000000001</v>
      </c>
      <c r="E1965">
        <v>19.62</v>
      </c>
      <c r="F1965">
        <v>1.6833</v>
      </c>
    </row>
    <row r="1966" spans="1:6" x14ac:dyDescent="0.3">
      <c r="A1966">
        <v>19.63</v>
      </c>
      <c r="B1966">
        <v>1.7055</v>
      </c>
      <c r="C1966">
        <v>19.63</v>
      </c>
      <c r="D1966">
        <v>1.9527000000000001</v>
      </c>
      <c r="E1966">
        <v>19.63</v>
      </c>
      <c r="F1966">
        <v>1.8422000000000001</v>
      </c>
    </row>
    <row r="1967" spans="1:6" x14ac:dyDescent="0.3">
      <c r="A1967">
        <v>19.64</v>
      </c>
      <c r="B1967">
        <v>1.9386000000000001</v>
      </c>
      <c r="C1967">
        <v>19.64</v>
      </c>
      <c r="D1967">
        <v>1.9956</v>
      </c>
      <c r="E1967">
        <v>19.64</v>
      </c>
      <c r="F1967">
        <v>2.0194000000000001</v>
      </c>
    </row>
    <row r="1968" spans="1:6" x14ac:dyDescent="0.3">
      <c r="A1968">
        <v>19.649999999999999</v>
      </c>
      <c r="B1968">
        <v>2.1459999999999999</v>
      </c>
      <c r="C1968">
        <v>19.649999999999999</v>
      </c>
      <c r="D1968">
        <v>2.1358999999999999</v>
      </c>
      <c r="E1968">
        <v>19.649999999999999</v>
      </c>
      <c r="F1968">
        <v>2.1238999999999999</v>
      </c>
    </row>
    <row r="1969" spans="1:6" x14ac:dyDescent="0.3">
      <c r="A1969">
        <v>19.66</v>
      </c>
      <c r="B1969">
        <v>2.1049000000000002</v>
      </c>
      <c r="C1969">
        <v>19.66</v>
      </c>
      <c r="D1969">
        <v>2.1034000000000002</v>
      </c>
      <c r="E1969">
        <v>19.66</v>
      </c>
      <c r="F1969">
        <v>2.2099000000000002</v>
      </c>
    </row>
    <row r="1970" spans="1:6" x14ac:dyDescent="0.3">
      <c r="A1970">
        <v>19.670000000000002</v>
      </c>
      <c r="B1970">
        <v>2.2275999999999998</v>
      </c>
      <c r="C1970">
        <v>19.670000000000002</v>
      </c>
      <c r="D1970">
        <v>2.1827000000000001</v>
      </c>
      <c r="E1970">
        <v>19.670000000000002</v>
      </c>
      <c r="F1970">
        <v>2.2017000000000002</v>
      </c>
    </row>
    <row r="1971" spans="1:6" x14ac:dyDescent="0.3">
      <c r="A1971">
        <v>19.68</v>
      </c>
      <c r="B1971">
        <v>2.2822</v>
      </c>
      <c r="C1971">
        <v>19.68</v>
      </c>
      <c r="D1971">
        <v>2.3995000000000002</v>
      </c>
      <c r="E1971">
        <v>19.68</v>
      </c>
      <c r="F1971">
        <v>2.2650000000000001</v>
      </c>
    </row>
    <row r="1972" spans="1:6" x14ac:dyDescent="0.3">
      <c r="A1972">
        <v>19.690000000000001</v>
      </c>
      <c r="B1972">
        <v>2.5407999999999999</v>
      </c>
      <c r="C1972">
        <v>19.690000000000001</v>
      </c>
      <c r="D1972">
        <v>2.6772</v>
      </c>
      <c r="E1972">
        <v>19.690000000000001</v>
      </c>
      <c r="F1972">
        <v>2.4116</v>
      </c>
    </row>
    <row r="1973" spans="1:6" x14ac:dyDescent="0.3">
      <c r="A1973">
        <v>19.7</v>
      </c>
      <c r="B1973">
        <v>2.7982</v>
      </c>
      <c r="C1973">
        <v>19.7</v>
      </c>
      <c r="D1973">
        <v>3.2357999999999998</v>
      </c>
      <c r="E1973">
        <v>19.7</v>
      </c>
      <c r="F1973">
        <v>2.843</v>
      </c>
    </row>
    <row r="1974" spans="1:6" x14ac:dyDescent="0.3">
      <c r="A1974">
        <v>19.71</v>
      </c>
      <c r="B1974">
        <v>3.4624999999999999</v>
      </c>
      <c r="C1974">
        <v>19.71</v>
      </c>
      <c r="D1974">
        <v>3.6206</v>
      </c>
      <c r="E1974">
        <v>19.71</v>
      </c>
      <c r="F1974">
        <v>3.1461000000000001</v>
      </c>
    </row>
    <row r="1975" spans="1:6" x14ac:dyDescent="0.3">
      <c r="A1975">
        <v>19.72</v>
      </c>
      <c r="B1975">
        <v>3.6008</v>
      </c>
      <c r="C1975">
        <v>19.72</v>
      </c>
      <c r="D1975">
        <v>3.6749999999999998</v>
      </c>
      <c r="E1975">
        <v>19.72</v>
      </c>
      <c r="F1975">
        <v>3.3395999999999999</v>
      </c>
    </row>
    <row r="1976" spans="1:6" x14ac:dyDescent="0.3">
      <c r="A1976">
        <v>19.73</v>
      </c>
      <c r="B1976">
        <v>3.2286000000000001</v>
      </c>
      <c r="C1976">
        <v>19.73</v>
      </c>
      <c r="D1976">
        <v>3.0743999999999998</v>
      </c>
      <c r="E1976">
        <v>19.73</v>
      </c>
      <c r="F1976">
        <v>2.9903</v>
      </c>
    </row>
    <row r="1977" spans="1:6" x14ac:dyDescent="0.3">
      <c r="A1977">
        <v>19.739999999999998</v>
      </c>
      <c r="B1977">
        <v>2.3405999999999998</v>
      </c>
      <c r="C1977">
        <v>19.739999999999998</v>
      </c>
      <c r="D1977">
        <v>2.0667</v>
      </c>
      <c r="E1977">
        <v>19.739999999999998</v>
      </c>
      <c r="F1977">
        <v>2.4925999999999999</v>
      </c>
    </row>
    <row r="1978" spans="1:6" x14ac:dyDescent="0.3">
      <c r="A1978">
        <v>19.75</v>
      </c>
      <c r="B1978">
        <v>1.746</v>
      </c>
      <c r="C1978">
        <v>19.75</v>
      </c>
      <c r="D1978">
        <v>1.4758</v>
      </c>
      <c r="E1978">
        <v>19.75</v>
      </c>
      <c r="F1978">
        <v>1.7014</v>
      </c>
    </row>
    <row r="1979" spans="1:6" x14ac:dyDescent="0.3">
      <c r="A1979">
        <v>19.760000000000002</v>
      </c>
      <c r="B1979">
        <v>1.1638999999999999</v>
      </c>
      <c r="C1979">
        <v>19.760000000000002</v>
      </c>
      <c r="D1979">
        <v>1.0684</v>
      </c>
      <c r="E1979">
        <v>19.760000000000002</v>
      </c>
      <c r="F1979">
        <v>1.3891</v>
      </c>
    </row>
    <row r="1980" spans="1:6" x14ac:dyDescent="0.3">
      <c r="A1980">
        <v>19.77</v>
      </c>
      <c r="B1980">
        <v>1.1071</v>
      </c>
      <c r="C1980">
        <v>19.77</v>
      </c>
      <c r="D1980">
        <v>1.1100000000000001</v>
      </c>
      <c r="E1980">
        <v>19.77</v>
      </c>
      <c r="F1980">
        <v>1.2612000000000001</v>
      </c>
    </row>
    <row r="1981" spans="1:6" x14ac:dyDescent="0.3">
      <c r="A1981">
        <v>19.78</v>
      </c>
      <c r="B1981">
        <v>1.4471000000000001</v>
      </c>
      <c r="C1981">
        <v>19.78</v>
      </c>
      <c r="D1981">
        <v>1.3949</v>
      </c>
      <c r="E1981">
        <v>19.78</v>
      </c>
      <c r="F1981">
        <v>1.4769000000000001</v>
      </c>
    </row>
    <row r="1982" spans="1:6" x14ac:dyDescent="0.3">
      <c r="A1982">
        <v>19.79</v>
      </c>
      <c r="B1982">
        <v>1.6313</v>
      </c>
      <c r="C1982">
        <v>19.79</v>
      </c>
      <c r="D1982">
        <v>1.6147</v>
      </c>
      <c r="E1982">
        <v>19.79</v>
      </c>
      <c r="F1982">
        <v>1.6729000000000001</v>
      </c>
    </row>
    <row r="1983" spans="1:6" x14ac:dyDescent="0.3">
      <c r="A1983">
        <v>19.8</v>
      </c>
      <c r="B1983">
        <v>1.8717999999999999</v>
      </c>
      <c r="C1983">
        <v>19.8</v>
      </c>
      <c r="D1983">
        <v>1.9282999999999999</v>
      </c>
      <c r="E1983">
        <v>19.8</v>
      </c>
      <c r="F1983">
        <v>1.8429</v>
      </c>
    </row>
    <row r="1984" spans="1:6" x14ac:dyDescent="0.3">
      <c r="A1984">
        <v>19.809999999999999</v>
      </c>
      <c r="B1984">
        <v>2.0657999999999999</v>
      </c>
      <c r="C1984">
        <v>19.809999999999999</v>
      </c>
      <c r="D1984">
        <v>2.117</v>
      </c>
      <c r="E1984">
        <v>19.809999999999999</v>
      </c>
      <c r="F1984">
        <v>2.0306999999999999</v>
      </c>
    </row>
    <row r="1985" spans="1:6" x14ac:dyDescent="0.3">
      <c r="A1985">
        <v>19.82</v>
      </c>
      <c r="B1985">
        <v>2.1962000000000002</v>
      </c>
      <c r="C1985">
        <v>19.82</v>
      </c>
      <c r="D1985">
        <v>2.1882000000000001</v>
      </c>
      <c r="E1985">
        <v>19.82</v>
      </c>
      <c r="F1985">
        <v>2.2353000000000001</v>
      </c>
    </row>
    <row r="1986" spans="1:6" x14ac:dyDescent="0.3">
      <c r="A1986">
        <v>19.829999999999998</v>
      </c>
      <c r="B1986">
        <v>2.2498999999999998</v>
      </c>
      <c r="C1986">
        <v>19.829999999999998</v>
      </c>
      <c r="D1986">
        <v>2.1652</v>
      </c>
      <c r="E1986">
        <v>19.829999999999998</v>
      </c>
      <c r="F1986">
        <v>2.2713999999999999</v>
      </c>
    </row>
    <row r="1987" spans="1:6" x14ac:dyDescent="0.3">
      <c r="A1987">
        <v>19.84</v>
      </c>
      <c r="B1987">
        <v>2.3450000000000002</v>
      </c>
      <c r="C1987">
        <v>19.84</v>
      </c>
      <c r="D1987">
        <v>2.1930000000000001</v>
      </c>
      <c r="E1987">
        <v>19.84</v>
      </c>
      <c r="F1987">
        <v>2.3220000000000001</v>
      </c>
    </row>
    <row r="1988" spans="1:6" x14ac:dyDescent="0.3">
      <c r="A1988">
        <v>19.850000000000001</v>
      </c>
      <c r="B1988">
        <v>2.7006000000000001</v>
      </c>
      <c r="C1988">
        <v>19.850000000000001</v>
      </c>
      <c r="D1988">
        <v>2.4167000000000001</v>
      </c>
      <c r="E1988">
        <v>19.850000000000001</v>
      </c>
      <c r="F1988">
        <v>2.5579999999999998</v>
      </c>
    </row>
    <row r="1989" spans="1:6" x14ac:dyDescent="0.3">
      <c r="A1989">
        <v>19.86</v>
      </c>
      <c r="B1989">
        <v>3.1419000000000001</v>
      </c>
      <c r="C1989">
        <v>19.86</v>
      </c>
      <c r="D1989">
        <v>2.5899000000000001</v>
      </c>
      <c r="E1989">
        <v>19.86</v>
      </c>
      <c r="F1989">
        <v>2.9110999999999998</v>
      </c>
    </row>
    <row r="1990" spans="1:6" x14ac:dyDescent="0.3">
      <c r="A1990">
        <v>19.87</v>
      </c>
      <c r="B1990">
        <v>3.4607999999999999</v>
      </c>
      <c r="C1990">
        <v>19.87</v>
      </c>
      <c r="D1990">
        <v>2.9809999999999999</v>
      </c>
      <c r="E1990">
        <v>19.87</v>
      </c>
      <c r="F1990">
        <v>3.4125000000000001</v>
      </c>
    </row>
    <row r="1991" spans="1:6" x14ac:dyDescent="0.3">
      <c r="A1991">
        <v>19.88</v>
      </c>
      <c r="B1991">
        <v>3.4815999999999998</v>
      </c>
      <c r="C1991">
        <v>19.88</v>
      </c>
      <c r="D1991">
        <v>3.2806000000000002</v>
      </c>
      <c r="E1991">
        <v>19.88</v>
      </c>
      <c r="F1991">
        <v>3.7801</v>
      </c>
    </row>
    <row r="1992" spans="1:6" x14ac:dyDescent="0.3">
      <c r="A1992">
        <v>19.89</v>
      </c>
      <c r="B1992">
        <v>2.8544</v>
      </c>
      <c r="C1992">
        <v>19.89</v>
      </c>
      <c r="D1992">
        <v>3.1955</v>
      </c>
      <c r="E1992">
        <v>19.89</v>
      </c>
      <c r="F1992">
        <v>3.5116999999999998</v>
      </c>
    </row>
    <row r="1993" spans="1:6" x14ac:dyDescent="0.3">
      <c r="A1993">
        <v>19.899999999999999</v>
      </c>
      <c r="B1993">
        <v>2.0960999999999999</v>
      </c>
      <c r="C1993">
        <v>19.899999999999999</v>
      </c>
      <c r="D1993">
        <v>2.7408999999999999</v>
      </c>
      <c r="E1993">
        <v>19.899999999999999</v>
      </c>
      <c r="F1993">
        <v>2.7726999999999999</v>
      </c>
    </row>
    <row r="1994" spans="1:6" x14ac:dyDescent="0.3">
      <c r="A1994">
        <v>19.91</v>
      </c>
      <c r="B1994">
        <v>1.5394000000000001</v>
      </c>
      <c r="C1994">
        <v>19.91</v>
      </c>
      <c r="D1994">
        <v>2.1985000000000001</v>
      </c>
      <c r="E1994">
        <v>19.91</v>
      </c>
      <c r="F1994">
        <v>1.8772</v>
      </c>
    </row>
    <row r="1995" spans="1:6" x14ac:dyDescent="0.3">
      <c r="A1995">
        <v>19.920000000000002</v>
      </c>
      <c r="B1995">
        <v>1.1686000000000001</v>
      </c>
      <c r="C1995">
        <v>19.920000000000002</v>
      </c>
      <c r="D1995">
        <v>1.6652</v>
      </c>
      <c r="E1995">
        <v>19.920000000000002</v>
      </c>
      <c r="F1995">
        <v>1.2851999999999999</v>
      </c>
    </row>
    <row r="1996" spans="1:6" x14ac:dyDescent="0.3">
      <c r="A1996">
        <v>19.93</v>
      </c>
      <c r="B1996">
        <v>1.1778999999999999</v>
      </c>
      <c r="C1996">
        <v>19.93</v>
      </c>
      <c r="D1996">
        <v>1.3662000000000001</v>
      </c>
      <c r="E1996">
        <v>19.93</v>
      </c>
      <c r="F1996">
        <v>0.95789999999999997</v>
      </c>
    </row>
    <row r="1997" spans="1:6" x14ac:dyDescent="0.3">
      <c r="A1997">
        <v>19.940000000000001</v>
      </c>
      <c r="B1997">
        <v>1.4694</v>
      </c>
      <c r="C1997">
        <v>19.940000000000001</v>
      </c>
      <c r="D1997">
        <v>1.4629000000000001</v>
      </c>
      <c r="E1997">
        <v>19.940000000000001</v>
      </c>
      <c r="F1997">
        <v>1.2166999999999999</v>
      </c>
    </row>
    <row r="1998" spans="1:6" x14ac:dyDescent="0.3">
      <c r="A1998">
        <v>19.95</v>
      </c>
      <c r="B1998">
        <v>1.7999000000000001</v>
      </c>
      <c r="C1998">
        <v>19.95</v>
      </c>
      <c r="D1998">
        <v>1.6617</v>
      </c>
      <c r="E1998">
        <v>19.95</v>
      </c>
      <c r="F1998">
        <v>1.5411999999999999</v>
      </c>
    </row>
    <row r="1999" spans="1:6" x14ac:dyDescent="0.3">
      <c r="A1999">
        <v>19.96</v>
      </c>
      <c r="B1999">
        <v>1.9594</v>
      </c>
      <c r="C1999">
        <v>19.96</v>
      </c>
      <c r="D1999">
        <v>1.8002</v>
      </c>
      <c r="E1999">
        <v>19.96</v>
      </c>
      <c r="F1999">
        <v>1.6713</v>
      </c>
    </row>
    <row r="2000" spans="1:6" x14ac:dyDescent="0.3">
      <c r="A2000">
        <v>19.97</v>
      </c>
      <c r="B2000">
        <v>2.1017000000000001</v>
      </c>
      <c r="C2000">
        <v>19.97</v>
      </c>
      <c r="D2000">
        <v>2.0623999999999998</v>
      </c>
      <c r="E2000">
        <v>19.97</v>
      </c>
      <c r="F2000">
        <v>1.9158999999999999</v>
      </c>
    </row>
    <row r="2001" spans="1:6" x14ac:dyDescent="0.3">
      <c r="A2001">
        <v>19.98</v>
      </c>
      <c r="B2001">
        <v>2.2018</v>
      </c>
      <c r="C2001">
        <v>19.98</v>
      </c>
      <c r="D2001">
        <v>2.1995</v>
      </c>
      <c r="E2001">
        <v>19.98</v>
      </c>
      <c r="F2001">
        <v>2.0571999999999999</v>
      </c>
    </row>
    <row r="2002" spans="1:6" x14ac:dyDescent="0.3">
      <c r="A2002">
        <v>19.989999999999998</v>
      </c>
      <c r="B2002">
        <v>2.1880000000000002</v>
      </c>
      <c r="C2002">
        <v>19.989999999999998</v>
      </c>
      <c r="D2002">
        <v>2.1785000000000001</v>
      </c>
      <c r="E2002">
        <v>19.989999999999998</v>
      </c>
      <c r="F2002">
        <v>2.23</v>
      </c>
    </row>
    <row r="2003" spans="1:6" x14ac:dyDescent="0.3">
      <c r="A2003">
        <v>20</v>
      </c>
      <c r="B2003">
        <v>2.2061999999999999</v>
      </c>
      <c r="C2003">
        <v>20</v>
      </c>
      <c r="D2003">
        <v>2.1726999999999999</v>
      </c>
      <c r="E2003">
        <v>20</v>
      </c>
      <c r="F2003">
        <v>2.2627000000000002</v>
      </c>
    </row>
  </sheetData>
  <mergeCells count="3">
    <mergeCell ref="A1:B1"/>
    <mergeCell ref="C1:D1"/>
    <mergeCell ref="E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86C4-730E-464C-8F02-B0D9DB78720A}">
  <dimension ref="A1:F2003"/>
  <sheetViews>
    <sheetView tabSelected="1" zoomScale="63" workbookViewId="0">
      <selection activeCell="H46" sqref="H46"/>
    </sheetView>
  </sheetViews>
  <sheetFormatPr defaultRowHeight="14.4" x14ac:dyDescent="0.3"/>
  <cols>
    <col min="1" max="1" width="11.44140625" customWidth="1"/>
    <col min="2" max="2" width="17.109375" customWidth="1"/>
    <col min="4" max="4" width="18.5546875" customWidth="1"/>
    <col min="6" max="6" width="18.5546875" customWidth="1"/>
  </cols>
  <sheetData>
    <row r="1" spans="1:6" x14ac:dyDescent="0.3">
      <c r="A1" s="4" t="s">
        <v>20</v>
      </c>
      <c r="B1" s="4"/>
      <c r="C1" s="4" t="s">
        <v>21</v>
      </c>
      <c r="D1" s="4"/>
      <c r="E1" s="4" t="s">
        <v>22</v>
      </c>
      <c r="F1" s="4"/>
    </row>
    <row r="2" spans="1:6" x14ac:dyDescent="0.3">
      <c r="A2" s="1" t="s">
        <v>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</row>
    <row r="3" spans="1:6" x14ac:dyDescent="0.3">
      <c r="A3">
        <v>0</v>
      </c>
      <c r="B3">
        <v>2.4581</v>
      </c>
      <c r="C3">
        <v>0</v>
      </c>
      <c r="D3">
        <v>2.2498999999999998</v>
      </c>
      <c r="E3">
        <v>0</v>
      </c>
      <c r="F3">
        <v>2.2526999999999999</v>
      </c>
    </row>
    <row r="4" spans="1:6" x14ac:dyDescent="0.3">
      <c r="A4">
        <v>0.01</v>
      </c>
      <c r="B4">
        <v>2.6082999999999998</v>
      </c>
      <c r="C4">
        <v>0.01</v>
      </c>
      <c r="D4">
        <v>2.6156000000000001</v>
      </c>
      <c r="E4">
        <v>0.01</v>
      </c>
      <c r="F4">
        <v>2.4592000000000001</v>
      </c>
    </row>
    <row r="5" spans="1:6" x14ac:dyDescent="0.3">
      <c r="A5">
        <v>0.02</v>
      </c>
      <c r="B5">
        <v>3.0257999999999998</v>
      </c>
      <c r="C5">
        <v>0.02</v>
      </c>
      <c r="D5">
        <v>2.9468000000000001</v>
      </c>
      <c r="E5">
        <v>0.02</v>
      </c>
      <c r="F5">
        <v>2.633</v>
      </c>
    </row>
    <row r="6" spans="1:6" x14ac:dyDescent="0.3">
      <c r="A6">
        <v>0.03</v>
      </c>
      <c r="B6">
        <v>3.5362</v>
      </c>
      <c r="C6">
        <v>0.03</v>
      </c>
      <c r="D6">
        <v>3.4476</v>
      </c>
      <c r="E6">
        <v>0.03</v>
      </c>
      <c r="F6">
        <v>2.8664999999999998</v>
      </c>
    </row>
    <row r="7" spans="1:6" x14ac:dyDescent="0.3">
      <c r="A7">
        <v>0.04</v>
      </c>
      <c r="B7">
        <v>3.8408000000000002</v>
      </c>
      <c r="C7">
        <v>0.04</v>
      </c>
      <c r="D7">
        <v>3.9624000000000001</v>
      </c>
      <c r="E7">
        <v>0.04</v>
      </c>
      <c r="F7">
        <v>3.4620000000000002</v>
      </c>
    </row>
    <row r="8" spans="1:6" x14ac:dyDescent="0.3">
      <c r="A8">
        <v>0.05</v>
      </c>
      <c r="B8">
        <v>3.5707</v>
      </c>
      <c r="C8">
        <v>0.05</v>
      </c>
      <c r="D8">
        <v>3.7936000000000001</v>
      </c>
      <c r="E8">
        <v>0.05</v>
      </c>
      <c r="F8">
        <v>3.87</v>
      </c>
    </row>
    <row r="9" spans="1:6" x14ac:dyDescent="0.3">
      <c r="A9">
        <v>0.06</v>
      </c>
      <c r="B9">
        <v>2.7728000000000002</v>
      </c>
      <c r="C9">
        <v>0.06</v>
      </c>
      <c r="D9">
        <v>3.0426000000000002</v>
      </c>
      <c r="E9">
        <v>0.06</v>
      </c>
      <c r="F9">
        <v>3.6917</v>
      </c>
    </row>
    <row r="10" spans="1:6" x14ac:dyDescent="0.3">
      <c r="A10">
        <v>7.0000000000000007E-2</v>
      </c>
      <c r="B10">
        <v>1.9176</v>
      </c>
      <c r="C10">
        <v>7.0000000000000007E-2</v>
      </c>
      <c r="D10">
        <v>2.1625999999999999</v>
      </c>
      <c r="E10">
        <v>7.0000000000000007E-2</v>
      </c>
      <c r="F10">
        <v>2.9897999999999998</v>
      </c>
    </row>
    <row r="11" spans="1:6" x14ac:dyDescent="0.3">
      <c r="A11">
        <v>0.08</v>
      </c>
      <c r="B11">
        <v>1.3929</v>
      </c>
      <c r="C11">
        <v>0.08</v>
      </c>
      <c r="D11">
        <v>1.3682000000000001</v>
      </c>
      <c r="E11">
        <v>0.08</v>
      </c>
      <c r="F11">
        <v>2.1172</v>
      </c>
    </row>
    <row r="12" spans="1:6" x14ac:dyDescent="0.3">
      <c r="A12">
        <v>0.09</v>
      </c>
      <c r="B12">
        <v>1.07</v>
      </c>
      <c r="C12">
        <v>0.09</v>
      </c>
      <c r="D12">
        <v>0.91159999999999997</v>
      </c>
      <c r="E12">
        <v>0.09</v>
      </c>
      <c r="F12">
        <v>1.4446000000000001</v>
      </c>
    </row>
    <row r="13" spans="1:6" x14ac:dyDescent="0.3">
      <c r="A13">
        <v>0.1</v>
      </c>
      <c r="B13">
        <v>1.2364999999999999</v>
      </c>
      <c r="C13">
        <v>0.1</v>
      </c>
      <c r="D13">
        <v>1.1229</v>
      </c>
      <c r="E13">
        <v>0.1</v>
      </c>
      <c r="F13">
        <v>1.0781000000000001</v>
      </c>
    </row>
    <row r="14" spans="1:6" x14ac:dyDescent="0.3">
      <c r="A14">
        <v>0.11</v>
      </c>
      <c r="B14">
        <v>1.5980000000000001</v>
      </c>
      <c r="C14">
        <v>0.11</v>
      </c>
      <c r="D14">
        <v>1.5317000000000001</v>
      </c>
      <c r="E14">
        <v>0.11</v>
      </c>
      <c r="F14">
        <v>1.1015999999999999</v>
      </c>
    </row>
    <row r="15" spans="1:6" x14ac:dyDescent="0.3">
      <c r="A15">
        <v>0.12</v>
      </c>
      <c r="B15">
        <v>1.8289</v>
      </c>
      <c r="C15">
        <v>0.12</v>
      </c>
      <c r="D15">
        <v>1.7338</v>
      </c>
      <c r="E15">
        <v>0.12</v>
      </c>
      <c r="F15">
        <v>1.4858</v>
      </c>
    </row>
    <row r="16" spans="1:6" x14ac:dyDescent="0.3">
      <c r="A16">
        <v>0.13</v>
      </c>
      <c r="B16">
        <v>2.1421999999999999</v>
      </c>
      <c r="C16">
        <v>0.13</v>
      </c>
      <c r="D16">
        <v>1.9406000000000001</v>
      </c>
      <c r="E16">
        <v>0.13</v>
      </c>
      <c r="F16">
        <v>1.8139000000000001</v>
      </c>
    </row>
    <row r="17" spans="1:6" x14ac:dyDescent="0.3">
      <c r="A17">
        <v>0.14000000000000001</v>
      </c>
      <c r="B17">
        <v>2.1347999999999998</v>
      </c>
      <c r="C17">
        <v>0.14000000000000001</v>
      </c>
      <c r="D17">
        <v>2.1128</v>
      </c>
      <c r="E17">
        <v>0.14000000000000001</v>
      </c>
      <c r="F17">
        <v>2.0299</v>
      </c>
    </row>
    <row r="18" spans="1:6" x14ac:dyDescent="0.3">
      <c r="A18">
        <v>0.15</v>
      </c>
      <c r="B18">
        <v>2.2932000000000001</v>
      </c>
      <c r="C18">
        <v>0.15</v>
      </c>
      <c r="D18">
        <v>2.3997999999999999</v>
      </c>
      <c r="E18">
        <v>0.15</v>
      </c>
      <c r="F18">
        <v>2.2827000000000002</v>
      </c>
    </row>
    <row r="19" spans="1:6" x14ac:dyDescent="0.3">
      <c r="A19">
        <v>0.16</v>
      </c>
      <c r="B19">
        <v>2.4329999999999998</v>
      </c>
      <c r="C19">
        <v>0.16</v>
      </c>
      <c r="D19">
        <v>2.7738</v>
      </c>
      <c r="E19">
        <v>0.16</v>
      </c>
      <c r="F19">
        <v>2.5030999999999999</v>
      </c>
    </row>
    <row r="20" spans="1:6" x14ac:dyDescent="0.3">
      <c r="A20">
        <v>0.17</v>
      </c>
      <c r="B20">
        <v>2.6692</v>
      </c>
      <c r="C20">
        <v>0.17</v>
      </c>
      <c r="D20">
        <v>3.2749000000000001</v>
      </c>
      <c r="E20">
        <v>0.17</v>
      </c>
      <c r="F20">
        <v>2.9651000000000001</v>
      </c>
    </row>
    <row r="21" spans="1:6" x14ac:dyDescent="0.3">
      <c r="A21">
        <v>0.18</v>
      </c>
      <c r="B21">
        <v>3.1776</v>
      </c>
      <c r="C21">
        <v>0.18</v>
      </c>
      <c r="D21">
        <v>3.5838000000000001</v>
      </c>
      <c r="E21">
        <v>0.18</v>
      </c>
      <c r="F21">
        <v>3.5234999999999999</v>
      </c>
    </row>
    <row r="22" spans="1:6" x14ac:dyDescent="0.3">
      <c r="A22">
        <v>0.19</v>
      </c>
      <c r="B22">
        <v>3.4712999999999998</v>
      </c>
      <c r="C22">
        <v>0.19</v>
      </c>
      <c r="D22">
        <v>3.4245999999999999</v>
      </c>
      <c r="E22">
        <v>0.19</v>
      </c>
      <c r="F22">
        <v>3.7593999999999999</v>
      </c>
    </row>
    <row r="23" spans="1:6" x14ac:dyDescent="0.3">
      <c r="A23">
        <v>0.2</v>
      </c>
      <c r="B23">
        <v>3.5648</v>
      </c>
      <c r="C23">
        <v>0.2</v>
      </c>
      <c r="D23">
        <v>2.6652</v>
      </c>
      <c r="E23">
        <v>0.2</v>
      </c>
      <c r="F23">
        <v>3.3622000000000001</v>
      </c>
    </row>
    <row r="24" spans="1:6" x14ac:dyDescent="0.3">
      <c r="A24">
        <v>0.21</v>
      </c>
      <c r="B24">
        <v>2.9847999999999999</v>
      </c>
      <c r="C24">
        <v>0.21</v>
      </c>
      <c r="D24">
        <v>1.9851000000000001</v>
      </c>
      <c r="E24">
        <v>0.21</v>
      </c>
      <c r="F24">
        <v>2.5272000000000001</v>
      </c>
    </row>
    <row r="25" spans="1:6" x14ac:dyDescent="0.3">
      <c r="A25">
        <v>0.22</v>
      </c>
      <c r="B25">
        <v>2.1836000000000002</v>
      </c>
      <c r="C25">
        <v>0.22</v>
      </c>
      <c r="D25">
        <v>1.4436</v>
      </c>
      <c r="E25">
        <v>0.22</v>
      </c>
      <c r="F25">
        <v>1.6760999999999999</v>
      </c>
    </row>
    <row r="26" spans="1:6" x14ac:dyDescent="0.3">
      <c r="A26">
        <v>0.23</v>
      </c>
      <c r="B26">
        <v>1.6128</v>
      </c>
      <c r="C26">
        <v>0.23</v>
      </c>
      <c r="D26">
        <v>1.2213000000000001</v>
      </c>
      <c r="E26">
        <v>0.23</v>
      </c>
      <c r="F26">
        <v>1.1089</v>
      </c>
    </row>
    <row r="27" spans="1:6" x14ac:dyDescent="0.3">
      <c r="A27">
        <v>0.24</v>
      </c>
      <c r="B27">
        <v>1.2202</v>
      </c>
      <c r="C27">
        <v>0.24</v>
      </c>
      <c r="D27">
        <v>1.3010999999999999</v>
      </c>
      <c r="E27">
        <v>0.24</v>
      </c>
      <c r="F27">
        <v>1.1315999999999999</v>
      </c>
    </row>
    <row r="28" spans="1:6" x14ac:dyDescent="0.3">
      <c r="A28">
        <v>0.25</v>
      </c>
      <c r="B28">
        <v>1.4187000000000001</v>
      </c>
      <c r="C28">
        <v>0.25</v>
      </c>
      <c r="D28">
        <v>1.5405</v>
      </c>
      <c r="E28">
        <v>0.25</v>
      </c>
      <c r="F28">
        <v>1.3707</v>
      </c>
    </row>
    <row r="29" spans="1:6" x14ac:dyDescent="0.3">
      <c r="A29">
        <v>0.26</v>
      </c>
      <c r="B29">
        <v>1.6984999999999999</v>
      </c>
      <c r="C29">
        <v>0.26</v>
      </c>
      <c r="D29">
        <v>1.8325</v>
      </c>
      <c r="E29">
        <v>0.26</v>
      </c>
      <c r="F29">
        <v>1.5575000000000001</v>
      </c>
    </row>
    <row r="30" spans="1:6" x14ac:dyDescent="0.3">
      <c r="A30">
        <v>0.27</v>
      </c>
      <c r="B30">
        <v>1.8776999999999999</v>
      </c>
      <c r="C30">
        <v>0.27</v>
      </c>
      <c r="D30">
        <v>2.1051000000000002</v>
      </c>
      <c r="E30">
        <v>0.27</v>
      </c>
      <c r="F30">
        <v>1.8740000000000001</v>
      </c>
    </row>
    <row r="31" spans="1:6" x14ac:dyDescent="0.3">
      <c r="A31">
        <v>0.28000000000000003</v>
      </c>
      <c r="B31">
        <v>2.0087000000000002</v>
      </c>
      <c r="C31">
        <v>0.28000000000000003</v>
      </c>
      <c r="D31">
        <v>2.1406000000000001</v>
      </c>
      <c r="E31">
        <v>0.28000000000000003</v>
      </c>
      <c r="F31">
        <v>2.1251000000000002</v>
      </c>
    </row>
    <row r="32" spans="1:6" x14ac:dyDescent="0.3">
      <c r="A32">
        <v>0.28999999999999998</v>
      </c>
      <c r="B32">
        <v>2.3458000000000001</v>
      </c>
      <c r="C32">
        <v>0.28999999999999998</v>
      </c>
      <c r="D32">
        <v>2.2940999999999998</v>
      </c>
      <c r="E32">
        <v>0.28999999999999998</v>
      </c>
      <c r="F32">
        <v>2.2547999999999999</v>
      </c>
    </row>
    <row r="33" spans="1:6" x14ac:dyDescent="0.3">
      <c r="A33">
        <v>0.3</v>
      </c>
      <c r="B33">
        <v>2.5598999999999998</v>
      </c>
      <c r="C33">
        <v>0.3</v>
      </c>
      <c r="D33">
        <v>2.3719999999999999</v>
      </c>
      <c r="E33">
        <v>0.3</v>
      </c>
      <c r="F33">
        <v>2.3822999999999999</v>
      </c>
    </row>
    <row r="34" spans="1:6" x14ac:dyDescent="0.3">
      <c r="A34">
        <v>0.31</v>
      </c>
      <c r="B34">
        <v>2.9744000000000002</v>
      </c>
      <c r="C34">
        <v>0.31</v>
      </c>
      <c r="D34">
        <v>2.7126000000000001</v>
      </c>
      <c r="E34">
        <v>0.31</v>
      </c>
      <c r="F34">
        <v>2.7014999999999998</v>
      </c>
    </row>
    <row r="35" spans="1:6" x14ac:dyDescent="0.3">
      <c r="A35">
        <v>0.32</v>
      </c>
      <c r="B35">
        <v>3.4979</v>
      </c>
      <c r="C35">
        <v>0.32</v>
      </c>
      <c r="D35">
        <v>3.0497000000000001</v>
      </c>
      <c r="E35">
        <v>0.32</v>
      </c>
      <c r="F35">
        <v>3.2515000000000001</v>
      </c>
    </row>
    <row r="36" spans="1:6" x14ac:dyDescent="0.3">
      <c r="A36">
        <v>0.33</v>
      </c>
      <c r="B36">
        <v>3.7019000000000002</v>
      </c>
      <c r="C36">
        <v>0.33</v>
      </c>
      <c r="D36">
        <v>3.5034000000000001</v>
      </c>
      <c r="E36">
        <v>0.33</v>
      </c>
      <c r="F36">
        <v>3.6366000000000001</v>
      </c>
    </row>
    <row r="37" spans="1:6" x14ac:dyDescent="0.3">
      <c r="A37">
        <v>0.34</v>
      </c>
      <c r="B37">
        <v>3.2698</v>
      </c>
      <c r="C37">
        <v>0.34</v>
      </c>
      <c r="D37">
        <v>3.4788000000000001</v>
      </c>
      <c r="E37">
        <v>0.34</v>
      </c>
      <c r="F37">
        <v>3.5202</v>
      </c>
    </row>
    <row r="38" spans="1:6" x14ac:dyDescent="0.3">
      <c r="A38">
        <v>0.35</v>
      </c>
      <c r="B38">
        <v>2.3656999999999999</v>
      </c>
      <c r="C38">
        <v>0.35</v>
      </c>
      <c r="D38">
        <v>3.0112000000000001</v>
      </c>
      <c r="E38">
        <v>0.35</v>
      </c>
      <c r="F38">
        <v>2.9104000000000001</v>
      </c>
    </row>
    <row r="39" spans="1:6" x14ac:dyDescent="0.3">
      <c r="A39">
        <v>0.36</v>
      </c>
      <c r="B39">
        <v>1.6780999999999999</v>
      </c>
      <c r="C39">
        <v>0.36</v>
      </c>
      <c r="D39">
        <v>2.3336999999999999</v>
      </c>
      <c r="E39">
        <v>0.36</v>
      </c>
      <c r="F39">
        <v>2.181</v>
      </c>
    </row>
    <row r="40" spans="1:6" x14ac:dyDescent="0.3">
      <c r="A40">
        <v>0.37</v>
      </c>
      <c r="B40">
        <v>1.1176999999999999</v>
      </c>
      <c r="C40">
        <v>0.37</v>
      </c>
      <c r="D40">
        <v>1.6717</v>
      </c>
      <c r="E40">
        <v>0.37</v>
      </c>
      <c r="F40">
        <v>1.5158</v>
      </c>
    </row>
    <row r="41" spans="1:6" x14ac:dyDescent="0.3">
      <c r="A41">
        <v>0.38</v>
      </c>
      <c r="B41">
        <v>1.1383000000000001</v>
      </c>
      <c r="C41">
        <v>0.38</v>
      </c>
      <c r="D41">
        <v>1.2059</v>
      </c>
      <c r="E41">
        <v>0.38</v>
      </c>
      <c r="F41">
        <v>1.0123</v>
      </c>
    </row>
    <row r="42" spans="1:6" x14ac:dyDescent="0.3">
      <c r="A42">
        <v>0.39</v>
      </c>
      <c r="B42">
        <v>1.3702000000000001</v>
      </c>
      <c r="C42">
        <v>0.39</v>
      </c>
      <c r="D42">
        <v>1.2663</v>
      </c>
      <c r="E42">
        <v>0.39</v>
      </c>
      <c r="F42">
        <v>1.2471000000000001</v>
      </c>
    </row>
    <row r="43" spans="1:6" x14ac:dyDescent="0.3">
      <c r="A43">
        <v>0.4</v>
      </c>
      <c r="B43">
        <v>1.6665000000000001</v>
      </c>
      <c r="C43">
        <v>0.4</v>
      </c>
      <c r="D43">
        <v>1.5498000000000001</v>
      </c>
      <c r="E43">
        <v>0.4</v>
      </c>
      <c r="F43">
        <v>1.5409999999999999</v>
      </c>
    </row>
    <row r="44" spans="1:6" x14ac:dyDescent="0.3">
      <c r="A44">
        <v>0.41</v>
      </c>
      <c r="B44">
        <v>2.0042</v>
      </c>
      <c r="C44">
        <v>0.41</v>
      </c>
      <c r="D44">
        <v>1.7238</v>
      </c>
      <c r="E44">
        <v>0.41</v>
      </c>
      <c r="F44">
        <v>1.821</v>
      </c>
    </row>
    <row r="45" spans="1:6" x14ac:dyDescent="0.3">
      <c r="A45">
        <v>0.42</v>
      </c>
      <c r="B45">
        <v>2.0787</v>
      </c>
      <c r="C45">
        <v>0.42</v>
      </c>
      <c r="D45">
        <v>1.9701</v>
      </c>
      <c r="E45">
        <v>0.42</v>
      </c>
      <c r="F45">
        <v>2.0592999999999999</v>
      </c>
    </row>
    <row r="46" spans="1:6" x14ac:dyDescent="0.3">
      <c r="A46">
        <v>0.43</v>
      </c>
      <c r="B46">
        <v>2.2743000000000002</v>
      </c>
      <c r="C46">
        <v>0.43</v>
      </c>
      <c r="D46">
        <v>2.1194999999999999</v>
      </c>
      <c r="E46">
        <v>0.43</v>
      </c>
      <c r="F46">
        <v>2.2461000000000002</v>
      </c>
    </row>
    <row r="47" spans="1:6" x14ac:dyDescent="0.3">
      <c r="A47">
        <v>0.44</v>
      </c>
      <c r="B47">
        <v>2.4386000000000001</v>
      </c>
      <c r="C47">
        <v>0.44</v>
      </c>
      <c r="D47">
        <v>2.2605</v>
      </c>
      <c r="E47">
        <v>0.44</v>
      </c>
      <c r="F47">
        <v>2.3774999999999999</v>
      </c>
    </row>
    <row r="48" spans="1:6" x14ac:dyDescent="0.3">
      <c r="A48">
        <v>0.45</v>
      </c>
      <c r="B48">
        <v>2.6821000000000002</v>
      </c>
      <c r="C48">
        <v>0.45</v>
      </c>
      <c r="D48">
        <v>2.5478999999999998</v>
      </c>
      <c r="E48">
        <v>0.45</v>
      </c>
      <c r="F48">
        <v>2.7063000000000001</v>
      </c>
    </row>
    <row r="49" spans="1:6" x14ac:dyDescent="0.3">
      <c r="A49">
        <v>0.46</v>
      </c>
      <c r="B49">
        <v>3.1515</v>
      </c>
      <c r="C49">
        <v>0.46</v>
      </c>
      <c r="D49">
        <v>3.0082</v>
      </c>
      <c r="E49">
        <v>0.46</v>
      </c>
      <c r="F49">
        <v>3.2429999999999999</v>
      </c>
    </row>
    <row r="50" spans="1:6" x14ac:dyDescent="0.3">
      <c r="A50">
        <v>0.47</v>
      </c>
      <c r="B50">
        <v>3.4218000000000002</v>
      </c>
      <c r="C50">
        <v>0.47</v>
      </c>
      <c r="D50">
        <v>3.4415</v>
      </c>
      <c r="E50">
        <v>0.47</v>
      </c>
      <c r="F50">
        <v>3.6133000000000002</v>
      </c>
    </row>
    <row r="51" spans="1:6" x14ac:dyDescent="0.3">
      <c r="A51">
        <v>0.48</v>
      </c>
      <c r="B51">
        <v>3.4613</v>
      </c>
      <c r="C51">
        <v>0.48</v>
      </c>
      <c r="D51">
        <v>3.7323</v>
      </c>
      <c r="E51">
        <v>0.48</v>
      </c>
      <c r="F51">
        <v>3.5503</v>
      </c>
    </row>
    <row r="52" spans="1:6" x14ac:dyDescent="0.3">
      <c r="A52">
        <v>0.49</v>
      </c>
      <c r="B52">
        <v>3.0114999999999998</v>
      </c>
      <c r="C52">
        <v>0.49</v>
      </c>
      <c r="D52">
        <v>3.4963000000000002</v>
      </c>
      <c r="E52">
        <v>0.49</v>
      </c>
      <c r="F52">
        <v>2.9927000000000001</v>
      </c>
    </row>
    <row r="53" spans="1:6" x14ac:dyDescent="0.3">
      <c r="A53">
        <v>0.5</v>
      </c>
      <c r="B53">
        <v>2.2187000000000001</v>
      </c>
      <c r="C53">
        <v>0.5</v>
      </c>
      <c r="D53">
        <v>2.7570999999999999</v>
      </c>
      <c r="E53">
        <v>0.5</v>
      </c>
      <c r="F53">
        <v>2.149</v>
      </c>
    </row>
    <row r="54" spans="1:6" x14ac:dyDescent="0.3">
      <c r="A54">
        <v>0.51</v>
      </c>
      <c r="B54">
        <v>1.7835000000000001</v>
      </c>
      <c r="C54">
        <v>0.51</v>
      </c>
      <c r="D54">
        <v>1.8283</v>
      </c>
      <c r="E54">
        <v>0.51</v>
      </c>
      <c r="F54">
        <v>1.5713999999999999</v>
      </c>
    </row>
    <row r="55" spans="1:6" x14ac:dyDescent="0.3">
      <c r="A55">
        <v>0.52</v>
      </c>
      <c r="B55">
        <v>1.1392</v>
      </c>
      <c r="C55">
        <v>0.52</v>
      </c>
      <c r="D55">
        <v>1.2059</v>
      </c>
      <c r="E55">
        <v>0.52</v>
      </c>
      <c r="F55">
        <v>1.1227</v>
      </c>
    </row>
    <row r="56" spans="1:6" x14ac:dyDescent="0.3">
      <c r="A56">
        <v>0.53</v>
      </c>
      <c r="B56">
        <v>1.2868999999999999</v>
      </c>
      <c r="C56">
        <v>0.53</v>
      </c>
      <c r="D56">
        <v>1.2145999999999999</v>
      </c>
      <c r="E56">
        <v>0.53</v>
      </c>
      <c r="F56">
        <v>1.3075000000000001</v>
      </c>
    </row>
    <row r="57" spans="1:6" x14ac:dyDescent="0.3">
      <c r="A57">
        <v>0.54</v>
      </c>
      <c r="B57">
        <v>1.611</v>
      </c>
      <c r="C57">
        <v>0.54</v>
      </c>
      <c r="D57">
        <v>1.3228</v>
      </c>
      <c r="E57">
        <v>0.54</v>
      </c>
      <c r="F57">
        <v>1.5765</v>
      </c>
    </row>
    <row r="58" spans="1:6" x14ac:dyDescent="0.3">
      <c r="A58">
        <v>0.55000000000000004</v>
      </c>
      <c r="B58">
        <v>1.7168000000000001</v>
      </c>
      <c r="C58">
        <v>0.55000000000000004</v>
      </c>
      <c r="D58">
        <v>1.6015999999999999</v>
      </c>
      <c r="E58">
        <v>0.55000000000000004</v>
      </c>
      <c r="F58">
        <v>1.7988999999999999</v>
      </c>
    </row>
    <row r="59" spans="1:6" x14ac:dyDescent="0.3">
      <c r="A59">
        <v>0.56000000000000005</v>
      </c>
      <c r="B59">
        <v>2.0489999999999999</v>
      </c>
      <c r="C59">
        <v>0.56000000000000005</v>
      </c>
      <c r="D59">
        <v>1.8335999999999999</v>
      </c>
      <c r="E59">
        <v>0.56000000000000005</v>
      </c>
      <c r="F59">
        <v>2.0093999999999999</v>
      </c>
    </row>
    <row r="60" spans="1:6" x14ac:dyDescent="0.3">
      <c r="A60">
        <v>0.56999999999999995</v>
      </c>
      <c r="B60">
        <v>2.2324999999999999</v>
      </c>
      <c r="C60">
        <v>0.56999999999999995</v>
      </c>
      <c r="D60">
        <v>2.1343000000000001</v>
      </c>
      <c r="E60">
        <v>0.56999999999999995</v>
      </c>
      <c r="F60">
        <v>2.2193000000000001</v>
      </c>
    </row>
    <row r="61" spans="1:6" x14ac:dyDescent="0.3">
      <c r="A61">
        <v>0.57999999999999996</v>
      </c>
      <c r="B61">
        <v>2.5091000000000001</v>
      </c>
      <c r="C61">
        <v>0.57999999999999996</v>
      </c>
      <c r="D61">
        <v>2.5457999999999998</v>
      </c>
      <c r="E61">
        <v>0.57999999999999996</v>
      </c>
      <c r="F61">
        <v>2.4822000000000002</v>
      </c>
    </row>
    <row r="62" spans="1:6" x14ac:dyDescent="0.3">
      <c r="A62">
        <v>0.59</v>
      </c>
      <c r="B62">
        <v>2.8599000000000001</v>
      </c>
      <c r="C62">
        <v>0.59</v>
      </c>
      <c r="D62">
        <v>2.9081000000000001</v>
      </c>
      <c r="E62">
        <v>0.59</v>
      </c>
      <c r="F62">
        <v>2.7014999999999998</v>
      </c>
    </row>
    <row r="63" spans="1:6" x14ac:dyDescent="0.3">
      <c r="A63">
        <v>0.6</v>
      </c>
      <c r="B63">
        <v>3.2431999999999999</v>
      </c>
      <c r="C63">
        <v>0.6</v>
      </c>
      <c r="D63">
        <v>3.4702999999999999</v>
      </c>
      <c r="E63">
        <v>0.6</v>
      </c>
      <c r="F63">
        <v>3.0648</v>
      </c>
    </row>
    <row r="64" spans="1:6" x14ac:dyDescent="0.3">
      <c r="A64">
        <v>0.61</v>
      </c>
      <c r="B64">
        <v>3.5329000000000002</v>
      </c>
      <c r="C64">
        <v>0.61</v>
      </c>
      <c r="D64">
        <v>3.931</v>
      </c>
      <c r="E64">
        <v>0.61</v>
      </c>
      <c r="F64">
        <v>3.3759999999999999</v>
      </c>
    </row>
    <row r="65" spans="1:6" x14ac:dyDescent="0.3">
      <c r="A65">
        <v>0.62</v>
      </c>
      <c r="B65">
        <v>3.2105999999999999</v>
      </c>
      <c r="C65">
        <v>0.62</v>
      </c>
      <c r="D65">
        <v>3.6842999999999999</v>
      </c>
      <c r="E65">
        <v>0.62</v>
      </c>
      <c r="F65">
        <v>3.3384999999999998</v>
      </c>
    </row>
    <row r="66" spans="1:6" x14ac:dyDescent="0.3">
      <c r="A66">
        <v>0.63</v>
      </c>
      <c r="B66">
        <v>2.6244999999999998</v>
      </c>
      <c r="C66">
        <v>0.63</v>
      </c>
      <c r="D66">
        <v>2.8986000000000001</v>
      </c>
      <c r="E66">
        <v>0.63</v>
      </c>
      <c r="F66">
        <v>2.9207999999999998</v>
      </c>
    </row>
    <row r="67" spans="1:6" x14ac:dyDescent="0.3">
      <c r="A67">
        <v>0.64</v>
      </c>
      <c r="B67">
        <v>1.9246000000000001</v>
      </c>
      <c r="C67">
        <v>0.64</v>
      </c>
      <c r="D67">
        <v>1.9847999999999999</v>
      </c>
      <c r="E67">
        <v>0.64</v>
      </c>
      <c r="F67">
        <v>2.2014</v>
      </c>
    </row>
    <row r="68" spans="1:6" x14ac:dyDescent="0.3">
      <c r="A68">
        <v>0.65</v>
      </c>
      <c r="B68">
        <v>1.3607</v>
      </c>
      <c r="C68">
        <v>0.65</v>
      </c>
      <c r="D68">
        <v>1.3392999999999999</v>
      </c>
      <c r="E68">
        <v>0.65</v>
      </c>
      <c r="F68">
        <v>1.7098</v>
      </c>
    </row>
    <row r="69" spans="1:6" x14ac:dyDescent="0.3">
      <c r="A69">
        <v>0.66</v>
      </c>
      <c r="B69">
        <v>1.4663999999999999</v>
      </c>
      <c r="C69">
        <v>0.66</v>
      </c>
      <c r="D69">
        <v>0.92589999999999995</v>
      </c>
      <c r="E69">
        <v>0.66</v>
      </c>
      <c r="F69">
        <v>1.3718999999999999</v>
      </c>
    </row>
    <row r="70" spans="1:6" x14ac:dyDescent="0.3">
      <c r="A70">
        <v>0.67</v>
      </c>
      <c r="B70">
        <v>1.4084000000000001</v>
      </c>
      <c r="C70">
        <v>0.67</v>
      </c>
      <c r="D70">
        <v>1.2237</v>
      </c>
      <c r="E70">
        <v>0.67</v>
      </c>
      <c r="F70">
        <v>1.4261999999999999</v>
      </c>
    </row>
    <row r="71" spans="1:6" x14ac:dyDescent="0.3">
      <c r="A71">
        <v>0.68</v>
      </c>
      <c r="B71">
        <v>1.85</v>
      </c>
      <c r="C71">
        <v>0.68</v>
      </c>
      <c r="D71">
        <v>1.5108999999999999</v>
      </c>
      <c r="E71">
        <v>0.68</v>
      </c>
      <c r="F71">
        <v>1.6301000000000001</v>
      </c>
    </row>
    <row r="72" spans="1:6" x14ac:dyDescent="0.3">
      <c r="A72">
        <v>0.69</v>
      </c>
      <c r="B72">
        <v>1.9946999999999999</v>
      </c>
      <c r="C72">
        <v>0.69</v>
      </c>
      <c r="D72">
        <v>1.8270999999999999</v>
      </c>
      <c r="E72">
        <v>0.69</v>
      </c>
      <c r="F72">
        <v>1.9540999999999999</v>
      </c>
    </row>
    <row r="73" spans="1:6" x14ac:dyDescent="0.3">
      <c r="A73">
        <v>0.7</v>
      </c>
      <c r="B73">
        <v>2.1785000000000001</v>
      </c>
      <c r="C73">
        <v>0.7</v>
      </c>
      <c r="D73">
        <v>2.1082999999999998</v>
      </c>
      <c r="E73">
        <v>0.7</v>
      </c>
      <c r="F73">
        <v>2.0436000000000001</v>
      </c>
    </row>
    <row r="74" spans="1:6" x14ac:dyDescent="0.3">
      <c r="A74">
        <v>0.71</v>
      </c>
      <c r="B74">
        <v>2.2465999999999999</v>
      </c>
      <c r="C74">
        <v>0.71</v>
      </c>
      <c r="D74">
        <v>2.3138000000000001</v>
      </c>
      <c r="E74">
        <v>0.71</v>
      </c>
      <c r="F74">
        <v>2.2279</v>
      </c>
    </row>
    <row r="75" spans="1:6" x14ac:dyDescent="0.3">
      <c r="A75">
        <v>0.72</v>
      </c>
      <c r="B75">
        <v>2.2294999999999998</v>
      </c>
      <c r="C75">
        <v>0.72</v>
      </c>
      <c r="D75">
        <v>2.5167999999999999</v>
      </c>
      <c r="E75">
        <v>0.72</v>
      </c>
      <c r="F75">
        <v>2.2966000000000002</v>
      </c>
    </row>
    <row r="76" spans="1:6" x14ac:dyDescent="0.3">
      <c r="A76">
        <v>0.73</v>
      </c>
      <c r="B76">
        <v>2.4706000000000001</v>
      </c>
      <c r="C76">
        <v>0.73</v>
      </c>
      <c r="D76">
        <v>2.8936000000000002</v>
      </c>
      <c r="E76">
        <v>0.73</v>
      </c>
      <c r="F76">
        <v>2.2789999999999999</v>
      </c>
    </row>
    <row r="77" spans="1:6" x14ac:dyDescent="0.3">
      <c r="A77">
        <v>0.74</v>
      </c>
      <c r="B77">
        <v>2.7273000000000001</v>
      </c>
      <c r="C77">
        <v>0.74</v>
      </c>
      <c r="D77">
        <v>3.3845999999999998</v>
      </c>
      <c r="E77">
        <v>0.74</v>
      </c>
      <c r="F77">
        <v>2.4420000000000002</v>
      </c>
    </row>
    <row r="78" spans="1:6" x14ac:dyDescent="0.3">
      <c r="A78">
        <v>0.75</v>
      </c>
      <c r="B78">
        <v>3.2301000000000002</v>
      </c>
      <c r="C78">
        <v>0.75</v>
      </c>
      <c r="D78">
        <v>3.6049000000000002</v>
      </c>
      <c r="E78">
        <v>0.75</v>
      </c>
      <c r="F78">
        <v>2.4573999999999998</v>
      </c>
    </row>
    <row r="79" spans="1:6" x14ac:dyDescent="0.3">
      <c r="A79">
        <v>0.76</v>
      </c>
      <c r="B79">
        <v>3.7799</v>
      </c>
      <c r="C79">
        <v>0.76</v>
      </c>
      <c r="D79">
        <v>3.2690000000000001</v>
      </c>
      <c r="E79">
        <v>0.76</v>
      </c>
      <c r="F79">
        <v>2.9622999999999999</v>
      </c>
    </row>
    <row r="80" spans="1:6" x14ac:dyDescent="0.3">
      <c r="A80">
        <v>0.77</v>
      </c>
      <c r="B80">
        <v>3.9253</v>
      </c>
      <c r="C80">
        <v>0.77</v>
      </c>
      <c r="D80">
        <v>2.5284</v>
      </c>
      <c r="E80">
        <v>0.77</v>
      </c>
      <c r="F80">
        <v>3.3963999999999999</v>
      </c>
    </row>
    <row r="81" spans="1:6" x14ac:dyDescent="0.3">
      <c r="A81">
        <v>0.78</v>
      </c>
      <c r="B81">
        <v>3.4081999999999999</v>
      </c>
      <c r="C81">
        <v>0.78</v>
      </c>
      <c r="D81">
        <v>1.8415999999999999</v>
      </c>
      <c r="E81">
        <v>0.78</v>
      </c>
      <c r="F81">
        <v>3.5564</v>
      </c>
    </row>
    <row r="82" spans="1:6" x14ac:dyDescent="0.3">
      <c r="A82">
        <v>0.79</v>
      </c>
      <c r="B82">
        <v>2.5074999999999998</v>
      </c>
      <c r="C82">
        <v>0.79</v>
      </c>
      <c r="D82">
        <v>1.2782</v>
      </c>
      <c r="E82">
        <v>0.79</v>
      </c>
      <c r="F82">
        <v>3.2429000000000001</v>
      </c>
    </row>
    <row r="83" spans="1:6" x14ac:dyDescent="0.3">
      <c r="A83">
        <v>0.8</v>
      </c>
      <c r="B83">
        <v>1.6423000000000001</v>
      </c>
      <c r="C83">
        <v>0.8</v>
      </c>
      <c r="D83">
        <v>1.3275999999999999</v>
      </c>
      <c r="E83">
        <v>0.8</v>
      </c>
      <c r="F83">
        <v>2.6107999999999998</v>
      </c>
    </row>
    <row r="84" spans="1:6" x14ac:dyDescent="0.3">
      <c r="A84">
        <v>0.81</v>
      </c>
      <c r="B84">
        <v>1.0404</v>
      </c>
      <c r="C84">
        <v>0.81</v>
      </c>
      <c r="D84">
        <v>1.4778</v>
      </c>
      <c r="E84">
        <v>0.81</v>
      </c>
      <c r="F84">
        <v>1.8313999999999999</v>
      </c>
    </row>
    <row r="85" spans="1:6" x14ac:dyDescent="0.3">
      <c r="A85">
        <v>0.82</v>
      </c>
      <c r="B85">
        <v>1.1309</v>
      </c>
      <c r="C85">
        <v>0.82</v>
      </c>
      <c r="D85">
        <v>1.6680999999999999</v>
      </c>
      <c r="E85">
        <v>0.82</v>
      </c>
      <c r="F85">
        <v>1.3599000000000001</v>
      </c>
    </row>
    <row r="86" spans="1:6" x14ac:dyDescent="0.3">
      <c r="A86">
        <v>0.83</v>
      </c>
      <c r="B86">
        <v>1.3077000000000001</v>
      </c>
      <c r="C86">
        <v>0.83</v>
      </c>
      <c r="D86">
        <v>1.8808</v>
      </c>
      <c r="E86">
        <v>0.83</v>
      </c>
      <c r="F86">
        <v>1.3628</v>
      </c>
    </row>
    <row r="87" spans="1:6" x14ac:dyDescent="0.3">
      <c r="A87">
        <v>0.84</v>
      </c>
      <c r="B87">
        <v>1.6618999999999999</v>
      </c>
      <c r="C87">
        <v>0.84</v>
      </c>
      <c r="D87">
        <v>2.0606</v>
      </c>
      <c r="E87">
        <v>0.84</v>
      </c>
      <c r="F87">
        <v>1.4715</v>
      </c>
    </row>
    <row r="88" spans="1:6" x14ac:dyDescent="0.3">
      <c r="A88">
        <v>0.85</v>
      </c>
      <c r="B88">
        <v>1.9761</v>
      </c>
      <c r="C88">
        <v>0.85</v>
      </c>
      <c r="D88">
        <v>2.3393000000000002</v>
      </c>
      <c r="E88">
        <v>0.85</v>
      </c>
      <c r="F88">
        <v>1.8569</v>
      </c>
    </row>
    <row r="89" spans="1:6" x14ac:dyDescent="0.3">
      <c r="A89">
        <v>0.86</v>
      </c>
      <c r="B89">
        <v>2.173</v>
      </c>
      <c r="C89">
        <v>0.86</v>
      </c>
      <c r="D89">
        <v>2.4708000000000001</v>
      </c>
      <c r="E89">
        <v>0.86</v>
      </c>
      <c r="F89">
        <v>2.1543999999999999</v>
      </c>
    </row>
    <row r="90" spans="1:6" x14ac:dyDescent="0.3">
      <c r="A90">
        <v>0.87</v>
      </c>
      <c r="B90">
        <v>2.4432</v>
      </c>
      <c r="C90">
        <v>0.87</v>
      </c>
      <c r="D90">
        <v>2.7103999999999999</v>
      </c>
      <c r="E90">
        <v>0.87</v>
      </c>
      <c r="F90">
        <v>2.3660000000000001</v>
      </c>
    </row>
    <row r="91" spans="1:6" x14ac:dyDescent="0.3">
      <c r="A91">
        <v>0.88</v>
      </c>
      <c r="B91">
        <v>2.8386999999999998</v>
      </c>
      <c r="C91">
        <v>0.88</v>
      </c>
      <c r="D91">
        <v>3.3119000000000001</v>
      </c>
      <c r="E91">
        <v>0.88</v>
      </c>
      <c r="F91">
        <v>2.7797999999999998</v>
      </c>
    </row>
    <row r="92" spans="1:6" x14ac:dyDescent="0.3">
      <c r="A92">
        <v>0.89</v>
      </c>
      <c r="B92">
        <v>3.3828</v>
      </c>
      <c r="C92">
        <v>0.89</v>
      </c>
      <c r="D92">
        <v>3.7913000000000001</v>
      </c>
      <c r="E92">
        <v>0.89</v>
      </c>
      <c r="F92">
        <v>3.2315</v>
      </c>
    </row>
    <row r="93" spans="1:6" x14ac:dyDescent="0.3">
      <c r="A93">
        <v>0.9</v>
      </c>
      <c r="B93">
        <v>3.7271000000000001</v>
      </c>
      <c r="C93">
        <v>0.9</v>
      </c>
      <c r="D93">
        <v>3.9451000000000001</v>
      </c>
      <c r="E93">
        <v>0.9</v>
      </c>
      <c r="F93">
        <v>3.6827999999999999</v>
      </c>
    </row>
    <row r="94" spans="1:6" x14ac:dyDescent="0.3">
      <c r="A94">
        <v>0.91</v>
      </c>
      <c r="B94">
        <v>3.5135999999999998</v>
      </c>
      <c r="C94">
        <v>0.91</v>
      </c>
      <c r="D94">
        <v>3.3653</v>
      </c>
      <c r="E94">
        <v>0.91</v>
      </c>
      <c r="F94">
        <v>3.3498999999999999</v>
      </c>
    </row>
    <row r="95" spans="1:6" x14ac:dyDescent="0.3">
      <c r="A95">
        <v>0.92</v>
      </c>
      <c r="B95">
        <v>2.8408000000000002</v>
      </c>
      <c r="C95">
        <v>0.92</v>
      </c>
      <c r="D95">
        <v>2.3643000000000001</v>
      </c>
      <c r="E95">
        <v>0.92</v>
      </c>
      <c r="F95">
        <v>2.6894999999999998</v>
      </c>
    </row>
    <row r="96" spans="1:6" x14ac:dyDescent="0.3">
      <c r="A96">
        <v>0.93</v>
      </c>
      <c r="B96">
        <v>2.0741000000000001</v>
      </c>
      <c r="C96">
        <v>0.93</v>
      </c>
      <c r="D96">
        <v>1.5388999999999999</v>
      </c>
      <c r="E96">
        <v>0.93</v>
      </c>
      <c r="F96">
        <v>1.9438</v>
      </c>
    </row>
    <row r="97" spans="1:6" x14ac:dyDescent="0.3">
      <c r="A97">
        <v>0.94</v>
      </c>
      <c r="B97">
        <v>1.4626999999999999</v>
      </c>
      <c r="C97">
        <v>0.94</v>
      </c>
      <c r="D97">
        <v>1.1052999999999999</v>
      </c>
      <c r="E97">
        <v>0.94</v>
      </c>
      <c r="F97">
        <v>1.2444</v>
      </c>
    </row>
    <row r="98" spans="1:6" x14ac:dyDescent="0.3">
      <c r="A98">
        <v>0.95</v>
      </c>
      <c r="B98">
        <v>1.2121999999999999</v>
      </c>
      <c r="C98">
        <v>0.95</v>
      </c>
      <c r="D98">
        <v>1.127</v>
      </c>
      <c r="E98">
        <v>0.95</v>
      </c>
      <c r="F98">
        <v>1.2431000000000001</v>
      </c>
    </row>
    <row r="99" spans="1:6" x14ac:dyDescent="0.3">
      <c r="A99">
        <v>0.96</v>
      </c>
      <c r="B99">
        <v>1.3204</v>
      </c>
      <c r="C99">
        <v>0.96</v>
      </c>
      <c r="D99">
        <v>1.3694</v>
      </c>
      <c r="E99">
        <v>0.96</v>
      </c>
      <c r="F99">
        <v>1.3991</v>
      </c>
    </row>
    <row r="100" spans="1:6" x14ac:dyDescent="0.3">
      <c r="A100">
        <v>0.97</v>
      </c>
      <c r="B100">
        <v>1.6062000000000001</v>
      </c>
      <c r="C100">
        <v>0.97</v>
      </c>
      <c r="D100">
        <v>1.6483000000000001</v>
      </c>
      <c r="E100">
        <v>0.97</v>
      </c>
      <c r="F100">
        <v>1.7706999999999999</v>
      </c>
    </row>
    <row r="101" spans="1:6" x14ac:dyDescent="0.3">
      <c r="A101">
        <v>0.98</v>
      </c>
      <c r="B101">
        <v>1.8917999999999999</v>
      </c>
      <c r="C101">
        <v>0.98</v>
      </c>
      <c r="D101">
        <v>2.0402</v>
      </c>
      <c r="E101">
        <v>0.98</v>
      </c>
      <c r="F101">
        <v>1.9540999999999999</v>
      </c>
    </row>
    <row r="102" spans="1:6" x14ac:dyDescent="0.3">
      <c r="A102">
        <v>0.99</v>
      </c>
      <c r="B102">
        <v>2.0085000000000002</v>
      </c>
      <c r="C102">
        <v>0.99</v>
      </c>
      <c r="D102">
        <v>2.2656000000000001</v>
      </c>
      <c r="E102">
        <v>0.99</v>
      </c>
      <c r="F102">
        <v>2.1301000000000001</v>
      </c>
    </row>
    <row r="103" spans="1:6" x14ac:dyDescent="0.3">
      <c r="A103">
        <v>1</v>
      </c>
      <c r="B103">
        <v>2.3719000000000001</v>
      </c>
      <c r="C103">
        <v>1</v>
      </c>
      <c r="D103">
        <v>2.3410000000000002</v>
      </c>
      <c r="E103">
        <v>1</v>
      </c>
      <c r="F103">
        <v>2.3866000000000001</v>
      </c>
    </row>
    <row r="104" spans="1:6" x14ac:dyDescent="0.3">
      <c r="A104">
        <v>1.01</v>
      </c>
      <c r="B104">
        <v>2.8426</v>
      </c>
      <c r="C104">
        <v>1.01</v>
      </c>
      <c r="D104">
        <v>2.3565</v>
      </c>
      <c r="E104">
        <v>1.01</v>
      </c>
      <c r="F104">
        <v>2.4963000000000002</v>
      </c>
    </row>
    <row r="105" spans="1:6" x14ac:dyDescent="0.3">
      <c r="A105">
        <v>1.02</v>
      </c>
      <c r="B105">
        <v>3.2643</v>
      </c>
      <c r="C105">
        <v>1.02</v>
      </c>
      <c r="D105">
        <v>2.6048</v>
      </c>
      <c r="E105">
        <v>1.02</v>
      </c>
      <c r="F105">
        <v>2.9802</v>
      </c>
    </row>
    <row r="106" spans="1:6" x14ac:dyDescent="0.3">
      <c r="A106">
        <v>1.03</v>
      </c>
      <c r="B106">
        <v>3.6253000000000002</v>
      </c>
      <c r="C106">
        <v>1.03</v>
      </c>
      <c r="D106">
        <v>3.1456</v>
      </c>
      <c r="E106">
        <v>1.03</v>
      </c>
      <c r="F106">
        <v>3.4266999999999999</v>
      </c>
    </row>
    <row r="107" spans="1:6" x14ac:dyDescent="0.3">
      <c r="A107">
        <v>1.04</v>
      </c>
      <c r="B107">
        <v>3.5059999999999998</v>
      </c>
      <c r="C107">
        <v>1.04</v>
      </c>
      <c r="D107">
        <v>3.7452999999999999</v>
      </c>
      <c r="E107">
        <v>1.04</v>
      </c>
      <c r="F107">
        <v>3.6417999999999999</v>
      </c>
    </row>
    <row r="108" spans="1:6" x14ac:dyDescent="0.3">
      <c r="A108">
        <v>1.05</v>
      </c>
      <c r="B108">
        <v>2.8675999999999999</v>
      </c>
      <c r="C108">
        <v>1.05</v>
      </c>
      <c r="D108">
        <v>3.7799</v>
      </c>
      <c r="E108">
        <v>1.05</v>
      </c>
      <c r="F108">
        <v>3.3609</v>
      </c>
    </row>
    <row r="109" spans="1:6" x14ac:dyDescent="0.3">
      <c r="A109">
        <v>1.06</v>
      </c>
      <c r="B109">
        <v>2.0045999999999999</v>
      </c>
      <c r="C109">
        <v>1.06</v>
      </c>
      <c r="D109">
        <v>3.4157999999999999</v>
      </c>
      <c r="E109">
        <v>1.06</v>
      </c>
      <c r="F109">
        <v>2.6242999999999999</v>
      </c>
    </row>
    <row r="110" spans="1:6" x14ac:dyDescent="0.3">
      <c r="A110">
        <v>1.07</v>
      </c>
      <c r="B110">
        <v>1.4515</v>
      </c>
      <c r="C110">
        <v>1.07</v>
      </c>
      <c r="D110">
        <v>2.5371999999999999</v>
      </c>
      <c r="E110">
        <v>1.07</v>
      </c>
      <c r="F110">
        <v>1.8039000000000001</v>
      </c>
    </row>
    <row r="111" spans="1:6" x14ac:dyDescent="0.3">
      <c r="A111">
        <v>1.08</v>
      </c>
      <c r="B111">
        <v>1.1907000000000001</v>
      </c>
      <c r="C111">
        <v>1.08</v>
      </c>
      <c r="D111">
        <v>1.7029000000000001</v>
      </c>
      <c r="E111">
        <v>1.08</v>
      </c>
      <c r="F111">
        <v>1.3653</v>
      </c>
    </row>
    <row r="112" spans="1:6" x14ac:dyDescent="0.3">
      <c r="A112">
        <v>1.0900000000000001</v>
      </c>
      <c r="B112">
        <v>1.3056000000000001</v>
      </c>
      <c r="C112">
        <v>1.0900000000000001</v>
      </c>
      <c r="D112">
        <v>1.1792</v>
      </c>
      <c r="E112">
        <v>1.0900000000000001</v>
      </c>
      <c r="F112">
        <v>1.2185999999999999</v>
      </c>
    </row>
    <row r="113" spans="1:6" x14ac:dyDescent="0.3">
      <c r="A113">
        <v>1.1000000000000001</v>
      </c>
      <c r="B113">
        <v>1.5374000000000001</v>
      </c>
      <c r="C113">
        <v>1.1000000000000001</v>
      </c>
      <c r="D113">
        <v>1.1706000000000001</v>
      </c>
      <c r="E113">
        <v>1.1000000000000001</v>
      </c>
      <c r="F113">
        <v>1.3989</v>
      </c>
    </row>
    <row r="114" spans="1:6" x14ac:dyDescent="0.3">
      <c r="A114">
        <v>1.1100000000000001</v>
      </c>
      <c r="B114">
        <v>1.9220999999999999</v>
      </c>
      <c r="C114">
        <v>1.1100000000000001</v>
      </c>
      <c r="D114">
        <v>1.3001</v>
      </c>
      <c r="E114">
        <v>1.1100000000000001</v>
      </c>
      <c r="F114">
        <v>1.6514</v>
      </c>
    </row>
    <row r="115" spans="1:6" x14ac:dyDescent="0.3">
      <c r="A115">
        <v>1.1200000000000001</v>
      </c>
      <c r="B115">
        <v>2.1213000000000002</v>
      </c>
      <c r="C115">
        <v>1.1200000000000001</v>
      </c>
      <c r="D115">
        <v>1.7291000000000001</v>
      </c>
      <c r="E115">
        <v>1.1200000000000001</v>
      </c>
      <c r="F115">
        <v>1.9637</v>
      </c>
    </row>
    <row r="116" spans="1:6" x14ac:dyDescent="0.3">
      <c r="A116">
        <v>1.1299999999999999</v>
      </c>
      <c r="B116">
        <v>2.1269999999999998</v>
      </c>
      <c r="C116">
        <v>1.1299999999999999</v>
      </c>
      <c r="D116">
        <v>1.9621</v>
      </c>
      <c r="E116">
        <v>1.1299999999999999</v>
      </c>
      <c r="F116">
        <v>2.1351</v>
      </c>
    </row>
    <row r="117" spans="1:6" x14ac:dyDescent="0.3">
      <c r="A117">
        <v>1.1399999999999999</v>
      </c>
      <c r="B117">
        <v>2.2909000000000002</v>
      </c>
      <c r="C117">
        <v>1.1399999999999999</v>
      </c>
      <c r="D117">
        <v>2.1475</v>
      </c>
      <c r="E117">
        <v>1.1399999999999999</v>
      </c>
      <c r="F117">
        <v>2.2664</v>
      </c>
    </row>
    <row r="118" spans="1:6" x14ac:dyDescent="0.3">
      <c r="A118">
        <v>1.1499999999999999</v>
      </c>
      <c r="B118">
        <v>2.4426000000000001</v>
      </c>
      <c r="C118">
        <v>1.1499999999999999</v>
      </c>
      <c r="D118">
        <v>2.1577000000000002</v>
      </c>
      <c r="E118">
        <v>1.1499999999999999</v>
      </c>
      <c r="F118">
        <v>2.3401999999999998</v>
      </c>
    </row>
    <row r="119" spans="1:6" x14ac:dyDescent="0.3">
      <c r="A119">
        <v>1.1599999999999999</v>
      </c>
      <c r="B119">
        <v>2.5701000000000001</v>
      </c>
      <c r="C119">
        <v>1.1599999999999999</v>
      </c>
      <c r="D119">
        <v>2.3828</v>
      </c>
      <c r="E119">
        <v>1.1599999999999999</v>
      </c>
      <c r="F119">
        <v>2.3776000000000002</v>
      </c>
    </row>
    <row r="120" spans="1:6" x14ac:dyDescent="0.3">
      <c r="A120">
        <v>1.17</v>
      </c>
      <c r="B120">
        <v>2.9369000000000001</v>
      </c>
      <c r="C120">
        <v>1.17</v>
      </c>
      <c r="D120">
        <v>2.6800999999999999</v>
      </c>
      <c r="E120">
        <v>1.17</v>
      </c>
      <c r="F120">
        <v>2.7342</v>
      </c>
    </row>
    <row r="121" spans="1:6" x14ac:dyDescent="0.3">
      <c r="A121">
        <v>1.18</v>
      </c>
      <c r="B121">
        <v>3.3729</v>
      </c>
      <c r="C121">
        <v>1.18</v>
      </c>
      <c r="D121">
        <v>3.1616</v>
      </c>
      <c r="E121">
        <v>1.18</v>
      </c>
      <c r="F121">
        <v>3.0785</v>
      </c>
    </row>
    <row r="122" spans="1:6" x14ac:dyDescent="0.3">
      <c r="A122">
        <v>1.19</v>
      </c>
      <c r="B122">
        <v>3.5771999999999999</v>
      </c>
      <c r="C122">
        <v>1.19</v>
      </c>
      <c r="D122">
        <v>3.6797</v>
      </c>
      <c r="E122">
        <v>1.19</v>
      </c>
      <c r="F122">
        <v>3.6457999999999999</v>
      </c>
    </row>
    <row r="123" spans="1:6" x14ac:dyDescent="0.3">
      <c r="A123">
        <v>1.2</v>
      </c>
      <c r="B123">
        <v>3.3506999999999998</v>
      </c>
      <c r="C123">
        <v>1.2</v>
      </c>
      <c r="D123">
        <v>3.6591</v>
      </c>
      <c r="E123">
        <v>1.2</v>
      </c>
      <c r="F123">
        <v>3.9230999999999998</v>
      </c>
    </row>
    <row r="124" spans="1:6" x14ac:dyDescent="0.3">
      <c r="A124">
        <v>1.21</v>
      </c>
      <c r="B124">
        <v>2.6593</v>
      </c>
      <c r="C124">
        <v>1.21</v>
      </c>
      <c r="D124">
        <v>3.1200999999999999</v>
      </c>
      <c r="E124">
        <v>1.21</v>
      </c>
      <c r="F124">
        <v>3.5992999999999999</v>
      </c>
    </row>
    <row r="125" spans="1:6" x14ac:dyDescent="0.3">
      <c r="A125">
        <v>1.22</v>
      </c>
      <c r="B125">
        <v>1.9295</v>
      </c>
      <c r="C125">
        <v>1.22</v>
      </c>
      <c r="D125">
        <v>2.226</v>
      </c>
      <c r="E125">
        <v>1.22</v>
      </c>
      <c r="F125">
        <v>2.6867000000000001</v>
      </c>
    </row>
    <row r="126" spans="1:6" x14ac:dyDescent="0.3">
      <c r="A126">
        <v>1.23</v>
      </c>
      <c r="B126">
        <v>1.3361000000000001</v>
      </c>
      <c r="C126">
        <v>1.23</v>
      </c>
      <c r="D126">
        <v>1.7241</v>
      </c>
      <c r="E126">
        <v>1.23</v>
      </c>
      <c r="F126">
        <v>1.8751</v>
      </c>
    </row>
    <row r="127" spans="1:6" x14ac:dyDescent="0.3">
      <c r="A127">
        <v>1.24</v>
      </c>
      <c r="B127">
        <v>1.2856000000000001</v>
      </c>
      <c r="C127">
        <v>1.24</v>
      </c>
      <c r="D127">
        <v>1.1225000000000001</v>
      </c>
      <c r="E127">
        <v>1.24</v>
      </c>
      <c r="F127">
        <v>1.1215999999999999</v>
      </c>
    </row>
    <row r="128" spans="1:6" x14ac:dyDescent="0.3">
      <c r="A128">
        <v>1.25</v>
      </c>
      <c r="B128">
        <v>1.4254</v>
      </c>
      <c r="C128">
        <v>1.25</v>
      </c>
      <c r="D128">
        <v>1.2213000000000001</v>
      </c>
      <c r="E128">
        <v>1.25</v>
      </c>
      <c r="F128">
        <v>1.0900000000000001</v>
      </c>
    </row>
    <row r="129" spans="1:6" x14ac:dyDescent="0.3">
      <c r="A129">
        <v>1.26</v>
      </c>
      <c r="B129">
        <v>1.655</v>
      </c>
      <c r="C129">
        <v>1.26</v>
      </c>
      <c r="D129">
        <v>1.5541</v>
      </c>
      <c r="E129">
        <v>1.26</v>
      </c>
      <c r="F129">
        <v>1.2723</v>
      </c>
    </row>
    <row r="130" spans="1:6" x14ac:dyDescent="0.3">
      <c r="A130">
        <v>1.27</v>
      </c>
      <c r="B130">
        <v>1.9529000000000001</v>
      </c>
      <c r="C130">
        <v>1.27</v>
      </c>
      <c r="D130">
        <v>1.8666</v>
      </c>
      <c r="E130">
        <v>1.27</v>
      </c>
      <c r="F130">
        <v>1.6753</v>
      </c>
    </row>
    <row r="131" spans="1:6" x14ac:dyDescent="0.3">
      <c r="A131">
        <v>1.28</v>
      </c>
      <c r="B131">
        <v>2.2328000000000001</v>
      </c>
      <c r="C131">
        <v>1.28</v>
      </c>
      <c r="D131">
        <v>1.9879</v>
      </c>
      <c r="E131">
        <v>1.28</v>
      </c>
      <c r="F131">
        <v>1.9117999999999999</v>
      </c>
    </row>
    <row r="132" spans="1:6" x14ac:dyDescent="0.3">
      <c r="A132">
        <v>1.29</v>
      </c>
      <c r="B132">
        <v>2.5838000000000001</v>
      </c>
      <c r="C132">
        <v>1.29</v>
      </c>
      <c r="D132">
        <v>2.1999</v>
      </c>
      <c r="E132">
        <v>1.29</v>
      </c>
      <c r="F132">
        <v>2.1461000000000001</v>
      </c>
    </row>
    <row r="133" spans="1:6" x14ac:dyDescent="0.3">
      <c r="A133">
        <v>1.3</v>
      </c>
      <c r="B133">
        <v>3.0878999999999999</v>
      </c>
      <c r="C133">
        <v>1.3</v>
      </c>
      <c r="D133">
        <v>2.3730000000000002</v>
      </c>
      <c r="E133">
        <v>1.3</v>
      </c>
      <c r="F133">
        <v>2.3304</v>
      </c>
    </row>
    <row r="134" spans="1:6" x14ac:dyDescent="0.3">
      <c r="A134">
        <v>1.31</v>
      </c>
      <c r="B134">
        <v>3.5377000000000001</v>
      </c>
      <c r="C134">
        <v>1.31</v>
      </c>
      <c r="D134">
        <v>2.7349999999999999</v>
      </c>
      <c r="E134">
        <v>1.31</v>
      </c>
      <c r="F134">
        <v>2.7711000000000001</v>
      </c>
    </row>
    <row r="135" spans="1:6" x14ac:dyDescent="0.3">
      <c r="A135">
        <v>1.32</v>
      </c>
      <c r="B135">
        <v>3.6153</v>
      </c>
      <c r="C135">
        <v>1.32</v>
      </c>
      <c r="D135">
        <v>3.2414999999999998</v>
      </c>
      <c r="E135">
        <v>1.32</v>
      </c>
      <c r="F135">
        <v>3.2509999999999999</v>
      </c>
    </row>
    <row r="136" spans="1:6" x14ac:dyDescent="0.3">
      <c r="A136">
        <v>1.33</v>
      </c>
      <c r="B136">
        <v>3.0384000000000002</v>
      </c>
      <c r="C136">
        <v>1.33</v>
      </c>
      <c r="D136">
        <v>3.6534</v>
      </c>
      <c r="E136">
        <v>1.33</v>
      </c>
      <c r="F136">
        <v>3.7631000000000001</v>
      </c>
    </row>
    <row r="137" spans="1:6" x14ac:dyDescent="0.3">
      <c r="A137">
        <v>1.34</v>
      </c>
      <c r="B137">
        <v>2.2677</v>
      </c>
      <c r="C137">
        <v>1.34</v>
      </c>
      <c r="D137">
        <v>3.7088999999999999</v>
      </c>
      <c r="E137">
        <v>1.34</v>
      </c>
      <c r="F137">
        <v>3.8980000000000001</v>
      </c>
    </row>
    <row r="138" spans="1:6" x14ac:dyDescent="0.3">
      <c r="A138">
        <v>1.35</v>
      </c>
      <c r="B138">
        <v>1.7143999999999999</v>
      </c>
      <c r="C138">
        <v>1.35</v>
      </c>
      <c r="D138">
        <v>2.9876</v>
      </c>
      <c r="E138">
        <v>1.35</v>
      </c>
      <c r="F138">
        <v>3.2534000000000001</v>
      </c>
    </row>
    <row r="139" spans="1:6" x14ac:dyDescent="0.3">
      <c r="A139">
        <v>1.36</v>
      </c>
      <c r="B139">
        <v>1.1551</v>
      </c>
      <c r="C139">
        <v>1.36</v>
      </c>
      <c r="D139">
        <v>2.1974</v>
      </c>
      <c r="E139">
        <v>1.36</v>
      </c>
      <c r="F139">
        <v>2.3811</v>
      </c>
    </row>
    <row r="140" spans="1:6" x14ac:dyDescent="0.3">
      <c r="A140">
        <v>1.37</v>
      </c>
      <c r="B140">
        <v>1.3334999999999999</v>
      </c>
      <c r="C140">
        <v>1.37</v>
      </c>
      <c r="D140">
        <v>1.5414000000000001</v>
      </c>
      <c r="E140">
        <v>1.37</v>
      </c>
      <c r="F140">
        <v>1.6157999999999999</v>
      </c>
    </row>
    <row r="141" spans="1:6" x14ac:dyDescent="0.3">
      <c r="A141">
        <v>1.38</v>
      </c>
      <c r="B141">
        <v>1.4802999999999999</v>
      </c>
      <c r="C141">
        <v>1.38</v>
      </c>
      <c r="D141">
        <v>1.0556000000000001</v>
      </c>
      <c r="E141">
        <v>1.38</v>
      </c>
      <c r="F141">
        <v>0.99760000000000004</v>
      </c>
    </row>
    <row r="142" spans="1:6" x14ac:dyDescent="0.3">
      <c r="A142">
        <v>1.39</v>
      </c>
      <c r="B142">
        <v>1.7687999999999999</v>
      </c>
      <c r="C142">
        <v>1.39</v>
      </c>
      <c r="D142">
        <v>1.3398000000000001</v>
      </c>
      <c r="E142">
        <v>1.39</v>
      </c>
      <c r="F142">
        <v>1.0733999999999999</v>
      </c>
    </row>
    <row r="143" spans="1:6" x14ac:dyDescent="0.3">
      <c r="A143">
        <v>1.4</v>
      </c>
      <c r="B143">
        <v>1.9976</v>
      </c>
      <c r="C143">
        <v>1.4</v>
      </c>
      <c r="D143">
        <v>1.4838</v>
      </c>
      <c r="E143">
        <v>1.4</v>
      </c>
      <c r="F143">
        <v>1.3596999999999999</v>
      </c>
    </row>
    <row r="144" spans="1:6" x14ac:dyDescent="0.3">
      <c r="A144">
        <v>1.41</v>
      </c>
      <c r="B144">
        <v>2.1734</v>
      </c>
      <c r="C144">
        <v>1.41</v>
      </c>
      <c r="D144">
        <v>1.8251999999999999</v>
      </c>
      <c r="E144">
        <v>1.41</v>
      </c>
      <c r="F144">
        <v>1.6982999999999999</v>
      </c>
    </row>
    <row r="145" spans="1:6" x14ac:dyDescent="0.3">
      <c r="A145">
        <v>1.42</v>
      </c>
      <c r="B145">
        <v>2.2010000000000001</v>
      </c>
      <c r="C145">
        <v>1.42</v>
      </c>
      <c r="D145">
        <v>2.0451999999999999</v>
      </c>
      <c r="E145">
        <v>1.42</v>
      </c>
      <c r="F145">
        <v>1.9664999999999999</v>
      </c>
    </row>
    <row r="146" spans="1:6" x14ac:dyDescent="0.3">
      <c r="A146">
        <v>1.43</v>
      </c>
      <c r="B146">
        <v>2.3849</v>
      </c>
      <c r="C146">
        <v>1.43</v>
      </c>
      <c r="D146">
        <v>2.2292000000000001</v>
      </c>
      <c r="E146">
        <v>1.43</v>
      </c>
      <c r="F146">
        <v>2.2498999999999998</v>
      </c>
    </row>
    <row r="147" spans="1:6" x14ac:dyDescent="0.3">
      <c r="A147">
        <v>1.44</v>
      </c>
      <c r="B147">
        <v>2.7673000000000001</v>
      </c>
      <c r="C147">
        <v>1.44</v>
      </c>
      <c r="D147">
        <v>2.5167000000000002</v>
      </c>
      <c r="E147">
        <v>1.44</v>
      </c>
      <c r="F147">
        <v>2.6211000000000002</v>
      </c>
    </row>
    <row r="148" spans="1:6" x14ac:dyDescent="0.3">
      <c r="A148">
        <v>1.45</v>
      </c>
      <c r="B148">
        <v>3.1082999999999998</v>
      </c>
      <c r="C148">
        <v>1.45</v>
      </c>
      <c r="D148">
        <v>2.8580999999999999</v>
      </c>
      <c r="E148">
        <v>1.45</v>
      </c>
      <c r="F148">
        <v>3.1932999999999998</v>
      </c>
    </row>
    <row r="149" spans="1:6" x14ac:dyDescent="0.3">
      <c r="A149">
        <v>1.46</v>
      </c>
      <c r="B149">
        <v>3.6244000000000001</v>
      </c>
      <c r="C149">
        <v>1.46</v>
      </c>
      <c r="D149">
        <v>3.2881999999999998</v>
      </c>
      <c r="E149">
        <v>1.46</v>
      </c>
      <c r="F149">
        <v>3.5859999999999999</v>
      </c>
    </row>
    <row r="150" spans="1:6" x14ac:dyDescent="0.3">
      <c r="A150">
        <v>1.47</v>
      </c>
      <c r="B150">
        <v>3.7968000000000002</v>
      </c>
      <c r="C150">
        <v>1.47</v>
      </c>
      <c r="D150">
        <v>3.5891000000000002</v>
      </c>
      <c r="E150">
        <v>1.47</v>
      </c>
      <c r="F150">
        <v>3.5653000000000001</v>
      </c>
    </row>
    <row r="151" spans="1:6" x14ac:dyDescent="0.3">
      <c r="A151">
        <v>1.48</v>
      </c>
      <c r="B151">
        <v>3.2915999999999999</v>
      </c>
      <c r="C151">
        <v>1.48</v>
      </c>
      <c r="D151">
        <v>3.2395999999999998</v>
      </c>
      <c r="E151">
        <v>1.48</v>
      </c>
      <c r="F151">
        <v>3.0828000000000002</v>
      </c>
    </row>
    <row r="152" spans="1:6" x14ac:dyDescent="0.3">
      <c r="A152">
        <v>1.49</v>
      </c>
      <c r="B152">
        <v>2.4487000000000001</v>
      </c>
      <c r="C152">
        <v>1.49</v>
      </c>
      <c r="D152">
        <v>2.4605000000000001</v>
      </c>
      <c r="E152">
        <v>1.49</v>
      </c>
      <c r="F152">
        <v>2.2627000000000002</v>
      </c>
    </row>
    <row r="153" spans="1:6" x14ac:dyDescent="0.3">
      <c r="A153">
        <v>1.5</v>
      </c>
      <c r="B153">
        <v>1.7089000000000001</v>
      </c>
      <c r="C153">
        <v>1.5</v>
      </c>
      <c r="D153">
        <v>1.9091</v>
      </c>
      <c r="E153">
        <v>1.5</v>
      </c>
      <c r="F153">
        <v>1.5206</v>
      </c>
    </row>
    <row r="154" spans="1:6" x14ac:dyDescent="0.3">
      <c r="A154">
        <v>1.51</v>
      </c>
      <c r="B154">
        <v>1.1518999999999999</v>
      </c>
      <c r="C154">
        <v>1.51</v>
      </c>
      <c r="D154">
        <v>1.3604000000000001</v>
      </c>
      <c r="E154">
        <v>1.51</v>
      </c>
      <c r="F154">
        <v>1.1380999999999999</v>
      </c>
    </row>
    <row r="155" spans="1:6" x14ac:dyDescent="0.3">
      <c r="A155">
        <v>1.52</v>
      </c>
      <c r="B155">
        <v>1.0538000000000001</v>
      </c>
      <c r="C155">
        <v>1.52</v>
      </c>
      <c r="D155">
        <v>1.3070999999999999</v>
      </c>
      <c r="E155">
        <v>1.52</v>
      </c>
      <c r="F155">
        <v>1.2061999999999999</v>
      </c>
    </row>
    <row r="156" spans="1:6" x14ac:dyDescent="0.3">
      <c r="A156">
        <v>1.53</v>
      </c>
      <c r="B156">
        <v>1.3489</v>
      </c>
      <c r="C156">
        <v>1.53</v>
      </c>
      <c r="D156">
        <v>1.4650000000000001</v>
      </c>
      <c r="E156">
        <v>1.53</v>
      </c>
      <c r="F156">
        <v>1.4961</v>
      </c>
    </row>
    <row r="157" spans="1:6" x14ac:dyDescent="0.3">
      <c r="A157">
        <v>1.54</v>
      </c>
      <c r="B157">
        <v>1.6662999999999999</v>
      </c>
      <c r="C157">
        <v>1.54</v>
      </c>
      <c r="D157">
        <v>1.7581</v>
      </c>
      <c r="E157">
        <v>1.54</v>
      </c>
      <c r="F157">
        <v>1.748</v>
      </c>
    </row>
    <row r="158" spans="1:6" x14ac:dyDescent="0.3">
      <c r="A158">
        <v>1.55</v>
      </c>
      <c r="B158">
        <v>1.9233</v>
      </c>
      <c r="C158">
        <v>1.55</v>
      </c>
      <c r="D158">
        <v>1.9037999999999999</v>
      </c>
      <c r="E158">
        <v>1.55</v>
      </c>
      <c r="F158">
        <v>2.0647000000000002</v>
      </c>
    </row>
    <row r="159" spans="1:6" x14ac:dyDescent="0.3">
      <c r="A159">
        <v>1.56</v>
      </c>
      <c r="B159">
        <v>2.1</v>
      </c>
      <c r="C159">
        <v>1.56</v>
      </c>
      <c r="D159">
        <v>2.0882999999999998</v>
      </c>
      <c r="E159">
        <v>1.56</v>
      </c>
      <c r="F159">
        <v>2.1387</v>
      </c>
    </row>
    <row r="160" spans="1:6" x14ac:dyDescent="0.3">
      <c r="A160">
        <v>1.57</v>
      </c>
      <c r="B160">
        <v>2.2305999999999999</v>
      </c>
      <c r="C160">
        <v>1.57</v>
      </c>
      <c r="D160">
        <v>2.1926000000000001</v>
      </c>
      <c r="E160">
        <v>1.57</v>
      </c>
      <c r="F160">
        <v>2.1842999999999999</v>
      </c>
    </row>
    <row r="161" spans="1:6" x14ac:dyDescent="0.3">
      <c r="A161">
        <v>1.58</v>
      </c>
      <c r="B161">
        <v>2.4199000000000002</v>
      </c>
      <c r="C161">
        <v>1.58</v>
      </c>
      <c r="D161">
        <v>2.2860999999999998</v>
      </c>
      <c r="E161">
        <v>1.58</v>
      </c>
      <c r="F161">
        <v>2.5055000000000001</v>
      </c>
    </row>
    <row r="162" spans="1:6" x14ac:dyDescent="0.3">
      <c r="A162">
        <v>1.59</v>
      </c>
      <c r="B162">
        <v>2.8315000000000001</v>
      </c>
      <c r="C162">
        <v>1.59</v>
      </c>
      <c r="D162">
        <v>2.4081000000000001</v>
      </c>
      <c r="E162">
        <v>1.59</v>
      </c>
      <c r="F162">
        <v>2.6878000000000002</v>
      </c>
    </row>
    <row r="163" spans="1:6" x14ac:dyDescent="0.3">
      <c r="A163">
        <v>1.6</v>
      </c>
      <c r="B163">
        <v>3.4409000000000001</v>
      </c>
      <c r="C163">
        <v>1.6</v>
      </c>
      <c r="D163">
        <v>2.629</v>
      </c>
      <c r="E163">
        <v>1.6</v>
      </c>
      <c r="F163">
        <v>3.1240000000000001</v>
      </c>
    </row>
    <row r="164" spans="1:6" x14ac:dyDescent="0.3">
      <c r="A164">
        <v>1.61</v>
      </c>
      <c r="B164">
        <v>3.9033000000000002</v>
      </c>
      <c r="C164">
        <v>1.61</v>
      </c>
      <c r="D164">
        <v>3.0985999999999998</v>
      </c>
      <c r="E164">
        <v>1.61</v>
      </c>
      <c r="F164">
        <v>3.5255000000000001</v>
      </c>
    </row>
    <row r="165" spans="1:6" x14ac:dyDescent="0.3">
      <c r="A165">
        <v>1.62</v>
      </c>
      <c r="B165">
        <v>3.6406999999999998</v>
      </c>
      <c r="C165">
        <v>1.62</v>
      </c>
      <c r="D165">
        <v>3.5535999999999999</v>
      </c>
      <c r="E165">
        <v>1.62</v>
      </c>
      <c r="F165">
        <v>3.6520999999999999</v>
      </c>
    </row>
    <row r="166" spans="1:6" x14ac:dyDescent="0.3">
      <c r="A166">
        <v>1.63</v>
      </c>
      <c r="B166">
        <v>2.9845000000000002</v>
      </c>
      <c r="C166">
        <v>1.63</v>
      </c>
      <c r="D166">
        <v>3.5501999999999998</v>
      </c>
      <c r="E166">
        <v>1.63</v>
      </c>
      <c r="F166">
        <v>3.1133000000000002</v>
      </c>
    </row>
    <row r="167" spans="1:6" x14ac:dyDescent="0.3">
      <c r="A167">
        <v>1.64</v>
      </c>
      <c r="B167">
        <v>1.9599</v>
      </c>
      <c r="C167">
        <v>1.64</v>
      </c>
      <c r="D167">
        <v>3.1055000000000001</v>
      </c>
      <c r="E167">
        <v>1.64</v>
      </c>
      <c r="F167">
        <v>2.2896999999999998</v>
      </c>
    </row>
    <row r="168" spans="1:6" x14ac:dyDescent="0.3">
      <c r="A168">
        <v>1.65</v>
      </c>
      <c r="B168">
        <v>1.3552999999999999</v>
      </c>
      <c r="C168">
        <v>1.65</v>
      </c>
      <c r="D168">
        <v>2.3975</v>
      </c>
      <c r="E168">
        <v>1.65</v>
      </c>
      <c r="F168">
        <v>1.5819000000000001</v>
      </c>
    </row>
    <row r="169" spans="1:6" x14ac:dyDescent="0.3">
      <c r="A169">
        <v>1.66</v>
      </c>
      <c r="B169">
        <v>0.96160000000000001</v>
      </c>
      <c r="C169">
        <v>1.66</v>
      </c>
      <c r="D169">
        <v>1.7245999999999999</v>
      </c>
      <c r="E169">
        <v>1.66</v>
      </c>
      <c r="F169">
        <v>1.1823999999999999</v>
      </c>
    </row>
    <row r="170" spans="1:6" x14ac:dyDescent="0.3">
      <c r="A170">
        <v>1.67</v>
      </c>
      <c r="B170">
        <v>1.1798999999999999</v>
      </c>
      <c r="C170">
        <v>1.67</v>
      </c>
      <c r="D170">
        <v>1.27</v>
      </c>
      <c r="E170">
        <v>1.67</v>
      </c>
      <c r="F170">
        <v>1.2558</v>
      </c>
    </row>
    <row r="171" spans="1:6" x14ac:dyDescent="0.3">
      <c r="A171">
        <v>1.68</v>
      </c>
      <c r="B171">
        <v>1.4069</v>
      </c>
      <c r="C171">
        <v>1.68</v>
      </c>
      <c r="D171">
        <v>1.2869999999999999</v>
      </c>
      <c r="E171">
        <v>1.68</v>
      </c>
      <c r="F171">
        <v>1.5528</v>
      </c>
    </row>
    <row r="172" spans="1:6" x14ac:dyDescent="0.3">
      <c r="A172">
        <v>1.69</v>
      </c>
      <c r="B172">
        <v>1.6600999999999999</v>
      </c>
      <c r="C172">
        <v>1.69</v>
      </c>
      <c r="D172">
        <v>1.4796</v>
      </c>
      <c r="E172">
        <v>1.69</v>
      </c>
      <c r="F172">
        <v>1.754</v>
      </c>
    </row>
    <row r="173" spans="1:6" x14ac:dyDescent="0.3">
      <c r="A173">
        <v>1.7</v>
      </c>
      <c r="B173">
        <v>2.0049999999999999</v>
      </c>
      <c r="C173">
        <v>1.7</v>
      </c>
      <c r="D173">
        <v>1.6641999999999999</v>
      </c>
      <c r="E173">
        <v>1.7</v>
      </c>
      <c r="F173">
        <v>1.9893000000000001</v>
      </c>
    </row>
    <row r="174" spans="1:6" x14ac:dyDescent="0.3">
      <c r="A174">
        <v>1.71</v>
      </c>
      <c r="B174">
        <v>2.2191999999999998</v>
      </c>
      <c r="C174">
        <v>1.71</v>
      </c>
      <c r="D174">
        <v>2.032</v>
      </c>
      <c r="E174">
        <v>1.71</v>
      </c>
      <c r="F174">
        <v>2.1955</v>
      </c>
    </row>
    <row r="175" spans="1:6" x14ac:dyDescent="0.3">
      <c r="A175">
        <v>1.72</v>
      </c>
      <c r="B175">
        <v>2.4112</v>
      </c>
      <c r="C175">
        <v>1.72</v>
      </c>
      <c r="D175">
        <v>2.1299000000000001</v>
      </c>
      <c r="E175">
        <v>1.72</v>
      </c>
      <c r="F175">
        <v>2.3940000000000001</v>
      </c>
    </row>
    <row r="176" spans="1:6" x14ac:dyDescent="0.3">
      <c r="A176">
        <v>1.73</v>
      </c>
      <c r="B176">
        <v>2.7269000000000001</v>
      </c>
      <c r="C176">
        <v>1.73</v>
      </c>
      <c r="D176">
        <v>2.4089999999999998</v>
      </c>
      <c r="E176">
        <v>1.73</v>
      </c>
      <c r="F176">
        <v>2.7376999999999998</v>
      </c>
    </row>
    <row r="177" spans="1:6" x14ac:dyDescent="0.3">
      <c r="A177">
        <v>1.74</v>
      </c>
      <c r="B177">
        <v>3.2433000000000001</v>
      </c>
      <c r="C177">
        <v>1.74</v>
      </c>
      <c r="D177">
        <v>2.8165</v>
      </c>
      <c r="E177">
        <v>1.74</v>
      </c>
      <c r="F177">
        <v>3.2254999999999998</v>
      </c>
    </row>
    <row r="178" spans="1:6" x14ac:dyDescent="0.3">
      <c r="A178">
        <v>1.75</v>
      </c>
      <c r="B178">
        <v>3.6457999999999999</v>
      </c>
      <c r="C178">
        <v>1.75</v>
      </c>
      <c r="D178">
        <v>3.2991000000000001</v>
      </c>
      <c r="E178">
        <v>1.75</v>
      </c>
      <c r="F178">
        <v>3.7808000000000002</v>
      </c>
    </row>
    <row r="179" spans="1:6" x14ac:dyDescent="0.3">
      <c r="A179">
        <v>1.76</v>
      </c>
      <c r="B179">
        <v>3.3797000000000001</v>
      </c>
      <c r="C179">
        <v>1.76</v>
      </c>
      <c r="D179">
        <v>3.6244000000000001</v>
      </c>
      <c r="E179">
        <v>1.76</v>
      </c>
      <c r="F179">
        <v>3.7610000000000001</v>
      </c>
    </row>
    <row r="180" spans="1:6" x14ac:dyDescent="0.3">
      <c r="A180">
        <v>1.77</v>
      </c>
      <c r="B180">
        <v>2.7128000000000001</v>
      </c>
      <c r="C180">
        <v>1.77</v>
      </c>
      <c r="D180">
        <v>3.4786999999999999</v>
      </c>
      <c r="E180">
        <v>1.77</v>
      </c>
      <c r="F180">
        <v>3.2176</v>
      </c>
    </row>
    <row r="181" spans="1:6" x14ac:dyDescent="0.3">
      <c r="A181">
        <v>1.78</v>
      </c>
      <c r="B181">
        <v>2.0122</v>
      </c>
      <c r="C181">
        <v>1.78</v>
      </c>
      <c r="D181">
        <v>2.7863000000000002</v>
      </c>
      <c r="E181">
        <v>1.78</v>
      </c>
      <c r="F181">
        <v>2.2206000000000001</v>
      </c>
    </row>
    <row r="182" spans="1:6" x14ac:dyDescent="0.3">
      <c r="A182">
        <v>1.79</v>
      </c>
      <c r="B182">
        <v>1.3960999999999999</v>
      </c>
      <c r="C182">
        <v>1.79</v>
      </c>
      <c r="D182">
        <v>2.0529999999999999</v>
      </c>
      <c r="E182">
        <v>1.79</v>
      </c>
      <c r="F182">
        <v>1.5121</v>
      </c>
    </row>
    <row r="183" spans="1:6" x14ac:dyDescent="0.3">
      <c r="A183">
        <v>1.8</v>
      </c>
      <c r="B183">
        <v>1.1898</v>
      </c>
      <c r="C183">
        <v>1.8</v>
      </c>
      <c r="D183">
        <v>1.3844000000000001</v>
      </c>
      <c r="E183">
        <v>1.8</v>
      </c>
      <c r="F183">
        <v>1.0664</v>
      </c>
    </row>
    <row r="184" spans="1:6" x14ac:dyDescent="0.3">
      <c r="A184">
        <v>1.81</v>
      </c>
      <c r="B184">
        <v>1.2581</v>
      </c>
      <c r="C184">
        <v>1.81</v>
      </c>
      <c r="D184">
        <v>1.1208</v>
      </c>
      <c r="E184">
        <v>1.81</v>
      </c>
      <c r="F184">
        <v>1.1021000000000001</v>
      </c>
    </row>
    <row r="185" spans="1:6" x14ac:dyDescent="0.3">
      <c r="A185">
        <v>1.82</v>
      </c>
      <c r="B185">
        <v>1.5506</v>
      </c>
      <c r="C185">
        <v>1.82</v>
      </c>
      <c r="D185">
        <v>1.2014</v>
      </c>
      <c r="E185">
        <v>1.82</v>
      </c>
      <c r="F185">
        <v>1.3081</v>
      </c>
    </row>
    <row r="186" spans="1:6" x14ac:dyDescent="0.3">
      <c r="A186">
        <v>1.83</v>
      </c>
      <c r="B186">
        <v>1.871</v>
      </c>
      <c r="C186">
        <v>1.83</v>
      </c>
      <c r="D186">
        <v>1.5138</v>
      </c>
      <c r="E186">
        <v>1.83</v>
      </c>
      <c r="F186">
        <v>1.6664000000000001</v>
      </c>
    </row>
    <row r="187" spans="1:6" x14ac:dyDescent="0.3">
      <c r="A187">
        <v>1.84</v>
      </c>
      <c r="B187">
        <v>1.9897</v>
      </c>
      <c r="C187">
        <v>1.84</v>
      </c>
      <c r="D187">
        <v>1.8081</v>
      </c>
      <c r="E187">
        <v>1.84</v>
      </c>
      <c r="F187">
        <v>1.9249000000000001</v>
      </c>
    </row>
    <row r="188" spans="1:6" x14ac:dyDescent="0.3">
      <c r="A188">
        <v>1.85</v>
      </c>
      <c r="B188">
        <v>2.1684999999999999</v>
      </c>
      <c r="C188">
        <v>1.85</v>
      </c>
      <c r="D188">
        <v>1.992</v>
      </c>
      <c r="E188">
        <v>1.85</v>
      </c>
      <c r="F188">
        <v>2.0939999999999999</v>
      </c>
    </row>
    <row r="189" spans="1:6" x14ac:dyDescent="0.3">
      <c r="A189">
        <v>1.86</v>
      </c>
      <c r="B189">
        <v>2.2970999999999999</v>
      </c>
      <c r="C189">
        <v>1.86</v>
      </c>
      <c r="D189">
        <v>2.1644999999999999</v>
      </c>
      <c r="E189">
        <v>1.86</v>
      </c>
      <c r="F189">
        <v>2.2248000000000001</v>
      </c>
    </row>
    <row r="190" spans="1:6" x14ac:dyDescent="0.3">
      <c r="A190">
        <v>1.87</v>
      </c>
      <c r="B190">
        <v>2.2936999999999999</v>
      </c>
      <c r="C190">
        <v>1.87</v>
      </c>
      <c r="D190">
        <v>2.3733</v>
      </c>
      <c r="E190">
        <v>1.87</v>
      </c>
      <c r="F190">
        <v>2.3662999999999998</v>
      </c>
    </row>
    <row r="191" spans="1:6" x14ac:dyDescent="0.3">
      <c r="A191">
        <v>1.88</v>
      </c>
      <c r="B191">
        <v>2.6968000000000001</v>
      </c>
      <c r="C191">
        <v>1.88</v>
      </c>
      <c r="D191">
        <v>2.5951</v>
      </c>
      <c r="E191">
        <v>1.88</v>
      </c>
      <c r="F191">
        <v>2.5371000000000001</v>
      </c>
    </row>
    <row r="192" spans="1:6" x14ac:dyDescent="0.3">
      <c r="A192">
        <v>1.89</v>
      </c>
      <c r="B192">
        <v>3.1661000000000001</v>
      </c>
      <c r="C192">
        <v>1.89</v>
      </c>
      <c r="D192">
        <v>3.0804</v>
      </c>
      <c r="E192">
        <v>1.89</v>
      </c>
      <c r="F192">
        <v>3.0783999999999998</v>
      </c>
    </row>
    <row r="193" spans="1:6" x14ac:dyDescent="0.3">
      <c r="A193">
        <v>1.9</v>
      </c>
      <c r="B193">
        <v>3.66</v>
      </c>
      <c r="C193">
        <v>1.9</v>
      </c>
      <c r="D193">
        <v>3.5238999999999998</v>
      </c>
      <c r="E193">
        <v>1.9</v>
      </c>
      <c r="F193">
        <v>3.6417999999999999</v>
      </c>
    </row>
    <row r="194" spans="1:6" x14ac:dyDescent="0.3">
      <c r="A194">
        <v>1.91</v>
      </c>
      <c r="B194">
        <v>3.6526999999999998</v>
      </c>
      <c r="C194">
        <v>1.91</v>
      </c>
      <c r="D194">
        <v>3.5752999999999999</v>
      </c>
      <c r="E194">
        <v>1.91</v>
      </c>
      <c r="F194">
        <v>3.7067000000000001</v>
      </c>
    </row>
    <row r="195" spans="1:6" x14ac:dyDescent="0.3">
      <c r="A195">
        <v>1.92</v>
      </c>
      <c r="B195">
        <v>3.0836000000000001</v>
      </c>
      <c r="C195">
        <v>1.92</v>
      </c>
      <c r="D195">
        <v>2.9762</v>
      </c>
      <c r="E195">
        <v>1.92</v>
      </c>
      <c r="F195">
        <v>3.3332999999999999</v>
      </c>
    </row>
    <row r="196" spans="1:6" x14ac:dyDescent="0.3">
      <c r="A196">
        <v>1.93</v>
      </c>
      <c r="B196">
        <v>2.1747999999999998</v>
      </c>
      <c r="C196">
        <v>1.93</v>
      </c>
      <c r="D196">
        <v>2.1941999999999999</v>
      </c>
      <c r="E196">
        <v>1.93</v>
      </c>
      <c r="F196">
        <v>2.6431</v>
      </c>
    </row>
    <row r="197" spans="1:6" x14ac:dyDescent="0.3">
      <c r="A197">
        <v>1.94</v>
      </c>
      <c r="B197">
        <v>1.4235</v>
      </c>
      <c r="C197">
        <v>1.94</v>
      </c>
      <c r="D197">
        <v>1.5512999999999999</v>
      </c>
      <c r="E197">
        <v>1.94</v>
      </c>
      <c r="F197">
        <v>1.6748000000000001</v>
      </c>
    </row>
    <row r="198" spans="1:6" x14ac:dyDescent="0.3">
      <c r="A198">
        <v>1.95</v>
      </c>
      <c r="B198">
        <v>0.93140000000000001</v>
      </c>
      <c r="C198">
        <v>1.95</v>
      </c>
      <c r="D198">
        <v>1.1471</v>
      </c>
      <c r="E198">
        <v>1.95</v>
      </c>
      <c r="F198">
        <v>1.0527</v>
      </c>
    </row>
    <row r="199" spans="1:6" x14ac:dyDescent="0.3">
      <c r="A199">
        <v>1.96</v>
      </c>
      <c r="B199">
        <v>1.0747</v>
      </c>
      <c r="C199">
        <v>1.96</v>
      </c>
      <c r="D199">
        <v>1.2565999999999999</v>
      </c>
      <c r="E199">
        <v>1.96</v>
      </c>
      <c r="F199">
        <v>0.96360000000000001</v>
      </c>
    </row>
    <row r="200" spans="1:6" x14ac:dyDescent="0.3">
      <c r="A200">
        <v>1.97</v>
      </c>
      <c r="B200">
        <v>1.3742000000000001</v>
      </c>
      <c r="C200">
        <v>1.97</v>
      </c>
      <c r="D200">
        <v>1.3676999999999999</v>
      </c>
      <c r="E200">
        <v>1.97</v>
      </c>
      <c r="F200">
        <v>1.2366999999999999</v>
      </c>
    </row>
    <row r="201" spans="1:6" x14ac:dyDescent="0.3">
      <c r="A201">
        <v>1.98</v>
      </c>
      <c r="B201">
        <v>1.6831</v>
      </c>
      <c r="C201">
        <v>1.98</v>
      </c>
      <c r="D201">
        <v>1.7259</v>
      </c>
      <c r="E201">
        <v>1.98</v>
      </c>
      <c r="F201">
        <v>1.498</v>
      </c>
    </row>
    <row r="202" spans="1:6" x14ac:dyDescent="0.3">
      <c r="A202">
        <v>1.99</v>
      </c>
      <c r="B202">
        <v>1.9274</v>
      </c>
      <c r="C202">
        <v>1.99</v>
      </c>
      <c r="D202">
        <v>2.0013000000000001</v>
      </c>
      <c r="E202">
        <v>1.99</v>
      </c>
      <c r="F202">
        <v>1.7981</v>
      </c>
    </row>
    <row r="203" spans="1:6" x14ac:dyDescent="0.3">
      <c r="A203">
        <v>2</v>
      </c>
      <c r="B203">
        <v>2.1051000000000002</v>
      </c>
      <c r="C203">
        <v>2</v>
      </c>
      <c r="D203">
        <v>2.0634999999999999</v>
      </c>
      <c r="E203">
        <v>2</v>
      </c>
      <c r="F203">
        <v>2.0318999999999998</v>
      </c>
    </row>
    <row r="204" spans="1:6" x14ac:dyDescent="0.3">
      <c r="A204">
        <v>2.0099999999999998</v>
      </c>
      <c r="B204">
        <v>2.2364999999999999</v>
      </c>
      <c r="C204">
        <v>2.0099999999999998</v>
      </c>
      <c r="D204">
        <v>2.3271000000000002</v>
      </c>
      <c r="E204">
        <v>2.0099999999999998</v>
      </c>
      <c r="F204">
        <v>2.1953999999999998</v>
      </c>
    </row>
    <row r="205" spans="1:6" x14ac:dyDescent="0.3">
      <c r="A205">
        <v>2.02</v>
      </c>
      <c r="B205">
        <v>2.5790000000000002</v>
      </c>
      <c r="C205">
        <v>2.02</v>
      </c>
      <c r="D205">
        <v>2.7669999999999999</v>
      </c>
      <c r="E205">
        <v>2.02</v>
      </c>
      <c r="F205">
        <v>2.1457999999999999</v>
      </c>
    </row>
    <row r="206" spans="1:6" x14ac:dyDescent="0.3">
      <c r="A206">
        <v>2.0299999999999998</v>
      </c>
      <c r="B206">
        <v>2.8393999999999999</v>
      </c>
      <c r="C206">
        <v>2.0299999999999998</v>
      </c>
      <c r="D206">
        <v>3.1705000000000001</v>
      </c>
      <c r="E206">
        <v>2.0299999999999998</v>
      </c>
      <c r="F206">
        <v>2.4624000000000001</v>
      </c>
    </row>
    <row r="207" spans="1:6" x14ac:dyDescent="0.3">
      <c r="A207">
        <v>2.04</v>
      </c>
      <c r="B207">
        <v>3.3967000000000001</v>
      </c>
      <c r="C207">
        <v>2.04</v>
      </c>
      <c r="D207">
        <v>3.6724999999999999</v>
      </c>
      <c r="E207">
        <v>2.04</v>
      </c>
      <c r="F207">
        <v>2.7290000000000001</v>
      </c>
    </row>
    <row r="208" spans="1:6" x14ac:dyDescent="0.3">
      <c r="A208">
        <v>2.0499999999999998</v>
      </c>
      <c r="B208">
        <v>3.8258999999999999</v>
      </c>
      <c r="C208">
        <v>2.0499999999999998</v>
      </c>
      <c r="D208">
        <v>3.6065</v>
      </c>
      <c r="E208">
        <v>2.0499999999999998</v>
      </c>
      <c r="F208">
        <v>3.1499000000000001</v>
      </c>
    </row>
    <row r="209" spans="1:6" x14ac:dyDescent="0.3">
      <c r="A209">
        <v>2.06</v>
      </c>
      <c r="B209">
        <v>3.5766</v>
      </c>
      <c r="C209">
        <v>2.06</v>
      </c>
      <c r="D209">
        <v>2.9845999999999999</v>
      </c>
      <c r="E209">
        <v>2.06</v>
      </c>
      <c r="F209">
        <v>3.4194</v>
      </c>
    </row>
    <row r="210" spans="1:6" x14ac:dyDescent="0.3">
      <c r="A210">
        <v>2.0699999999999998</v>
      </c>
      <c r="B210">
        <v>2.7193000000000001</v>
      </c>
      <c r="C210">
        <v>2.0699999999999998</v>
      </c>
      <c r="D210">
        <v>2.0499000000000001</v>
      </c>
      <c r="E210">
        <v>2.0699999999999998</v>
      </c>
      <c r="F210">
        <v>3.2559999999999998</v>
      </c>
    </row>
    <row r="211" spans="1:6" x14ac:dyDescent="0.3">
      <c r="A211">
        <v>2.08</v>
      </c>
      <c r="B211">
        <v>1.8675999999999999</v>
      </c>
      <c r="C211">
        <v>2.08</v>
      </c>
      <c r="D211">
        <v>1.4613</v>
      </c>
      <c r="E211">
        <v>2.08</v>
      </c>
      <c r="F211">
        <v>2.6332</v>
      </c>
    </row>
    <row r="212" spans="1:6" x14ac:dyDescent="0.3">
      <c r="A212">
        <v>2.09</v>
      </c>
      <c r="B212">
        <v>1.2938000000000001</v>
      </c>
      <c r="C212">
        <v>2.09</v>
      </c>
      <c r="D212">
        <v>1.0766</v>
      </c>
      <c r="E212">
        <v>2.09</v>
      </c>
      <c r="F212">
        <v>1.8552999999999999</v>
      </c>
    </row>
    <row r="213" spans="1:6" x14ac:dyDescent="0.3">
      <c r="A213">
        <v>2.1</v>
      </c>
      <c r="B213">
        <v>0.84250000000000003</v>
      </c>
      <c r="C213">
        <v>2.1</v>
      </c>
      <c r="D213">
        <v>1.0984</v>
      </c>
      <c r="E213">
        <v>2.1</v>
      </c>
      <c r="F213">
        <v>1.454</v>
      </c>
    </row>
    <row r="214" spans="1:6" x14ac:dyDescent="0.3">
      <c r="A214">
        <v>2.11</v>
      </c>
      <c r="B214">
        <v>1.1391</v>
      </c>
      <c r="C214">
        <v>2.11</v>
      </c>
      <c r="D214">
        <v>1.4071</v>
      </c>
      <c r="E214">
        <v>2.11</v>
      </c>
      <c r="F214">
        <v>1.1657999999999999</v>
      </c>
    </row>
    <row r="215" spans="1:6" x14ac:dyDescent="0.3">
      <c r="A215">
        <v>2.12</v>
      </c>
      <c r="B215">
        <v>1.4511000000000001</v>
      </c>
      <c r="C215">
        <v>2.12</v>
      </c>
      <c r="D215">
        <v>1.7155</v>
      </c>
      <c r="E215">
        <v>2.12</v>
      </c>
      <c r="F215">
        <v>1.3596999999999999</v>
      </c>
    </row>
    <row r="216" spans="1:6" x14ac:dyDescent="0.3">
      <c r="A216">
        <v>2.13</v>
      </c>
      <c r="B216">
        <v>1.7424999999999999</v>
      </c>
      <c r="C216">
        <v>2.13</v>
      </c>
      <c r="D216">
        <v>1.8918999999999999</v>
      </c>
      <c r="E216">
        <v>2.13</v>
      </c>
      <c r="F216">
        <v>1.6539999999999999</v>
      </c>
    </row>
    <row r="217" spans="1:6" x14ac:dyDescent="0.3">
      <c r="A217">
        <v>2.14</v>
      </c>
      <c r="B217">
        <v>1.9838</v>
      </c>
      <c r="C217">
        <v>2.14</v>
      </c>
      <c r="D217">
        <v>2.0181</v>
      </c>
      <c r="E217">
        <v>2.14</v>
      </c>
      <c r="F217">
        <v>1.9287000000000001</v>
      </c>
    </row>
    <row r="218" spans="1:6" x14ac:dyDescent="0.3">
      <c r="A218">
        <v>2.15</v>
      </c>
      <c r="B218">
        <v>2.1335000000000002</v>
      </c>
      <c r="C218">
        <v>2.15</v>
      </c>
      <c r="D218">
        <v>2.2810999999999999</v>
      </c>
      <c r="E218">
        <v>2.15</v>
      </c>
      <c r="F218">
        <v>2.3580000000000001</v>
      </c>
    </row>
    <row r="219" spans="1:6" x14ac:dyDescent="0.3">
      <c r="A219">
        <v>2.16</v>
      </c>
      <c r="B219">
        <v>2.6261999999999999</v>
      </c>
      <c r="C219">
        <v>2.16</v>
      </c>
      <c r="D219">
        <v>2.4108000000000001</v>
      </c>
      <c r="E219">
        <v>2.16</v>
      </c>
      <c r="F219">
        <v>2.851</v>
      </c>
    </row>
    <row r="220" spans="1:6" x14ac:dyDescent="0.3">
      <c r="A220">
        <v>2.17</v>
      </c>
      <c r="B220">
        <v>3.1318000000000001</v>
      </c>
      <c r="C220">
        <v>2.17</v>
      </c>
      <c r="D220">
        <v>2.9073000000000002</v>
      </c>
      <c r="E220">
        <v>2.17</v>
      </c>
      <c r="F220">
        <v>3.5777000000000001</v>
      </c>
    </row>
    <row r="221" spans="1:6" x14ac:dyDescent="0.3">
      <c r="A221">
        <v>2.1800000000000002</v>
      </c>
      <c r="B221">
        <v>3.6613000000000002</v>
      </c>
      <c r="C221">
        <v>2.1800000000000002</v>
      </c>
      <c r="D221">
        <v>3.3692000000000002</v>
      </c>
      <c r="E221">
        <v>2.1800000000000002</v>
      </c>
      <c r="F221">
        <v>3.6867999999999999</v>
      </c>
    </row>
    <row r="222" spans="1:6" x14ac:dyDescent="0.3">
      <c r="A222">
        <v>2.19</v>
      </c>
      <c r="B222">
        <v>3.7427000000000001</v>
      </c>
      <c r="C222">
        <v>2.19</v>
      </c>
      <c r="D222">
        <v>3.4889999999999999</v>
      </c>
      <c r="E222">
        <v>2.19</v>
      </c>
      <c r="F222">
        <v>3.4466999999999999</v>
      </c>
    </row>
    <row r="223" spans="1:6" x14ac:dyDescent="0.3">
      <c r="A223">
        <v>2.2000000000000002</v>
      </c>
      <c r="B223">
        <v>3.2038000000000002</v>
      </c>
      <c r="C223">
        <v>2.2000000000000002</v>
      </c>
      <c r="D223">
        <v>3.09</v>
      </c>
      <c r="E223">
        <v>2.2000000000000002</v>
      </c>
      <c r="F223">
        <v>2.5874999999999999</v>
      </c>
    </row>
    <row r="224" spans="1:6" x14ac:dyDescent="0.3">
      <c r="A224">
        <v>2.21</v>
      </c>
      <c r="B224">
        <v>2.1867000000000001</v>
      </c>
      <c r="C224">
        <v>2.21</v>
      </c>
      <c r="D224">
        <v>2.3872</v>
      </c>
      <c r="E224">
        <v>2.21</v>
      </c>
      <c r="F224">
        <v>1.6731</v>
      </c>
    </row>
    <row r="225" spans="1:6" x14ac:dyDescent="0.3">
      <c r="A225">
        <v>2.2200000000000002</v>
      </c>
      <c r="B225">
        <v>1.4091</v>
      </c>
      <c r="C225">
        <v>2.2200000000000002</v>
      </c>
      <c r="D225">
        <v>1.7343</v>
      </c>
      <c r="E225">
        <v>2.2200000000000002</v>
      </c>
      <c r="F225">
        <v>0.92889999999999995</v>
      </c>
    </row>
    <row r="226" spans="1:6" x14ac:dyDescent="0.3">
      <c r="A226">
        <v>2.23</v>
      </c>
      <c r="B226">
        <v>0.98529999999999995</v>
      </c>
      <c r="C226">
        <v>2.23</v>
      </c>
      <c r="D226">
        <v>1.2230000000000001</v>
      </c>
      <c r="E226">
        <v>2.23</v>
      </c>
      <c r="F226">
        <v>0.95350000000000001</v>
      </c>
    </row>
    <row r="227" spans="1:6" x14ac:dyDescent="0.3">
      <c r="A227">
        <v>2.2400000000000002</v>
      </c>
      <c r="B227">
        <v>1.0230999999999999</v>
      </c>
      <c r="C227">
        <v>2.2400000000000002</v>
      </c>
      <c r="D227">
        <v>1.1463000000000001</v>
      </c>
      <c r="E227">
        <v>2.2400000000000002</v>
      </c>
      <c r="F227">
        <v>1.0731999999999999</v>
      </c>
    </row>
    <row r="228" spans="1:6" x14ac:dyDescent="0.3">
      <c r="A228">
        <v>2.25</v>
      </c>
      <c r="B228">
        <v>1.2067000000000001</v>
      </c>
      <c r="C228">
        <v>2.25</v>
      </c>
      <c r="D228">
        <v>1.2952999999999999</v>
      </c>
      <c r="E228">
        <v>2.25</v>
      </c>
      <c r="F228">
        <v>1.5279</v>
      </c>
    </row>
    <row r="229" spans="1:6" x14ac:dyDescent="0.3">
      <c r="A229">
        <v>2.2599999999999998</v>
      </c>
      <c r="B229">
        <v>1.6141000000000001</v>
      </c>
      <c r="C229">
        <v>2.2599999999999998</v>
      </c>
      <c r="D229">
        <v>1.677</v>
      </c>
      <c r="E229">
        <v>2.2599999999999998</v>
      </c>
      <c r="F229">
        <v>1.6632</v>
      </c>
    </row>
    <row r="230" spans="1:6" x14ac:dyDescent="0.3">
      <c r="A230">
        <v>2.27</v>
      </c>
      <c r="B230">
        <v>1.8623000000000001</v>
      </c>
      <c r="C230">
        <v>2.27</v>
      </c>
      <c r="D230">
        <v>1.8165</v>
      </c>
      <c r="E230">
        <v>2.27</v>
      </c>
      <c r="F230">
        <v>1.8915999999999999</v>
      </c>
    </row>
    <row r="231" spans="1:6" x14ac:dyDescent="0.3">
      <c r="A231">
        <v>2.2799999999999998</v>
      </c>
      <c r="B231">
        <v>2.0718999999999999</v>
      </c>
      <c r="C231">
        <v>2.2799999999999998</v>
      </c>
      <c r="D231">
        <v>2.0278999999999998</v>
      </c>
      <c r="E231">
        <v>2.2799999999999998</v>
      </c>
      <c r="F231">
        <v>2.1099000000000001</v>
      </c>
    </row>
    <row r="232" spans="1:6" x14ac:dyDescent="0.3">
      <c r="A232">
        <v>2.29</v>
      </c>
      <c r="B232">
        <v>2.1871999999999998</v>
      </c>
      <c r="C232">
        <v>2.29</v>
      </c>
      <c r="D232">
        <v>2.1568999999999998</v>
      </c>
      <c r="E232">
        <v>2.29</v>
      </c>
      <c r="F232">
        <v>2.2025999999999999</v>
      </c>
    </row>
    <row r="233" spans="1:6" x14ac:dyDescent="0.3">
      <c r="A233">
        <v>2.2999999999999998</v>
      </c>
      <c r="B233">
        <v>2.2324000000000002</v>
      </c>
      <c r="C233">
        <v>2.2999999999999998</v>
      </c>
      <c r="D233">
        <v>2.2862</v>
      </c>
      <c r="E233">
        <v>2.2999999999999998</v>
      </c>
      <c r="F233">
        <v>2.2130999999999998</v>
      </c>
    </row>
    <row r="234" spans="1:6" x14ac:dyDescent="0.3">
      <c r="A234">
        <v>2.31</v>
      </c>
      <c r="B234">
        <v>2.5547</v>
      </c>
      <c r="C234">
        <v>2.31</v>
      </c>
      <c r="D234">
        <v>2.6345999999999998</v>
      </c>
      <c r="E234">
        <v>2.31</v>
      </c>
      <c r="F234">
        <v>2.3292000000000002</v>
      </c>
    </row>
    <row r="235" spans="1:6" x14ac:dyDescent="0.3">
      <c r="A235">
        <v>2.3199999999999998</v>
      </c>
      <c r="B235">
        <v>2.8153999999999999</v>
      </c>
      <c r="C235">
        <v>2.3199999999999998</v>
      </c>
      <c r="D235">
        <v>3.0973000000000002</v>
      </c>
      <c r="E235">
        <v>2.3199999999999998</v>
      </c>
      <c r="F235">
        <v>2.875</v>
      </c>
    </row>
    <row r="236" spans="1:6" x14ac:dyDescent="0.3">
      <c r="A236">
        <v>2.33</v>
      </c>
      <c r="B236">
        <v>3.5377999999999998</v>
      </c>
      <c r="C236">
        <v>2.33</v>
      </c>
      <c r="D236">
        <v>3.4668999999999999</v>
      </c>
      <c r="E236">
        <v>2.33</v>
      </c>
      <c r="F236">
        <v>3.3068</v>
      </c>
    </row>
    <row r="237" spans="1:6" x14ac:dyDescent="0.3">
      <c r="A237">
        <v>2.34</v>
      </c>
      <c r="B237">
        <v>3.8677999999999999</v>
      </c>
      <c r="C237">
        <v>2.34</v>
      </c>
      <c r="D237">
        <v>3.5329999999999999</v>
      </c>
      <c r="E237">
        <v>2.34</v>
      </c>
      <c r="F237">
        <v>3.6072000000000002</v>
      </c>
    </row>
    <row r="238" spans="1:6" x14ac:dyDescent="0.3">
      <c r="A238">
        <v>2.35</v>
      </c>
      <c r="B238">
        <v>3.3694999999999999</v>
      </c>
      <c r="C238">
        <v>2.35</v>
      </c>
      <c r="D238">
        <v>2.8010999999999999</v>
      </c>
      <c r="E238">
        <v>2.35</v>
      </c>
      <c r="F238">
        <v>3.4289000000000001</v>
      </c>
    </row>
    <row r="239" spans="1:6" x14ac:dyDescent="0.3">
      <c r="A239">
        <v>2.36</v>
      </c>
      <c r="B239">
        <v>2.5463</v>
      </c>
      <c r="C239">
        <v>2.36</v>
      </c>
      <c r="D239">
        <v>2.0116999999999998</v>
      </c>
      <c r="E239">
        <v>2.36</v>
      </c>
      <c r="F239">
        <v>2.5918999999999999</v>
      </c>
    </row>
    <row r="240" spans="1:6" x14ac:dyDescent="0.3">
      <c r="A240">
        <v>2.37</v>
      </c>
      <c r="B240">
        <v>1.5788</v>
      </c>
      <c r="C240">
        <v>2.37</v>
      </c>
      <c r="D240">
        <v>1.4495</v>
      </c>
      <c r="E240">
        <v>2.37</v>
      </c>
      <c r="F240">
        <v>1.7412000000000001</v>
      </c>
    </row>
    <row r="241" spans="1:6" x14ac:dyDescent="0.3">
      <c r="A241">
        <v>2.38</v>
      </c>
      <c r="B241">
        <v>1.0085</v>
      </c>
      <c r="C241">
        <v>2.38</v>
      </c>
      <c r="D241">
        <v>1.0831</v>
      </c>
      <c r="E241">
        <v>2.38</v>
      </c>
      <c r="F241">
        <v>1.2087000000000001</v>
      </c>
    </row>
    <row r="242" spans="1:6" x14ac:dyDescent="0.3">
      <c r="A242">
        <v>2.39</v>
      </c>
      <c r="B242">
        <v>0.90039999999999998</v>
      </c>
      <c r="C242">
        <v>2.39</v>
      </c>
      <c r="D242">
        <v>1.1928000000000001</v>
      </c>
      <c r="E242">
        <v>2.39</v>
      </c>
      <c r="F242">
        <v>0.92330000000000001</v>
      </c>
    </row>
    <row r="243" spans="1:6" x14ac:dyDescent="0.3">
      <c r="A243">
        <v>2.4</v>
      </c>
      <c r="B243">
        <v>1.0919000000000001</v>
      </c>
      <c r="C243">
        <v>2.4</v>
      </c>
      <c r="D243">
        <v>1.3658999999999999</v>
      </c>
      <c r="E243">
        <v>2.4</v>
      </c>
      <c r="F243">
        <v>1.2370000000000001</v>
      </c>
    </row>
    <row r="244" spans="1:6" x14ac:dyDescent="0.3">
      <c r="A244">
        <v>2.41</v>
      </c>
      <c r="B244">
        <v>1.4629000000000001</v>
      </c>
      <c r="C244">
        <v>2.41</v>
      </c>
      <c r="D244">
        <v>1.5969</v>
      </c>
      <c r="E244">
        <v>2.41</v>
      </c>
      <c r="F244">
        <v>1.4495</v>
      </c>
    </row>
    <row r="245" spans="1:6" x14ac:dyDescent="0.3">
      <c r="A245">
        <v>2.42</v>
      </c>
      <c r="B245">
        <v>1.7386999999999999</v>
      </c>
      <c r="C245">
        <v>2.42</v>
      </c>
      <c r="D245">
        <v>1.9398</v>
      </c>
      <c r="E245">
        <v>2.42</v>
      </c>
      <c r="F245">
        <v>1.6803999999999999</v>
      </c>
    </row>
    <row r="246" spans="1:6" x14ac:dyDescent="0.3">
      <c r="A246">
        <v>2.4300000000000002</v>
      </c>
      <c r="B246">
        <v>1.9530000000000001</v>
      </c>
      <c r="C246">
        <v>2.4300000000000002</v>
      </c>
      <c r="D246">
        <v>2.0331000000000001</v>
      </c>
      <c r="E246">
        <v>2.4300000000000002</v>
      </c>
      <c r="F246">
        <v>1.9638</v>
      </c>
    </row>
    <row r="247" spans="1:6" x14ac:dyDescent="0.3">
      <c r="A247">
        <v>2.44</v>
      </c>
      <c r="B247">
        <v>2.1208999999999998</v>
      </c>
      <c r="C247">
        <v>2.44</v>
      </c>
      <c r="D247">
        <v>2.1128</v>
      </c>
      <c r="E247">
        <v>2.44</v>
      </c>
      <c r="F247">
        <v>2.1953</v>
      </c>
    </row>
    <row r="248" spans="1:6" x14ac:dyDescent="0.3">
      <c r="A248">
        <v>2.4500000000000002</v>
      </c>
      <c r="B248">
        <v>2.5280999999999998</v>
      </c>
      <c r="C248">
        <v>2.4500000000000002</v>
      </c>
      <c r="D248">
        <v>2.1614</v>
      </c>
      <c r="E248">
        <v>2.4500000000000002</v>
      </c>
      <c r="F248">
        <v>2.4586000000000001</v>
      </c>
    </row>
    <row r="249" spans="1:6" x14ac:dyDescent="0.3">
      <c r="A249">
        <v>2.46</v>
      </c>
      <c r="B249">
        <v>3.0335999999999999</v>
      </c>
      <c r="C249">
        <v>2.46</v>
      </c>
      <c r="D249">
        <v>2.4723000000000002</v>
      </c>
      <c r="E249">
        <v>2.46</v>
      </c>
      <c r="F249">
        <v>2.9443000000000001</v>
      </c>
    </row>
    <row r="250" spans="1:6" x14ac:dyDescent="0.3">
      <c r="A250">
        <v>2.4700000000000002</v>
      </c>
      <c r="B250">
        <v>3.347</v>
      </c>
      <c r="C250">
        <v>2.4700000000000002</v>
      </c>
      <c r="D250">
        <v>2.8260000000000001</v>
      </c>
      <c r="E250">
        <v>2.4700000000000002</v>
      </c>
      <c r="F250">
        <v>3.431</v>
      </c>
    </row>
    <row r="251" spans="1:6" x14ac:dyDescent="0.3">
      <c r="A251">
        <v>2.48</v>
      </c>
      <c r="B251">
        <v>3.4011999999999998</v>
      </c>
      <c r="C251">
        <v>2.48</v>
      </c>
      <c r="D251">
        <v>3.3329</v>
      </c>
      <c r="E251">
        <v>2.48</v>
      </c>
      <c r="F251">
        <v>3.4363999999999999</v>
      </c>
    </row>
    <row r="252" spans="1:6" x14ac:dyDescent="0.3">
      <c r="A252">
        <v>2.4900000000000002</v>
      </c>
      <c r="B252">
        <v>3.0026999999999999</v>
      </c>
      <c r="C252">
        <v>2.4900000000000002</v>
      </c>
      <c r="D252">
        <v>3.5828000000000002</v>
      </c>
      <c r="E252">
        <v>2.4900000000000002</v>
      </c>
      <c r="F252">
        <v>2.9725999999999999</v>
      </c>
    </row>
    <row r="253" spans="1:6" x14ac:dyDescent="0.3">
      <c r="A253">
        <v>2.5</v>
      </c>
      <c r="B253">
        <v>2.2534000000000001</v>
      </c>
      <c r="C253">
        <v>2.5</v>
      </c>
      <c r="D253">
        <v>3.3999000000000001</v>
      </c>
      <c r="E253">
        <v>2.5</v>
      </c>
      <c r="F253">
        <v>2.161</v>
      </c>
    </row>
    <row r="254" spans="1:6" x14ac:dyDescent="0.3">
      <c r="A254">
        <v>2.5099999999999998</v>
      </c>
      <c r="B254">
        <v>1.5385</v>
      </c>
      <c r="C254">
        <v>2.5099999999999998</v>
      </c>
      <c r="D254">
        <v>2.6581000000000001</v>
      </c>
      <c r="E254">
        <v>2.5099999999999998</v>
      </c>
      <c r="F254">
        <v>1.4495</v>
      </c>
    </row>
    <row r="255" spans="1:6" x14ac:dyDescent="0.3">
      <c r="A255">
        <v>2.52</v>
      </c>
      <c r="B255">
        <v>1.0397000000000001</v>
      </c>
      <c r="C255">
        <v>2.52</v>
      </c>
      <c r="D255">
        <v>1.8512999999999999</v>
      </c>
      <c r="E255">
        <v>2.52</v>
      </c>
      <c r="F255">
        <v>0.98599999999999999</v>
      </c>
    </row>
    <row r="256" spans="1:6" x14ac:dyDescent="0.3">
      <c r="A256">
        <v>2.5299999999999998</v>
      </c>
      <c r="B256">
        <v>1.1512</v>
      </c>
      <c r="C256">
        <v>2.5299999999999998</v>
      </c>
      <c r="D256">
        <v>1.2728999999999999</v>
      </c>
      <c r="E256">
        <v>2.5299999999999998</v>
      </c>
      <c r="F256">
        <v>1.1034999999999999</v>
      </c>
    </row>
    <row r="257" spans="1:6" x14ac:dyDescent="0.3">
      <c r="A257">
        <v>2.54</v>
      </c>
      <c r="B257">
        <v>1.3411</v>
      </c>
      <c r="C257">
        <v>2.54</v>
      </c>
      <c r="D257">
        <v>0.96460000000000001</v>
      </c>
      <c r="E257">
        <v>2.54</v>
      </c>
      <c r="F257">
        <v>1.3208</v>
      </c>
    </row>
    <row r="258" spans="1:6" x14ac:dyDescent="0.3">
      <c r="A258">
        <v>2.5499999999999998</v>
      </c>
      <c r="B258">
        <v>1.647</v>
      </c>
      <c r="C258">
        <v>2.5499999999999998</v>
      </c>
      <c r="D258">
        <v>1.1682999999999999</v>
      </c>
      <c r="E258">
        <v>2.5499999999999998</v>
      </c>
      <c r="F258">
        <v>1.6667000000000001</v>
      </c>
    </row>
    <row r="259" spans="1:6" x14ac:dyDescent="0.3">
      <c r="A259">
        <v>2.56</v>
      </c>
      <c r="B259">
        <v>1.8058000000000001</v>
      </c>
      <c r="C259">
        <v>2.56</v>
      </c>
      <c r="D259">
        <v>1.5065</v>
      </c>
      <c r="E259">
        <v>2.56</v>
      </c>
      <c r="F259">
        <v>1.8469</v>
      </c>
    </row>
    <row r="260" spans="1:6" x14ac:dyDescent="0.3">
      <c r="A260">
        <v>2.57</v>
      </c>
      <c r="B260">
        <v>2.0729000000000002</v>
      </c>
      <c r="C260">
        <v>2.57</v>
      </c>
      <c r="D260">
        <v>1.7321</v>
      </c>
      <c r="E260">
        <v>2.57</v>
      </c>
      <c r="F260">
        <v>2.0032999999999999</v>
      </c>
    </row>
    <row r="261" spans="1:6" x14ac:dyDescent="0.3">
      <c r="A261">
        <v>2.58</v>
      </c>
      <c r="B261">
        <v>2.1480999999999999</v>
      </c>
      <c r="C261">
        <v>2.58</v>
      </c>
      <c r="D261">
        <v>1.946</v>
      </c>
      <c r="E261">
        <v>2.58</v>
      </c>
      <c r="F261">
        <v>2.2014</v>
      </c>
    </row>
    <row r="262" spans="1:6" x14ac:dyDescent="0.3">
      <c r="A262">
        <v>2.59</v>
      </c>
      <c r="B262">
        <v>2.2711000000000001</v>
      </c>
      <c r="C262">
        <v>2.59</v>
      </c>
      <c r="D262">
        <v>2.1638999999999999</v>
      </c>
      <c r="E262">
        <v>2.59</v>
      </c>
      <c r="F262">
        <v>2.1141000000000001</v>
      </c>
    </row>
    <row r="263" spans="1:6" x14ac:dyDescent="0.3">
      <c r="A263">
        <v>2.6</v>
      </c>
      <c r="B263">
        <v>2.5981000000000001</v>
      </c>
      <c r="C263">
        <v>2.6</v>
      </c>
      <c r="D263">
        <v>2.5415999999999999</v>
      </c>
      <c r="E263">
        <v>2.6</v>
      </c>
      <c r="F263">
        <v>2.2673999999999999</v>
      </c>
    </row>
    <row r="264" spans="1:6" x14ac:dyDescent="0.3">
      <c r="A264">
        <v>2.61</v>
      </c>
      <c r="B264">
        <v>3.2890000000000001</v>
      </c>
      <c r="C264">
        <v>2.61</v>
      </c>
      <c r="D264">
        <v>3.0566</v>
      </c>
      <c r="E264">
        <v>2.61</v>
      </c>
      <c r="F264">
        <v>2.3801000000000001</v>
      </c>
    </row>
    <row r="265" spans="1:6" x14ac:dyDescent="0.3">
      <c r="A265">
        <v>2.62</v>
      </c>
      <c r="B265">
        <v>3.6315</v>
      </c>
      <c r="C265">
        <v>2.62</v>
      </c>
      <c r="D265">
        <v>3.3912</v>
      </c>
      <c r="E265">
        <v>2.62</v>
      </c>
      <c r="F265">
        <v>2.7715000000000001</v>
      </c>
    </row>
    <row r="266" spans="1:6" x14ac:dyDescent="0.3">
      <c r="A266">
        <v>2.63</v>
      </c>
      <c r="B266">
        <v>3.4683000000000002</v>
      </c>
      <c r="C266">
        <v>2.63</v>
      </c>
      <c r="D266">
        <v>3.3066</v>
      </c>
      <c r="E266">
        <v>2.63</v>
      </c>
      <c r="F266">
        <v>3.2275999999999998</v>
      </c>
    </row>
    <row r="267" spans="1:6" x14ac:dyDescent="0.3">
      <c r="A267">
        <v>2.64</v>
      </c>
      <c r="B267">
        <v>2.9458000000000002</v>
      </c>
      <c r="C267">
        <v>2.64</v>
      </c>
      <c r="D267">
        <v>2.7412999999999998</v>
      </c>
      <c r="E267">
        <v>2.64</v>
      </c>
      <c r="F267">
        <v>3.3759000000000001</v>
      </c>
    </row>
    <row r="268" spans="1:6" x14ac:dyDescent="0.3">
      <c r="A268">
        <v>2.65</v>
      </c>
      <c r="B268">
        <v>1.9525999999999999</v>
      </c>
      <c r="C268">
        <v>2.65</v>
      </c>
      <c r="D268">
        <v>1.8637999999999999</v>
      </c>
      <c r="E268">
        <v>2.65</v>
      </c>
      <c r="F268">
        <v>3.1375000000000002</v>
      </c>
    </row>
    <row r="269" spans="1:6" x14ac:dyDescent="0.3">
      <c r="A269">
        <v>2.66</v>
      </c>
      <c r="B269">
        <v>1.3031999999999999</v>
      </c>
      <c r="C269">
        <v>2.66</v>
      </c>
      <c r="D269">
        <v>1.3592</v>
      </c>
      <c r="E269">
        <v>2.66</v>
      </c>
      <c r="F269">
        <v>2.3654999999999999</v>
      </c>
    </row>
    <row r="270" spans="1:6" x14ac:dyDescent="0.3">
      <c r="A270">
        <v>2.67</v>
      </c>
      <c r="B270">
        <v>0.89710000000000001</v>
      </c>
      <c r="C270">
        <v>2.67</v>
      </c>
      <c r="D270">
        <v>1.0270999999999999</v>
      </c>
      <c r="E270">
        <v>2.67</v>
      </c>
      <c r="F270">
        <v>1.694</v>
      </c>
    </row>
    <row r="271" spans="1:6" x14ac:dyDescent="0.3">
      <c r="A271">
        <v>2.68</v>
      </c>
      <c r="B271">
        <v>1.0664</v>
      </c>
      <c r="C271">
        <v>2.68</v>
      </c>
      <c r="D271">
        <v>1.1259999999999999</v>
      </c>
      <c r="E271">
        <v>2.68</v>
      </c>
      <c r="F271">
        <v>1.0079</v>
      </c>
    </row>
    <row r="272" spans="1:6" x14ac:dyDescent="0.3">
      <c r="A272">
        <v>2.69</v>
      </c>
      <c r="B272">
        <v>1.3275999999999999</v>
      </c>
      <c r="C272">
        <v>2.69</v>
      </c>
      <c r="D272">
        <v>1.4977</v>
      </c>
      <c r="E272">
        <v>2.69</v>
      </c>
      <c r="F272">
        <v>1.1001000000000001</v>
      </c>
    </row>
    <row r="273" spans="1:6" x14ac:dyDescent="0.3">
      <c r="A273">
        <v>2.7</v>
      </c>
      <c r="B273">
        <v>1.5722</v>
      </c>
      <c r="C273">
        <v>2.7</v>
      </c>
      <c r="D273">
        <v>1.6992</v>
      </c>
      <c r="E273">
        <v>2.7</v>
      </c>
      <c r="F273">
        <v>1.3093999999999999</v>
      </c>
    </row>
    <row r="274" spans="1:6" x14ac:dyDescent="0.3">
      <c r="A274">
        <v>2.71</v>
      </c>
      <c r="B274">
        <v>1.8290999999999999</v>
      </c>
      <c r="C274">
        <v>2.71</v>
      </c>
      <c r="D274">
        <v>1.8265</v>
      </c>
      <c r="E274">
        <v>2.71</v>
      </c>
      <c r="F274">
        <v>1.6036999999999999</v>
      </c>
    </row>
    <row r="275" spans="1:6" x14ac:dyDescent="0.3">
      <c r="A275">
        <v>2.72</v>
      </c>
      <c r="B275">
        <v>2.0266000000000002</v>
      </c>
      <c r="C275">
        <v>2.72</v>
      </c>
      <c r="D275">
        <v>2.0706000000000002</v>
      </c>
      <c r="E275">
        <v>2.72</v>
      </c>
      <c r="F275">
        <v>1.8299000000000001</v>
      </c>
    </row>
    <row r="276" spans="1:6" x14ac:dyDescent="0.3">
      <c r="A276">
        <v>2.73</v>
      </c>
      <c r="B276">
        <v>2.0762</v>
      </c>
      <c r="C276">
        <v>2.73</v>
      </c>
      <c r="D276">
        <v>2.1707000000000001</v>
      </c>
      <c r="E276">
        <v>2.73</v>
      </c>
      <c r="F276">
        <v>2.2488999999999999</v>
      </c>
    </row>
    <row r="277" spans="1:6" x14ac:dyDescent="0.3">
      <c r="A277">
        <v>2.74</v>
      </c>
      <c r="B277">
        <v>2.2833999999999999</v>
      </c>
      <c r="C277">
        <v>2.74</v>
      </c>
      <c r="D277">
        <v>2.5550999999999999</v>
      </c>
      <c r="E277">
        <v>2.74</v>
      </c>
      <c r="F277">
        <v>2.7351999999999999</v>
      </c>
    </row>
    <row r="278" spans="1:6" x14ac:dyDescent="0.3">
      <c r="A278">
        <v>2.75</v>
      </c>
      <c r="B278">
        <v>2.5207000000000002</v>
      </c>
      <c r="C278">
        <v>2.75</v>
      </c>
      <c r="D278">
        <v>2.9935</v>
      </c>
      <c r="E278">
        <v>2.75</v>
      </c>
      <c r="F278">
        <v>3.4316</v>
      </c>
    </row>
    <row r="279" spans="1:6" x14ac:dyDescent="0.3">
      <c r="A279">
        <v>2.76</v>
      </c>
      <c r="B279">
        <v>3.0406</v>
      </c>
      <c r="C279">
        <v>2.76</v>
      </c>
      <c r="D279">
        <v>3.5505</v>
      </c>
      <c r="E279">
        <v>2.76</v>
      </c>
      <c r="F279">
        <v>3.6575000000000002</v>
      </c>
    </row>
    <row r="280" spans="1:6" x14ac:dyDescent="0.3">
      <c r="A280">
        <v>2.77</v>
      </c>
      <c r="B280">
        <v>3.3809999999999998</v>
      </c>
      <c r="C280">
        <v>2.77</v>
      </c>
      <c r="D280">
        <v>3.5474000000000001</v>
      </c>
      <c r="E280">
        <v>2.77</v>
      </c>
      <c r="F280">
        <v>3.2885</v>
      </c>
    </row>
    <row r="281" spans="1:6" x14ac:dyDescent="0.3">
      <c r="A281">
        <v>2.78</v>
      </c>
      <c r="B281">
        <v>3.2991000000000001</v>
      </c>
      <c r="C281">
        <v>2.78</v>
      </c>
      <c r="D281">
        <v>2.9718</v>
      </c>
      <c r="E281">
        <v>2.78</v>
      </c>
      <c r="F281">
        <v>2.3635999999999999</v>
      </c>
    </row>
    <row r="282" spans="1:6" x14ac:dyDescent="0.3">
      <c r="A282">
        <v>2.79</v>
      </c>
      <c r="B282">
        <v>2.7336</v>
      </c>
      <c r="C282">
        <v>2.79</v>
      </c>
      <c r="D282">
        <v>2.1970000000000001</v>
      </c>
      <c r="E282">
        <v>2.79</v>
      </c>
      <c r="F282">
        <v>1.5009999999999999</v>
      </c>
    </row>
    <row r="283" spans="1:6" x14ac:dyDescent="0.3">
      <c r="A283">
        <v>2.8</v>
      </c>
      <c r="B283">
        <v>1.9987999999999999</v>
      </c>
      <c r="C283">
        <v>2.8</v>
      </c>
      <c r="D283">
        <v>1.3655999999999999</v>
      </c>
      <c r="E283">
        <v>2.8</v>
      </c>
      <c r="F283">
        <v>0.87939999999999996</v>
      </c>
    </row>
    <row r="284" spans="1:6" x14ac:dyDescent="0.3">
      <c r="A284">
        <v>2.81</v>
      </c>
      <c r="B284">
        <v>1.4792000000000001</v>
      </c>
      <c r="C284">
        <v>2.81</v>
      </c>
      <c r="D284">
        <v>0.92279999999999995</v>
      </c>
      <c r="E284">
        <v>2.81</v>
      </c>
      <c r="F284">
        <v>0.80110000000000003</v>
      </c>
    </row>
    <row r="285" spans="1:6" x14ac:dyDescent="0.3">
      <c r="A285">
        <v>2.82</v>
      </c>
      <c r="B285">
        <v>1.0853999999999999</v>
      </c>
      <c r="C285">
        <v>2.82</v>
      </c>
      <c r="D285">
        <v>0.98929999999999996</v>
      </c>
      <c r="E285">
        <v>2.82</v>
      </c>
      <c r="F285">
        <v>1.0445</v>
      </c>
    </row>
    <row r="286" spans="1:6" x14ac:dyDescent="0.3">
      <c r="A286">
        <v>2.83</v>
      </c>
      <c r="B286">
        <v>1.1487000000000001</v>
      </c>
      <c r="C286">
        <v>2.83</v>
      </c>
      <c r="D286">
        <v>1.2508999999999999</v>
      </c>
      <c r="E286">
        <v>2.83</v>
      </c>
      <c r="F286">
        <v>1.3828</v>
      </c>
    </row>
    <row r="287" spans="1:6" x14ac:dyDescent="0.3">
      <c r="A287">
        <v>2.84</v>
      </c>
      <c r="B287">
        <v>1.3168</v>
      </c>
      <c r="C287">
        <v>2.84</v>
      </c>
      <c r="D287">
        <v>1.5791999999999999</v>
      </c>
      <c r="E287">
        <v>2.84</v>
      </c>
      <c r="F287">
        <v>1.6744000000000001</v>
      </c>
    </row>
    <row r="288" spans="1:6" x14ac:dyDescent="0.3">
      <c r="A288">
        <v>2.85</v>
      </c>
      <c r="B288">
        <v>1.7238</v>
      </c>
      <c r="C288">
        <v>2.85</v>
      </c>
      <c r="D288">
        <v>1.7968</v>
      </c>
      <c r="E288">
        <v>2.85</v>
      </c>
      <c r="F288">
        <v>1.9127000000000001</v>
      </c>
    </row>
    <row r="289" spans="1:6" x14ac:dyDescent="0.3">
      <c r="A289">
        <v>2.86</v>
      </c>
      <c r="B289">
        <v>1.9269000000000001</v>
      </c>
      <c r="C289">
        <v>2.86</v>
      </c>
      <c r="D289">
        <v>2.0983999999999998</v>
      </c>
      <c r="E289">
        <v>2.86</v>
      </c>
      <c r="F289">
        <v>2.0756000000000001</v>
      </c>
    </row>
    <row r="290" spans="1:6" x14ac:dyDescent="0.3">
      <c r="A290">
        <v>2.87</v>
      </c>
      <c r="B290">
        <v>2.1551999999999998</v>
      </c>
      <c r="C290">
        <v>2.87</v>
      </c>
      <c r="D290">
        <v>2.3456000000000001</v>
      </c>
      <c r="E290">
        <v>2.87</v>
      </c>
      <c r="F290">
        <v>2.1956000000000002</v>
      </c>
    </row>
    <row r="291" spans="1:6" x14ac:dyDescent="0.3">
      <c r="A291">
        <v>2.88</v>
      </c>
      <c r="B291">
        <v>2.5541999999999998</v>
      </c>
      <c r="C291">
        <v>2.88</v>
      </c>
      <c r="D291">
        <v>2.8252999999999999</v>
      </c>
      <c r="E291">
        <v>2.88</v>
      </c>
      <c r="F291">
        <v>2.4077000000000002</v>
      </c>
    </row>
    <row r="292" spans="1:6" x14ac:dyDescent="0.3">
      <c r="A292">
        <v>2.89</v>
      </c>
      <c r="B292">
        <v>2.9296000000000002</v>
      </c>
      <c r="C292">
        <v>2.89</v>
      </c>
      <c r="D292">
        <v>3.4009999999999998</v>
      </c>
      <c r="E292">
        <v>2.89</v>
      </c>
      <c r="F292">
        <v>2.8332999999999999</v>
      </c>
    </row>
    <row r="293" spans="1:6" x14ac:dyDescent="0.3">
      <c r="A293">
        <v>2.9</v>
      </c>
      <c r="B293">
        <v>3.4359999999999999</v>
      </c>
      <c r="C293">
        <v>2.9</v>
      </c>
      <c r="D293">
        <v>3.6764000000000001</v>
      </c>
      <c r="E293">
        <v>2.9</v>
      </c>
      <c r="F293">
        <v>3.1899000000000002</v>
      </c>
    </row>
    <row r="294" spans="1:6" x14ac:dyDescent="0.3">
      <c r="A294">
        <v>2.91</v>
      </c>
      <c r="B294">
        <v>3.5184000000000002</v>
      </c>
      <c r="C294">
        <v>2.91</v>
      </c>
      <c r="D294">
        <v>3.2618</v>
      </c>
      <c r="E294">
        <v>2.91</v>
      </c>
      <c r="F294">
        <v>3.3957000000000002</v>
      </c>
    </row>
    <row r="295" spans="1:6" x14ac:dyDescent="0.3">
      <c r="A295">
        <v>2.92</v>
      </c>
      <c r="B295">
        <v>3.0247000000000002</v>
      </c>
      <c r="C295">
        <v>2.92</v>
      </c>
      <c r="D295">
        <v>2.4291</v>
      </c>
      <c r="E295">
        <v>2.92</v>
      </c>
      <c r="F295">
        <v>3.0413999999999999</v>
      </c>
    </row>
    <row r="296" spans="1:6" x14ac:dyDescent="0.3">
      <c r="A296">
        <v>2.93</v>
      </c>
      <c r="B296">
        <v>2.1288</v>
      </c>
      <c r="C296">
        <v>2.93</v>
      </c>
      <c r="D296">
        <v>1.5472999999999999</v>
      </c>
      <c r="E296">
        <v>2.93</v>
      </c>
      <c r="F296">
        <v>2.3815</v>
      </c>
    </row>
    <row r="297" spans="1:6" x14ac:dyDescent="0.3">
      <c r="A297">
        <v>2.94</v>
      </c>
      <c r="B297">
        <v>1.4330000000000001</v>
      </c>
      <c r="C297">
        <v>2.94</v>
      </c>
      <c r="D297">
        <v>0.94030000000000002</v>
      </c>
      <c r="E297">
        <v>2.94</v>
      </c>
      <c r="F297">
        <v>1.6980999999999999</v>
      </c>
    </row>
    <row r="298" spans="1:6" x14ac:dyDescent="0.3">
      <c r="A298">
        <v>2.95</v>
      </c>
      <c r="B298">
        <v>0.99639999999999995</v>
      </c>
      <c r="C298">
        <v>2.95</v>
      </c>
      <c r="D298">
        <v>0.87590000000000001</v>
      </c>
      <c r="E298">
        <v>2.95</v>
      </c>
      <c r="F298">
        <v>1.2038</v>
      </c>
    </row>
    <row r="299" spans="1:6" x14ac:dyDescent="0.3">
      <c r="A299">
        <v>2.96</v>
      </c>
      <c r="B299">
        <v>1.0273000000000001</v>
      </c>
      <c r="C299">
        <v>2.96</v>
      </c>
      <c r="D299">
        <v>1.052</v>
      </c>
      <c r="E299">
        <v>2.96</v>
      </c>
      <c r="F299">
        <v>1.056</v>
      </c>
    </row>
    <row r="300" spans="1:6" x14ac:dyDescent="0.3">
      <c r="A300">
        <v>2.97</v>
      </c>
      <c r="B300">
        <v>1.276</v>
      </c>
      <c r="C300">
        <v>2.97</v>
      </c>
      <c r="D300">
        <v>1.3654999999999999</v>
      </c>
      <c r="E300">
        <v>2.97</v>
      </c>
      <c r="F300">
        <v>1.3663000000000001</v>
      </c>
    </row>
    <row r="301" spans="1:6" x14ac:dyDescent="0.3">
      <c r="A301">
        <v>2.98</v>
      </c>
      <c r="B301">
        <v>1.5397000000000001</v>
      </c>
      <c r="C301">
        <v>2.98</v>
      </c>
      <c r="D301">
        <v>1.7790999999999999</v>
      </c>
      <c r="E301">
        <v>2.98</v>
      </c>
      <c r="F301">
        <v>1.5819000000000001</v>
      </c>
    </row>
    <row r="302" spans="1:6" x14ac:dyDescent="0.3">
      <c r="A302">
        <v>2.99</v>
      </c>
      <c r="B302">
        <v>1.8763000000000001</v>
      </c>
      <c r="C302">
        <v>2.99</v>
      </c>
      <c r="D302">
        <v>1.9423999999999999</v>
      </c>
      <c r="E302">
        <v>2.99</v>
      </c>
      <c r="F302">
        <v>1.7926</v>
      </c>
    </row>
    <row r="303" spans="1:6" x14ac:dyDescent="0.3">
      <c r="A303">
        <v>3</v>
      </c>
      <c r="B303">
        <v>1.9663999999999999</v>
      </c>
      <c r="C303">
        <v>3</v>
      </c>
      <c r="D303">
        <v>2.1139000000000001</v>
      </c>
      <c r="E303">
        <v>3</v>
      </c>
      <c r="F303">
        <v>2.0295999999999998</v>
      </c>
    </row>
    <row r="304" spans="1:6" x14ac:dyDescent="0.3">
      <c r="A304">
        <v>3.01</v>
      </c>
      <c r="B304">
        <v>2.1448</v>
      </c>
      <c r="C304">
        <v>3.01</v>
      </c>
      <c r="D304">
        <v>2.4180000000000001</v>
      </c>
      <c r="E304">
        <v>3.01</v>
      </c>
      <c r="F304">
        <v>2.2467000000000001</v>
      </c>
    </row>
    <row r="305" spans="1:6" x14ac:dyDescent="0.3">
      <c r="A305">
        <v>3.02</v>
      </c>
      <c r="B305">
        <v>2.3944999999999999</v>
      </c>
      <c r="C305">
        <v>3.02</v>
      </c>
      <c r="D305">
        <v>2.7021000000000002</v>
      </c>
      <c r="E305">
        <v>3.02</v>
      </c>
      <c r="F305">
        <v>2.4868999999999999</v>
      </c>
    </row>
    <row r="306" spans="1:6" x14ac:dyDescent="0.3">
      <c r="A306">
        <v>3.03</v>
      </c>
      <c r="B306">
        <v>2.8828999999999998</v>
      </c>
      <c r="C306">
        <v>3.03</v>
      </c>
      <c r="D306">
        <v>3.2153999999999998</v>
      </c>
      <c r="E306">
        <v>3.03</v>
      </c>
      <c r="F306">
        <v>2.9750000000000001</v>
      </c>
    </row>
    <row r="307" spans="1:6" x14ac:dyDescent="0.3">
      <c r="A307">
        <v>3.04</v>
      </c>
      <c r="B307">
        <v>3.4346000000000001</v>
      </c>
      <c r="C307">
        <v>3.04</v>
      </c>
      <c r="D307">
        <v>3.3393000000000002</v>
      </c>
      <c r="E307">
        <v>3.04</v>
      </c>
      <c r="F307">
        <v>3.4033000000000002</v>
      </c>
    </row>
    <row r="308" spans="1:6" x14ac:dyDescent="0.3">
      <c r="A308">
        <v>3.05</v>
      </c>
      <c r="B308">
        <v>3.7397</v>
      </c>
      <c r="C308">
        <v>3.05</v>
      </c>
      <c r="D308">
        <v>3.1402999999999999</v>
      </c>
      <c r="E308">
        <v>3.05</v>
      </c>
      <c r="F308">
        <v>3.5047000000000001</v>
      </c>
    </row>
    <row r="309" spans="1:6" x14ac:dyDescent="0.3">
      <c r="A309">
        <v>3.06</v>
      </c>
      <c r="B309">
        <v>3.4073000000000002</v>
      </c>
      <c r="C309">
        <v>3.06</v>
      </c>
      <c r="D309">
        <v>2.3235000000000001</v>
      </c>
      <c r="E309">
        <v>3.06</v>
      </c>
      <c r="F309">
        <v>2.9668000000000001</v>
      </c>
    </row>
    <row r="310" spans="1:6" x14ac:dyDescent="0.3">
      <c r="A310">
        <v>3.07</v>
      </c>
      <c r="B310">
        <v>2.5510000000000002</v>
      </c>
      <c r="C310">
        <v>3.07</v>
      </c>
      <c r="D310">
        <v>1.6358999999999999</v>
      </c>
      <c r="E310">
        <v>3.07</v>
      </c>
      <c r="F310">
        <v>2.1147</v>
      </c>
    </row>
    <row r="311" spans="1:6" x14ac:dyDescent="0.3">
      <c r="A311">
        <v>3.08</v>
      </c>
      <c r="B311">
        <v>1.7314000000000001</v>
      </c>
      <c r="C311">
        <v>3.08</v>
      </c>
      <c r="D311">
        <v>1.0285</v>
      </c>
      <c r="E311">
        <v>3.08</v>
      </c>
      <c r="F311">
        <v>1.4098999999999999</v>
      </c>
    </row>
    <row r="312" spans="1:6" x14ac:dyDescent="0.3">
      <c r="A312">
        <v>3.09</v>
      </c>
      <c r="B312">
        <v>0.92579999999999996</v>
      </c>
      <c r="C312">
        <v>3.09</v>
      </c>
      <c r="D312">
        <v>1.0810999999999999</v>
      </c>
      <c r="E312">
        <v>3.09</v>
      </c>
      <c r="F312">
        <v>1.0241</v>
      </c>
    </row>
    <row r="313" spans="1:6" x14ac:dyDescent="0.3">
      <c r="A313">
        <v>3.1</v>
      </c>
      <c r="B313">
        <v>0.91390000000000005</v>
      </c>
      <c r="C313">
        <v>3.1</v>
      </c>
      <c r="D313">
        <v>1.2798</v>
      </c>
      <c r="E313">
        <v>3.1</v>
      </c>
      <c r="F313">
        <v>0.99139999999999995</v>
      </c>
    </row>
    <row r="314" spans="1:6" x14ac:dyDescent="0.3">
      <c r="A314">
        <v>3.11</v>
      </c>
      <c r="B314">
        <v>1.0717000000000001</v>
      </c>
      <c r="C314">
        <v>3.11</v>
      </c>
      <c r="D314">
        <v>1.4435</v>
      </c>
      <c r="E314">
        <v>3.11</v>
      </c>
      <c r="F314">
        <v>1.3331</v>
      </c>
    </row>
    <row r="315" spans="1:6" x14ac:dyDescent="0.3">
      <c r="A315">
        <v>3.12</v>
      </c>
      <c r="B315">
        <v>1.3588</v>
      </c>
      <c r="C315">
        <v>3.12</v>
      </c>
      <c r="D315">
        <v>1.7343999999999999</v>
      </c>
      <c r="E315">
        <v>3.12</v>
      </c>
      <c r="F315">
        <v>1.5268999999999999</v>
      </c>
    </row>
    <row r="316" spans="1:6" x14ac:dyDescent="0.3">
      <c r="A316">
        <v>3.13</v>
      </c>
      <c r="B316">
        <v>1.65</v>
      </c>
      <c r="C316">
        <v>3.13</v>
      </c>
      <c r="D316">
        <v>1.9341999999999999</v>
      </c>
      <c r="E316">
        <v>3.13</v>
      </c>
      <c r="F316">
        <v>1.8086</v>
      </c>
    </row>
    <row r="317" spans="1:6" x14ac:dyDescent="0.3">
      <c r="A317">
        <v>3.14</v>
      </c>
      <c r="B317">
        <v>1.9582999999999999</v>
      </c>
      <c r="C317">
        <v>3.14</v>
      </c>
      <c r="D317">
        <v>2.0005999999999999</v>
      </c>
      <c r="E317">
        <v>3.14</v>
      </c>
      <c r="F317">
        <v>1.9500999999999999</v>
      </c>
    </row>
    <row r="318" spans="1:6" x14ac:dyDescent="0.3">
      <c r="A318">
        <v>3.15</v>
      </c>
      <c r="B318">
        <v>2.1694</v>
      </c>
      <c r="C318">
        <v>3.15</v>
      </c>
      <c r="D318">
        <v>2.1143999999999998</v>
      </c>
      <c r="E318">
        <v>3.15</v>
      </c>
      <c r="F318">
        <v>2.0291000000000001</v>
      </c>
    </row>
    <row r="319" spans="1:6" x14ac:dyDescent="0.3">
      <c r="A319">
        <v>3.16</v>
      </c>
      <c r="B319">
        <v>2.5777999999999999</v>
      </c>
      <c r="C319">
        <v>3.16</v>
      </c>
      <c r="D319">
        <v>2.2993999999999999</v>
      </c>
      <c r="E319">
        <v>3.16</v>
      </c>
      <c r="F319">
        <v>2.1993999999999998</v>
      </c>
    </row>
    <row r="320" spans="1:6" x14ac:dyDescent="0.3">
      <c r="A320">
        <v>3.17</v>
      </c>
      <c r="B320">
        <v>2.8685</v>
      </c>
      <c r="C320">
        <v>3.17</v>
      </c>
      <c r="D320">
        <v>2.5379999999999998</v>
      </c>
      <c r="E320">
        <v>3.17</v>
      </c>
      <c r="F320">
        <v>2.4135</v>
      </c>
    </row>
    <row r="321" spans="1:6" x14ac:dyDescent="0.3">
      <c r="A321">
        <v>3.18</v>
      </c>
      <c r="B321">
        <v>3.2787000000000002</v>
      </c>
      <c r="C321">
        <v>3.18</v>
      </c>
      <c r="D321">
        <v>2.9064000000000001</v>
      </c>
      <c r="E321">
        <v>3.18</v>
      </c>
      <c r="F321">
        <v>2.8853</v>
      </c>
    </row>
    <row r="322" spans="1:6" x14ac:dyDescent="0.3">
      <c r="A322">
        <v>3.19</v>
      </c>
      <c r="B322">
        <v>3.4988999999999999</v>
      </c>
      <c r="C322">
        <v>3.19</v>
      </c>
      <c r="D322">
        <v>3.4394999999999998</v>
      </c>
      <c r="E322">
        <v>3.19</v>
      </c>
      <c r="F322">
        <v>3.4506999999999999</v>
      </c>
    </row>
    <row r="323" spans="1:6" x14ac:dyDescent="0.3">
      <c r="A323">
        <v>3.2</v>
      </c>
      <c r="B323">
        <v>3.0386000000000002</v>
      </c>
      <c r="C323">
        <v>3.2</v>
      </c>
      <c r="D323">
        <v>3.3056999999999999</v>
      </c>
      <c r="E323">
        <v>3.2</v>
      </c>
      <c r="F323">
        <v>3.7088000000000001</v>
      </c>
    </row>
    <row r="324" spans="1:6" x14ac:dyDescent="0.3">
      <c r="A324">
        <v>3.21</v>
      </c>
      <c r="B324">
        <v>2.3098999999999998</v>
      </c>
      <c r="C324">
        <v>3.21</v>
      </c>
      <c r="D324">
        <v>2.7627000000000002</v>
      </c>
      <c r="E324">
        <v>3.21</v>
      </c>
      <c r="F324">
        <v>3.4468999999999999</v>
      </c>
    </row>
    <row r="325" spans="1:6" x14ac:dyDescent="0.3">
      <c r="A325">
        <v>3.22</v>
      </c>
      <c r="B325">
        <v>1.5657000000000001</v>
      </c>
      <c r="C325">
        <v>3.22</v>
      </c>
      <c r="D325">
        <v>1.9938</v>
      </c>
      <c r="E325">
        <v>3.22</v>
      </c>
      <c r="F325">
        <v>2.6339999999999999</v>
      </c>
    </row>
    <row r="326" spans="1:6" x14ac:dyDescent="0.3">
      <c r="A326">
        <v>3.23</v>
      </c>
      <c r="B326">
        <v>1.1579999999999999</v>
      </c>
      <c r="C326">
        <v>3.23</v>
      </c>
      <c r="D326">
        <v>1.5142</v>
      </c>
      <c r="E326">
        <v>3.23</v>
      </c>
      <c r="F326">
        <v>1.8118000000000001</v>
      </c>
    </row>
    <row r="327" spans="1:6" x14ac:dyDescent="0.3">
      <c r="A327">
        <v>3.24</v>
      </c>
      <c r="B327">
        <v>1.1358999999999999</v>
      </c>
      <c r="C327">
        <v>3.24</v>
      </c>
      <c r="D327">
        <v>1.0987</v>
      </c>
      <c r="E327">
        <v>3.24</v>
      </c>
      <c r="F327">
        <v>1.1036999999999999</v>
      </c>
    </row>
    <row r="328" spans="1:6" x14ac:dyDescent="0.3">
      <c r="A328">
        <v>3.25</v>
      </c>
      <c r="B328">
        <v>1.286</v>
      </c>
      <c r="C328">
        <v>3.25</v>
      </c>
      <c r="D328">
        <v>1.2443</v>
      </c>
      <c r="E328">
        <v>3.25</v>
      </c>
      <c r="F328">
        <v>0.83169999999999999</v>
      </c>
    </row>
    <row r="329" spans="1:6" x14ac:dyDescent="0.3">
      <c r="A329">
        <v>3.26</v>
      </c>
      <c r="B329">
        <v>1.5642</v>
      </c>
      <c r="C329">
        <v>3.26</v>
      </c>
      <c r="D329">
        <v>1.4871000000000001</v>
      </c>
      <c r="E329">
        <v>3.26</v>
      </c>
      <c r="F329">
        <v>1.0665</v>
      </c>
    </row>
    <row r="330" spans="1:6" x14ac:dyDescent="0.3">
      <c r="A330">
        <v>3.27</v>
      </c>
      <c r="B330">
        <v>1.8404</v>
      </c>
      <c r="C330">
        <v>3.27</v>
      </c>
      <c r="D330">
        <v>1.7354000000000001</v>
      </c>
      <c r="E330">
        <v>3.27</v>
      </c>
      <c r="F330">
        <v>1.3334999999999999</v>
      </c>
    </row>
    <row r="331" spans="1:6" x14ac:dyDescent="0.3">
      <c r="A331">
        <v>3.28</v>
      </c>
      <c r="B331">
        <v>1.9463999999999999</v>
      </c>
      <c r="C331">
        <v>3.28</v>
      </c>
      <c r="D331">
        <v>2.0455000000000001</v>
      </c>
      <c r="E331">
        <v>3.28</v>
      </c>
      <c r="F331">
        <v>1.7143999999999999</v>
      </c>
    </row>
    <row r="332" spans="1:6" x14ac:dyDescent="0.3">
      <c r="A332">
        <v>3.29</v>
      </c>
      <c r="B332">
        <v>2.0202</v>
      </c>
      <c r="C332">
        <v>3.29</v>
      </c>
      <c r="D332">
        <v>2.4001999999999999</v>
      </c>
      <c r="E332">
        <v>3.29</v>
      </c>
      <c r="F332">
        <v>1.8852</v>
      </c>
    </row>
    <row r="333" spans="1:6" x14ac:dyDescent="0.3">
      <c r="A333">
        <v>3.3</v>
      </c>
      <c r="B333">
        <v>2.3199000000000001</v>
      </c>
      <c r="C333">
        <v>3.3</v>
      </c>
      <c r="D333">
        <v>2.8544999999999998</v>
      </c>
      <c r="E333">
        <v>3.3</v>
      </c>
      <c r="F333">
        <v>2.125</v>
      </c>
    </row>
    <row r="334" spans="1:6" x14ac:dyDescent="0.3">
      <c r="A334">
        <v>3.31</v>
      </c>
      <c r="B334">
        <v>2.6274000000000002</v>
      </c>
      <c r="C334">
        <v>3.31</v>
      </c>
      <c r="D334">
        <v>3.3443999999999998</v>
      </c>
      <c r="E334">
        <v>3.31</v>
      </c>
      <c r="F334">
        <v>2.5251999999999999</v>
      </c>
    </row>
    <row r="335" spans="1:6" x14ac:dyDescent="0.3">
      <c r="A335">
        <v>3.32</v>
      </c>
      <c r="B335">
        <v>3.1671999999999998</v>
      </c>
      <c r="C335">
        <v>3.32</v>
      </c>
      <c r="D335">
        <v>3.6576</v>
      </c>
      <c r="E335">
        <v>3.32</v>
      </c>
      <c r="F335">
        <v>2.8226</v>
      </c>
    </row>
    <row r="336" spans="1:6" x14ac:dyDescent="0.3">
      <c r="A336">
        <v>3.33</v>
      </c>
      <c r="B336">
        <v>3.3892000000000002</v>
      </c>
      <c r="C336">
        <v>3.33</v>
      </c>
      <c r="D336">
        <v>3.2368999999999999</v>
      </c>
      <c r="E336">
        <v>3.33</v>
      </c>
      <c r="F336">
        <v>3.2544</v>
      </c>
    </row>
    <row r="337" spans="1:6" x14ac:dyDescent="0.3">
      <c r="A337">
        <v>3.34</v>
      </c>
      <c r="B337">
        <v>3.2652999999999999</v>
      </c>
      <c r="C337">
        <v>3.34</v>
      </c>
      <c r="D337">
        <v>2.4318</v>
      </c>
      <c r="E337">
        <v>3.34</v>
      </c>
      <c r="F337">
        <v>3.4186999999999999</v>
      </c>
    </row>
    <row r="338" spans="1:6" x14ac:dyDescent="0.3">
      <c r="A338">
        <v>3.35</v>
      </c>
      <c r="B338">
        <v>2.5800999999999998</v>
      </c>
      <c r="C338">
        <v>3.35</v>
      </c>
      <c r="D338">
        <v>1.6133</v>
      </c>
      <c r="E338">
        <v>3.35</v>
      </c>
      <c r="F338">
        <v>3.1128</v>
      </c>
    </row>
    <row r="339" spans="1:6" x14ac:dyDescent="0.3">
      <c r="A339">
        <v>3.36</v>
      </c>
      <c r="B339">
        <v>1.8364</v>
      </c>
      <c r="C339">
        <v>3.36</v>
      </c>
      <c r="D339">
        <v>0.9194</v>
      </c>
      <c r="E339">
        <v>3.36</v>
      </c>
      <c r="F339">
        <v>2.2378</v>
      </c>
    </row>
    <row r="340" spans="1:6" x14ac:dyDescent="0.3">
      <c r="A340">
        <v>3.37</v>
      </c>
      <c r="B340">
        <v>1.3021</v>
      </c>
      <c r="C340">
        <v>3.37</v>
      </c>
      <c r="D340">
        <v>1.0084</v>
      </c>
      <c r="E340">
        <v>3.37</v>
      </c>
      <c r="F340">
        <v>1.5242</v>
      </c>
    </row>
    <row r="341" spans="1:6" x14ac:dyDescent="0.3">
      <c r="A341">
        <v>3.38</v>
      </c>
      <c r="B341">
        <v>1.0929</v>
      </c>
      <c r="C341">
        <v>3.38</v>
      </c>
      <c r="D341">
        <v>1.0542</v>
      </c>
      <c r="E341">
        <v>3.38</v>
      </c>
      <c r="F341">
        <v>1.0489999999999999</v>
      </c>
    </row>
    <row r="342" spans="1:6" x14ac:dyDescent="0.3">
      <c r="A342">
        <v>3.39</v>
      </c>
      <c r="B342">
        <v>1.2412000000000001</v>
      </c>
      <c r="C342">
        <v>3.39</v>
      </c>
      <c r="D342">
        <v>1.4382999999999999</v>
      </c>
      <c r="E342">
        <v>3.39</v>
      </c>
      <c r="F342">
        <v>1.0234000000000001</v>
      </c>
    </row>
    <row r="343" spans="1:6" x14ac:dyDescent="0.3">
      <c r="A343">
        <v>3.4</v>
      </c>
      <c r="B343">
        <v>1.4574</v>
      </c>
      <c r="C343">
        <v>3.4</v>
      </c>
      <c r="D343">
        <v>1.6991000000000001</v>
      </c>
      <c r="E343">
        <v>3.4</v>
      </c>
      <c r="F343">
        <v>1.3472999999999999</v>
      </c>
    </row>
    <row r="344" spans="1:6" x14ac:dyDescent="0.3">
      <c r="A344">
        <v>3.41</v>
      </c>
      <c r="B344">
        <v>1.6540999999999999</v>
      </c>
      <c r="C344">
        <v>3.41</v>
      </c>
      <c r="D344">
        <v>1.9093</v>
      </c>
      <c r="E344">
        <v>3.41</v>
      </c>
      <c r="F344">
        <v>1.6043000000000001</v>
      </c>
    </row>
    <row r="345" spans="1:6" x14ac:dyDescent="0.3">
      <c r="A345">
        <v>3.42</v>
      </c>
      <c r="B345">
        <v>1.9129</v>
      </c>
      <c r="C345">
        <v>3.42</v>
      </c>
      <c r="D345">
        <v>2.036</v>
      </c>
      <c r="E345">
        <v>3.42</v>
      </c>
      <c r="F345">
        <v>1.7565</v>
      </c>
    </row>
    <row r="346" spans="1:6" x14ac:dyDescent="0.3">
      <c r="A346">
        <v>3.43</v>
      </c>
      <c r="B346">
        <v>2.0360999999999998</v>
      </c>
      <c r="C346">
        <v>3.43</v>
      </c>
      <c r="D346">
        <v>2.1006999999999998</v>
      </c>
      <c r="E346">
        <v>3.43</v>
      </c>
      <c r="F346">
        <v>2.0222000000000002</v>
      </c>
    </row>
    <row r="347" spans="1:6" x14ac:dyDescent="0.3">
      <c r="A347">
        <v>3.44</v>
      </c>
      <c r="B347">
        <v>2.1406000000000001</v>
      </c>
      <c r="C347">
        <v>3.44</v>
      </c>
      <c r="D347">
        <v>2.3031999999999999</v>
      </c>
      <c r="E347">
        <v>3.44</v>
      </c>
      <c r="F347">
        <v>2.0920000000000001</v>
      </c>
    </row>
    <row r="348" spans="1:6" x14ac:dyDescent="0.3">
      <c r="A348">
        <v>3.45</v>
      </c>
      <c r="B348">
        <v>2.3736000000000002</v>
      </c>
      <c r="C348">
        <v>3.45</v>
      </c>
      <c r="D348">
        <v>2.5979000000000001</v>
      </c>
      <c r="E348">
        <v>3.45</v>
      </c>
      <c r="F348">
        <v>2.2844000000000002</v>
      </c>
    </row>
    <row r="349" spans="1:6" x14ac:dyDescent="0.3">
      <c r="A349">
        <v>3.46</v>
      </c>
      <c r="B349">
        <v>2.8561000000000001</v>
      </c>
      <c r="C349">
        <v>3.46</v>
      </c>
      <c r="D349">
        <v>3.0272999999999999</v>
      </c>
      <c r="E349">
        <v>3.46</v>
      </c>
      <c r="F349">
        <v>2.6356000000000002</v>
      </c>
    </row>
    <row r="350" spans="1:6" x14ac:dyDescent="0.3">
      <c r="A350">
        <v>3.47</v>
      </c>
      <c r="B350">
        <v>3.3454000000000002</v>
      </c>
      <c r="C350">
        <v>3.47</v>
      </c>
      <c r="D350">
        <v>3.5924</v>
      </c>
      <c r="E350">
        <v>3.47</v>
      </c>
      <c r="F350">
        <v>2.9152</v>
      </c>
    </row>
    <row r="351" spans="1:6" x14ac:dyDescent="0.3">
      <c r="A351">
        <v>3.48</v>
      </c>
      <c r="B351">
        <v>3.5165999999999999</v>
      </c>
      <c r="C351">
        <v>3.48</v>
      </c>
      <c r="D351">
        <v>3.5829</v>
      </c>
      <c r="E351">
        <v>3.48</v>
      </c>
      <c r="F351">
        <v>3.2606999999999999</v>
      </c>
    </row>
    <row r="352" spans="1:6" x14ac:dyDescent="0.3">
      <c r="A352">
        <v>3.49</v>
      </c>
      <c r="B352">
        <v>3.2795000000000001</v>
      </c>
      <c r="C352">
        <v>3.49</v>
      </c>
      <c r="D352">
        <v>3.0156000000000001</v>
      </c>
      <c r="E352">
        <v>3.49</v>
      </c>
      <c r="F352">
        <v>3.2505999999999999</v>
      </c>
    </row>
    <row r="353" spans="1:6" x14ac:dyDescent="0.3">
      <c r="A353">
        <v>3.5</v>
      </c>
      <c r="B353">
        <v>2.4695999999999998</v>
      </c>
      <c r="C353">
        <v>3.5</v>
      </c>
      <c r="D353">
        <v>2.2822</v>
      </c>
      <c r="E353">
        <v>3.5</v>
      </c>
      <c r="F353">
        <v>2.7770999999999999</v>
      </c>
    </row>
    <row r="354" spans="1:6" x14ac:dyDescent="0.3">
      <c r="A354">
        <v>3.51</v>
      </c>
      <c r="B354">
        <v>1.6419999999999999</v>
      </c>
      <c r="C354">
        <v>3.51</v>
      </c>
      <c r="D354">
        <v>1.4217</v>
      </c>
      <c r="E354">
        <v>3.51</v>
      </c>
      <c r="F354">
        <v>2.0800999999999998</v>
      </c>
    </row>
    <row r="355" spans="1:6" x14ac:dyDescent="0.3">
      <c r="A355">
        <v>3.52</v>
      </c>
      <c r="B355">
        <v>1.0002</v>
      </c>
      <c r="C355">
        <v>3.52</v>
      </c>
      <c r="D355">
        <v>0.92530000000000001</v>
      </c>
      <c r="E355">
        <v>3.52</v>
      </c>
      <c r="F355">
        <v>1.3733</v>
      </c>
    </row>
    <row r="356" spans="1:6" x14ac:dyDescent="0.3">
      <c r="A356">
        <v>3.53</v>
      </c>
      <c r="B356">
        <v>1.0057</v>
      </c>
      <c r="C356">
        <v>3.53</v>
      </c>
      <c r="D356">
        <v>1.0966</v>
      </c>
      <c r="E356">
        <v>3.53</v>
      </c>
      <c r="F356">
        <v>1.2259</v>
      </c>
    </row>
    <row r="357" spans="1:6" x14ac:dyDescent="0.3">
      <c r="A357">
        <v>3.54</v>
      </c>
      <c r="B357">
        <v>1.2667999999999999</v>
      </c>
      <c r="C357">
        <v>3.54</v>
      </c>
      <c r="D357">
        <v>1.2501</v>
      </c>
      <c r="E357">
        <v>3.54</v>
      </c>
      <c r="F357">
        <v>1.3078000000000001</v>
      </c>
    </row>
    <row r="358" spans="1:6" x14ac:dyDescent="0.3">
      <c r="A358">
        <v>3.55</v>
      </c>
      <c r="B358">
        <v>1.5418000000000001</v>
      </c>
      <c r="C358">
        <v>3.55</v>
      </c>
      <c r="D358">
        <v>1.5674999999999999</v>
      </c>
      <c r="E358">
        <v>3.55</v>
      </c>
      <c r="F358">
        <v>1.4320999999999999</v>
      </c>
    </row>
    <row r="359" spans="1:6" x14ac:dyDescent="0.3">
      <c r="A359">
        <v>3.56</v>
      </c>
      <c r="B359">
        <v>1.8093999999999999</v>
      </c>
      <c r="C359">
        <v>3.56</v>
      </c>
      <c r="D359">
        <v>1.8742000000000001</v>
      </c>
      <c r="E359">
        <v>3.56</v>
      </c>
      <c r="F359">
        <v>1.7334000000000001</v>
      </c>
    </row>
    <row r="360" spans="1:6" x14ac:dyDescent="0.3">
      <c r="A360">
        <v>3.57</v>
      </c>
      <c r="B360">
        <v>1.9681</v>
      </c>
      <c r="C360">
        <v>3.57</v>
      </c>
      <c r="D360">
        <v>2.0794999999999999</v>
      </c>
      <c r="E360">
        <v>3.57</v>
      </c>
      <c r="F360">
        <v>1.8357000000000001</v>
      </c>
    </row>
    <row r="361" spans="1:6" x14ac:dyDescent="0.3">
      <c r="A361">
        <v>3.58</v>
      </c>
      <c r="B361">
        <v>2.1562999999999999</v>
      </c>
      <c r="C361">
        <v>3.58</v>
      </c>
      <c r="D361">
        <v>2.1642000000000001</v>
      </c>
      <c r="E361">
        <v>3.58</v>
      </c>
      <c r="F361">
        <v>2.0535999999999999</v>
      </c>
    </row>
    <row r="362" spans="1:6" x14ac:dyDescent="0.3">
      <c r="A362">
        <v>3.59</v>
      </c>
      <c r="B362">
        <v>2.5815999999999999</v>
      </c>
      <c r="C362">
        <v>3.59</v>
      </c>
      <c r="D362">
        <v>2.6006</v>
      </c>
      <c r="E362">
        <v>3.59</v>
      </c>
      <c r="F362">
        <v>2.2183999999999999</v>
      </c>
    </row>
    <row r="363" spans="1:6" x14ac:dyDescent="0.3">
      <c r="A363">
        <v>3.6</v>
      </c>
      <c r="B363">
        <v>3.0007000000000001</v>
      </c>
      <c r="C363">
        <v>3.6</v>
      </c>
      <c r="D363">
        <v>3.0914999999999999</v>
      </c>
      <c r="E363">
        <v>3.6</v>
      </c>
      <c r="F363">
        <v>2.6274999999999999</v>
      </c>
    </row>
    <row r="364" spans="1:6" x14ac:dyDescent="0.3">
      <c r="A364">
        <v>3.61</v>
      </c>
      <c r="B364">
        <v>3.4234</v>
      </c>
      <c r="C364">
        <v>3.61</v>
      </c>
      <c r="D364">
        <v>3.6189</v>
      </c>
      <c r="E364">
        <v>3.61</v>
      </c>
      <c r="F364">
        <v>3.1594000000000002</v>
      </c>
    </row>
    <row r="365" spans="1:6" x14ac:dyDescent="0.3">
      <c r="A365">
        <v>3.62</v>
      </c>
      <c r="B365">
        <v>3.4712999999999998</v>
      </c>
      <c r="C365">
        <v>3.62</v>
      </c>
      <c r="D365">
        <v>3.6015000000000001</v>
      </c>
      <c r="E365">
        <v>3.62</v>
      </c>
      <c r="F365">
        <v>3.5529000000000002</v>
      </c>
    </row>
    <row r="366" spans="1:6" x14ac:dyDescent="0.3">
      <c r="A366">
        <v>3.63</v>
      </c>
      <c r="B366">
        <v>2.9283000000000001</v>
      </c>
      <c r="C366">
        <v>3.63</v>
      </c>
      <c r="D366">
        <v>3.1107</v>
      </c>
      <c r="E366">
        <v>3.63</v>
      </c>
      <c r="F366">
        <v>3.3921999999999999</v>
      </c>
    </row>
    <row r="367" spans="1:6" x14ac:dyDescent="0.3">
      <c r="A367">
        <v>3.64</v>
      </c>
      <c r="B367">
        <v>2.0171000000000001</v>
      </c>
      <c r="C367">
        <v>3.64</v>
      </c>
      <c r="D367">
        <v>2.2147000000000001</v>
      </c>
      <c r="E367">
        <v>3.64</v>
      </c>
      <c r="F367">
        <v>2.7631999999999999</v>
      </c>
    </row>
    <row r="368" spans="1:6" x14ac:dyDescent="0.3">
      <c r="A368">
        <v>3.65</v>
      </c>
      <c r="B368">
        <v>1.4811000000000001</v>
      </c>
      <c r="C368">
        <v>3.65</v>
      </c>
      <c r="D368">
        <v>1.4701</v>
      </c>
      <c r="E368">
        <v>3.65</v>
      </c>
      <c r="F368">
        <v>1.8565</v>
      </c>
    </row>
    <row r="369" spans="1:6" x14ac:dyDescent="0.3">
      <c r="A369">
        <v>3.66</v>
      </c>
      <c r="B369">
        <v>0.99739999999999995</v>
      </c>
      <c r="C369">
        <v>3.66</v>
      </c>
      <c r="D369">
        <v>0.91579999999999995</v>
      </c>
      <c r="E369">
        <v>3.66</v>
      </c>
      <c r="F369">
        <v>1.3577999999999999</v>
      </c>
    </row>
    <row r="370" spans="1:6" x14ac:dyDescent="0.3">
      <c r="A370">
        <v>3.67</v>
      </c>
      <c r="B370">
        <v>1.0401</v>
      </c>
      <c r="C370">
        <v>3.67</v>
      </c>
      <c r="D370">
        <v>0.97960000000000003</v>
      </c>
      <c r="E370">
        <v>3.67</v>
      </c>
      <c r="F370">
        <v>1.0587</v>
      </c>
    </row>
    <row r="371" spans="1:6" x14ac:dyDescent="0.3">
      <c r="A371">
        <v>3.68</v>
      </c>
      <c r="B371">
        <v>1.4007000000000001</v>
      </c>
      <c r="C371">
        <v>3.68</v>
      </c>
      <c r="D371">
        <v>1.3396999999999999</v>
      </c>
      <c r="E371">
        <v>3.68</v>
      </c>
      <c r="F371">
        <v>1.1266</v>
      </c>
    </row>
    <row r="372" spans="1:6" x14ac:dyDescent="0.3">
      <c r="A372">
        <v>3.69</v>
      </c>
      <c r="B372">
        <v>1.5652999999999999</v>
      </c>
      <c r="C372">
        <v>3.69</v>
      </c>
      <c r="D372">
        <v>1.623</v>
      </c>
      <c r="E372">
        <v>3.69</v>
      </c>
      <c r="F372">
        <v>1.4655</v>
      </c>
    </row>
    <row r="373" spans="1:6" x14ac:dyDescent="0.3">
      <c r="A373">
        <v>3.7</v>
      </c>
      <c r="B373">
        <v>1.8816999999999999</v>
      </c>
      <c r="C373">
        <v>3.7</v>
      </c>
      <c r="D373">
        <v>1.845</v>
      </c>
      <c r="E373">
        <v>3.7</v>
      </c>
      <c r="F373">
        <v>1.7470000000000001</v>
      </c>
    </row>
    <row r="374" spans="1:6" x14ac:dyDescent="0.3">
      <c r="A374">
        <v>3.71</v>
      </c>
      <c r="B374">
        <v>2.0274999999999999</v>
      </c>
      <c r="C374">
        <v>3.71</v>
      </c>
      <c r="D374">
        <v>1.9953000000000001</v>
      </c>
      <c r="E374">
        <v>3.71</v>
      </c>
      <c r="F374">
        <v>1.8963000000000001</v>
      </c>
    </row>
    <row r="375" spans="1:6" x14ac:dyDescent="0.3">
      <c r="A375">
        <v>3.72</v>
      </c>
      <c r="B375">
        <v>2.2843</v>
      </c>
      <c r="C375">
        <v>3.72</v>
      </c>
      <c r="D375">
        <v>2.1640000000000001</v>
      </c>
      <c r="E375">
        <v>3.72</v>
      </c>
      <c r="F375">
        <v>1.9686999999999999</v>
      </c>
    </row>
    <row r="376" spans="1:6" x14ac:dyDescent="0.3">
      <c r="A376">
        <v>3.73</v>
      </c>
      <c r="B376">
        <v>2.6537000000000002</v>
      </c>
      <c r="C376">
        <v>3.73</v>
      </c>
      <c r="D376">
        <v>2.2736999999999998</v>
      </c>
      <c r="E376">
        <v>3.73</v>
      </c>
      <c r="F376">
        <v>2.2048999999999999</v>
      </c>
    </row>
    <row r="377" spans="1:6" x14ac:dyDescent="0.3">
      <c r="A377">
        <v>3.74</v>
      </c>
      <c r="B377">
        <v>2.9704999999999999</v>
      </c>
      <c r="C377">
        <v>3.74</v>
      </c>
      <c r="D377">
        <v>2.5179999999999998</v>
      </c>
      <c r="E377">
        <v>3.74</v>
      </c>
      <c r="F377">
        <v>2.4180000000000001</v>
      </c>
    </row>
    <row r="378" spans="1:6" x14ac:dyDescent="0.3">
      <c r="A378">
        <v>3.75</v>
      </c>
      <c r="B378">
        <v>3.4190999999999998</v>
      </c>
      <c r="C378">
        <v>3.75</v>
      </c>
      <c r="D378">
        <v>3.0274000000000001</v>
      </c>
      <c r="E378">
        <v>3.75</v>
      </c>
      <c r="F378">
        <v>2.7559</v>
      </c>
    </row>
    <row r="379" spans="1:6" x14ac:dyDescent="0.3">
      <c r="A379">
        <v>3.76</v>
      </c>
      <c r="B379">
        <v>3.3957999999999999</v>
      </c>
      <c r="C379">
        <v>3.76</v>
      </c>
      <c r="D379">
        <v>3.3205</v>
      </c>
      <c r="E379">
        <v>3.76</v>
      </c>
      <c r="F379">
        <v>3.2511000000000001</v>
      </c>
    </row>
    <row r="380" spans="1:6" x14ac:dyDescent="0.3">
      <c r="A380">
        <v>3.77</v>
      </c>
      <c r="B380">
        <v>2.9312</v>
      </c>
      <c r="C380">
        <v>3.77</v>
      </c>
      <c r="D380">
        <v>3.0908000000000002</v>
      </c>
      <c r="E380">
        <v>3.77</v>
      </c>
      <c r="F380">
        <v>3.4996999999999998</v>
      </c>
    </row>
    <row r="381" spans="1:6" x14ac:dyDescent="0.3">
      <c r="A381">
        <v>3.78</v>
      </c>
      <c r="B381">
        <v>2.1894</v>
      </c>
      <c r="C381">
        <v>3.78</v>
      </c>
      <c r="D381">
        <v>2.6798999999999999</v>
      </c>
      <c r="E381">
        <v>3.78</v>
      </c>
      <c r="F381">
        <v>3.1997</v>
      </c>
    </row>
    <row r="382" spans="1:6" x14ac:dyDescent="0.3">
      <c r="A382">
        <v>3.79</v>
      </c>
      <c r="B382">
        <v>1.4495</v>
      </c>
      <c r="C382">
        <v>3.79</v>
      </c>
      <c r="D382">
        <v>2.0213000000000001</v>
      </c>
      <c r="E382">
        <v>3.79</v>
      </c>
      <c r="F382">
        <v>2.4268999999999998</v>
      </c>
    </row>
    <row r="383" spans="1:6" x14ac:dyDescent="0.3">
      <c r="A383">
        <v>3.8</v>
      </c>
      <c r="B383">
        <v>1.1434</v>
      </c>
      <c r="C383">
        <v>3.8</v>
      </c>
      <c r="D383">
        <v>1.5838000000000001</v>
      </c>
      <c r="E383">
        <v>3.8</v>
      </c>
      <c r="F383">
        <v>1.8513999999999999</v>
      </c>
    </row>
    <row r="384" spans="1:6" x14ac:dyDescent="0.3">
      <c r="A384">
        <v>3.81</v>
      </c>
      <c r="B384">
        <v>1.1505000000000001</v>
      </c>
      <c r="C384">
        <v>3.81</v>
      </c>
      <c r="D384">
        <v>1.3027</v>
      </c>
      <c r="E384">
        <v>3.81</v>
      </c>
      <c r="F384">
        <v>1.2616000000000001</v>
      </c>
    </row>
    <row r="385" spans="1:6" x14ac:dyDescent="0.3">
      <c r="A385">
        <v>3.82</v>
      </c>
      <c r="B385">
        <v>1.4371</v>
      </c>
      <c r="C385">
        <v>3.82</v>
      </c>
      <c r="D385">
        <v>1.3048999999999999</v>
      </c>
      <c r="E385">
        <v>3.82</v>
      </c>
      <c r="F385">
        <v>1.2588999999999999</v>
      </c>
    </row>
    <row r="386" spans="1:6" x14ac:dyDescent="0.3">
      <c r="A386">
        <v>3.83</v>
      </c>
      <c r="B386">
        <v>1.7119</v>
      </c>
      <c r="C386">
        <v>3.83</v>
      </c>
      <c r="D386">
        <v>1.6146</v>
      </c>
      <c r="E386">
        <v>3.83</v>
      </c>
      <c r="F386">
        <v>1.3544</v>
      </c>
    </row>
    <row r="387" spans="1:6" x14ac:dyDescent="0.3">
      <c r="A387">
        <v>3.84</v>
      </c>
      <c r="B387">
        <v>1.9154</v>
      </c>
      <c r="C387">
        <v>3.84</v>
      </c>
      <c r="D387">
        <v>1.8010999999999999</v>
      </c>
      <c r="E387">
        <v>3.84</v>
      </c>
      <c r="F387">
        <v>1.6879999999999999</v>
      </c>
    </row>
    <row r="388" spans="1:6" x14ac:dyDescent="0.3">
      <c r="A388">
        <v>3.85</v>
      </c>
      <c r="B388">
        <v>1.9982</v>
      </c>
      <c r="C388">
        <v>3.85</v>
      </c>
      <c r="D388">
        <v>2.0072999999999999</v>
      </c>
      <c r="E388">
        <v>3.85</v>
      </c>
      <c r="F388">
        <v>1.8587</v>
      </c>
    </row>
    <row r="389" spans="1:6" x14ac:dyDescent="0.3">
      <c r="A389">
        <v>3.86</v>
      </c>
      <c r="B389">
        <v>2.1457999999999999</v>
      </c>
      <c r="C389">
        <v>3.86</v>
      </c>
      <c r="D389">
        <v>2.165</v>
      </c>
      <c r="E389">
        <v>3.86</v>
      </c>
      <c r="F389">
        <v>2.0834000000000001</v>
      </c>
    </row>
    <row r="390" spans="1:6" x14ac:dyDescent="0.3">
      <c r="A390">
        <v>3.87</v>
      </c>
      <c r="B390">
        <v>2.4188000000000001</v>
      </c>
      <c r="C390">
        <v>3.87</v>
      </c>
      <c r="D390">
        <v>2.3349000000000002</v>
      </c>
      <c r="E390">
        <v>3.87</v>
      </c>
      <c r="F390">
        <v>2.1128999999999998</v>
      </c>
    </row>
    <row r="391" spans="1:6" x14ac:dyDescent="0.3">
      <c r="A391">
        <v>3.88</v>
      </c>
      <c r="B391">
        <v>2.6364999999999998</v>
      </c>
      <c r="C391">
        <v>3.88</v>
      </c>
      <c r="D391">
        <v>2.6678000000000002</v>
      </c>
      <c r="E391">
        <v>3.88</v>
      </c>
      <c r="F391">
        <v>2.5085999999999999</v>
      </c>
    </row>
    <row r="392" spans="1:6" x14ac:dyDescent="0.3">
      <c r="A392">
        <v>3.89</v>
      </c>
      <c r="B392">
        <v>3.1193</v>
      </c>
      <c r="C392">
        <v>3.89</v>
      </c>
      <c r="D392">
        <v>3.1006</v>
      </c>
      <c r="E392">
        <v>3.89</v>
      </c>
      <c r="F392">
        <v>2.9660000000000002</v>
      </c>
    </row>
    <row r="393" spans="1:6" x14ac:dyDescent="0.3">
      <c r="A393">
        <v>3.9</v>
      </c>
      <c r="B393">
        <v>3.7770999999999999</v>
      </c>
      <c r="C393">
        <v>3.9</v>
      </c>
      <c r="D393">
        <v>3.4765999999999999</v>
      </c>
      <c r="E393">
        <v>3.9</v>
      </c>
      <c r="F393">
        <v>3.4575</v>
      </c>
    </row>
    <row r="394" spans="1:6" x14ac:dyDescent="0.3">
      <c r="A394">
        <v>3.91</v>
      </c>
      <c r="B394">
        <v>3.7402000000000002</v>
      </c>
      <c r="C394">
        <v>3.91</v>
      </c>
      <c r="D394">
        <v>3.4626999999999999</v>
      </c>
      <c r="E394">
        <v>3.91</v>
      </c>
      <c r="F394">
        <v>3.4544000000000001</v>
      </c>
    </row>
    <row r="395" spans="1:6" x14ac:dyDescent="0.3">
      <c r="A395">
        <v>3.92</v>
      </c>
      <c r="B395">
        <v>3.2277</v>
      </c>
      <c r="C395">
        <v>3.92</v>
      </c>
      <c r="D395">
        <v>3.0476000000000001</v>
      </c>
      <c r="E395">
        <v>3.92</v>
      </c>
      <c r="F395">
        <v>3.0085000000000002</v>
      </c>
    </row>
    <row r="396" spans="1:6" x14ac:dyDescent="0.3">
      <c r="A396">
        <v>3.93</v>
      </c>
      <c r="B396">
        <v>2.2715000000000001</v>
      </c>
      <c r="C396">
        <v>3.93</v>
      </c>
      <c r="D396">
        <v>2.1678999999999999</v>
      </c>
      <c r="E396">
        <v>3.93</v>
      </c>
      <c r="F396">
        <v>2.2294999999999998</v>
      </c>
    </row>
    <row r="397" spans="1:6" x14ac:dyDescent="0.3">
      <c r="A397">
        <v>3.94</v>
      </c>
      <c r="B397">
        <v>1.4907999999999999</v>
      </c>
      <c r="C397">
        <v>3.94</v>
      </c>
      <c r="D397">
        <v>1.661</v>
      </c>
      <c r="E397">
        <v>3.94</v>
      </c>
      <c r="F397">
        <v>1.5785</v>
      </c>
    </row>
    <row r="398" spans="1:6" x14ac:dyDescent="0.3">
      <c r="A398">
        <v>3.95</v>
      </c>
      <c r="B398">
        <v>1.0017</v>
      </c>
      <c r="C398">
        <v>3.95</v>
      </c>
      <c r="D398">
        <v>1.2130000000000001</v>
      </c>
      <c r="E398">
        <v>3.95</v>
      </c>
      <c r="F398">
        <v>1.0787</v>
      </c>
    </row>
    <row r="399" spans="1:6" x14ac:dyDescent="0.3">
      <c r="A399">
        <v>3.96</v>
      </c>
      <c r="B399">
        <v>1.0773999999999999</v>
      </c>
      <c r="C399">
        <v>3.96</v>
      </c>
      <c r="D399">
        <v>1.2674000000000001</v>
      </c>
      <c r="E399">
        <v>3.96</v>
      </c>
      <c r="F399">
        <v>1.0810999999999999</v>
      </c>
    </row>
    <row r="400" spans="1:6" x14ac:dyDescent="0.3">
      <c r="A400">
        <v>3.97</v>
      </c>
      <c r="B400">
        <v>1.3109999999999999</v>
      </c>
      <c r="C400">
        <v>3.97</v>
      </c>
      <c r="D400">
        <v>1.4843999999999999</v>
      </c>
      <c r="E400">
        <v>3.97</v>
      </c>
      <c r="F400">
        <v>1.3697999999999999</v>
      </c>
    </row>
    <row r="401" spans="1:6" x14ac:dyDescent="0.3">
      <c r="A401">
        <v>3.98</v>
      </c>
      <c r="B401">
        <v>1.6114999999999999</v>
      </c>
      <c r="C401">
        <v>3.98</v>
      </c>
      <c r="D401">
        <v>1.6617999999999999</v>
      </c>
      <c r="E401">
        <v>3.98</v>
      </c>
      <c r="F401">
        <v>1.6977</v>
      </c>
    </row>
    <row r="402" spans="1:6" x14ac:dyDescent="0.3">
      <c r="A402">
        <v>3.99</v>
      </c>
      <c r="B402">
        <v>1.8671</v>
      </c>
      <c r="C402">
        <v>3.99</v>
      </c>
      <c r="D402">
        <v>2.0034000000000001</v>
      </c>
      <c r="E402">
        <v>3.99</v>
      </c>
      <c r="F402">
        <v>1.9483999999999999</v>
      </c>
    </row>
    <row r="403" spans="1:6" x14ac:dyDescent="0.3">
      <c r="A403">
        <v>4</v>
      </c>
      <c r="B403">
        <v>2.1964999999999999</v>
      </c>
      <c r="C403">
        <v>4</v>
      </c>
      <c r="D403">
        <v>2.1551999999999998</v>
      </c>
      <c r="E403">
        <v>4</v>
      </c>
      <c r="F403">
        <v>2.1122000000000001</v>
      </c>
    </row>
    <row r="404" spans="1:6" x14ac:dyDescent="0.3">
      <c r="A404">
        <v>4.01</v>
      </c>
      <c r="B404">
        <v>2.4005000000000001</v>
      </c>
      <c r="C404">
        <v>4.01</v>
      </c>
      <c r="D404">
        <v>2.1642999999999999</v>
      </c>
      <c r="E404">
        <v>4.01</v>
      </c>
      <c r="F404">
        <v>2.2490000000000001</v>
      </c>
    </row>
    <row r="405" spans="1:6" x14ac:dyDescent="0.3">
      <c r="A405">
        <v>4.0199999999999996</v>
      </c>
      <c r="B405">
        <v>2.7065999999999999</v>
      </c>
      <c r="C405">
        <v>4.0199999999999996</v>
      </c>
      <c r="D405">
        <v>2.4211</v>
      </c>
      <c r="E405">
        <v>4.0199999999999996</v>
      </c>
      <c r="F405">
        <v>2.5070999999999999</v>
      </c>
    </row>
    <row r="406" spans="1:6" x14ac:dyDescent="0.3">
      <c r="A406">
        <v>4.03</v>
      </c>
      <c r="B406">
        <v>3.2471999999999999</v>
      </c>
      <c r="C406">
        <v>4.03</v>
      </c>
      <c r="D406">
        <v>2.7265000000000001</v>
      </c>
      <c r="E406">
        <v>4.03</v>
      </c>
      <c r="F406">
        <v>2.9861</v>
      </c>
    </row>
    <row r="407" spans="1:6" x14ac:dyDescent="0.3">
      <c r="A407">
        <v>4.04</v>
      </c>
      <c r="B407">
        <v>3.4973000000000001</v>
      </c>
      <c r="C407">
        <v>4.04</v>
      </c>
      <c r="D407">
        <v>3.1621000000000001</v>
      </c>
      <c r="E407">
        <v>4.04</v>
      </c>
      <c r="F407">
        <v>3.4632999999999998</v>
      </c>
    </row>
    <row r="408" spans="1:6" x14ac:dyDescent="0.3">
      <c r="A408">
        <v>4.05</v>
      </c>
      <c r="B408">
        <v>3.3069999999999999</v>
      </c>
      <c r="C408">
        <v>4.05</v>
      </c>
      <c r="D408">
        <v>3.6114999999999999</v>
      </c>
      <c r="E408">
        <v>4.05</v>
      </c>
      <c r="F408">
        <v>3.6412</v>
      </c>
    </row>
    <row r="409" spans="1:6" x14ac:dyDescent="0.3">
      <c r="A409">
        <v>4.0599999999999996</v>
      </c>
      <c r="B409">
        <v>2.6926999999999999</v>
      </c>
      <c r="C409">
        <v>4.0599999999999996</v>
      </c>
      <c r="D409">
        <v>3.3639000000000001</v>
      </c>
      <c r="E409">
        <v>4.0599999999999996</v>
      </c>
      <c r="F409">
        <v>3.1623999999999999</v>
      </c>
    </row>
    <row r="410" spans="1:6" x14ac:dyDescent="0.3">
      <c r="A410">
        <v>4.07</v>
      </c>
      <c r="B410">
        <v>1.9039999999999999</v>
      </c>
      <c r="C410">
        <v>4.07</v>
      </c>
      <c r="D410">
        <v>2.7968999999999999</v>
      </c>
      <c r="E410">
        <v>4.07</v>
      </c>
      <c r="F410">
        <v>2.4285999999999999</v>
      </c>
    </row>
    <row r="411" spans="1:6" x14ac:dyDescent="0.3">
      <c r="A411">
        <v>4.08</v>
      </c>
      <c r="B411">
        <v>1.3940999999999999</v>
      </c>
      <c r="C411">
        <v>4.08</v>
      </c>
      <c r="D411">
        <v>2.0047000000000001</v>
      </c>
      <c r="E411">
        <v>4.08</v>
      </c>
      <c r="F411">
        <v>1.59</v>
      </c>
    </row>
    <row r="412" spans="1:6" x14ac:dyDescent="0.3">
      <c r="A412">
        <v>4.09</v>
      </c>
      <c r="B412">
        <v>1.0271999999999999</v>
      </c>
      <c r="C412">
        <v>4.09</v>
      </c>
      <c r="D412">
        <v>1.524</v>
      </c>
      <c r="E412">
        <v>4.09</v>
      </c>
      <c r="F412">
        <v>1.171</v>
      </c>
    </row>
    <row r="413" spans="1:6" x14ac:dyDescent="0.3">
      <c r="A413">
        <v>4.0999999999999996</v>
      </c>
      <c r="B413">
        <v>1.2521</v>
      </c>
      <c r="C413">
        <v>4.0999999999999996</v>
      </c>
      <c r="D413">
        <v>1.2372000000000001</v>
      </c>
      <c r="E413">
        <v>4.0999999999999996</v>
      </c>
      <c r="F413">
        <v>1.0960000000000001</v>
      </c>
    </row>
    <row r="414" spans="1:6" x14ac:dyDescent="0.3">
      <c r="A414">
        <v>4.1100000000000003</v>
      </c>
      <c r="B414">
        <v>1.6048</v>
      </c>
      <c r="C414">
        <v>4.1100000000000003</v>
      </c>
      <c r="D414">
        <v>1.2926</v>
      </c>
      <c r="E414">
        <v>4.1100000000000003</v>
      </c>
      <c r="F414">
        <v>1.4278999999999999</v>
      </c>
    </row>
    <row r="415" spans="1:6" x14ac:dyDescent="0.3">
      <c r="A415">
        <v>4.12</v>
      </c>
      <c r="B415">
        <v>1.857</v>
      </c>
      <c r="C415">
        <v>4.12</v>
      </c>
      <c r="D415">
        <v>1.5268999999999999</v>
      </c>
      <c r="E415">
        <v>4.12</v>
      </c>
      <c r="F415">
        <v>1.5971</v>
      </c>
    </row>
    <row r="416" spans="1:6" x14ac:dyDescent="0.3">
      <c r="A416">
        <v>4.13</v>
      </c>
      <c r="B416">
        <v>2.0203000000000002</v>
      </c>
      <c r="C416">
        <v>4.13</v>
      </c>
      <c r="D416">
        <v>1.9293</v>
      </c>
      <c r="E416">
        <v>4.13</v>
      </c>
      <c r="F416">
        <v>1.8781000000000001</v>
      </c>
    </row>
    <row r="417" spans="1:6" x14ac:dyDescent="0.3">
      <c r="A417">
        <v>4.1399999999999997</v>
      </c>
      <c r="B417">
        <v>2.1412</v>
      </c>
      <c r="C417">
        <v>4.1399999999999997</v>
      </c>
      <c r="D417">
        <v>2.0360999999999998</v>
      </c>
      <c r="E417">
        <v>4.1399999999999997</v>
      </c>
      <c r="F417">
        <v>1.8960999999999999</v>
      </c>
    </row>
    <row r="418" spans="1:6" x14ac:dyDescent="0.3">
      <c r="A418">
        <v>4.1500000000000004</v>
      </c>
      <c r="B418">
        <v>2.2435</v>
      </c>
      <c r="C418">
        <v>4.1500000000000004</v>
      </c>
      <c r="D418">
        <v>2.2566999999999999</v>
      </c>
      <c r="E418">
        <v>4.1500000000000004</v>
      </c>
      <c r="F418">
        <v>2.1522000000000001</v>
      </c>
    </row>
    <row r="419" spans="1:6" x14ac:dyDescent="0.3">
      <c r="A419">
        <v>4.16</v>
      </c>
      <c r="B419">
        <v>2.5815999999999999</v>
      </c>
      <c r="C419">
        <v>4.16</v>
      </c>
      <c r="D419">
        <v>2.5716000000000001</v>
      </c>
      <c r="E419">
        <v>4.16</v>
      </c>
      <c r="F419">
        <v>2.2553000000000001</v>
      </c>
    </row>
    <row r="420" spans="1:6" x14ac:dyDescent="0.3">
      <c r="A420">
        <v>4.17</v>
      </c>
      <c r="B420">
        <v>2.9054000000000002</v>
      </c>
      <c r="C420">
        <v>4.17</v>
      </c>
      <c r="D420">
        <v>2.9512999999999998</v>
      </c>
      <c r="E420">
        <v>4.17</v>
      </c>
      <c r="F420">
        <v>2.4283000000000001</v>
      </c>
    </row>
    <row r="421" spans="1:6" x14ac:dyDescent="0.3">
      <c r="A421">
        <v>4.18</v>
      </c>
      <c r="B421">
        <v>3.4405000000000001</v>
      </c>
      <c r="C421">
        <v>4.18</v>
      </c>
      <c r="D421">
        <v>3.5059</v>
      </c>
      <c r="E421">
        <v>4.18</v>
      </c>
      <c r="F421">
        <v>2.7875999999999999</v>
      </c>
    </row>
    <row r="422" spans="1:6" x14ac:dyDescent="0.3">
      <c r="A422">
        <v>4.1900000000000004</v>
      </c>
      <c r="B422">
        <v>3.8715000000000002</v>
      </c>
      <c r="C422">
        <v>4.1900000000000004</v>
      </c>
      <c r="D422">
        <v>3.5381999999999998</v>
      </c>
      <c r="E422">
        <v>4.1900000000000004</v>
      </c>
      <c r="F422">
        <v>3.0796000000000001</v>
      </c>
    </row>
    <row r="423" spans="1:6" x14ac:dyDescent="0.3">
      <c r="A423">
        <v>4.2</v>
      </c>
      <c r="B423">
        <v>3.6545000000000001</v>
      </c>
      <c r="C423">
        <v>4.2</v>
      </c>
      <c r="D423">
        <v>2.9769999999999999</v>
      </c>
      <c r="E423">
        <v>4.2</v>
      </c>
      <c r="F423">
        <v>3.3540000000000001</v>
      </c>
    </row>
    <row r="424" spans="1:6" x14ac:dyDescent="0.3">
      <c r="A424">
        <v>4.21</v>
      </c>
      <c r="B424">
        <v>2.7734000000000001</v>
      </c>
      <c r="C424">
        <v>4.21</v>
      </c>
      <c r="D424">
        <v>2.1444000000000001</v>
      </c>
      <c r="E424">
        <v>4.21</v>
      </c>
      <c r="F424">
        <v>3.2429000000000001</v>
      </c>
    </row>
    <row r="425" spans="1:6" x14ac:dyDescent="0.3">
      <c r="A425">
        <v>4.22</v>
      </c>
      <c r="B425">
        <v>1.8855999999999999</v>
      </c>
      <c r="C425">
        <v>4.22</v>
      </c>
      <c r="D425">
        <v>1.5509999999999999</v>
      </c>
      <c r="E425">
        <v>4.22</v>
      </c>
      <c r="F425">
        <v>2.5825999999999998</v>
      </c>
    </row>
    <row r="426" spans="1:6" x14ac:dyDescent="0.3">
      <c r="A426">
        <v>4.2300000000000004</v>
      </c>
      <c r="B426">
        <v>1.3355999999999999</v>
      </c>
      <c r="C426">
        <v>4.2300000000000004</v>
      </c>
      <c r="D426">
        <v>1.1378999999999999</v>
      </c>
      <c r="E426">
        <v>4.2300000000000004</v>
      </c>
      <c r="F426">
        <v>2.0171000000000001</v>
      </c>
    </row>
    <row r="427" spans="1:6" x14ac:dyDescent="0.3">
      <c r="A427">
        <v>4.24</v>
      </c>
      <c r="B427">
        <v>0.99319999999999997</v>
      </c>
      <c r="C427">
        <v>4.24</v>
      </c>
      <c r="D427">
        <v>1.2071000000000001</v>
      </c>
      <c r="E427">
        <v>4.24</v>
      </c>
      <c r="F427">
        <v>1.589</v>
      </c>
    </row>
    <row r="428" spans="1:6" x14ac:dyDescent="0.3">
      <c r="A428">
        <v>4.25</v>
      </c>
      <c r="B428">
        <v>1.2090000000000001</v>
      </c>
      <c r="C428">
        <v>4.25</v>
      </c>
      <c r="D428">
        <v>1.4719</v>
      </c>
      <c r="E428">
        <v>4.25</v>
      </c>
      <c r="F428">
        <v>1.31</v>
      </c>
    </row>
    <row r="429" spans="1:6" x14ac:dyDescent="0.3">
      <c r="A429">
        <v>4.26</v>
      </c>
      <c r="B429">
        <v>1.4595</v>
      </c>
      <c r="C429">
        <v>4.26</v>
      </c>
      <c r="D429">
        <v>1.7861</v>
      </c>
      <c r="E429">
        <v>4.26</v>
      </c>
      <c r="F429">
        <v>1.5139</v>
      </c>
    </row>
    <row r="430" spans="1:6" x14ac:dyDescent="0.3">
      <c r="A430">
        <v>4.2699999999999996</v>
      </c>
      <c r="B430">
        <v>1.8273999999999999</v>
      </c>
      <c r="C430">
        <v>4.2699999999999996</v>
      </c>
      <c r="D430">
        <v>1.974</v>
      </c>
      <c r="E430">
        <v>4.2699999999999996</v>
      </c>
      <c r="F430">
        <v>1.7353000000000001</v>
      </c>
    </row>
    <row r="431" spans="1:6" x14ac:dyDescent="0.3">
      <c r="A431">
        <v>4.28</v>
      </c>
      <c r="B431">
        <v>2.0055000000000001</v>
      </c>
      <c r="C431">
        <v>4.28</v>
      </c>
      <c r="D431">
        <v>2.1280999999999999</v>
      </c>
      <c r="E431">
        <v>4.28</v>
      </c>
      <c r="F431">
        <v>1.9117</v>
      </c>
    </row>
    <row r="432" spans="1:6" x14ac:dyDescent="0.3">
      <c r="A432">
        <v>4.29</v>
      </c>
      <c r="B432">
        <v>2.3026</v>
      </c>
      <c r="C432">
        <v>4.29</v>
      </c>
      <c r="D432">
        <v>2.1976</v>
      </c>
      <c r="E432">
        <v>4.29</v>
      </c>
      <c r="F432">
        <v>2.0083000000000002</v>
      </c>
    </row>
    <row r="433" spans="1:6" x14ac:dyDescent="0.3">
      <c r="A433">
        <v>4.3</v>
      </c>
      <c r="B433">
        <v>2.4523999999999999</v>
      </c>
      <c r="C433">
        <v>4.3</v>
      </c>
      <c r="D433">
        <v>2.4874000000000001</v>
      </c>
      <c r="E433">
        <v>4.3</v>
      </c>
      <c r="F433">
        <v>2.2780999999999998</v>
      </c>
    </row>
    <row r="434" spans="1:6" x14ac:dyDescent="0.3">
      <c r="A434">
        <v>4.3099999999999996</v>
      </c>
      <c r="B434">
        <v>2.9659</v>
      </c>
      <c r="C434">
        <v>4.3099999999999996</v>
      </c>
      <c r="D434">
        <v>2.7959999999999998</v>
      </c>
      <c r="E434">
        <v>4.3099999999999996</v>
      </c>
      <c r="F434">
        <v>2.5339</v>
      </c>
    </row>
    <row r="435" spans="1:6" x14ac:dyDescent="0.3">
      <c r="A435">
        <v>4.32</v>
      </c>
      <c r="B435">
        <v>3.3803000000000001</v>
      </c>
      <c r="C435">
        <v>4.32</v>
      </c>
      <c r="D435">
        <v>3.226</v>
      </c>
      <c r="E435">
        <v>4.32</v>
      </c>
      <c r="F435">
        <v>2.8361000000000001</v>
      </c>
    </row>
    <row r="436" spans="1:6" x14ac:dyDescent="0.3">
      <c r="A436">
        <v>4.33</v>
      </c>
      <c r="B436">
        <v>3.6488</v>
      </c>
      <c r="C436">
        <v>4.33</v>
      </c>
      <c r="D436">
        <v>3.5554999999999999</v>
      </c>
      <c r="E436">
        <v>4.33</v>
      </c>
      <c r="F436">
        <v>3.4093</v>
      </c>
    </row>
    <row r="437" spans="1:6" x14ac:dyDescent="0.3">
      <c r="A437">
        <v>4.34</v>
      </c>
      <c r="B437">
        <v>3.1596000000000002</v>
      </c>
      <c r="C437">
        <v>4.34</v>
      </c>
      <c r="D437">
        <v>3.2528000000000001</v>
      </c>
      <c r="E437">
        <v>4.34</v>
      </c>
      <c r="F437">
        <v>3.5495999999999999</v>
      </c>
    </row>
    <row r="438" spans="1:6" x14ac:dyDescent="0.3">
      <c r="A438">
        <v>4.3499999999999996</v>
      </c>
      <c r="B438">
        <v>2.3811</v>
      </c>
      <c r="C438">
        <v>4.3499999999999996</v>
      </c>
      <c r="D438">
        <v>2.7103000000000002</v>
      </c>
      <c r="E438">
        <v>4.3499999999999996</v>
      </c>
      <c r="F438">
        <v>3.2189000000000001</v>
      </c>
    </row>
    <row r="439" spans="1:6" x14ac:dyDescent="0.3">
      <c r="A439">
        <v>4.3600000000000003</v>
      </c>
      <c r="B439">
        <v>1.7657</v>
      </c>
      <c r="C439">
        <v>4.3600000000000003</v>
      </c>
      <c r="D439">
        <v>1.9625999999999999</v>
      </c>
      <c r="E439">
        <v>4.3600000000000003</v>
      </c>
      <c r="F439">
        <v>2.512</v>
      </c>
    </row>
    <row r="440" spans="1:6" x14ac:dyDescent="0.3">
      <c r="A440">
        <v>4.37</v>
      </c>
      <c r="B440">
        <v>1.2581</v>
      </c>
      <c r="C440">
        <v>4.37</v>
      </c>
      <c r="D440">
        <v>1.5017</v>
      </c>
      <c r="E440">
        <v>4.37</v>
      </c>
      <c r="F440">
        <v>1.7685</v>
      </c>
    </row>
    <row r="441" spans="1:6" x14ac:dyDescent="0.3">
      <c r="A441">
        <v>4.38</v>
      </c>
      <c r="B441">
        <v>1.1839</v>
      </c>
      <c r="C441">
        <v>4.38</v>
      </c>
      <c r="D441">
        <v>1.2725</v>
      </c>
      <c r="E441">
        <v>4.38</v>
      </c>
      <c r="F441">
        <v>1.2470000000000001</v>
      </c>
    </row>
    <row r="442" spans="1:6" x14ac:dyDescent="0.3">
      <c r="A442">
        <v>4.3899999999999997</v>
      </c>
      <c r="B442">
        <v>1.4326000000000001</v>
      </c>
      <c r="C442">
        <v>4.3899999999999997</v>
      </c>
      <c r="D442">
        <v>1.337</v>
      </c>
      <c r="E442">
        <v>4.3899999999999997</v>
      </c>
      <c r="F442">
        <v>1.2632000000000001</v>
      </c>
    </row>
    <row r="443" spans="1:6" x14ac:dyDescent="0.3">
      <c r="A443">
        <v>4.4000000000000004</v>
      </c>
      <c r="B443">
        <v>1.7265999999999999</v>
      </c>
      <c r="C443">
        <v>4.4000000000000004</v>
      </c>
      <c r="D443">
        <v>1.6596</v>
      </c>
      <c r="E443">
        <v>4.4000000000000004</v>
      </c>
      <c r="F443">
        <v>1.4603999999999999</v>
      </c>
    </row>
    <row r="444" spans="1:6" x14ac:dyDescent="0.3">
      <c r="A444">
        <v>4.41</v>
      </c>
      <c r="B444">
        <v>1.9247000000000001</v>
      </c>
      <c r="C444">
        <v>4.41</v>
      </c>
      <c r="D444">
        <v>2.0240999999999998</v>
      </c>
      <c r="E444">
        <v>4.41</v>
      </c>
      <c r="F444">
        <v>1.7318</v>
      </c>
    </row>
    <row r="445" spans="1:6" x14ac:dyDescent="0.3">
      <c r="A445">
        <v>4.42</v>
      </c>
      <c r="B445">
        <v>2.1577000000000002</v>
      </c>
      <c r="C445">
        <v>4.42</v>
      </c>
      <c r="D445">
        <v>2.3210000000000002</v>
      </c>
      <c r="E445">
        <v>4.42</v>
      </c>
      <c r="F445">
        <v>2.0350000000000001</v>
      </c>
    </row>
    <row r="446" spans="1:6" x14ac:dyDescent="0.3">
      <c r="A446">
        <v>4.43</v>
      </c>
      <c r="B446">
        <v>2.2993000000000001</v>
      </c>
      <c r="C446">
        <v>4.43</v>
      </c>
      <c r="D446">
        <v>2.8395999999999999</v>
      </c>
      <c r="E446">
        <v>4.43</v>
      </c>
      <c r="F446">
        <v>2.3694000000000002</v>
      </c>
    </row>
    <row r="447" spans="1:6" x14ac:dyDescent="0.3">
      <c r="A447">
        <v>4.4400000000000004</v>
      </c>
      <c r="B447">
        <v>2.5341999999999998</v>
      </c>
      <c r="C447">
        <v>4.4400000000000004</v>
      </c>
      <c r="D447">
        <v>3.3298000000000001</v>
      </c>
      <c r="E447">
        <v>4.4400000000000004</v>
      </c>
      <c r="F447">
        <v>2.7829000000000002</v>
      </c>
    </row>
    <row r="448" spans="1:6" x14ac:dyDescent="0.3">
      <c r="A448">
        <v>4.45</v>
      </c>
      <c r="B448">
        <v>2.7113</v>
      </c>
      <c r="C448">
        <v>4.45</v>
      </c>
      <c r="D448">
        <v>3.9085000000000001</v>
      </c>
      <c r="E448">
        <v>4.45</v>
      </c>
      <c r="F448">
        <v>3.3542000000000001</v>
      </c>
    </row>
    <row r="449" spans="1:6" x14ac:dyDescent="0.3">
      <c r="A449">
        <v>4.46</v>
      </c>
      <c r="B449">
        <v>3.2336999999999998</v>
      </c>
      <c r="C449">
        <v>4.46</v>
      </c>
      <c r="D449">
        <v>3.9277000000000002</v>
      </c>
      <c r="E449">
        <v>4.46</v>
      </c>
      <c r="F449">
        <v>3.8121999999999998</v>
      </c>
    </row>
    <row r="450" spans="1:6" x14ac:dyDescent="0.3">
      <c r="A450">
        <v>4.47</v>
      </c>
      <c r="B450">
        <v>3.5653999999999999</v>
      </c>
      <c r="C450">
        <v>4.47</v>
      </c>
      <c r="D450">
        <v>3.0922999999999998</v>
      </c>
      <c r="E450">
        <v>4.47</v>
      </c>
      <c r="F450">
        <v>3.7505999999999999</v>
      </c>
    </row>
    <row r="451" spans="1:6" x14ac:dyDescent="0.3">
      <c r="A451">
        <v>4.4800000000000004</v>
      </c>
      <c r="B451">
        <v>3.415</v>
      </c>
      <c r="C451">
        <v>4.4800000000000004</v>
      </c>
      <c r="D451">
        <v>2.1103000000000001</v>
      </c>
      <c r="E451">
        <v>4.4800000000000004</v>
      </c>
      <c r="F451">
        <v>2.9611000000000001</v>
      </c>
    </row>
    <row r="452" spans="1:6" x14ac:dyDescent="0.3">
      <c r="A452">
        <v>4.49</v>
      </c>
      <c r="B452">
        <v>2.7646999999999999</v>
      </c>
      <c r="C452">
        <v>4.49</v>
      </c>
      <c r="D452">
        <v>1.3065</v>
      </c>
      <c r="E452">
        <v>4.49</v>
      </c>
      <c r="F452">
        <v>2.1638999999999999</v>
      </c>
    </row>
    <row r="453" spans="1:6" x14ac:dyDescent="0.3">
      <c r="A453">
        <v>4.5</v>
      </c>
      <c r="B453">
        <v>2.0926999999999998</v>
      </c>
      <c r="C453">
        <v>4.5</v>
      </c>
      <c r="D453">
        <v>0.85270000000000001</v>
      </c>
      <c r="E453">
        <v>4.5</v>
      </c>
      <c r="F453">
        <v>1.3803000000000001</v>
      </c>
    </row>
    <row r="454" spans="1:6" x14ac:dyDescent="0.3">
      <c r="A454">
        <v>4.51</v>
      </c>
      <c r="B454">
        <v>1.625</v>
      </c>
      <c r="C454">
        <v>4.51</v>
      </c>
      <c r="D454">
        <v>1.0472999999999999</v>
      </c>
      <c r="E454">
        <v>4.51</v>
      </c>
      <c r="F454">
        <v>1.0720000000000001</v>
      </c>
    </row>
    <row r="455" spans="1:6" x14ac:dyDescent="0.3">
      <c r="A455">
        <v>4.5199999999999996</v>
      </c>
      <c r="B455">
        <v>1.3141</v>
      </c>
      <c r="C455">
        <v>4.5199999999999996</v>
      </c>
      <c r="D455">
        <v>1.2972999999999999</v>
      </c>
      <c r="E455">
        <v>4.5199999999999996</v>
      </c>
      <c r="F455">
        <v>1.1499999999999999</v>
      </c>
    </row>
    <row r="456" spans="1:6" x14ac:dyDescent="0.3">
      <c r="A456">
        <v>4.53</v>
      </c>
      <c r="B456">
        <v>1.4536</v>
      </c>
      <c r="C456">
        <v>4.53</v>
      </c>
      <c r="D456">
        <v>1.6615</v>
      </c>
      <c r="E456">
        <v>4.53</v>
      </c>
      <c r="F456">
        <v>1.4266000000000001</v>
      </c>
    </row>
    <row r="457" spans="1:6" x14ac:dyDescent="0.3">
      <c r="A457">
        <v>4.54</v>
      </c>
      <c r="B457">
        <v>1.639</v>
      </c>
      <c r="C457">
        <v>4.54</v>
      </c>
      <c r="D457">
        <v>2.0291999999999999</v>
      </c>
      <c r="E457">
        <v>4.54</v>
      </c>
      <c r="F457">
        <v>1.7896000000000001</v>
      </c>
    </row>
    <row r="458" spans="1:6" x14ac:dyDescent="0.3">
      <c r="A458">
        <v>4.55</v>
      </c>
      <c r="B458">
        <v>1.8442000000000001</v>
      </c>
      <c r="C458">
        <v>4.55</v>
      </c>
      <c r="D458">
        <v>2.1779999999999999</v>
      </c>
      <c r="E458">
        <v>4.55</v>
      </c>
      <c r="F458">
        <v>2.0451999999999999</v>
      </c>
    </row>
    <row r="459" spans="1:6" x14ac:dyDescent="0.3">
      <c r="A459">
        <v>4.5599999999999996</v>
      </c>
      <c r="B459">
        <v>2.0874000000000001</v>
      </c>
      <c r="C459">
        <v>4.5599999999999996</v>
      </c>
      <c r="D459">
        <v>2.3014000000000001</v>
      </c>
      <c r="E459">
        <v>4.5599999999999996</v>
      </c>
      <c r="F459">
        <v>2.1547000000000001</v>
      </c>
    </row>
    <row r="460" spans="1:6" x14ac:dyDescent="0.3">
      <c r="A460">
        <v>4.57</v>
      </c>
      <c r="B460">
        <v>2.2231999999999998</v>
      </c>
      <c r="C460">
        <v>4.57</v>
      </c>
      <c r="D460">
        <v>2.3445999999999998</v>
      </c>
      <c r="E460">
        <v>4.57</v>
      </c>
      <c r="F460">
        <v>2.2841</v>
      </c>
    </row>
    <row r="461" spans="1:6" x14ac:dyDescent="0.3">
      <c r="A461">
        <v>4.58</v>
      </c>
      <c r="B461">
        <v>2.4373999999999998</v>
      </c>
      <c r="C461">
        <v>4.58</v>
      </c>
      <c r="D461">
        <v>2.5743</v>
      </c>
      <c r="E461">
        <v>4.58</v>
      </c>
      <c r="F461">
        <v>2.3441000000000001</v>
      </c>
    </row>
    <row r="462" spans="1:6" x14ac:dyDescent="0.3">
      <c r="A462">
        <v>4.59</v>
      </c>
      <c r="B462">
        <v>2.6884999999999999</v>
      </c>
      <c r="C462">
        <v>4.59</v>
      </c>
      <c r="D462">
        <v>2.9333</v>
      </c>
      <c r="E462">
        <v>4.59</v>
      </c>
      <c r="F462">
        <v>2.5223</v>
      </c>
    </row>
    <row r="463" spans="1:6" x14ac:dyDescent="0.3">
      <c r="A463">
        <v>4.5999999999999996</v>
      </c>
      <c r="B463">
        <v>2.8906000000000001</v>
      </c>
      <c r="C463">
        <v>4.5999999999999996</v>
      </c>
      <c r="D463">
        <v>3.3782000000000001</v>
      </c>
      <c r="E463">
        <v>4.5999999999999996</v>
      </c>
      <c r="F463">
        <v>2.7250999999999999</v>
      </c>
    </row>
    <row r="464" spans="1:6" x14ac:dyDescent="0.3">
      <c r="A464">
        <v>4.6100000000000003</v>
      </c>
      <c r="B464">
        <v>3.4621</v>
      </c>
      <c r="C464">
        <v>4.6100000000000003</v>
      </c>
      <c r="D464">
        <v>3.5567000000000002</v>
      </c>
      <c r="E464">
        <v>4.6100000000000003</v>
      </c>
      <c r="F464">
        <v>3.2585000000000002</v>
      </c>
    </row>
    <row r="465" spans="1:6" x14ac:dyDescent="0.3">
      <c r="A465">
        <v>4.62</v>
      </c>
      <c r="B465">
        <v>3.8607999999999998</v>
      </c>
      <c r="C465">
        <v>4.62</v>
      </c>
      <c r="D465">
        <v>3.3963000000000001</v>
      </c>
      <c r="E465">
        <v>4.62</v>
      </c>
      <c r="F465">
        <v>3.5775000000000001</v>
      </c>
    </row>
    <row r="466" spans="1:6" x14ac:dyDescent="0.3">
      <c r="A466">
        <v>4.63</v>
      </c>
      <c r="B466">
        <v>3.4420000000000002</v>
      </c>
      <c r="C466">
        <v>4.63</v>
      </c>
      <c r="D466">
        <v>2.7452999999999999</v>
      </c>
      <c r="E466">
        <v>4.63</v>
      </c>
      <c r="F466">
        <v>3.6229</v>
      </c>
    </row>
    <row r="467" spans="1:6" x14ac:dyDescent="0.3">
      <c r="A467">
        <v>4.6399999999999997</v>
      </c>
      <c r="B467">
        <v>2.7019000000000002</v>
      </c>
      <c r="C467">
        <v>4.6399999999999997</v>
      </c>
      <c r="D467">
        <v>2.0099999999999998</v>
      </c>
      <c r="E467">
        <v>4.6399999999999997</v>
      </c>
      <c r="F467">
        <v>2.9889999999999999</v>
      </c>
    </row>
    <row r="468" spans="1:6" x14ac:dyDescent="0.3">
      <c r="A468">
        <v>4.6500000000000004</v>
      </c>
      <c r="B468">
        <v>1.9188000000000001</v>
      </c>
      <c r="C468">
        <v>4.6500000000000004</v>
      </c>
      <c r="D468">
        <v>1.3814</v>
      </c>
      <c r="E468">
        <v>4.6500000000000004</v>
      </c>
      <c r="F468">
        <v>2.1837</v>
      </c>
    </row>
    <row r="469" spans="1:6" x14ac:dyDescent="0.3">
      <c r="A469">
        <v>4.66</v>
      </c>
      <c r="B469">
        <v>1.2007000000000001</v>
      </c>
      <c r="C469">
        <v>4.66</v>
      </c>
      <c r="D469">
        <v>1.1937</v>
      </c>
      <c r="E469">
        <v>4.66</v>
      </c>
      <c r="F469">
        <v>1.6152</v>
      </c>
    </row>
    <row r="470" spans="1:6" x14ac:dyDescent="0.3">
      <c r="A470">
        <v>4.67</v>
      </c>
      <c r="B470">
        <v>1.1240000000000001</v>
      </c>
      <c r="C470">
        <v>4.67</v>
      </c>
      <c r="D470">
        <v>1.3734999999999999</v>
      </c>
      <c r="E470">
        <v>4.67</v>
      </c>
      <c r="F470">
        <v>1.2221</v>
      </c>
    </row>
    <row r="471" spans="1:6" x14ac:dyDescent="0.3">
      <c r="A471">
        <v>4.68</v>
      </c>
      <c r="B471">
        <v>1.4313</v>
      </c>
      <c r="C471">
        <v>4.68</v>
      </c>
      <c r="D471">
        <v>1.6657</v>
      </c>
      <c r="E471">
        <v>4.68</v>
      </c>
      <c r="F471">
        <v>1.3429</v>
      </c>
    </row>
    <row r="472" spans="1:6" x14ac:dyDescent="0.3">
      <c r="A472">
        <v>4.6900000000000004</v>
      </c>
      <c r="B472">
        <v>1.6153</v>
      </c>
      <c r="C472">
        <v>4.6900000000000004</v>
      </c>
      <c r="D472">
        <v>1.87</v>
      </c>
      <c r="E472">
        <v>4.6900000000000004</v>
      </c>
      <c r="F472">
        <v>1.6294</v>
      </c>
    </row>
    <row r="473" spans="1:6" x14ac:dyDescent="0.3">
      <c r="A473">
        <v>4.7</v>
      </c>
      <c r="B473">
        <v>1.8431999999999999</v>
      </c>
      <c r="C473">
        <v>4.7</v>
      </c>
      <c r="D473">
        <v>2.1107</v>
      </c>
      <c r="E473">
        <v>4.7</v>
      </c>
      <c r="F473">
        <v>1.8585</v>
      </c>
    </row>
    <row r="474" spans="1:6" x14ac:dyDescent="0.3">
      <c r="A474">
        <v>4.71</v>
      </c>
      <c r="B474">
        <v>2.0476000000000001</v>
      </c>
      <c r="C474">
        <v>4.71</v>
      </c>
      <c r="D474">
        <v>2.2378999999999998</v>
      </c>
      <c r="E474">
        <v>4.71</v>
      </c>
      <c r="F474">
        <v>2.0491999999999999</v>
      </c>
    </row>
    <row r="475" spans="1:6" x14ac:dyDescent="0.3">
      <c r="A475">
        <v>4.72</v>
      </c>
      <c r="B475">
        <v>2.3201000000000001</v>
      </c>
      <c r="C475">
        <v>4.72</v>
      </c>
      <c r="D475">
        <v>2.3681000000000001</v>
      </c>
      <c r="E475">
        <v>4.72</v>
      </c>
      <c r="F475">
        <v>2.2183999999999999</v>
      </c>
    </row>
    <row r="476" spans="1:6" x14ac:dyDescent="0.3">
      <c r="A476">
        <v>4.7300000000000004</v>
      </c>
      <c r="B476">
        <v>2.5059999999999998</v>
      </c>
      <c r="C476">
        <v>4.7300000000000004</v>
      </c>
      <c r="D476">
        <v>2.5687000000000002</v>
      </c>
      <c r="E476">
        <v>4.7300000000000004</v>
      </c>
      <c r="F476">
        <v>2.3288000000000002</v>
      </c>
    </row>
    <row r="477" spans="1:6" x14ac:dyDescent="0.3">
      <c r="A477">
        <v>4.74</v>
      </c>
      <c r="B477">
        <v>2.8189000000000002</v>
      </c>
      <c r="C477">
        <v>4.74</v>
      </c>
      <c r="D477">
        <v>2.9266999999999999</v>
      </c>
      <c r="E477">
        <v>4.74</v>
      </c>
      <c r="F477">
        <v>2.7178</v>
      </c>
    </row>
    <row r="478" spans="1:6" x14ac:dyDescent="0.3">
      <c r="A478">
        <v>4.75</v>
      </c>
      <c r="B478">
        <v>3.3298999999999999</v>
      </c>
      <c r="C478">
        <v>4.75</v>
      </c>
      <c r="D478">
        <v>3.4321999999999999</v>
      </c>
      <c r="E478">
        <v>4.75</v>
      </c>
      <c r="F478">
        <v>3.0028999999999999</v>
      </c>
    </row>
    <row r="479" spans="1:6" x14ac:dyDescent="0.3">
      <c r="A479">
        <v>4.76</v>
      </c>
      <c r="B479">
        <v>3.7967</v>
      </c>
      <c r="C479">
        <v>4.76</v>
      </c>
      <c r="D479">
        <v>3.8540000000000001</v>
      </c>
      <c r="E479">
        <v>4.76</v>
      </c>
      <c r="F479">
        <v>3.5190000000000001</v>
      </c>
    </row>
    <row r="480" spans="1:6" x14ac:dyDescent="0.3">
      <c r="A480">
        <v>4.7699999999999996</v>
      </c>
      <c r="B480">
        <v>3.7353999999999998</v>
      </c>
      <c r="C480">
        <v>4.7699999999999996</v>
      </c>
      <c r="D480">
        <v>3.5524</v>
      </c>
      <c r="E480">
        <v>4.7699999999999996</v>
      </c>
      <c r="F480">
        <v>3.4792000000000001</v>
      </c>
    </row>
    <row r="481" spans="1:6" x14ac:dyDescent="0.3">
      <c r="A481">
        <v>4.78</v>
      </c>
      <c r="B481">
        <v>2.9906999999999999</v>
      </c>
      <c r="C481">
        <v>4.78</v>
      </c>
      <c r="D481">
        <v>2.8633000000000002</v>
      </c>
      <c r="E481">
        <v>4.78</v>
      </c>
      <c r="F481">
        <v>3.2035999999999998</v>
      </c>
    </row>
    <row r="482" spans="1:6" x14ac:dyDescent="0.3">
      <c r="A482">
        <v>4.79</v>
      </c>
      <c r="B482">
        <v>2.1276999999999999</v>
      </c>
      <c r="C482">
        <v>4.79</v>
      </c>
      <c r="D482">
        <v>1.9867999999999999</v>
      </c>
      <c r="E482">
        <v>4.79</v>
      </c>
      <c r="F482">
        <v>2.3845999999999998</v>
      </c>
    </row>
    <row r="483" spans="1:6" x14ac:dyDescent="0.3">
      <c r="A483">
        <v>4.8</v>
      </c>
      <c r="B483">
        <v>1.4914000000000001</v>
      </c>
      <c r="C483">
        <v>4.8</v>
      </c>
      <c r="D483">
        <v>1.3967000000000001</v>
      </c>
      <c r="E483">
        <v>4.8</v>
      </c>
      <c r="F483">
        <v>1.7410000000000001</v>
      </c>
    </row>
    <row r="484" spans="1:6" x14ac:dyDescent="0.3">
      <c r="A484">
        <v>4.8099999999999996</v>
      </c>
      <c r="B484">
        <v>1.0786</v>
      </c>
      <c r="C484">
        <v>4.8099999999999996</v>
      </c>
      <c r="D484">
        <v>1.1252</v>
      </c>
      <c r="E484">
        <v>4.8099999999999996</v>
      </c>
      <c r="F484">
        <v>1.1827000000000001</v>
      </c>
    </row>
    <row r="485" spans="1:6" x14ac:dyDescent="0.3">
      <c r="A485">
        <v>4.82</v>
      </c>
      <c r="B485">
        <v>1.1968000000000001</v>
      </c>
      <c r="C485">
        <v>4.82</v>
      </c>
      <c r="D485">
        <v>1.3292999999999999</v>
      </c>
      <c r="E485">
        <v>4.82</v>
      </c>
      <c r="F485">
        <v>1.2966</v>
      </c>
    </row>
    <row r="486" spans="1:6" x14ac:dyDescent="0.3">
      <c r="A486">
        <v>4.83</v>
      </c>
      <c r="B486">
        <v>1.4648000000000001</v>
      </c>
      <c r="C486">
        <v>4.83</v>
      </c>
      <c r="D486">
        <v>1.6378999999999999</v>
      </c>
      <c r="E486">
        <v>4.83</v>
      </c>
      <c r="F486">
        <v>1.6714</v>
      </c>
    </row>
    <row r="487" spans="1:6" x14ac:dyDescent="0.3">
      <c r="A487">
        <v>4.84</v>
      </c>
      <c r="B487">
        <v>1.7435</v>
      </c>
      <c r="C487">
        <v>4.84</v>
      </c>
      <c r="D487">
        <v>1.8844000000000001</v>
      </c>
      <c r="E487">
        <v>4.84</v>
      </c>
      <c r="F487">
        <v>1.7430000000000001</v>
      </c>
    </row>
    <row r="488" spans="1:6" x14ac:dyDescent="0.3">
      <c r="A488">
        <v>4.8499999999999996</v>
      </c>
      <c r="B488">
        <v>2.2147000000000001</v>
      </c>
      <c r="C488">
        <v>4.8499999999999996</v>
      </c>
      <c r="D488">
        <v>2.1621999999999999</v>
      </c>
      <c r="E488">
        <v>4.8499999999999996</v>
      </c>
      <c r="F488">
        <v>2.0127000000000002</v>
      </c>
    </row>
    <row r="489" spans="1:6" x14ac:dyDescent="0.3">
      <c r="A489">
        <v>4.8600000000000003</v>
      </c>
      <c r="B489">
        <v>2.5163000000000002</v>
      </c>
      <c r="C489">
        <v>4.8600000000000003</v>
      </c>
      <c r="D489">
        <v>2.3620000000000001</v>
      </c>
      <c r="E489">
        <v>4.8600000000000003</v>
      </c>
      <c r="F489">
        <v>2.1507000000000001</v>
      </c>
    </row>
    <row r="490" spans="1:6" x14ac:dyDescent="0.3">
      <c r="A490">
        <v>4.87</v>
      </c>
      <c r="B490">
        <v>3.0545</v>
      </c>
      <c r="C490">
        <v>4.87</v>
      </c>
      <c r="D490">
        <v>2.6496</v>
      </c>
      <c r="E490">
        <v>4.87</v>
      </c>
      <c r="F490">
        <v>2.2833000000000001</v>
      </c>
    </row>
    <row r="491" spans="1:6" x14ac:dyDescent="0.3">
      <c r="A491">
        <v>4.88</v>
      </c>
      <c r="B491">
        <v>3.7174999999999998</v>
      </c>
      <c r="C491">
        <v>4.88</v>
      </c>
      <c r="D491">
        <v>3.121</v>
      </c>
      <c r="E491">
        <v>4.88</v>
      </c>
      <c r="F491">
        <v>2.3388</v>
      </c>
    </row>
    <row r="492" spans="1:6" x14ac:dyDescent="0.3">
      <c r="A492">
        <v>4.8899999999999997</v>
      </c>
      <c r="B492">
        <v>3.9083999999999999</v>
      </c>
      <c r="C492">
        <v>4.8899999999999997</v>
      </c>
      <c r="D492">
        <v>3.5434000000000001</v>
      </c>
      <c r="E492">
        <v>4.8899999999999997</v>
      </c>
      <c r="F492">
        <v>2.6383000000000001</v>
      </c>
    </row>
    <row r="493" spans="1:6" x14ac:dyDescent="0.3">
      <c r="A493">
        <v>4.9000000000000004</v>
      </c>
      <c r="B493">
        <v>3.6238000000000001</v>
      </c>
      <c r="C493">
        <v>4.9000000000000004</v>
      </c>
      <c r="D493">
        <v>3.4014000000000002</v>
      </c>
      <c r="E493">
        <v>4.9000000000000004</v>
      </c>
      <c r="F493">
        <v>3.0695999999999999</v>
      </c>
    </row>
    <row r="494" spans="1:6" x14ac:dyDescent="0.3">
      <c r="A494">
        <v>4.91</v>
      </c>
      <c r="B494">
        <v>2.6335000000000002</v>
      </c>
      <c r="C494">
        <v>4.91</v>
      </c>
      <c r="D494">
        <v>2.9186999999999999</v>
      </c>
      <c r="E494">
        <v>4.91</v>
      </c>
      <c r="F494">
        <v>3.6964000000000001</v>
      </c>
    </row>
    <row r="495" spans="1:6" x14ac:dyDescent="0.3">
      <c r="A495">
        <v>4.92</v>
      </c>
      <c r="B495">
        <v>1.7417</v>
      </c>
      <c r="C495">
        <v>4.92</v>
      </c>
      <c r="D495">
        <v>2.1934999999999998</v>
      </c>
      <c r="E495">
        <v>4.92</v>
      </c>
      <c r="F495">
        <v>4.0450999999999997</v>
      </c>
    </row>
    <row r="496" spans="1:6" x14ac:dyDescent="0.3">
      <c r="A496">
        <v>4.93</v>
      </c>
      <c r="B496">
        <v>0.9536</v>
      </c>
      <c r="C496">
        <v>4.93</v>
      </c>
      <c r="D496">
        <v>1.6132</v>
      </c>
      <c r="E496">
        <v>4.93</v>
      </c>
      <c r="F496">
        <v>3.7751000000000001</v>
      </c>
    </row>
    <row r="497" spans="1:6" x14ac:dyDescent="0.3">
      <c r="A497">
        <v>4.9400000000000004</v>
      </c>
      <c r="B497">
        <v>0.95369999999999999</v>
      </c>
      <c r="C497">
        <v>4.9400000000000004</v>
      </c>
      <c r="D497">
        <v>1.2712000000000001</v>
      </c>
      <c r="E497">
        <v>4.9400000000000004</v>
      </c>
      <c r="F497">
        <v>2.8957999999999999</v>
      </c>
    </row>
    <row r="498" spans="1:6" x14ac:dyDescent="0.3">
      <c r="A498">
        <v>4.95</v>
      </c>
      <c r="B498">
        <v>1.1906000000000001</v>
      </c>
      <c r="C498">
        <v>4.95</v>
      </c>
      <c r="D498">
        <v>1.4543999999999999</v>
      </c>
      <c r="E498">
        <v>4.95</v>
      </c>
      <c r="F498">
        <v>1.9266000000000001</v>
      </c>
    </row>
    <row r="499" spans="1:6" x14ac:dyDescent="0.3">
      <c r="A499">
        <v>4.96</v>
      </c>
      <c r="B499">
        <v>1.6348</v>
      </c>
      <c r="C499">
        <v>4.96</v>
      </c>
      <c r="D499">
        <v>1.6084000000000001</v>
      </c>
      <c r="E499">
        <v>4.96</v>
      </c>
      <c r="F499">
        <v>1.3162</v>
      </c>
    </row>
    <row r="500" spans="1:6" x14ac:dyDescent="0.3">
      <c r="A500">
        <v>4.97</v>
      </c>
      <c r="B500">
        <v>1.8353999999999999</v>
      </c>
      <c r="C500">
        <v>4.97</v>
      </c>
      <c r="D500">
        <v>1.8880999999999999</v>
      </c>
      <c r="E500">
        <v>4.97</v>
      </c>
      <c r="F500">
        <v>0.99629999999999996</v>
      </c>
    </row>
    <row r="501" spans="1:6" x14ac:dyDescent="0.3">
      <c r="A501">
        <v>4.9800000000000004</v>
      </c>
      <c r="B501">
        <v>2.0844</v>
      </c>
      <c r="C501">
        <v>4.9800000000000004</v>
      </c>
      <c r="D501">
        <v>2.0674999999999999</v>
      </c>
      <c r="E501">
        <v>4.9800000000000004</v>
      </c>
      <c r="F501">
        <v>1.1389</v>
      </c>
    </row>
    <row r="502" spans="1:6" x14ac:dyDescent="0.3">
      <c r="A502">
        <v>4.99</v>
      </c>
      <c r="B502">
        <v>2.2334000000000001</v>
      </c>
      <c r="C502">
        <v>4.99</v>
      </c>
      <c r="D502">
        <v>2.2187000000000001</v>
      </c>
      <c r="E502">
        <v>4.99</v>
      </c>
      <c r="F502">
        <v>1.4582999999999999</v>
      </c>
    </row>
    <row r="503" spans="1:6" x14ac:dyDescent="0.3">
      <c r="A503">
        <v>5</v>
      </c>
      <c r="B503">
        <v>2.3237000000000001</v>
      </c>
      <c r="C503">
        <v>5</v>
      </c>
      <c r="D503">
        <v>2.3026</v>
      </c>
      <c r="E503">
        <v>5</v>
      </c>
      <c r="F503">
        <v>1.8317000000000001</v>
      </c>
    </row>
    <row r="504" spans="1:6" x14ac:dyDescent="0.3">
      <c r="A504">
        <v>5.01</v>
      </c>
      <c r="B504">
        <v>2.6751</v>
      </c>
      <c r="C504">
        <v>5.01</v>
      </c>
      <c r="D504">
        <v>2.38</v>
      </c>
      <c r="E504">
        <v>5.01</v>
      </c>
      <c r="F504">
        <v>2.1850999999999998</v>
      </c>
    </row>
    <row r="505" spans="1:6" x14ac:dyDescent="0.3">
      <c r="A505">
        <v>5.0199999999999996</v>
      </c>
      <c r="B505">
        <v>3.1202000000000001</v>
      </c>
      <c r="C505">
        <v>5.0199999999999996</v>
      </c>
      <c r="D505">
        <v>2.6663999999999999</v>
      </c>
      <c r="E505">
        <v>5.0199999999999996</v>
      </c>
      <c r="F505">
        <v>2.4618000000000002</v>
      </c>
    </row>
    <row r="506" spans="1:6" x14ac:dyDescent="0.3">
      <c r="A506">
        <v>5.03</v>
      </c>
      <c r="B506">
        <v>3.5636999999999999</v>
      </c>
      <c r="C506">
        <v>5.03</v>
      </c>
      <c r="D506">
        <v>3.1501000000000001</v>
      </c>
      <c r="E506">
        <v>5.03</v>
      </c>
      <c r="F506">
        <v>2.8395000000000001</v>
      </c>
    </row>
    <row r="507" spans="1:6" x14ac:dyDescent="0.3">
      <c r="A507">
        <v>5.04</v>
      </c>
      <c r="B507">
        <v>3.8309000000000002</v>
      </c>
      <c r="C507">
        <v>5.04</v>
      </c>
      <c r="D507">
        <v>3.5209999999999999</v>
      </c>
      <c r="E507">
        <v>5.04</v>
      </c>
      <c r="F507">
        <v>3.2029999999999998</v>
      </c>
    </row>
    <row r="508" spans="1:6" x14ac:dyDescent="0.3">
      <c r="A508">
        <v>5.05</v>
      </c>
      <c r="B508">
        <v>3.4352</v>
      </c>
      <c r="C508">
        <v>5.05</v>
      </c>
      <c r="D508">
        <v>3.6069</v>
      </c>
      <c r="E508">
        <v>5.05</v>
      </c>
      <c r="F508">
        <v>3.3954</v>
      </c>
    </row>
    <row r="509" spans="1:6" x14ac:dyDescent="0.3">
      <c r="A509">
        <v>5.0599999999999996</v>
      </c>
      <c r="B509">
        <v>2.5455000000000001</v>
      </c>
      <c r="C509">
        <v>5.0599999999999996</v>
      </c>
      <c r="D509">
        <v>3.0764</v>
      </c>
      <c r="E509">
        <v>5.0599999999999996</v>
      </c>
      <c r="F509">
        <v>3.2323</v>
      </c>
    </row>
    <row r="510" spans="1:6" x14ac:dyDescent="0.3">
      <c r="A510">
        <v>5.07</v>
      </c>
      <c r="B510">
        <v>1.7476</v>
      </c>
      <c r="C510">
        <v>5.07</v>
      </c>
      <c r="D510">
        <v>2.3771</v>
      </c>
      <c r="E510">
        <v>5.07</v>
      </c>
      <c r="F510">
        <v>2.7014999999999998</v>
      </c>
    </row>
    <row r="511" spans="1:6" x14ac:dyDescent="0.3">
      <c r="A511">
        <v>5.08</v>
      </c>
      <c r="B511">
        <v>1.1443000000000001</v>
      </c>
      <c r="C511">
        <v>5.08</v>
      </c>
      <c r="D511">
        <v>1.7332000000000001</v>
      </c>
      <c r="E511">
        <v>5.08</v>
      </c>
      <c r="F511">
        <v>2.0937000000000001</v>
      </c>
    </row>
    <row r="512" spans="1:6" x14ac:dyDescent="0.3">
      <c r="A512">
        <v>5.09</v>
      </c>
      <c r="B512">
        <v>1.0754999999999999</v>
      </c>
      <c r="C512">
        <v>5.09</v>
      </c>
      <c r="D512">
        <v>1.2839</v>
      </c>
      <c r="E512">
        <v>5.09</v>
      </c>
      <c r="F512">
        <v>1.5852999999999999</v>
      </c>
    </row>
    <row r="513" spans="1:6" x14ac:dyDescent="0.3">
      <c r="A513">
        <v>5.0999999999999996</v>
      </c>
      <c r="B513">
        <v>1.3183</v>
      </c>
      <c r="C513">
        <v>5.0999999999999996</v>
      </c>
      <c r="D513">
        <v>1.4354</v>
      </c>
      <c r="E513">
        <v>5.0999999999999996</v>
      </c>
      <c r="F513">
        <v>1.3451</v>
      </c>
    </row>
    <row r="514" spans="1:6" x14ac:dyDescent="0.3">
      <c r="A514">
        <v>5.1100000000000003</v>
      </c>
      <c r="B514">
        <v>1.6567000000000001</v>
      </c>
      <c r="C514">
        <v>5.1100000000000003</v>
      </c>
      <c r="D514">
        <v>1.4994000000000001</v>
      </c>
      <c r="E514">
        <v>5.1100000000000003</v>
      </c>
      <c r="F514">
        <v>1.4453</v>
      </c>
    </row>
    <row r="515" spans="1:6" x14ac:dyDescent="0.3">
      <c r="A515">
        <v>5.12</v>
      </c>
      <c r="B515">
        <v>1.9376</v>
      </c>
      <c r="C515">
        <v>5.12</v>
      </c>
      <c r="D515">
        <v>1.7361</v>
      </c>
      <c r="E515">
        <v>5.12</v>
      </c>
      <c r="F515">
        <v>1.7239</v>
      </c>
    </row>
    <row r="516" spans="1:6" x14ac:dyDescent="0.3">
      <c r="A516">
        <v>5.13</v>
      </c>
      <c r="B516">
        <v>2.1206</v>
      </c>
      <c r="C516">
        <v>5.13</v>
      </c>
      <c r="D516">
        <v>1.9966999999999999</v>
      </c>
      <c r="E516">
        <v>5.13</v>
      </c>
      <c r="F516">
        <v>1.944</v>
      </c>
    </row>
    <row r="517" spans="1:6" x14ac:dyDescent="0.3">
      <c r="A517">
        <v>5.14</v>
      </c>
      <c r="B517">
        <v>2.2911000000000001</v>
      </c>
      <c r="C517">
        <v>5.14</v>
      </c>
      <c r="D517">
        <v>2.2389000000000001</v>
      </c>
      <c r="E517">
        <v>5.14</v>
      </c>
      <c r="F517">
        <v>2.3746</v>
      </c>
    </row>
    <row r="518" spans="1:6" x14ac:dyDescent="0.3">
      <c r="A518">
        <v>5.15</v>
      </c>
      <c r="B518">
        <v>2.5764</v>
      </c>
      <c r="C518">
        <v>5.15</v>
      </c>
      <c r="D518">
        <v>2.5617000000000001</v>
      </c>
      <c r="E518">
        <v>5.15</v>
      </c>
      <c r="F518">
        <v>2.7004999999999999</v>
      </c>
    </row>
    <row r="519" spans="1:6" x14ac:dyDescent="0.3">
      <c r="A519">
        <v>5.16</v>
      </c>
      <c r="B519">
        <v>2.9504999999999999</v>
      </c>
      <c r="C519">
        <v>5.16</v>
      </c>
      <c r="D519">
        <v>3.0123000000000002</v>
      </c>
      <c r="E519">
        <v>5.16</v>
      </c>
      <c r="F519">
        <v>3.2301000000000002</v>
      </c>
    </row>
    <row r="520" spans="1:6" x14ac:dyDescent="0.3">
      <c r="A520">
        <v>5.17</v>
      </c>
      <c r="B520">
        <v>3.3969999999999998</v>
      </c>
      <c r="C520">
        <v>5.17</v>
      </c>
      <c r="D520">
        <v>3.5647000000000002</v>
      </c>
      <c r="E520">
        <v>5.17</v>
      </c>
      <c r="F520">
        <v>3.6509</v>
      </c>
    </row>
    <row r="521" spans="1:6" x14ac:dyDescent="0.3">
      <c r="A521">
        <v>5.18</v>
      </c>
      <c r="B521">
        <v>3.6524000000000001</v>
      </c>
      <c r="C521">
        <v>5.18</v>
      </c>
      <c r="D521">
        <v>3.8111999999999999</v>
      </c>
      <c r="E521">
        <v>5.18</v>
      </c>
      <c r="F521">
        <v>3.6758000000000002</v>
      </c>
    </row>
    <row r="522" spans="1:6" x14ac:dyDescent="0.3">
      <c r="A522">
        <v>5.19</v>
      </c>
      <c r="B522">
        <v>3.2080000000000002</v>
      </c>
      <c r="C522">
        <v>5.19</v>
      </c>
      <c r="D522">
        <v>3.5573000000000001</v>
      </c>
      <c r="E522">
        <v>5.19</v>
      </c>
      <c r="F522">
        <v>3.0215000000000001</v>
      </c>
    </row>
    <row r="523" spans="1:6" x14ac:dyDescent="0.3">
      <c r="A523">
        <v>5.2</v>
      </c>
      <c r="B523">
        <v>2.4782999999999999</v>
      </c>
      <c r="C523">
        <v>5.2</v>
      </c>
      <c r="D523">
        <v>2.6838000000000002</v>
      </c>
      <c r="E523">
        <v>5.2</v>
      </c>
      <c r="F523">
        <v>2.2357</v>
      </c>
    </row>
    <row r="524" spans="1:6" x14ac:dyDescent="0.3">
      <c r="A524">
        <v>5.21</v>
      </c>
      <c r="B524">
        <v>1.8684000000000001</v>
      </c>
      <c r="C524">
        <v>5.21</v>
      </c>
      <c r="D524">
        <v>1.8997999999999999</v>
      </c>
      <c r="E524">
        <v>5.21</v>
      </c>
      <c r="F524">
        <v>1.49</v>
      </c>
    </row>
    <row r="525" spans="1:6" x14ac:dyDescent="0.3">
      <c r="A525">
        <v>5.22</v>
      </c>
      <c r="B525">
        <v>1.3631</v>
      </c>
      <c r="C525">
        <v>5.22</v>
      </c>
      <c r="D525">
        <v>1.1321000000000001</v>
      </c>
      <c r="E525">
        <v>5.22</v>
      </c>
      <c r="F525">
        <v>1.1405000000000001</v>
      </c>
    </row>
    <row r="526" spans="1:6" x14ac:dyDescent="0.3">
      <c r="A526">
        <v>5.23</v>
      </c>
      <c r="B526">
        <v>1.3520000000000001</v>
      </c>
      <c r="C526">
        <v>5.23</v>
      </c>
      <c r="D526">
        <v>1.0248999999999999</v>
      </c>
      <c r="E526">
        <v>5.23</v>
      </c>
      <c r="F526">
        <v>1.2211000000000001</v>
      </c>
    </row>
    <row r="527" spans="1:6" x14ac:dyDescent="0.3">
      <c r="A527">
        <v>5.24</v>
      </c>
      <c r="B527">
        <v>1.5758000000000001</v>
      </c>
      <c r="C527">
        <v>5.24</v>
      </c>
      <c r="D527">
        <v>1.3156000000000001</v>
      </c>
      <c r="E527">
        <v>5.24</v>
      </c>
      <c r="F527">
        <v>1.4342999999999999</v>
      </c>
    </row>
    <row r="528" spans="1:6" x14ac:dyDescent="0.3">
      <c r="A528">
        <v>5.25</v>
      </c>
      <c r="B528">
        <v>1.7448999999999999</v>
      </c>
      <c r="C528">
        <v>5.25</v>
      </c>
      <c r="D528">
        <v>1.5840000000000001</v>
      </c>
      <c r="E528">
        <v>5.25</v>
      </c>
      <c r="F528">
        <v>1.8572</v>
      </c>
    </row>
    <row r="529" spans="1:6" x14ac:dyDescent="0.3">
      <c r="A529">
        <v>5.26</v>
      </c>
      <c r="B529">
        <v>2.0548000000000002</v>
      </c>
      <c r="C529">
        <v>5.26</v>
      </c>
      <c r="D529">
        <v>1.9118999999999999</v>
      </c>
      <c r="E529">
        <v>5.26</v>
      </c>
      <c r="F529">
        <v>2.0152000000000001</v>
      </c>
    </row>
    <row r="530" spans="1:6" x14ac:dyDescent="0.3">
      <c r="A530">
        <v>5.27</v>
      </c>
      <c r="B530">
        <v>2.1698</v>
      </c>
      <c r="C530">
        <v>5.27</v>
      </c>
      <c r="D530">
        <v>2.1714000000000002</v>
      </c>
      <c r="E530">
        <v>5.27</v>
      </c>
      <c r="F530">
        <v>2.1610999999999998</v>
      </c>
    </row>
    <row r="531" spans="1:6" x14ac:dyDescent="0.3">
      <c r="A531">
        <v>5.28</v>
      </c>
      <c r="B531">
        <v>2.3077000000000001</v>
      </c>
      <c r="C531">
        <v>5.28</v>
      </c>
      <c r="D531">
        <v>2.2086999999999999</v>
      </c>
      <c r="E531">
        <v>5.28</v>
      </c>
      <c r="F531">
        <v>2.246</v>
      </c>
    </row>
    <row r="532" spans="1:6" x14ac:dyDescent="0.3">
      <c r="A532">
        <v>5.29</v>
      </c>
      <c r="B532">
        <v>2.3847</v>
      </c>
      <c r="C532">
        <v>5.29</v>
      </c>
      <c r="D532">
        <v>2.2692999999999999</v>
      </c>
      <c r="E532">
        <v>5.29</v>
      </c>
      <c r="F532">
        <v>2.3414000000000001</v>
      </c>
    </row>
    <row r="533" spans="1:6" x14ac:dyDescent="0.3">
      <c r="A533">
        <v>5.3</v>
      </c>
      <c r="B533">
        <v>2.4091</v>
      </c>
      <c r="C533">
        <v>5.3</v>
      </c>
      <c r="D533">
        <v>2.4554</v>
      </c>
      <c r="E533">
        <v>5.3</v>
      </c>
      <c r="F533">
        <v>2.4502999999999999</v>
      </c>
    </row>
    <row r="534" spans="1:6" x14ac:dyDescent="0.3">
      <c r="A534">
        <v>5.31</v>
      </c>
      <c r="B534">
        <v>2.8523000000000001</v>
      </c>
      <c r="C534">
        <v>5.31</v>
      </c>
      <c r="D534">
        <v>2.7201</v>
      </c>
      <c r="E534">
        <v>5.31</v>
      </c>
      <c r="F534">
        <v>2.5310999999999999</v>
      </c>
    </row>
    <row r="535" spans="1:6" x14ac:dyDescent="0.3">
      <c r="A535">
        <v>5.32</v>
      </c>
      <c r="B535">
        <v>3.2694999999999999</v>
      </c>
      <c r="C535">
        <v>5.32</v>
      </c>
      <c r="D535">
        <v>3.0914999999999999</v>
      </c>
      <c r="E535">
        <v>5.32</v>
      </c>
      <c r="F535">
        <v>3.1053999999999999</v>
      </c>
    </row>
    <row r="536" spans="1:6" x14ac:dyDescent="0.3">
      <c r="A536">
        <v>5.33</v>
      </c>
      <c r="B536">
        <v>3.7269999999999999</v>
      </c>
      <c r="C536">
        <v>5.33</v>
      </c>
      <c r="D536">
        <v>3.4948000000000001</v>
      </c>
      <c r="E536">
        <v>5.33</v>
      </c>
      <c r="F536">
        <v>3.6911</v>
      </c>
    </row>
    <row r="537" spans="1:6" x14ac:dyDescent="0.3">
      <c r="A537">
        <v>5.34</v>
      </c>
      <c r="B537">
        <v>3.5489000000000002</v>
      </c>
      <c r="C537">
        <v>5.34</v>
      </c>
      <c r="D537">
        <v>3.5377999999999998</v>
      </c>
      <c r="E537">
        <v>5.34</v>
      </c>
      <c r="F537">
        <v>4.0228999999999999</v>
      </c>
    </row>
    <row r="538" spans="1:6" x14ac:dyDescent="0.3">
      <c r="A538">
        <v>5.35</v>
      </c>
      <c r="B538">
        <v>2.8687</v>
      </c>
      <c r="C538">
        <v>5.35</v>
      </c>
      <c r="D538">
        <v>3.0996000000000001</v>
      </c>
      <c r="E538">
        <v>5.35</v>
      </c>
      <c r="F538">
        <v>3.5630999999999999</v>
      </c>
    </row>
    <row r="539" spans="1:6" x14ac:dyDescent="0.3">
      <c r="A539">
        <v>5.36</v>
      </c>
      <c r="B539">
        <v>1.9815</v>
      </c>
      <c r="C539">
        <v>5.36</v>
      </c>
      <c r="D539">
        <v>2.2675999999999998</v>
      </c>
      <c r="E539">
        <v>5.36</v>
      </c>
      <c r="F539">
        <v>2.7195999999999998</v>
      </c>
    </row>
    <row r="540" spans="1:6" x14ac:dyDescent="0.3">
      <c r="A540">
        <v>5.37</v>
      </c>
      <c r="B540">
        <v>1.4754</v>
      </c>
      <c r="C540">
        <v>5.37</v>
      </c>
      <c r="D540">
        <v>1.6886000000000001</v>
      </c>
      <c r="E540">
        <v>5.37</v>
      </c>
      <c r="F540">
        <v>1.7032</v>
      </c>
    </row>
    <row r="541" spans="1:6" x14ac:dyDescent="0.3">
      <c r="A541">
        <v>5.38</v>
      </c>
      <c r="B541">
        <v>1.1902999999999999</v>
      </c>
      <c r="C541">
        <v>5.38</v>
      </c>
      <c r="D541">
        <v>1.2477</v>
      </c>
      <c r="E541">
        <v>5.38</v>
      </c>
      <c r="F541">
        <v>1.0138</v>
      </c>
    </row>
    <row r="542" spans="1:6" x14ac:dyDescent="0.3">
      <c r="A542">
        <v>5.39</v>
      </c>
      <c r="B542">
        <v>1.2739</v>
      </c>
      <c r="C542">
        <v>5.39</v>
      </c>
      <c r="D542">
        <v>1.323</v>
      </c>
      <c r="E542">
        <v>5.39</v>
      </c>
      <c r="F542">
        <v>0.96079999999999999</v>
      </c>
    </row>
    <row r="543" spans="1:6" x14ac:dyDescent="0.3">
      <c r="A543">
        <v>5.4</v>
      </c>
      <c r="B543">
        <v>1.6255999999999999</v>
      </c>
      <c r="C543">
        <v>5.4</v>
      </c>
      <c r="D543">
        <v>1.6188</v>
      </c>
      <c r="E543">
        <v>5.4</v>
      </c>
      <c r="F543">
        <v>1.1571</v>
      </c>
    </row>
    <row r="544" spans="1:6" x14ac:dyDescent="0.3">
      <c r="A544">
        <v>5.41</v>
      </c>
      <c r="B544">
        <v>1.9355</v>
      </c>
      <c r="C544">
        <v>5.41</v>
      </c>
      <c r="D544">
        <v>1.8242</v>
      </c>
      <c r="E544">
        <v>5.41</v>
      </c>
      <c r="F544">
        <v>1.6289</v>
      </c>
    </row>
    <row r="545" spans="1:6" x14ac:dyDescent="0.3">
      <c r="A545">
        <v>5.42</v>
      </c>
      <c r="B545">
        <v>2.0347</v>
      </c>
      <c r="C545">
        <v>5.42</v>
      </c>
      <c r="D545">
        <v>2.0055000000000001</v>
      </c>
      <c r="E545">
        <v>5.42</v>
      </c>
      <c r="F545">
        <v>1.8802000000000001</v>
      </c>
    </row>
    <row r="546" spans="1:6" x14ac:dyDescent="0.3">
      <c r="A546">
        <v>5.43</v>
      </c>
      <c r="B546">
        <v>2.1661000000000001</v>
      </c>
      <c r="C546">
        <v>5.43</v>
      </c>
      <c r="D546">
        <v>2.1745999999999999</v>
      </c>
      <c r="E546">
        <v>5.43</v>
      </c>
      <c r="F546">
        <v>2.0533000000000001</v>
      </c>
    </row>
    <row r="547" spans="1:6" x14ac:dyDescent="0.3">
      <c r="A547">
        <v>5.44</v>
      </c>
      <c r="B547">
        <v>2.3504999999999998</v>
      </c>
      <c r="C547">
        <v>5.44</v>
      </c>
      <c r="D547">
        <v>2.2776999999999998</v>
      </c>
      <c r="E547">
        <v>5.44</v>
      </c>
      <c r="F547">
        <v>2.3064</v>
      </c>
    </row>
    <row r="548" spans="1:6" x14ac:dyDescent="0.3">
      <c r="A548">
        <v>5.45</v>
      </c>
      <c r="B548">
        <v>2.4373</v>
      </c>
      <c r="C548">
        <v>5.45</v>
      </c>
      <c r="D548">
        <v>2.4988000000000001</v>
      </c>
      <c r="E548">
        <v>5.45</v>
      </c>
      <c r="F548">
        <v>2.286</v>
      </c>
    </row>
    <row r="549" spans="1:6" x14ac:dyDescent="0.3">
      <c r="A549">
        <v>5.46</v>
      </c>
      <c r="B549">
        <v>2.6023999999999998</v>
      </c>
      <c r="C549">
        <v>5.46</v>
      </c>
      <c r="D549">
        <v>2.7982999999999998</v>
      </c>
      <c r="E549">
        <v>5.46</v>
      </c>
      <c r="F549">
        <v>2.4769000000000001</v>
      </c>
    </row>
    <row r="550" spans="1:6" x14ac:dyDescent="0.3">
      <c r="A550">
        <v>5.47</v>
      </c>
      <c r="B550">
        <v>2.9152999999999998</v>
      </c>
      <c r="C550">
        <v>5.47</v>
      </c>
      <c r="D550">
        <v>3.1545999999999998</v>
      </c>
      <c r="E550">
        <v>5.47</v>
      </c>
      <c r="F550">
        <v>2.9033000000000002</v>
      </c>
    </row>
    <row r="551" spans="1:6" x14ac:dyDescent="0.3">
      <c r="A551">
        <v>5.48</v>
      </c>
      <c r="B551">
        <v>3.3046000000000002</v>
      </c>
      <c r="C551">
        <v>5.48</v>
      </c>
      <c r="D551">
        <v>3.3955000000000002</v>
      </c>
      <c r="E551">
        <v>5.48</v>
      </c>
      <c r="F551">
        <v>3.2757000000000001</v>
      </c>
    </row>
    <row r="552" spans="1:6" x14ac:dyDescent="0.3">
      <c r="A552">
        <v>5.49</v>
      </c>
      <c r="B552">
        <v>3.5337000000000001</v>
      </c>
      <c r="C552">
        <v>5.49</v>
      </c>
      <c r="D552">
        <v>3.3340000000000001</v>
      </c>
      <c r="E552">
        <v>5.49</v>
      </c>
      <c r="F552">
        <v>3.6461999999999999</v>
      </c>
    </row>
    <row r="553" spans="1:6" x14ac:dyDescent="0.3">
      <c r="A553">
        <v>5.5</v>
      </c>
      <c r="B553">
        <v>3.3714</v>
      </c>
      <c r="C553">
        <v>5.5</v>
      </c>
      <c r="D553">
        <v>2.58</v>
      </c>
      <c r="E553">
        <v>5.5</v>
      </c>
      <c r="F553">
        <v>3.5531999999999999</v>
      </c>
    </row>
    <row r="554" spans="1:6" x14ac:dyDescent="0.3">
      <c r="A554">
        <v>5.51</v>
      </c>
      <c r="B554">
        <v>2.6995</v>
      </c>
      <c r="C554">
        <v>5.51</v>
      </c>
      <c r="D554">
        <v>1.9688000000000001</v>
      </c>
      <c r="E554">
        <v>5.51</v>
      </c>
      <c r="F554">
        <v>2.9481000000000002</v>
      </c>
    </row>
    <row r="555" spans="1:6" x14ac:dyDescent="0.3">
      <c r="A555">
        <v>5.52</v>
      </c>
      <c r="B555">
        <v>1.9288000000000001</v>
      </c>
      <c r="C555">
        <v>5.52</v>
      </c>
      <c r="D555">
        <v>1.4071</v>
      </c>
      <c r="E555">
        <v>5.52</v>
      </c>
      <c r="F555">
        <v>2.0992999999999999</v>
      </c>
    </row>
    <row r="556" spans="1:6" x14ac:dyDescent="0.3">
      <c r="A556">
        <v>5.53</v>
      </c>
      <c r="B556">
        <v>1.2618</v>
      </c>
      <c r="C556">
        <v>5.53</v>
      </c>
      <c r="D556">
        <v>1.4084000000000001</v>
      </c>
      <c r="E556">
        <v>5.53</v>
      </c>
      <c r="F556">
        <v>1.3952</v>
      </c>
    </row>
    <row r="557" spans="1:6" x14ac:dyDescent="0.3">
      <c r="A557">
        <v>5.54</v>
      </c>
      <c r="B557">
        <v>1.2774000000000001</v>
      </c>
      <c r="C557">
        <v>5.54</v>
      </c>
      <c r="D557">
        <v>1.5811999999999999</v>
      </c>
      <c r="E557">
        <v>5.54</v>
      </c>
      <c r="F557">
        <v>1.1111</v>
      </c>
    </row>
    <row r="558" spans="1:6" x14ac:dyDescent="0.3">
      <c r="A558">
        <v>5.55</v>
      </c>
      <c r="B558">
        <v>1.3412999999999999</v>
      </c>
      <c r="C558">
        <v>5.55</v>
      </c>
      <c r="D558">
        <v>1.6397999999999999</v>
      </c>
      <c r="E558">
        <v>5.55</v>
      </c>
      <c r="F558">
        <v>1.1529</v>
      </c>
    </row>
    <row r="559" spans="1:6" x14ac:dyDescent="0.3">
      <c r="A559">
        <v>5.56</v>
      </c>
      <c r="B559">
        <v>1.6208</v>
      </c>
      <c r="C559">
        <v>5.56</v>
      </c>
      <c r="D559">
        <v>1.9294</v>
      </c>
      <c r="E559">
        <v>5.56</v>
      </c>
      <c r="F559">
        <v>1.5052000000000001</v>
      </c>
    </row>
    <row r="560" spans="1:6" x14ac:dyDescent="0.3">
      <c r="A560">
        <v>5.57</v>
      </c>
      <c r="B560">
        <v>2.0514000000000001</v>
      </c>
      <c r="C560">
        <v>5.57</v>
      </c>
      <c r="D560">
        <v>2.17</v>
      </c>
      <c r="E560">
        <v>5.57</v>
      </c>
      <c r="F560">
        <v>1.9025000000000001</v>
      </c>
    </row>
    <row r="561" spans="1:6" x14ac:dyDescent="0.3">
      <c r="A561">
        <v>5.58</v>
      </c>
      <c r="B561">
        <v>2.1613000000000002</v>
      </c>
      <c r="C561">
        <v>5.58</v>
      </c>
      <c r="D561">
        <v>2.1707000000000001</v>
      </c>
      <c r="E561">
        <v>5.58</v>
      </c>
      <c r="F561">
        <v>2.2048999999999999</v>
      </c>
    </row>
    <row r="562" spans="1:6" x14ac:dyDescent="0.3">
      <c r="A562">
        <v>5.59</v>
      </c>
      <c r="B562">
        <v>2.3411</v>
      </c>
      <c r="C562">
        <v>5.59</v>
      </c>
      <c r="D562">
        <v>2.3450000000000002</v>
      </c>
      <c r="E562">
        <v>5.59</v>
      </c>
      <c r="F562">
        <v>2.4584000000000001</v>
      </c>
    </row>
    <row r="563" spans="1:6" x14ac:dyDescent="0.3">
      <c r="A563">
        <v>5.6</v>
      </c>
      <c r="B563">
        <v>2.6878000000000002</v>
      </c>
      <c r="C563">
        <v>5.6</v>
      </c>
      <c r="D563">
        <v>2.6831999999999998</v>
      </c>
      <c r="E563">
        <v>5.6</v>
      </c>
      <c r="F563">
        <v>3.1749999999999998</v>
      </c>
    </row>
    <row r="564" spans="1:6" x14ac:dyDescent="0.3">
      <c r="A564">
        <v>5.61</v>
      </c>
      <c r="B564">
        <v>3.2046000000000001</v>
      </c>
      <c r="C564">
        <v>5.61</v>
      </c>
      <c r="D564">
        <v>2.9464000000000001</v>
      </c>
      <c r="E564">
        <v>5.61</v>
      </c>
      <c r="F564">
        <v>3.6604000000000001</v>
      </c>
    </row>
    <row r="565" spans="1:6" x14ac:dyDescent="0.3">
      <c r="A565">
        <v>5.62</v>
      </c>
      <c r="B565">
        <v>3.6480999999999999</v>
      </c>
      <c r="C565">
        <v>5.62</v>
      </c>
      <c r="D565">
        <v>3.3338000000000001</v>
      </c>
      <c r="E565">
        <v>5.62</v>
      </c>
      <c r="F565">
        <v>3.7376999999999998</v>
      </c>
    </row>
    <row r="566" spans="1:6" x14ac:dyDescent="0.3">
      <c r="A566">
        <v>5.63</v>
      </c>
      <c r="B566">
        <v>3.5546000000000002</v>
      </c>
      <c r="C566">
        <v>5.63</v>
      </c>
      <c r="D566">
        <v>3.6132</v>
      </c>
      <c r="E566">
        <v>5.63</v>
      </c>
      <c r="F566">
        <v>3.1522000000000001</v>
      </c>
    </row>
    <row r="567" spans="1:6" x14ac:dyDescent="0.3">
      <c r="A567">
        <v>5.64</v>
      </c>
      <c r="B567">
        <v>2.875</v>
      </c>
      <c r="C567">
        <v>5.64</v>
      </c>
      <c r="D567">
        <v>3.2610999999999999</v>
      </c>
      <c r="E567">
        <v>5.64</v>
      </c>
      <c r="F567">
        <v>2.2972999999999999</v>
      </c>
    </row>
    <row r="568" spans="1:6" x14ac:dyDescent="0.3">
      <c r="A568">
        <v>5.65</v>
      </c>
      <c r="B568">
        <v>2.2042999999999999</v>
      </c>
      <c r="C568">
        <v>5.65</v>
      </c>
      <c r="D568">
        <v>2.4268000000000001</v>
      </c>
      <c r="E568">
        <v>5.65</v>
      </c>
      <c r="F568">
        <v>1.4529000000000001</v>
      </c>
    </row>
    <row r="569" spans="1:6" x14ac:dyDescent="0.3">
      <c r="A569">
        <v>5.66</v>
      </c>
      <c r="B569">
        <v>1.5339</v>
      </c>
      <c r="C569">
        <v>5.66</v>
      </c>
      <c r="D569">
        <v>1.7969999999999999</v>
      </c>
      <c r="E569">
        <v>5.66</v>
      </c>
      <c r="F569">
        <v>1.0706</v>
      </c>
    </row>
    <row r="570" spans="1:6" x14ac:dyDescent="0.3">
      <c r="A570">
        <v>5.67</v>
      </c>
      <c r="B570">
        <v>1.1079000000000001</v>
      </c>
      <c r="C570">
        <v>5.67</v>
      </c>
      <c r="D570">
        <v>1.2685</v>
      </c>
      <c r="E570">
        <v>5.67</v>
      </c>
      <c r="F570">
        <v>1.0860000000000001</v>
      </c>
    </row>
    <row r="571" spans="1:6" x14ac:dyDescent="0.3">
      <c r="A571">
        <v>5.68</v>
      </c>
      <c r="B571">
        <v>1.27</v>
      </c>
      <c r="C571">
        <v>5.68</v>
      </c>
      <c r="D571">
        <v>1.2454000000000001</v>
      </c>
      <c r="E571">
        <v>5.68</v>
      </c>
      <c r="F571">
        <v>1.3566</v>
      </c>
    </row>
    <row r="572" spans="1:6" x14ac:dyDescent="0.3">
      <c r="A572">
        <v>5.69</v>
      </c>
      <c r="B572">
        <v>1.5014000000000001</v>
      </c>
      <c r="C572">
        <v>5.69</v>
      </c>
      <c r="D572">
        <v>1.4446000000000001</v>
      </c>
      <c r="E572">
        <v>5.69</v>
      </c>
      <c r="F572">
        <v>1.671</v>
      </c>
    </row>
    <row r="573" spans="1:6" x14ac:dyDescent="0.3">
      <c r="A573">
        <v>5.7</v>
      </c>
      <c r="B573">
        <v>1.7479</v>
      </c>
      <c r="C573">
        <v>5.7</v>
      </c>
      <c r="D573">
        <v>1.7753000000000001</v>
      </c>
      <c r="E573">
        <v>5.7</v>
      </c>
      <c r="F573">
        <v>1.9597</v>
      </c>
    </row>
    <row r="574" spans="1:6" x14ac:dyDescent="0.3">
      <c r="A574">
        <v>5.71</v>
      </c>
      <c r="B574">
        <v>2.0162</v>
      </c>
      <c r="C574">
        <v>5.71</v>
      </c>
      <c r="D574">
        <v>1.9455</v>
      </c>
      <c r="E574">
        <v>5.71</v>
      </c>
      <c r="F574">
        <v>2.1162999999999998</v>
      </c>
    </row>
    <row r="575" spans="1:6" x14ac:dyDescent="0.3">
      <c r="A575">
        <v>5.72</v>
      </c>
      <c r="B575">
        <v>2.1581000000000001</v>
      </c>
      <c r="C575">
        <v>5.72</v>
      </c>
      <c r="D575">
        <v>2.1886000000000001</v>
      </c>
      <c r="E575">
        <v>5.72</v>
      </c>
      <c r="F575">
        <v>2.2688999999999999</v>
      </c>
    </row>
    <row r="576" spans="1:6" x14ac:dyDescent="0.3">
      <c r="A576">
        <v>5.73</v>
      </c>
      <c r="B576">
        <v>2.2595999999999998</v>
      </c>
      <c r="C576">
        <v>5.73</v>
      </c>
      <c r="D576">
        <v>2.4643999999999999</v>
      </c>
      <c r="E576">
        <v>5.73</v>
      </c>
      <c r="F576">
        <v>2.4615999999999998</v>
      </c>
    </row>
    <row r="577" spans="1:6" x14ac:dyDescent="0.3">
      <c r="A577">
        <v>5.74</v>
      </c>
      <c r="B577">
        <v>2.4481999999999999</v>
      </c>
      <c r="C577">
        <v>5.74</v>
      </c>
      <c r="D577">
        <v>2.7707000000000002</v>
      </c>
      <c r="E577">
        <v>5.74</v>
      </c>
      <c r="F577">
        <v>2.8517999999999999</v>
      </c>
    </row>
    <row r="578" spans="1:6" x14ac:dyDescent="0.3">
      <c r="A578">
        <v>5.75</v>
      </c>
      <c r="B578">
        <v>2.8893</v>
      </c>
      <c r="C578">
        <v>5.75</v>
      </c>
      <c r="D578">
        <v>3.2799</v>
      </c>
      <c r="E578">
        <v>5.75</v>
      </c>
      <c r="F578">
        <v>3.3923000000000001</v>
      </c>
    </row>
    <row r="579" spans="1:6" x14ac:dyDescent="0.3">
      <c r="A579">
        <v>5.76</v>
      </c>
      <c r="B579">
        <v>3.3818999999999999</v>
      </c>
      <c r="C579">
        <v>5.76</v>
      </c>
      <c r="D579">
        <v>3.7</v>
      </c>
      <c r="E579">
        <v>5.76</v>
      </c>
      <c r="F579">
        <v>3.6798999999999999</v>
      </c>
    </row>
    <row r="580" spans="1:6" x14ac:dyDescent="0.3">
      <c r="A580">
        <v>5.77</v>
      </c>
      <c r="B580">
        <v>3.6943000000000001</v>
      </c>
      <c r="C580">
        <v>5.77</v>
      </c>
      <c r="D580">
        <v>3.3996</v>
      </c>
      <c r="E580">
        <v>5.77</v>
      </c>
      <c r="F580">
        <v>3.5415999999999999</v>
      </c>
    </row>
    <row r="581" spans="1:6" x14ac:dyDescent="0.3">
      <c r="A581">
        <v>5.78</v>
      </c>
      <c r="B581">
        <v>3.4638</v>
      </c>
      <c r="C581">
        <v>5.78</v>
      </c>
      <c r="D581">
        <v>2.8163</v>
      </c>
      <c r="E581">
        <v>5.78</v>
      </c>
      <c r="F581">
        <v>2.7706</v>
      </c>
    </row>
    <row r="582" spans="1:6" x14ac:dyDescent="0.3">
      <c r="A582">
        <v>5.79</v>
      </c>
      <c r="B582">
        <v>2.6775000000000002</v>
      </c>
      <c r="C582">
        <v>5.79</v>
      </c>
      <c r="D582">
        <v>1.847</v>
      </c>
      <c r="E582">
        <v>5.79</v>
      </c>
      <c r="F582">
        <v>1.9352</v>
      </c>
    </row>
    <row r="583" spans="1:6" x14ac:dyDescent="0.3">
      <c r="A583">
        <v>5.8</v>
      </c>
      <c r="B583">
        <v>1.8508</v>
      </c>
      <c r="C583">
        <v>5.8</v>
      </c>
      <c r="D583">
        <v>1.3385</v>
      </c>
      <c r="E583">
        <v>5.8</v>
      </c>
      <c r="F583">
        <v>1.43</v>
      </c>
    </row>
    <row r="584" spans="1:6" x14ac:dyDescent="0.3">
      <c r="A584">
        <v>5.81</v>
      </c>
      <c r="B584">
        <v>1.2151000000000001</v>
      </c>
      <c r="C584">
        <v>5.81</v>
      </c>
      <c r="D584">
        <v>1.0206999999999999</v>
      </c>
      <c r="E584">
        <v>5.81</v>
      </c>
      <c r="F584">
        <v>1.0644</v>
      </c>
    </row>
    <row r="585" spans="1:6" x14ac:dyDescent="0.3">
      <c r="A585">
        <v>5.82</v>
      </c>
      <c r="B585">
        <v>1.1577999999999999</v>
      </c>
      <c r="C585">
        <v>5.82</v>
      </c>
      <c r="D585">
        <v>1.3638999999999999</v>
      </c>
      <c r="E585">
        <v>5.82</v>
      </c>
      <c r="F585">
        <v>1.282</v>
      </c>
    </row>
    <row r="586" spans="1:6" x14ac:dyDescent="0.3">
      <c r="A586">
        <v>5.83</v>
      </c>
      <c r="B586">
        <v>1.2598</v>
      </c>
      <c r="C586">
        <v>5.83</v>
      </c>
      <c r="D586">
        <v>1.6039000000000001</v>
      </c>
      <c r="E586">
        <v>5.83</v>
      </c>
      <c r="F586">
        <v>1.456</v>
      </c>
    </row>
    <row r="587" spans="1:6" x14ac:dyDescent="0.3">
      <c r="A587">
        <v>5.84</v>
      </c>
      <c r="B587">
        <v>1.6557999999999999</v>
      </c>
      <c r="C587">
        <v>5.84</v>
      </c>
      <c r="D587">
        <v>1.9206000000000001</v>
      </c>
      <c r="E587">
        <v>5.84</v>
      </c>
      <c r="F587">
        <v>1.8445</v>
      </c>
    </row>
    <row r="588" spans="1:6" x14ac:dyDescent="0.3">
      <c r="A588">
        <v>5.85</v>
      </c>
      <c r="B588">
        <v>1.8444</v>
      </c>
      <c r="C588">
        <v>5.85</v>
      </c>
      <c r="D588">
        <v>1.9540999999999999</v>
      </c>
      <c r="E588">
        <v>5.85</v>
      </c>
      <c r="F588">
        <v>2.0076000000000001</v>
      </c>
    </row>
    <row r="589" spans="1:6" x14ac:dyDescent="0.3">
      <c r="A589">
        <v>5.86</v>
      </c>
      <c r="B589">
        <v>2.0383</v>
      </c>
      <c r="C589">
        <v>5.86</v>
      </c>
      <c r="D589">
        <v>2.3121999999999998</v>
      </c>
      <c r="E589">
        <v>5.86</v>
      </c>
      <c r="F589">
        <v>2.2465999999999999</v>
      </c>
    </row>
    <row r="590" spans="1:6" x14ac:dyDescent="0.3">
      <c r="A590">
        <v>5.87</v>
      </c>
      <c r="B590">
        <v>2.3003</v>
      </c>
      <c r="C590">
        <v>5.87</v>
      </c>
      <c r="D590">
        <v>2.6168</v>
      </c>
      <c r="E590">
        <v>5.87</v>
      </c>
      <c r="F590">
        <v>2.5247999999999999</v>
      </c>
    </row>
    <row r="591" spans="1:6" x14ac:dyDescent="0.3">
      <c r="A591">
        <v>5.88</v>
      </c>
      <c r="B591">
        <v>2.6669</v>
      </c>
      <c r="C591">
        <v>5.88</v>
      </c>
      <c r="D591">
        <v>3.1112000000000002</v>
      </c>
      <c r="E591">
        <v>5.88</v>
      </c>
      <c r="F591">
        <v>2.9847999999999999</v>
      </c>
    </row>
    <row r="592" spans="1:6" x14ac:dyDescent="0.3">
      <c r="A592">
        <v>5.89</v>
      </c>
      <c r="B592">
        <v>3.0990000000000002</v>
      </c>
      <c r="C592">
        <v>5.89</v>
      </c>
      <c r="D592">
        <v>3.5510000000000002</v>
      </c>
      <c r="E592">
        <v>5.89</v>
      </c>
      <c r="F592">
        <v>3.3904000000000001</v>
      </c>
    </row>
    <row r="593" spans="1:6" x14ac:dyDescent="0.3">
      <c r="A593">
        <v>5.9</v>
      </c>
      <c r="B593">
        <v>3.4729999999999999</v>
      </c>
      <c r="C593">
        <v>5.9</v>
      </c>
      <c r="D593">
        <v>3.6107</v>
      </c>
      <c r="E593">
        <v>5.9</v>
      </c>
      <c r="F593">
        <v>3.7</v>
      </c>
    </row>
    <row r="594" spans="1:6" x14ac:dyDescent="0.3">
      <c r="A594">
        <v>5.91</v>
      </c>
      <c r="B594">
        <v>3.6798999999999999</v>
      </c>
      <c r="C594">
        <v>5.91</v>
      </c>
      <c r="D594">
        <v>3.016</v>
      </c>
      <c r="E594">
        <v>5.91</v>
      </c>
      <c r="F594">
        <v>3.2825000000000002</v>
      </c>
    </row>
    <row r="595" spans="1:6" x14ac:dyDescent="0.3">
      <c r="A595">
        <v>5.92</v>
      </c>
      <c r="B595">
        <v>3.0287000000000002</v>
      </c>
      <c r="C595">
        <v>5.92</v>
      </c>
      <c r="D595">
        <v>2.2881</v>
      </c>
      <c r="E595">
        <v>5.92</v>
      </c>
      <c r="F595">
        <v>2.5225</v>
      </c>
    </row>
    <row r="596" spans="1:6" x14ac:dyDescent="0.3">
      <c r="A596">
        <v>5.93</v>
      </c>
      <c r="B596">
        <v>2.2450999999999999</v>
      </c>
      <c r="C596">
        <v>5.93</v>
      </c>
      <c r="D596">
        <v>1.4967999999999999</v>
      </c>
      <c r="E596">
        <v>5.93</v>
      </c>
      <c r="F596">
        <v>1.7040999999999999</v>
      </c>
    </row>
    <row r="597" spans="1:6" x14ac:dyDescent="0.3">
      <c r="A597">
        <v>5.94</v>
      </c>
      <c r="B597">
        <v>1.5798000000000001</v>
      </c>
      <c r="C597">
        <v>5.94</v>
      </c>
      <c r="D597">
        <v>1.0465</v>
      </c>
      <c r="E597">
        <v>5.94</v>
      </c>
      <c r="F597">
        <v>1.1737</v>
      </c>
    </row>
    <row r="598" spans="1:6" x14ac:dyDescent="0.3">
      <c r="A598">
        <v>5.95</v>
      </c>
      <c r="B598">
        <v>1.1161000000000001</v>
      </c>
      <c r="C598">
        <v>5.95</v>
      </c>
      <c r="D598">
        <v>1.0137</v>
      </c>
      <c r="E598">
        <v>5.95</v>
      </c>
      <c r="F598">
        <v>1.0582</v>
      </c>
    </row>
    <row r="599" spans="1:6" x14ac:dyDescent="0.3">
      <c r="A599">
        <v>5.96</v>
      </c>
      <c r="B599">
        <v>1.1859999999999999</v>
      </c>
      <c r="C599">
        <v>5.96</v>
      </c>
      <c r="D599">
        <v>1.4227000000000001</v>
      </c>
      <c r="E599">
        <v>5.96</v>
      </c>
      <c r="F599">
        <v>1.4034</v>
      </c>
    </row>
    <row r="600" spans="1:6" x14ac:dyDescent="0.3">
      <c r="A600">
        <v>5.97</v>
      </c>
      <c r="B600">
        <v>1.5324</v>
      </c>
      <c r="C600">
        <v>5.97</v>
      </c>
      <c r="D600">
        <v>1.5903</v>
      </c>
      <c r="E600">
        <v>5.97</v>
      </c>
      <c r="F600">
        <v>1.5726</v>
      </c>
    </row>
    <row r="601" spans="1:6" x14ac:dyDescent="0.3">
      <c r="A601">
        <v>5.98</v>
      </c>
      <c r="B601">
        <v>1.7698</v>
      </c>
      <c r="C601">
        <v>5.98</v>
      </c>
      <c r="D601">
        <v>1.9140999999999999</v>
      </c>
      <c r="E601">
        <v>5.98</v>
      </c>
      <c r="F601">
        <v>1.9565999999999999</v>
      </c>
    </row>
    <row r="602" spans="1:6" x14ac:dyDescent="0.3">
      <c r="A602">
        <v>5.99</v>
      </c>
      <c r="B602">
        <v>1.9568000000000001</v>
      </c>
      <c r="C602">
        <v>5.99</v>
      </c>
      <c r="D602">
        <v>2.0425</v>
      </c>
      <c r="E602">
        <v>5.99</v>
      </c>
      <c r="F602">
        <v>1.9986999999999999</v>
      </c>
    </row>
    <row r="603" spans="1:6" x14ac:dyDescent="0.3">
      <c r="A603">
        <v>6</v>
      </c>
      <c r="B603">
        <v>2.2660999999999998</v>
      </c>
      <c r="C603">
        <v>6</v>
      </c>
      <c r="D603">
        <v>2.2484999999999999</v>
      </c>
      <c r="E603">
        <v>6</v>
      </c>
      <c r="F603">
        <v>2.1905000000000001</v>
      </c>
    </row>
    <row r="604" spans="1:6" x14ac:dyDescent="0.3">
      <c r="A604">
        <v>6.01</v>
      </c>
      <c r="B604">
        <v>2.7559</v>
      </c>
      <c r="C604">
        <v>6.01</v>
      </c>
      <c r="D604">
        <v>2.3334000000000001</v>
      </c>
      <c r="E604">
        <v>6.01</v>
      </c>
      <c r="F604">
        <v>2.4942000000000002</v>
      </c>
    </row>
    <row r="605" spans="1:6" x14ac:dyDescent="0.3">
      <c r="A605">
        <v>6.02</v>
      </c>
      <c r="B605">
        <v>3.2404000000000002</v>
      </c>
      <c r="C605">
        <v>6.02</v>
      </c>
      <c r="D605">
        <v>2.5484</v>
      </c>
      <c r="E605">
        <v>6.02</v>
      </c>
      <c r="F605">
        <v>2.8952</v>
      </c>
    </row>
    <row r="606" spans="1:6" x14ac:dyDescent="0.3">
      <c r="A606">
        <v>6.03</v>
      </c>
      <c r="B606">
        <v>3.6469</v>
      </c>
      <c r="C606">
        <v>6.03</v>
      </c>
      <c r="D606">
        <v>2.8334000000000001</v>
      </c>
      <c r="E606">
        <v>6.03</v>
      </c>
      <c r="F606">
        <v>3.3972000000000002</v>
      </c>
    </row>
    <row r="607" spans="1:6" x14ac:dyDescent="0.3">
      <c r="A607">
        <v>6.04</v>
      </c>
      <c r="B607">
        <v>3.4155000000000002</v>
      </c>
      <c r="C607">
        <v>6.04</v>
      </c>
      <c r="D607">
        <v>3.2330000000000001</v>
      </c>
      <c r="E607">
        <v>6.04</v>
      </c>
      <c r="F607">
        <v>3.7709999999999999</v>
      </c>
    </row>
    <row r="608" spans="1:6" x14ac:dyDescent="0.3">
      <c r="A608">
        <v>6.05</v>
      </c>
      <c r="B608">
        <v>2.7084000000000001</v>
      </c>
      <c r="C608">
        <v>6.05</v>
      </c>
      <c r="D608">
        <v>3.1722999999999999</v>
      </c>
      <c r="E608">
        <v>6.05</v>
      </c>
      <c r="F608">
        <v>3.3913000000000002</v>
      </c>
    </row>
    <row r="609" spans="1:6" x14ac:dyDescent="0.3">
      <c r="A609">
        <v>6.06</v>
      </c>
      <c r="B609">
        <v>1.9821</v>
      </c>
      <c r="C609">
        <v>6.06</v>
      </c>
      <c r="D609">
        <v>2.6957</v>
      </c>
      <c r="E609">
        <v>6.06</v>
      </c>
      <c r="F609">
        <v>2.4129999999999998</v>
      </c>
    </row>
    <row r="610" spans="1:6" x14ac:dyDescent="0.3">
      <c r="A610">
        <v>6.07</v>
      </c>
      <c r="B610">
        <v>1.39</v>
      </c>
      <c r="C610">
        <v>6.07</v>
      </c>
      <c r="D610">
        <v>2.1015999999999999</v>
      </c>
      <c r="E610">
        <v>6.07</v>
      </c>
      <c r="F610">
        <v>1.6365000000000001</v>
      </c>
    </row>
    <row r="611" spans="1:6" x14ac:dyDescent="0.3">
      <c r="A611">
        <v>6.08</v>
      </c>
      <c r="B611">
        <v>1.0145</v>
      </c>
      <c r="C611">
        <v>6.08</v>
      </c>
      <c r="D611">
        <v>1.6777</v>
      </c>
      <c r="E611">
        <v>6.08</v>
      </c>
      <c r="F611">
        <v>1.1253</v>
      </c>
    </row>
    <row r="612" spans="1:6" x14ac:dyDescent="0.3">
      <c r="A612">
        <v>6.09</v>
      </c>
      <c r="B612">
        <v>1.268</v>
      </c>
      <c r="C612">
        <v>6.09</v>
      </c>
      <c r="D612">
        <v>1.4109</v>
      </c>
      <c r="E612">
        <v>6.09</v>
      </c>
      <c r="F612">
        <v>1.028</v>
      </c>
    </row>
    <row r="613" spans="1:6" x14ac:dyDescent="0.3">
      <c r="A613">
        <v>6.1</v>
      </c>
      <c r="B613">
        <v>1.4650000000000001</v>
      </c>
      <c r="C613">
        <v>6.1</v>
      </c>
      <c r="D613">
        <v>1.4662999999999999</v>
      </c>
      <c r="E613">
        <v>6.1</v>
      </c>
      <c r="F613">
        <v>1.1700999999999999</v>
      </c>
    </row>
    <row r="614" spans="1:6" x14ac:dyDescent="0.3">
      <c r="A614">
        <v>6.11</v>
      </c>
      <c r="B614">
        <v>1.772</v>
      </c>
      <c r="C614">
        <v>6.11</v>
      </c>
      <c r="D614">
        <v>1.7463</v>
      </c>
      <c r="E614">
        <v>6.11</v>
      </c>
      <c r="F614">
        <v>1.4786999999999999</v>
      </c>
    </row>
    <row r="615" spans="1:6" x14ac:dyDescent="0.3">
      <c r="A615">
        <v>6.12</v>
      </c>
      <c r="B615">
        <v>1.9337</v>
      </c>
      <c r="C615">
        <v>6.12</v>
      </c>
      <c r="D615">
        <v>1.7856000000000001</v>
      </c>
      <c r="E615">
        <v>6.12</v>
      </c>
      <c r="F615">
        <v>1.8653</v>
      </c>
    </row>
    <row r="616" spans="1:6" x14ac:dyDescent="0.3">
      <c r="A616">
        <v>6.13</v>
      </c>
      <c r="B616">
        <v>2.0160999999999998</v>
      </c>
      <c r="C616">
        <v>6.13</v>
      </c>
      <c r="D616">
        <v>2.0270999999999999</v>
      </c>
      <c r="E616">
        <v>6.13</v>
      </c>
      <c r="F616">
        <v>1.8647</v>
      </c>
    </row>
    <row r="617" spans="1:6" x14ac:dyDescent="0.3">
      <c r="A617">
        <v>6.14</v>
      </c>
      <c r="B617">
        <v>2.1101000000000001</v>
      </c>
      <c r="C617">
        <v>6.14</v>
      </c>
      <c r="D617">
        <v>2.0733999999999999</v>
      </c>
      <c r="E617">
        <v>6.14</v>
      </c>
      <c r="F617">
        <v>2.1635</v>
      </c>
    </row>
    <row r="618" spans="1:6" x14ac:dyDescent="0.3">
      <c r="A618">
        <v>6.15</v>
      </c>
      <c r="B618">
        <v>2.2603</v>
      </c>
      <c r="C618">
        <v>6.15</v>
      </c>
      <c r="D618">
        <v>2.1833</v>
      </c>
      <c r="E618">
        <v>6.15</v>
      </c>
      <c r="F618">
        <v>2.2905000000000002</v>
      </c>
    </row>
    <row r="619" spans="1:6" x14ac:dyDescent="0.3">
      <c r="A619">
        <v>6.16</v>
      </c>
      <c r="B619">
        <v>2.6901000000000002</v>
      </c>
      <c r="C619">
        <v>6.16</v>
      </c>
      <c r="D619">
        <v>2.3439999999999999</v>
      </c>
      <c r="E619">
        <v>6.16</v>
      </c>
      <c r="F619">
        <v>2.7719</v>
      </c>
    </row>
    <row r="620" spans="1:6" x14ac:dyDescent="0.3">
      <c r="A620">
        <v>6.17</v>
      </c>
      <c r="B620">
        <v>3.0468999999999999</v>
      </c>
      <c r="C620">
        <v>6.17</v>
      </c>
      <c r="D620">
        <v>2.5670000000000002</v>
      </c>
      <c r="E620">
        <v>6.17</v>
      </c>
      <c r="F620">
        <v>3.4184999999999999</v>
      </c>
    </row>
    <row r="621" spans="1:6" x14ac:dyDescent="0.3">
      <c r="A621">
        <v>6.18</v>
      </c>
      <c r="B621">
        <v>3.5306999999999999</v>
      </c>
      <c r="C621">
        <v>6.18</v>
      </c>
      <c r="D621">
        <v>3.0743999999999998</v>
      </c>
      <c r="E621">
        <v>6.18</v>
      </c>
      <c r="F621">
        <v>3.7846000000000002</v>
      </c>
    </row>
    <row r="622" spans="1:6" x14ac:dyDescent="0.3">
      <c r="A622">
        <v>6.19</v>
      </c>
      <c r="B622">
        <v>3.2751999999999999</v>
      </c>
      <c r="C622">
        <v>6.19</v>
      </c>
      <c r="D622">
        <v>3.4094000000000002</v>
      </c>
      <c r="E622">
        <v>6.19</v>
      </c>
      <c r="F622">
        <v>3.4321999999999999</v>
      </c>
    </row>
    <row r="623" spans="1:6" x14ac:dyDescent="0.3">
      <c r="A623">
        <v>6.2</v>
      </c>
      <c r="B623">
        <v>2.7902999999999998</v>
      </c>
      <c r="C623">
        <v>6.2</v>
      </c>
      <c r="D623">
        <v>3.3976000000000002</v>
      </c>
      <c r="E623">
        <v>6.2</v>
      </c>
      <c r="F623">
        <v>2.6732999999999998</v>
      </c>
    </row>
    <row r="624" spans="1:6" x14ac:dyDescent="0.3">
      <c r="A624">
        <v>6.21</v>
      </c>
      <c r="B624">
        <v>2.1034999999999999</v>
      </c>
      <c r="C624">
        <v>6.21</v>
      </c>
      <c r="D624">
        <v>3.0335000000000001</v>
      </c>
      <c r="E624">
        <v>6.21</v>
      </c>
      <c r="F624">
        <v>1.7693000000000001</v>
      </c>
    </row>
    <row r="625" spans="1:6" x14ac:dyDescent="0.3">
      <c r="A625">
        <v>6.22</v>
      </c>
      <c r="B625">
        <v>1.5442</v>
      </c>
      <c r="C625">
        <v>6.22</v>
      </c>
      <c r="D625">
        <v>2.1867000000000001</v>
      </c>
      <c r="E625">
        <v>6.22</v>
      </c>
      <c r="F625">
        <v>1.2790999999999999</v>
      </c>
    </row>
    <row r="626" spans="1:6" x14ac:dyDescent="0.3">
      <c r="A626">
        <v>6.23</v>
      </c>
      <c r="B626">
        <v>1.0766</v>
      </c>
      <c r="C626">
        <v>6.23</v>
      </c>
      <c r="D626">
        <v>1.5886</v>
      </c>
      <c r="E626">
        <v>6.23</v>
      </c>
      <c r="F626">
        <v>0.9264</v>
      </c>
    </row>
    <row r="627" spans="1:6" x14ac:dyDescent="0.3">
      <c r="A627">
        <v>6.24</v>
      </c>
      <c r="B627">
        <v>1.2564</v>
      </c>
      <c r="C627">
        <v>6.24</v>
      </c>
      <c r="D627">
        <v>1.0342</v>
      </c>
      <c r="E627">
        <v>6.24</v>
      </c>
      <c r="F627">
        <v>1.1059000000000001</v>
      </c>
    </row>
    <row r="628" spans="1:6" x14ac:dyDescent="0.3">
      <c r="A628">
        <v>6.25</v>
      </c>
      <c r="B628">
        <v>1.4028</v>
      </c>
      <c r="C628">
        <v>6.25</v>
      </c>
      <c r="D628">
        <v>1.1172</v>
      </c>
      <c r="E628">
        <v>6.25</v>
      </c>
      <c r="F628">
        <v>1.4159999999999999</v>
      </c>
    </row>
    <row r="629" spans="1:6" x14ac:dyDescent="0.3">
      <c r="A629">
        <v>6.26</v>
      </c>
      <c r="B629">
        <v>1.6426000000000001</v>
      </c>
      <c r="C629">
        <v>6.26</v>
      </c>
      <c r="D629">
        <v>1.4171</v>
      </c>
      <c r="E629">
        <v>6.26</v>
      </c>
      <c r="F629">
        <v>1.7123999999999999</v>
      </c>
    </row>
    <row r="630" spans="1:6" x14ac:dyDescent="0.3">
      <c r="A630">
        <v>6.27</v>
      </c>
      <c r="B630">
        <v>1.9071</v>
      </c>
      <c r="C630">
        <v>6.27</v>
      </c>
      <c r="D630">
        <v>1.6720999999999999</v>
      </c>
      <c r="E630">
        <v>6.27</v>
      </c>
      <c r="F630">
        <v>1.8534999999999999</v>
      </c>
    </row>
    <row r="631" spans="1:6" x14ac:dyDescent="0.3">
      <c r="A631">
        <v>6.28</v>
      </c>
      <c r="B631">
        <v>2.077</v>
      </c>
      <c r="C631">
        <v>6.28</v>
      </c>
      <c r="D631">
        <v>1.8906000000000001</v>
      </c>
      <c r="E631">
        <v>6.28</v>
      </c>
      <c r="F631">
        <v>2.1869000000000001</v>
      </c>
    </row>
    <row r="632" spans="1:6" x14ac:dyDescent="0.3">
      <c r="A632">
        <v>6.29</v>
      </c>
      <c r="B632">
        <v>2.2997999999999998</v>
      </c>
      <c r="C632">
        <v>6.29</v>
      </c>
      <c r="D632">
        <v>2.2096</v>
      </c>
      <c r="E632">
        <v>6.29</v>
      </c>
      <c r="F632">
        <v>2.2077</v>
      </c>
    </row>
    <row r="633" spans="1:6" x14ac:dyDescent="0.3">
      <c r="A633">
        <v>6.3</v>
      </c>
      <c r="B633">
        <v>2.5684999999999998</v>
      </c>
      <c r="C633">
        <v>6.3</v>
      </c>
      <c r="D633">
        <v>2.5461999999999998</v>
      </c>
      <c r="E633">
        <v>6.3</v>
      </c>
      <c r="F633">
        <v>2.5990000000000002</v>
      </c>
    </row>
    <row r="634" spans="1:6" x14ac:dyDescent="0.3">
      <c r="A634">
        <v>6.31</v>
      </c>
      <c r="B634">
        <v>2.9529000000000001</v>
      </c>
      <c r="C634">
        <v>6.31</v>
      </c>
      <c r="D634">
        <v>2.9950000000000001</v>
      </c>
      <c r="E634">
        <v>6.31</v>
      </c>
      <c r="F634">
        <v>3.0152000000000001</v>
      </c>
    </row>
    <row r="635" spans="1:6" x14ac:dyDescent="0.3">
      <c r="A635">
        <v>6.32</v>
      </c>
      <c r="B635">
        <v>3.5455999999999999</v>
      </c>
      <c r="C635">
        <v>6.32</v>
      </c>
      <c r="D635">
        <v>3.4834999999999998</v>
      </c>
      <c r="E635">
        <v>6.32</v>
      </c>
      <c r="F635">
        <v>3.5063</v>
      </c>
    </row>
    <row r="636" spans="1:6" x14ac:dyDescent="0.3">
      <c r="A636">
        <v>6.33</v>
      </c>
      <c r="B636">
        <v>3.6749999999999998</v>
      </c>
      <c r="C636">
        <v>6.33</v>
      </c>
      <c r="D636">
        <v>3.5034999999999998</v>
      </c>
      <c r="E636">
        <v>6.33</v>
      </c>
      <c r="F636">
        <v>3.4893000000000001</v>
      </c>
    </row>
    <row r="637" spans="1:6" x14ac:dyDescent="0.3">
      <c r="A637">
        <v>6.34</v>
      </c>
      <c r="B637">
        <v>3.1541000000000001</v>
      </c>
      <c r="C637">
        <v>6.34</v>
      </c>
      <c r="D637">
        <v>2.8976000000000002</v>
      </c>
      <c r="E637">
        <v>6.34</v>
      </c>
      <c r="F637">
        <v>3.1328999999999998</v>
      </c>
    </row>
    <row r="638" spans="1:6" x14ac:dyDescent="0.3">
      <c r="A638">
        <v>6.35</v>
      </c>
      <c r="B638">
        <v>2.2888000000000002</v>
      </c>
      <c r="C638">
        <v>6.35</v>
      </c>
      <c r="D638">
        <v>2.1583999999999999</v>
      </c>
      <c r="E638">
        <v>6.35</v>
      </c>
      <c r="F638">
        <v>2.1594000000000002</v>
      </c>
    </row>
    <row r="639" spans="1:6" x14ac:dyDescent="0.3">
      <c r="A639">
        <v>6.36</v>
      </c>
      <c r="B639">
        <v>1.5008999999999999</v>
      </c>
      <c r="C639">
        <v>6.36</v>
      </c>
      <c r="D639">
        <v>1.5276000000000001</v>
      </c>
      <c r="E639">
        <v>6.36</v>
      </c>
      <c r="F639">
        <v>1.5074000000000001</v>
      </c>
    </row>
    <row r="640" spans="1:6" x14ac:dyDescent="0.3">
      <c r="A640">
        <v>6.37</v>
      </c>
      <c r="B640">
        <v>1.0348999999999999</v>
      </c>
      <c r="C640">
        <v>6.37</v>
      </c>
      <c r="D640">
        <v>1.1119000000000001</v>
      </c>
      <c r="E640">
        <v>6.37</v>
      </c>
      <c r="F640">
        <v>1.0368999999999999</v>
      </c>
    </row>
    <row r="641" spans="1:6" x14ac:dyDescent="0.3">
      <c r="A641">
        <v>6.38</v>
      </c>
      <c r="B641">
        <v>0.94420000000000004</v>
      </c>
      <c r="C641">
        <v>6.38</v>
      </c>
      <c r="D641">
        <v>1.1563000000000001</v>
      </c>
      <c r="E641">
        <v>6.38</v>
      </c>
      <c r="F641">
        <v>1.1457999999999999</v>
      </c>
    </row>
    <row r="642" spans="1:6" x14ac:dyDescent="0.3">
      <c r="A642">
        <v>6.39</v>
      </c>
      <c r="B642">
        <v>1.3652</v>
      </c>
      <c r="C642">
        <v>6.39</v>
      </c>
      <c r="D642">
        <v>1.3894</v>
      </c>
      <c r="E642">
        <v>6.39</v>
      </c>
      <c r="F642">
        <v>1.3142</v>
      </c>
    </row>
    <row r="643" spans="1:6" x14ac:dyDescent="0.3">
      <c r="A643">
        <v>6.4</v>
      </c>
      <c r="B643">
        <v>1.4655</v>
      </c>
      <c r="C643">
        <v>6.4</v>
      </c>
      <c r="D643">
        <v>1.5567</v>
      </c>
      <c r="E643">
        <v>6.4</v>
      </c>
      <c r="F643">
        <v>1.5620000000000001</v>
      </c>
    </row>
    <row r="644" spans="1:6" x14ac:dyDescent="0.3">
      <c r="A644">
        <v>6.41</v>
      </c>
      <c r="B644">
        <v>1.8308</v>
      </c>
      <c r="C644">
        <v>6.41</v>
      </c>
      <c r="D644">
        <v>1.9016</v>
      </c>
      <c r="E644">
        <v>6.41</v>
      </c>
      <c r="F644">
        <v>1.9391</v>
      </c>
    </row>
    <row r="645" spans="1:6" x14ac:dyDescent="0.3">
      <c r="A645">
        <v>6.42</v>
      </c>
      <c r="B645">
        <v>1.9905999999999999</v>
      </c>
      <c r="C645">
        <v>6.42</v>
      </c>
      <c r="D645">
        <v>1.9765999999999999</v>
      </c>
      <c r="E645">
        <v>6.42</v>
      </c>
      <c r="F645">
        <v>1.9704999999999999</v>
      </c>
    </row>
    <row r="646" spans="1:6" x14ac:dyDescent="0.3">
      <c r="A646">
        <v>6.43</v>
      </c>
      <c r="B646">
        <v>2.0611000000000002</v>
      </c>
      <c r="C646">
        <v>6.43</v>
      </c>
      <c r="D646">
        <v>2.1032999999999999</v>
      </c>
      <c r="E646">
        <v>6.43</v>
      </c>
      <c r="F646">
        <v>2.1602000000000001</v>
      </c>
    </row>
    <row r="647" spans="1:6" x14ac:dyDescent="0.3">
      <c r="A647">
        <v>6.44</v>
      </c>
      <c r="B647">
        <v>2.3302</v>
      </c>
      <c r="C647">
        <v>6.44</v>
      </c>
      <c r="D647">
        <v>2.2035</v>
      </c>
      <c r="E647">
        <v>6.44</v>
      </c>
      <c r="F647">
        <v>2.5838999999999999</v>
      </c>
    </row>
    <row r="648" spans="1:6" x14ac:dyDescent="0.3">
      <c r="A648">
        <v>6.45</v>
      </c>
      <c r="B648">
        <v>2.7902</v>
      </c>
      <c r="C648">
        <v>6.45</v>
      </c>
      <c r="D648">
        <v>2.3290999999999999</v>
      </c>
      <c r="E648">
        <v>6.45</v>
      </c>
      <c r="F648">
        <v>2.9925000000000002</v>
      </c>
    </row>
    <row r="649" spans="1:6" x14ac:dyDescent="0.3">
      <c r="A649">
        <v>6.46</v>
      </c>
      <c r="B649">
        <v>3.1474000000000002</v>
      </c>
      <c r="C649">
        <v>6.46</v>
      </c>
      <c r="D649">
        <v>2.4971999999999999</v>
      </c>
      <c r="E649">
        <v>6.46</v>
      </c>
      <c r="F649">
        <v>3.5129999999999999</v>
      </c>
    </row>
    <row r="650" spans="1:6" x14ac:dyDescent="0.3">
      <c r="A650">
        <v>6.47</v>
      </c>
      <c r="B650">
        <v>3.3704000000000001</v>
      </c>
      <c r="C650">
        <v>6.47</v>
      </c>
      <c r="D650">
        <v>2.8759000000000001</v>
      </c>
      <c r="E650">
        <v>6.47</v>
      </c>
      <c r="F650">
        <v>3.4653</v>
      </c>
    </row>
    <row r="651" spans="1:6" x14ac:dyDescent="0.3">
      <c r="A651">
        <v>6.48</v>
      </c>
      <c r="B651">
        <v>3.2450000000000001</v>
      </c>
      <c r="C651">
        <v>6.48</v>
      </c>
      <c r="D651">
        <v>3.2582</v>
      </c>
      <c r="E651">
        <v>6.48</v>
      </c>
      <c r="F651">
        <v>2.9203000000000001</v>
      </c>
    </row>
    <row r="652" spans="1:6" x14ac:dyDescent="0.3">
      <c r="A652">
        <v>6.49</v>
      </c>
      <c r="B652">
        <v>2.4197000000000002</v>
      </c>
      <c r="C652">
        <v>6.49</v>
      </c>
      <c r="D652">
        <v>3.4195000000000002</v>
      </c>
      <c r="E652">
        <v>6.49</v>
      </c>
      <c r="F652">
        <v>2.125</v>
      </c>
    </row>
    <row r="653" spans="1:6" x14ac:dyDescent="0.3">
      <c r="A653">
        <v>6.5</v>
      </c>
      <c r="B653">
        <v>1.7985</v>
      </c>
      <c r="C653">
        <v>6.5</v>
      </c>
      <c r="D653">
        <v>3.0754999999999999</v>
      </c>
      <c r="E653">
        <v>6.5</v>
      </c>
      <c r="F653">
        <v>1.4961</v>
      </c>
    </row>
    <row r="654" spans="1:6" x14ac:dyDescent="0.3">
      <c r="A654">
        <v>6.51</v>
      </c>
      <c r="B654">
        <v>1.1738999999999999</v>
      </c>
      <c r="C654">
        <v>6.51</v>
      </c>
      <c r="D654">
        <v>2.3458999999999999</v>
      </c>
      <c r="E654">
        <v>6.51</v>
      </c>
      <c r="F654">
        <v>1.0585</v>
      </c>
    </row>
    <row r="655" spans="1:6" x14ac:dyDescent="0.3">
      <c r="A655">
        <v>6.52</v>
      </c>
      <c r="B655">
        <v>0.98129999999999995</v>
      </c>
      <c r="C655">
        <v>6.52</v>
      </c>
      <c r="D655">
        <v>1.639</v>
      </c>
      <c r="E655">
        <v>6.52</v>
      </c>
      <c r="F655">
        <v>1.1756</v>
      </c>
    </row>
    <row r="656" spans="1:6" x14ac:dyDescent="0.3">
      <c r="A656">
        <v>6.53</v>
      </c>
      <c r="B656">
        <v>1.3371</v>
      </c>
      <c r="C656">
        <v>6.53</v>
      </c>
      <c r="D656">
        <v>1.0760000000000001</v>
      </c>
      <c r="E656">
        <v>6.53</v>
      </c>
      <c r="F656">
        <v>1.3831</v>
      </c>
    </row>
    <row r="657" spans="1:6" x14ac:dyDescent="0.3">
      <c r="A657">
        <v>6.54</v>
      </c>
      <c r="B657">
        <v>1.5129999999999999</v>
      </c>
      <c r="C657">
        <v>6.54</v>
      </c>
      <c r="D657">
        <v>1.1083000000000001</v>
      </c>
      <c r="E657">
        <v>6.54</v>
      </c>
      <c r="F657">
        <v>1.6433</v>
      </c>
    </row>
    <row r="658" spans="1:6" x14ac:dyDescent="0.3">
      <c r="A658">
        <v>6.55</v>
      </c>
      <c r="B658">
        <v>1.7236</v>
      </c>
      <c r="C658">
        <v>6.55</v>
      </c>
      <c r="D658">
        <v>1.2115</v>
      </c>
      <c r="E658">
        <v>6.55</v>
      </c>
      <c r="F658">
        <v>1.8469</v>
      </c>
    </row>
    <row r="659" spans="1:6" x14ac:dyDescent="0.3">
      <c r="A659">
        <v>6.56</v>
      </c>
      <c r="B659">
        <v>1.9835</v>
      </c>
      <c r="C659">
        <v>6.56</v>
      </c>
      <c r="D659">
        <v>1.5275000000000001</v>
      </c>
      <c r="E659">
        <v>6.56</v>
      </c>
      <c r="F659">
        <v>2.0072000000000001</v>
      </c>
    </row>
    <row r="660" spans="1:6" x14ac:dyDescent="0.3">
      <c r="A660">
        <v>6.57</v>
      </c>
      <c r="B660">
        <v>2.1211000000000002</v>
      </c>
      <c r="C660">
        <v>6.57</v>
      </c>
      <c r="D660">
        <v>1.8304</v>
      </c>
      <c r="E660">
        <v>6.57</v>
      </c>
      <c r="F660">
        <v>2.0565000000000002</v>
      </c>
    </row>
    <row r="661" spans="1:6" x14ac:dyDescent="0.3">
      <c r="A661">
        <v>6.58</v>
      </c>
      <c r="B661">
        <v>2.1922999999999999</v>
      </c>
      <c r="C661">
        <v>6.58</v>
      </c>
      <c r="D661">
        <v>2.0034000000000001</v>
      </c>
      <c r="E661">
        <v>6.58</v>
      </c>
      <c r="F661">
        <v>2.323</v>
      </c>
    </row>
    <row r="662" spans="1:6" x14ac:dyDescent="0.3">
      <c r="A662">
        <v>6.59</v>
      </c>
      <c r="B662">
        <v>2.4203000000000001</v>
      </c>
      <c r="C662">
        <v>6.59</v>
      </c>
      <c r="D662">
        <v>2.1343999999999999</v>
      </c>
      <c r="E662">
        <v>6.59</v>
      </c>
      <c r="F662">
        <v>2.5478000000000001</v>
      </c>
    </row>
    <row r="663" spans="1:6" x14ac:dyDescent="0.3">
      <c r="A663">
        <v>6.6</v>
      </c>
      <c r="B663">
        <v>2.8268</v>
      </c>
      <c r="C663">
        <v>6.6</v>
      </c>
      <c r="D663">
        <v>2.5215000000000001</v>
      </c>
      <c r="E663">
        <v>6.6</v>
      </c>
      <c r="F663">
        <v>2.9946000000000002</v>
      </c>
    </row>
    <row r="664" spans="1:6" x14ac:dyDescent="0.3">
      <c r="A664">
        <v>6.61</v>
      </c>
      <c r="B664">
        <v>3.3281999999999998</v>
      </c>
      <c r="C664">
        <v>6.61</v>
      </c>
      <c r="D664">
        <v>2.8283</v>
      </c>
      <c r="E664">
        <v>6.61</v>
      </c>
      <c r="F664">
        <v>3.5598999999999998</v>
      </c>
    </row>
    <row r="665" spans="1:6" x14ac:dyDescent="0.3">
      <c r="A665">
        <v>6.62</v>
      </c>
      <c r="B665">
        <v>3.6598999999999999</v>
      </c>
      <c r="C665">
        <v>6.62</v>
      </c>
      <c r="D665">
        <v>3.2170999999999998</v>
      </c>
      <c r="E665">
        <v>6.62</v>
      </c>
      <c r="F665">
        <v>3.8323</v>
      </c>
    </row>
    <row r="666" spans="1:6" x14ac:dyDescent="0.3">
      <c r="A666">
        <v>6.63</v>
      </c>
      <c r="B666">
        <v>3.2867999999999999</v>
      </c>
      <c r="C666">
        <v>6.63</v>
      </c>
      <c r="D666">
        <v>3.23</v>
      </c>
      <c r="E666">
        <v>6.63</v>
      </c>
      <c r="F666">
        <v>3.3028</v>
      </c>
    </row>
    <row r="667" spans="1:6" x14ac:dyDescent="0.3">
      <c r="A667">
        <v>6.64</v>
      </c>
      <c r="B667">
        <v>2.5329000000000002</v>
      </c>
      <c r="C667">
        <v>6.64</v>
      </c>
      <c r="D667">
        <v>2.6680999999999999</v>
      </c>
      <c r="E667">
        <v>6.64</v>
      </c>
      <c r="F667">
        <v>2.4136000000000002</v>
      </c>
    </row>
    <row r="668" spans="1:6" x14ac:dyDescent="0.3">
      <c r="A668">
        <v>6.65</v>
      </c>
      <c r="B668">
        <v>1.6727000000000001</v>
      </c>
      <c r="C668">
        <v>6.65</v>
      </c>
      <c r="D668">
        <v>2.0533999999999999</v>
      </c>
      <c r="E668">
        <v>6.65</v>
      </c>
      <c r="F668">
        <v>1.5194000000000001</v>
      </c>
    </row>
    <row r="669" spans="1:6" x14ac:dyDescent="0.3">
      <c r="A669">
        <v>6.66</v>
      </c>
      <c r="B669">
        <v>1.0177</v>
      </c>
      <c r="C669">
        <v>6.66</v>
      </c>
      <c r="D669">
        <v>1.5701000000000001</v>
      </c>
      <c r="E669">
        <v>6.66</v>
      </c>
      <c r="F669">
        <v>0.88439999999999996</v>
      </c>
    </row>
    <row r="670" spans="1:6" x14ac:dyDescent="0.3">
      <c r="A670">
        <v>6.67</v>
      </c>
      <c r="B670">
        <v>0.95379999999999998</v>
      </c>
      <c r="C670">
        <v>6.67</v>
      </c>
      <c r="D670">
        <v>1.1874</v>
      </c>
      <c r="E670">
        <v>6.67</v>
      </c>
      <c r="F670">
        <v>0.81040000000000001</v>
      </c>
    </row>
    <row r="671" spans="1:6" x14ac:dyDescent="0.3">
      <c r="A671">
        <v>6.68</v>
      </c>
      <c r="B671">
        <v>1.2241</v>
      </c>
      <c r="C671">
        <v>6.68</v>
      </c>
      <c r="D671">
        <v>1.3310999999999999</v>
      </c>
      <c r="E671">
        <v>6.68</v>
      </c>
      <c r="F671">
        <v>0.99</v>
      </c>
    </row>
    <row r="672" spans="1:6" x14ac:dyDescent="0.3">
      <c r="A672">
        <v>6.69</v>
      </c>
      <c r="B672">
        <v>1.4029</v>
      </c>
      <c r="C672">
        <v>6.69</v>
      </c>
      <c r="D672">
        <v>1.4777</v>
      </c>
      <c r="E672">
        <v>6.69</v>
      </c>
      <c r="F672">
        <v>1.4339</v>
      </c>
    </row>
    <row r="673" spans="1:6" x14ac:dyDescent="0.3">
      <c r="A673">
        <v>6.7</v>
      </c>
      <c r="B673">
        <v>1.7712000000000001</v>
      </c>
      <c r="C673">
        <v>6.7</v>
      </c>
      <c r="D673">
        <v>1.7576000000000001</v>
      </c>
      <c r="E673">
        <v>6.7</v>
      </c>
      <c r="F673">
        <v>1.7177</v>
      </c>
    </row>
    <row r="674" spans="1:6" x14ac:dyDescent="0.3">
      <c r="A674">
        <v>6.71</v>
      </c>
      <c r="B674">
        <v>1.8667</v>
      </c>
      <c r="C674">
        <v>6.71</v>
      </c>
      <c r="D674">
        <v>2.1097999999999999</v>
      </c>
      <c r="E674">
        <v>6.71</v>
      </c>
      <c r="F674">
        <v>1.9464999999999999</v>
      </c>
    </row>
    <row r="675" spans="1:6" x14ac:dyDescent="0.3">
      <c r="A675">
        <v>6.72</v>
      </c>
      <c r="B675">
        <v>2.1608999999999998</v>
      </c>
      <c r="C675">
        <v>6.72</v>
      </c>
      <c r="D675">
        <v>2.5327999999999999</v>
      </c>
      <c r="E675">
        <v>6.72</v>
      </c>
      <c r="F675">
        <v>2.0354000000000001</v>
      </c>
    </row>
    <row r="676" spans="1:6" x14ac:dyDescent="0.3">
      <c r="A676">
        <v>6.73</v>
      </c>
      <c r="B676">
        <v>2.2669999999999999</v>
      </c>
      <c r="C676">
        <v>6.73</v>
      </c>
      <c r="D676">
        <v>3.1543999999999999</v>
      </c>
      <c r="E676">
        <v>6.73</v>
      </c>
      <c r="F676">
        <v>2.1770999999999998</v>
      </c>
    </row>
    <row r="677" spans="1:6" x14ac:dyDescent="0.3">
      <c r="A677">
        <v>6.74</v>
      </c>
      <c r="B677">
        <v>2.4537</v>
      </c>
      <c r="C677">
        <v>6.74</v>
      </c>
      <c r="D677">
        <v>3.5737000000000001</v>
      </c>
      <c r="E677">
        <v>6.74</v>
      </c>
      <c r="F677">
        <v>2.3226</v>
      </c>
    </row>
    <row r="678" spans="1:6" x14ac:dyDescent="0.3">
      <c r="A678">
        <v>6.75</v>
      </c>
      <c r="B678">
        <v>2.9323999999999999</v>
      </c>
      <c r="C678">
        <v>6.75</v>
      </c>
      <c r="D678">
        <v>3.5331999999999999</v>
      </c>
      <c r="E678">
        <v>6.75</v>
      </c>
      <c r="F678">
        <v>2.8302999999999998</v>
      </c>
    </row>
    <row r="679" spans="1:6" x14ac:dyDescent="0.3">
      <c r="A679">
        <v>6.76</v>
      </c>
      <c r="B679">
        <v>3.3006000000000002</v>
      </c>
      <c r="C679">
        <v>6.76</v>
      </c>
      <c r="D679">
        <v>2.7229000000000001</v>
      </c>
      <c r="E679">
        <v>6.76</v>
      </c>
      <c r="F679">
        <v>3.2406000000000001</v>
      </c>
    </row>
    <row r="680" spans="1:6" x14ac:dyDescent="0.3">
      <c r="A680">
        <v>6.77</v>
      </c>
      <c r="B680">
        <v>3.3944000000000001</v>
      </c>
      <c r="C680">
        <v>6.77</v>
      </c>
      <c r="D680">
        <v>1.8969</v>
      </c>
      <c r="E680">
        <v>6.77</v>
      </c>
      <c r="F680">
        <v>3.3772000000000002</v>
      </c>
    </row>
    <row r="681" spans="1:6" x14ac:dyDescent="0.3">
      <c r="A681">
        <v>6.78</v>
      </c>
      <c r="B681">
        <v>2.9521000000000002</v>
      </c>
      <c r="C681">
        <v>6.78</v>
      </c>
      <c r="D681">
        <v>1.2676000000000001</v>
      </c>
      <c r="E681">
        <v>6.78</v>
      </c>
      <c r="F681">
        <v>3.2284000000000002</v>
      </c>
    </row>
    <row r="682" spans="1:6" x14ac:dyDescent="0.3">
      <c r="A682">
        <v>6.79</v>
      </c>
      <c r="B682">
        <v>2.2865000000000002</v>
      </c>
      <c r="C682">
        <v>6.79</v>
      </c>
      <c r="D682">
        <v>0.8347</v>
      </c>
      <c r="E682">
        <v>6.79</v>
      </c>
      <c r="F682">
        <v>2.3774000000000002</v>
      </c>
    </row>
    <row r="683" spans="1:6" x14ac:dyDescent="0.3">
      <c r="A683">
        <v>6.8</v>
      </c>
      <c r="B683">
        <v>1.5367</v>
      </c>
      <c r="C683">
        <v>6.8</v>
      </c>
      <c r="D683">
        <v>1.0956999999999999</v>
      </c>
      <c r="E683">
        <v>6.8</v>
      </c>
      <c r="F683">
        <v>1.7774000000000001</v>
      </c>
    </row>
    <row r="684" spans="1:6" x14ac:dyDescent="0.3">
      <c r="A684">
        <v>6.81</v>
      </c>
      <c r="B684">
        <v>1.0608</v>
      </c>
      <c r="C684">
        <v>6.81</v>
      </c>
      <c r="D684">
        <v>1.3586</v>
      </c>
      <c r="E684">
        <v>6.81</v>
      </c>
      <c r="F684">
        <v>1.1951000000000001</v>
      </c>
    </row>
    <row r="685" spans="1:6" x14ac:dyDescent="0.3">
      <c r="A685">
        <v>6.82</v>
      </c>
      <c r="B685">
        <v>1.1108</v>
      </c>
      <c r="C685">
        <v>6.82</v>
      </c>
      <c r="D685">
        <v>1.6569</v>
      </c>
      <c r="E685">
        <v>6.82</v>
      </c>
      <c r="F685">
        <v>1.1074999999999999</v>
      </c>
    </row>
    <row r="686" spans="1:6" x14ac:dyDescent="0.3">
      <c r="A686">
        <v>6.83</v>
      </c>
      <c r="B686">
        <v>1.2245999999999999</v>
      </c>
      <c r="C686">
        <v>6.83</v>
      </c>
      <c r="D686">
        <v>1.7706</v>
      </c>
      <c r="E686">
        <v>6.83</v>
      </c>
      <c r="F686">
        <v>1.2878000000000001</v>
      </c>
    </row>
    <row r="687" spans="1:6" x14ac:dyDescent="0.3">
      <c r="A687">
        <v>6.84</v>
      </c>
      <c r="B687">
        <v>1.5035000000000001</v>
      </c>
      <c r="C687">
        <v>6.84</v>
      </c>
      <c r="D687">
        <v>1.9421999999999999</v>
      </c>
      <c r="E687">
        <v>6.84</v>
      </c>
      <c r="F687">
        <v>1.5422</v>
      </c>
    </row>
    <row r="688" spans="1:6" x14ac:dyDescent="0.3">
      <c r="A688">
        <v>6.85</v>
      </c>
      <c r="B688">
        <v>1.8738999999999999</v>
      </c>
      <c r="C688">
        <v>6.85</v>
      </c>
      <c r="D688">
        <v>2.1680000000000001</v>
      </c>
      <c r="E688">
        <v>6.85</v>
      </c>
      <c r="F688">
        <v>1.8052999999999999</v>
      </c>
    </row>
    <row r="689" spans="1:6" x14ac:dyDescent="0.3">
      <c r="A689">
        <v>6.86</v>
      </c>
      <c r="B689">
        <v>1.9345000000000001</v>
      </c>
      <c r="C689">
        <v>6.86</v>
      </c>
      <c r="D689">
        <v>2.3904000000000001</v>
      </c>
      <c r="E689">
        <v>6.86</v>
      </c>
      <c r="F689">
        <v>1.9289000000000001</v>
      </c>
    </row>
    <row r="690" spans="1:6" x14ac:dyDescent="0.3">
      <c r="A690">
        <v>6.87</v>
      </c>
      <c r="B690">
        <v>2.1442000000000001</v>
      </c>
      <c r="C690">
        <v>6.87</v>
      </c>
      <c r="D690">
        <v>2.7294999999999998</v>
      </c>
      <c r="E690">
        <v>6.87</v>
      </c>
      <c r="F690">
        <v>2.1694</v>
      </c>
    </row>
    <row r="691" spans="1:6" x14ac:dyDescent="0.3">
      <c r="A691">
        <v>6.88</v>
      </c>
      <c r="B691">
        <v>2.621</v>
      </c>
      <c r="C691">
        <v>6.88</v>
      </c>
      <c r="D691">
        <v>3.2776000000000001</v>
      </c>
      <c r="E691">
        <v>6.88</v>
      </c>
      <c r="F691">
        <v>2.6044999999999998</v>
      </c>
    </row>
    <row r="692" spans="1:6" x14ac:dyDescent="0.3">
      <c r="A692">
        <v>6.89</v>
      </c>
      <c r="B692">
        <v>3.008</v>
      </c>
      <c r="C692">
        <v>6.89</v>
      </c>
      <c r="D692">
        <v>3.6154999999999999</v>
      </c>
      <c r="E692">
        <v>6.89</v>
      </c>
      <c r="F692">
        <v>2.9582000000000002</v>
      </c>
    </row>
    <row r="693" spans="1:6" x14ac:dyDescent="0.3">
      <c r="A693">
        <v>6.9</v>
      </c>
      <c r="B693">
        <v>3.3862000000000001</v>
      </c>
      <c r="C693">
        <v>6.9</v>
      </c>
      <c r="D693">
        <v>3.4597000000000002</v>
      </c>
      <c r="E693">
        <v>6.9</v>
      </c>
      <c r="F693">
        <v>3.3671000000000002</v>
      </c>
    </row>
    <row r="694" spans="1:6" x14ac:dyDescent="0.3">
      <c r="A694">
        <v>6.91</v>
      </c>
      <c r="B694">
        <v>3.3231999999999999</v>
      </c>
      <c r="C694">
        <v>6.91</v>
      </c>
      <c r="D694">
        <v>2.7122999999999999</v>
      </c>
      <c r="E694">
        <v>6.91</v>
      </c>
      <c r="F694">
        <v>3.2787999999999999</v>
      </c>
    </row>
    <row r="695" spans="1:6" x14ac:dyDescent="0.3">
      <c r="A695">
        <v>6.92</v>
      </c>
      <c r="B695">
        <v>2.7370999999999999</v>
      </c>
      <c r="C695">
        <v>6.92</v>
      </c>
      <c r="D695">
        <v>1.8463000000000001</v>
      </c>
      <c r="E695">
        <v>6.92</v>
      </c>
      <c r="F695">
        <v>2.7309999999999999</v>
      </c>
    </row>
    <row r="696" spans="1:6" x14ac:dyDescent="0.3">
      <c r="A696">
        <v>6.93</v>
      </c>
      <c r="B696">
        <v>1.9494</v>
      </c>
      <c r="C696">
        <v>6.93</v>
      </c>
      <c r="D696">
        <v>1.1853</v>
      </c>
      <c r="E696">
        <v>6.93</v>
      </c>
      <c r="F696">
        <v>1.9862</v>
      </c>
    </row>
    <row r="697" spans="1:6" x14ac:dyDescent="0.3">
      <c r="A697">
        <v>6.94</v>
      </c>
      <c r="B697">
        <v>1.2909999999999999</v>
      </c>
      <c r="C697">
        <v>6.94</v>
      </c>
      <c r="D697">
        <v>0.8528</v>
      </c>
      <c r="E697">
        <v>6.94</v>
      </c>
      <c r="F697">
        <v>1.4765999999999999</v>
      </c>
    </row>
    <row r="698" spans="1:6" x14ac:dyDescent="0.3">
      <c r="A698">
        <v>6.95</v>
      </c>
      <c r="B698">
        <v>1.1365000000000001</v>
      </c>
      <c r="C698">
        <v>6.95</v>
      </c>
      <c r="D698">
        <v>1.0936999999999999</v>
      </c>
      <c r="E698">
        <v>6.95</v>
      </c>
      <c r="F698">
        <v>1.0668</v>
      </c>
    </row>
    <row r="699" spans="1:6" x14ac:dyDescent="0.3">
      <c r="A699">
        <v>6.96</v>
      </c>
      <c r="B699">
        <v>1.1308</v>
      </c>
      <c r="C699">
        <v>6.96</v>
      </c>
      <c r="D699">
        <v>1.2664</v>
      </c>
      <c r="E699">
        <v>6.96</v>
      </c>
      <c r="F699">
        <v>1.1207</v>
      </c>
    </row>
    <row r="700" spans="1:6" x14ac:dyDescent="0.3">
      <c r="A700">
        <v>6.97</v>
      </c>
      <c r="B700">
        <v>1.4152</v>
      </c>
      <c r="C700">
        <v>6.97</v>
      </c>
      <c r="D700">
        <v>1.5911999999999999</v>
      </c>
      <c r="E700">
        <v>6.97</v>
      </c>
      <c r="F700">
        <v>1.4255</v>
      </c>
    </row>
    <row r="701" spans="1:6" x14ac:dyDescent="0.3">
      <c r="A701">
        <v>6.98</v>
      </c>
      <c r="B701">
        <v>1.6808000000000001</v>
      </c>
      <c r="C701">
        <v>6.98</v>
      </c>
      <c r="D701">
        <v>1.9325000000000001</v>
      </c>
      <c r="E701">
        <v>6.98</v>
      </c>
      <c r="F701">
        <v>1.7001999999999999</v>
      </c>
    </row>
    <row r="702" spans="1:6" x14ac:dyDescent="0.3">
      <c r="A702">
        <v>6.99</v>
      </c>
      <c r="B702">
        <v>1.9033</v>
      </c>
      <c r="C702">
        <v>6.99</v>
      </c>
      <c r="D702">
        <v>2.0371000000000001</v>
      </c>
      <c r="E702">
        <v>6.99</v>
      </c>
      <c r="F702">
        <v>1.8109999999999999</v>
      </c>
    </row>
    <row r="703" spans="1:6" x14ac:dyDescent="0.3">
      <c r="A703">
        <v>7</v>
      </c>
      <c r="B703">
        <v>2.0548999999999999</v>
      </c>
      <c r="C703">
        <v>7</v>
      </c>
      <c r="D703">
        <v>2.0148000000000001</v>
      </c>
      <c r="E703">
        <v>7</v>
      </c>
      <c r="F703">
        <v>1.8727</v>
      </c>
    </row>
    <row r="704" spans="1:6" x14ac:dyDescent="0.3">
      <c r="A704">
        <v>7.01</v>
      </c>
      <c r="B704">
        <v>2.3022999999999998</v>
      </c>
      <c r="C704">
        <v>7.01</v>
      </c>
      <c r="D704">
        <v>2.2698</v>
      </c>
      <c r="E704">
        <v>7.01</v>
      </c>
      <c r="F704">
        <v>2.0863</v>
      </c>
    </row>
    <row r="705" spans="1:6" x14ac:dyDescent="0.3">
      <c r="A705">
        <v>7.02</v>
      </c>
      <c r="B705">
        <v>2.7957000000000001</v>
      </c>
      <c r="C705">
        <v>7.02</v>
      </c>
      <c r="D705">
        <v>2.4005000000000001</v>
      </c>
      <c r="E705">
        <v>7.02</v>
      </c>
      <c r="F705">
        <v>2.0849000000000002</v>
      </c>
    </row>
    <row r="706" spans="1:6" x14ac:dyDescent="0.3">
      <c r="A706">
        <v>7.03</v>
      </c>
      <c r="B706">
        <v>3.3649</v>
      </c>
      <c r="C706">
        <v>7.03</v>
      </c>
      <c r="D706">
        <v>2.7416999999999998</v>
      </c>
      <c r="E706">
        <v>7.03</v>
      </c>
      <c r="F706">
        <v>2.3071000000000002</v>
      </c>
    </row>
    <row r="707" spans="1:6" x14ac:dyDescent="0.3">
      <c r="A707">
        <v>7.04</v>
      </c>
      <c r="B707">
        <v>3.5587</v>
      </c>
      <c r="C707">
        <v>7.04</v>
      </c>
      <c r="D707">
        <v>3.2345999999999999</v>
      </c>
      <c r="E707">
        <v>7.04</v>
      </c>
      <c r="F707">
        <v>2.7229999999999999</v>
      </c>
    </row>
    <row r="708" spans="1:6" x14ac:dyDescent="0.3">
      <c r="A708">
        <v>7.05</v>
      </c>
      <c r="B708">
        <v>3.3544999999999998</v>
      </c>
      <c r="C708">
        <v>7.05</v>
      </c>
      <c r="D708">
        <v>3.5798000000000001</v>
      </c>
      <c r="E708">
        <v>7.05</v>
      </c>
      <c r="F708">
        <v>3.0464000000000002</v>
      </c>
    </row>
    <row r="709" spans="1:6" x14ac:dyDescent="0.3">
      <c r="A709">
        <v>7.06</v>
      </c>
      <c r="B709">
        <v>2.62</v>
      </c>
      <c r="C709">
        <v>7.06</v>
      </c>
      <c r="D709">
        <v>3.1055000000000001</v>
      </c>
      <c r="E709">
        <v>7.06</v>
      </c>
      <c r="F709">
        <v>3.4011999999999998</v>
      </c>
    </row>
    <row r="710" spans="1:6" x14ac:dyDescent="0.3">
      <c r="A710">
        <v>7.07</v>
      </c>
      <c r="B710">
        <v>1.7332000000000001</v>
      </c>
      <c r="C710">
        <v>7.07</v>
      </c>
      <c r="D710">
        <v>2.46</v>
      </c>
      <c r="E710">
        <v>7.07</v>
      </c>
      <c r="F710">
        <v>3.2542</v>
      </c>
    </row>
    <row r="711" spans="1:6" x14ac:dyDescent="0.3">
      <c r="A711">
        <v>7.08</v>
      </c>
      <c r="B711">
        <v>0.98550000000000004</v>
      </c>
      <c r="C711">
        <v>7.08</v>
      </c>
      <c r="D711">
        <v>1.7159</v>
      </c>
      <c r="E711">
        <v>7.08</v>
      </c>
      <c r="F711">
        <v>2.7902999999999998</v>
      </c>
    </row>
    <row r="712" spans="1:6" x14ac:dyDescent="0.3">
      <c r="A712">
        <v>7.09</v>
      </c>
      <c r="B712">
        <v>0.95860000000000001</v>
      </c>
      <c r="C712">
        <v>7.09</v>
      </c>
      <c r="D712">
        <v>1.1496</v>
      </c>
      <c r="E712">
        <v>7.09</v>
      </c>
      <c r="F712">
        <v>1.8431999999999999</v>
      </c>
    </row>
    <row r="713" spans="1:6" x14ac:dyDescent="0.3">
      <c r="A713">
        <v>7.1</v>
      </c>
      <c r="B713">
        <v>1.1348</v>
      </c>
      <c r="C713">
        <v>7.1</v>
      </c>
      <c r="D713">
        <v>1.0206</v>
      </c>
      <c r="E713">
        <v>7.1</v>
      </c>
      <c r="F713">
        <v>1.4530000000000001</v>
      </c>
    </row>
    <row r="714" spans="1:6" x14ac:dyDescent="0.3">
      <c r="A714">
        <v>7.11</v>
      </c>
      <c r="B714">
        <v>1.4535</v>
      </c>
      <c r="C714">
        <v>7.11</v>
      </c>
      <c r="D714">
        <v>1.1678999999999999</v>
      </c>
      <c r="E714">
        <v>7.11</v>
      </c>
      <c r="F714">
        <v>1.1758999999999999</v>
      </c>
    </row>
    <row r="715" spans="1:6" x14ac:dyDescent="0.3">
      <c r="A715">
        <v>7.12</v>
      </c>
      <c r="B715">
        <v>1.6483000000000001</v>
      </c>
      <c r="C715">
        <v>7.12</v>
      </c>
      <c r="D715">
        <v>1.5432999999999999</v>
      </c>
      <c r="E715">
        <v>7.12</v>
      </c>
      <c r="F715">
        <v>1.1951000000000001</v>
      </c>
    </row>
    <row r="716" spans="1:6" x14ac:dyDescent="0.3">
      <c r="A716">
        <v>7.13</v>
      </c>
      <c r="B716">
        <v>1.8988</v>
      </c>
      <c r="C716">
        <v>7.13</v>
      </c>
      <c r="D716">
        <v>1.7708999999999999</v>
      </c>
      <c r="E716">
        <v>7.13</v>
      </c>
      <c r="F716">
        <v>1.4851000000000001</v>
      </c>
    </row>
    <row r="717" spans="1:6" x14ac:dyDescent="0.3">
      <c r="A717">
        <v>7.14</v>
      </c>
      <c r="B717">
        <v>2.1377000000000002</v>
      </c>
      <c r="C717">
        <v>7.14</v>
      </c>
      <c r="D717">
        <v>1.8765000000000001</v>
      </c>
      <c r="E717">
        <v>7.14</v>
      </c>
      <c r="F717">
        <v>1.6818</v>
      </c>
    </row>
    <row r="718" spans="1:6" x14ac:dyDescent="0.3">
      <c r="A718">
        <v>7.15</v>
      </c>
      <c r="B718">
        <v>2.2907000000000002</v>
      </c>
      <c r="C718">
        <v>7.15</v>
      </c>
      <c r="D718">
        <v>2.1800999999999999</v>
      </c>
      <c r="E718">
        <v>7.15</v>
      </c>
      <c r="F718">
        <v>1.9336</v>
      </c>
    </row>
    <row r="719" spans="1:6" x14ac:dyDescent="0.3">
      <c r="A719">
        <v>7.16</v>
      </c>
      <c r="B719">
        <v>2.6985999999999999</v>
      </c>
      <c r="C719">
        <v>7.16</v>
      </c>
      <c r="D719">
        <v>2.3523000000000001</v>
      </c>
      <c r="E719">
        <v>7.16</v>
      </c>
      <c r="F719">
        <v>2.1766000000000001</v>
      </c>
    </row>
    <row r="720" spans="1:6" x14ac:dyDescent="0.3">
      <c r="A720">
        <v>7.17</v>
      </c>
      <c r="B720">
        <v>3.2035</v>
      </c>
      <c r="C720">
        <v>7.17</v>
      </c>
      <c r="D720">
        <v>2.8275999999999999</v>
      </c>
      <c r="E720">
        <v>7.17</v>
      </c>
      <c r="F720">
        <v>2.6848999999999998</v>
      </c>
    </row>
    <row r="721" spans="1:6" x14ac:dyDescent="0.3">
      <c r="A721">
        <v>7.18</v>
      </c>
      <c r="B721">
        <v>3.4016000000000002</v>
      </c>
      <c r="C721">
        <v>7.18</v>
      </c>
      <c r="D721">
        <v>3.1516999999999999</v>
      </c>
      <c r="E721">
        <v>7.18</v>
      </c>
      <c r="F721">
        <v>3.2105999999999999</v>
      </c>
    </row>
    <row r="722" spans="1:6" x14ac:dyDescent="0.3">
      <c r="A722">
        <v>7.19</v>
      </c>
      <c r="B722">
        <v>3.1724999999999999</v>
      </c>
      <c r="C722">
        <v>7.19</v>
      </c>
      <c r="D722">
        <v>3.2124999999999999</v>
      </c>
      <c r="E722">
        <v>7.19</v>
      </c>
      <c r="F722">
        <v>3.5295000000000001</v>
      </c>
    </row>
    <row r="723" spans="1:6" x14ac:dyDescent="0.3">
      <c r="A723">
        <v>7.2</v>
      </c>
      <c r="B723">
        <v>2.4647000000000001</v>
      </c>
      <c r="C723">
        <v>7.2</v>
      </c>
      <c r="D723">
        <v>2.9548999999999999</v>
      </c>
      <c r="E723">
        <v>7.2</v>
      </c>
      <c r="F723">
        <v>3.4256000000000002</v>
      </c>
    </row>
    <row r="724" spans="1:6" x14ac:dyDescent="0.3">
      <c r="A724">
        <v>7.21</v>
      </c>
      <c r="B724">
        <v>1.8157000000000001</v>
      </c>
      <c r="C724">
        <v>7.21</v>
      </c>
      <c r="D724">
        <v>2.2403</v>
      </c>
      <c r="E724">
        <v>7.21</v>
      </c>
      <c r="F724">
        <v>2.7324999999999999</v>
      </c>
    </row>
    <row r="725" spans="1:6" x14ac:dyDescent="0.3">
      <c r="A725">
        <v>7.22</v>
      </c>
      <c r="B725">
        <v>1.1403000000000001</v>
      </c>
      <c r="C725">
        <v>7.22</v>
      </c>
      <c r="D725">
        <v>1.6182000000000001</v>
      </c>
      <c r="E725">
        <v>7.22</v>
      </c>
      <c r="F725">
        <v>1.8556999999999999</v>
      </c>
    </row>
    <row r="726" spans="1:6" x14ac:dyDescent="0.3">
      <c r="A726">
        <v>7.23</v>
      </c>
      <c r="B726">
        <v>1.0343</v>
      </c>
      <c r="C726">
        <v>7.23</v>
      </c>
      <c r="D726">
        <v>1.0702</v>
      </c>
      <c r="E726">
        <v>7.23</v>
      </c>
      <c r="F726">
        <v>1.2024999999999999</v>
      </c>
    </row>
    <row r="727" spans="1:6" x14ac:dyDescent="0.3">
      <c r="A727">
        <v>7.24</v>
      </c>
      <c r="B727">
        <v>1.1677999999999999</v>
      </c>
      <c r="C727">
        <v>7.24</v>
      </c>
      <c r="D727">
        <v>1.1574</v>
      </c>
      <c r="E727">
        <v>7.24</v>
      </c>
      <c r="F727">
        <v>0.85319999999999996</v>
      </c>
    </row>
    <row r="728" spans="1:6" x14ac:dyDescent="0.3">
      <c r="A728">
        <v>7.25</v>
      </c>
      <c r="B728">
        <v>1.4525999999999999</v>
      </c>
      <c r="C728">
        <v>7.25</v>
      </c>
      <c r="D728">
        <v>1.2951999999999999</v>
      </c>
      <c r="E728">
        <v>7.25</v>
      </c>
      <c r="F728">
        <v>0.96099999999999997</v>
      </c>
    </row>
    <row r="729" spans="1:6" x14ac:dyDescent="0.3">
      <c r="A729">
        <v>7.26</v>
      </c>
      <c r="B729">
        <v>1.7370000000000001</v>
      </c>
      <c r="C729">
        <v>7.26</v>
      </c>
      <c r="D729">
        <v>1.6538999999999999</v>
      </c>
      <c r="E729">
        <v>7.26</v>
      </c>
      <c r="F729">
        <v>1.4015</v>
      </c>
    </row>
    <row r="730" spans="1:6" x14ac:dyDescent="0.3">
      <c r="A730">
        <v>7.27</v>
      </c>
      <c r="B730">
        <v>1.9011</v>
      </c>
      <c r="C730">
        <v>7.27</v>
      </c>
      <c r="D730">
        <v>1.8174999999999999</v>
      </c>
      <c r="E730">
        <v>7.27</v>
      </c>
      <c r="F730">
        <v>1.6624000000000001</v>
      </c>
    </row>
    <row r="731" spans="1:6" x14ac:dyDescent="0.3">
      <c r="A731">
        <v>7.28</v>
      </c>
      <c r="B731">
        <v>2.0863</v>
      </c>
      <c r="C731">
        <v>7.28</v>
      </c>
      <c r="D731">
        <v>1.8952</v>
      </c>
      <c r="E731">
        <v>7.28</v>
      </c>
      <c r="F731">
        <v>1.9093</v>
      </c>
    </row>
    <row r="732" spans="1:6" x14ac:dyDescent="0.3">
      <c r="A732">
        <v>7.29</v>
      </c>
      <c r="B732">
        <v>2.0781000000000001</v>
      </c>
      <c r="C732">
        <v>7.29</v>
      </c>
      <c r="D732">
        <v>2.0366</v>
      </c>
      <c r="E732">
        <v>7.29</v>
      </c>
      <c r="F732">
        <v>2.1206999999999998</v>
      </c>
    </row>
    <row r="733" spans="1:6" x14ac:dyDescent="0.3">
      <c r="A733">
        <v>7.3</v>
      </c>
      <c r="B733">
        <v>2.1682000000000001</v>
      </c>
      <c r="C733">
        <v>7.3</v>
      </c>
      <c r="D733">
        <v>2.2507999999999999</v>
      </c>
      <c r="E733">
        <v>7.3</v>
      </c>
      <c r="F733">
        <v>2.371</v>
      </c>
    </row>
    <row r="734" spans="1:6" x14ac:dyDescent="0.3">
      <c r="A734">
        <v>7.31</v>
      </c>
      <c r="B734">
        <v>2.4847000000000001</v>
      </c>
      <c r="C734">
        <v>7.31</v>
      </c>
      <c r="D734">
        <v>2.4024999999999999</v>
      </c>
      <c r="E734">
        <v>7.31</v>
      </c>
      <c r="F734">
        <v>2.9367000000000001</v>
      </c>
    </row>
    <row r="735" spans="1:6" x14ac:dyDescent="0.3">
      <c r="A735">
        <v>7.32</v>
      </c>
      <c r="B735">
        <v>2.8191000000000002</v>
      </c>
      <c r="C735">
        <v>7.32</v>
      </c>
      <c r="D735">
        <v>2.8904999999999998</v>
      </c>
      <c r="E735">
        <v>7.32</v>
      </c>
      <c r="F735">
        <v>3.3555000000000001</v>
      </c>
    </row>
    <row r="736" spans="1:6" x14ac:dyDescent="0.3">
      <c r="A736">
        <v>7.33</v>
      </c>
      <c r="B736">
        <v>3.3548</v>
      </c>
      <c r="C736">
        <v>7.33</v>
      </c>
      <c r="D736">
        <v>3.2905000000000002</v>
      </c>
      <c r="E736">
        <v>7.33</v>
      </c>
      <c r="F736">
        <v>3.4441999999999999</v>
      </c>
    </row>
    <row r="737" spans="1:6" x14ac:dyDescent="0.3">
      <c r="A737">
        <v>7.34</v>
      </c>
      <c r="B737">
        <v>3.7959000000000001</v>
      </c>
      <c r="C737">
        <v>7.34</v>
      </c>
      <c r="D737">
        <v>3.6890000000000001</v>
      </c>
      <c r="E737">
        <v>7.34</v>
      </c>
      <c r="F737">
        <v>2.9279000000000002</v>
      </c>
    </row>
    <row r="738" spans="1:6" x14ac:dyDescent="0.3">
      <c r="A738">
        <v>7.35</v>
      </c>
      <c r="B738">
        <v>3.4619</v>
      </c>
      <c r="C738">
        <v>7.35</v>
      </c>
      <c r="D738">
        <v>3.3942999999999999</v>
      </c>
      <c r="E738">
        <v>7.35</v>
      </c>
      <c r="F738">
        <v>2.2065000000000001</v>
      </c>
    </row>
    <row r="739" spans="1:6" x14ac:dyDescent="0.3">
      <c r="A739">
        <v>7.36</v>
      </c>
      <c r="B739">
        <v>2.6118000000000001</v>
      </c>
      <c r="C739">
        <v>7.36</v>
      </c>
      <c r="D739">
        <v>2.5247999999999999</v>
      </c>
      <c r="E739">
        <v>7.36</v>
      </c>
      <c r="F739">
        <v>1.53</v>
      </c>
    </row>
    <row r="740" spans="1:6" x14ac:dyDescent="0.3">
      <c r="A740">
        <v>7.37</v>
      </c>
      <c r="B740">
        <v>1.7929999999999999</v>
      </c>
      <c r="C740">
        <v>7.37</v>
      </c>
      <c r="D740">
        <v>1.6679999999999999</v>
      </c>
      <c r="E740">
        <v>7.37</v>
      </c>
      <c r="F740">
        <v>0.96230000000000004</v>
      </c>
    </row>
    <row r="741" spans="1:6" x14ac:dyDescent="0.3">
      <c r="A741">
        <v>7.38</v>
      </c>
      <c r="B741">
        <v>1.1986000000000001</v>
      </c>
      <c r="C741">
        <v>7.38</v>
      </c>
      <c r="D741">
        <v>0.91590000000000005</v>
      </c>
      <c r="E741">
        <v>7.38</v>
      </c>
      <c r="F741">
        <v>1.1134999999999999</v>
      </c>
    </row>
    <row r="742" spans="1:6" x14ac:dyDescent="0.3">
      <c r="A742">
        <v>7.39</v>
      </c>
      <c r="B742">
        <v>0.84499999999999997</v>
      </c>
      <c r="C742">
        <v>7.39</v>
      </c>
      <c r="D742">
        <v>1.0044999999999999</v>
      </c>
      <c r="E742">
        <v>7.39</v>
      </c>
      <c r="F742">
        <v>1.3306</v>
      </c>
    </row>
    <row r="743" spans="1:6" x14ac:dyDescent="0.3">
      <c r="A743">
        <v>7.4</v>
      </c>
      <c r="B743">
        <v>1.0911</v>
      </c>
      <c r="C743">
        <v>7.4</v>
      </c>
      <c r="D743">
        <v>1.1029</v>
      </c>
      <c r="E743">
        <v>7.4</v>
      </c>
      <c r="F743">
        <v>1.5597000000000001</v>
      </c>
    </row>
    <row r="744" spans="1:6" x14ac:dyDescent="0.3">
      <c r="A744">
        <v>7.41</v>
      </c>
      <c r="B744">
        <v>1.4003000000000001</v>
      </c>
      <c r="C744">
        <v>7.41</v>
      </c>
      <c r="D744">
        <v>1.4605999999999999</v>
      </c>
      <c r="E744">
        <v>7.41</v>
      </c>
      <c r="F744">
        <v>1.8528</v>
      </c>
    </row>
    <row r="745" spans="1:6" x14ac:dyDescent="0.3">
      <c r="A745">
        <v>7.42</v>
      </c>
      <c r="B745">
        <v>1.7450000000000001</v>
      </c>
      <c r="C745">
        <v>7.42</v>
      </c>
      <c r="D745">
        <v>1.7206999999999999</v>
      </c>
      <c r="E745">
        <v>7.42</v>
      </c>
      <c r="F745">
        <v>1.9722</v>
      </c>
    </row>
    <row r="746" spans="1:6" x14ac:dyDescent="0.3">
      <c r="A746">
        <v>7.43</v>
      </c>
      <c r="B746">
        <v>1.9291</v>
      </c>
      <c r="C746">
        <v>7.43</v>
      </c>
      <c r="D746">
        <v>1.9832000000000001</v>
      </c>
      <c r="E746">
        <v>7.43</v>
      </c>
      <c r="F746">
        <v>2.1067</v>
      </c>
    </row>
    <row r="747" spans="1:6" x14ac:dyDescent="0.3">
      <c r="A747">
        <v>7.44</v>
      </c>
      <c r="B747">
        <v>2.3664999999999998</v>
      </c>
      <c r="C747">
        <v>7.44</v>
      </c>
      <c r="D747">
        <v>2.2155</v>
      </c>
      <c r="E747">
        <v>7.44</v>
      </c>
      <c r="F747">
        <v>2.302</v>
      </c>
    </row>
    <row r="748" spans="1:6" x14ac:dyDescent="0.3">
      <c r="A748">
        <v>7.45</v>
      </c>
      <c r="B748">
        <v>2.7875999999999999</v>
      </c>
      <c r="C748">
        <v>7.45</v>
      </c>
      <c r="D748">
        <v>2.8298000000000001</v>
      </c>
      <c r="E748">
        <v>7.45</v>
      </c>
      <c r="F748">
        <v>2.6478000000000002</v>
      </c>
    </row>
    <row r="749" spans="1:6" x14ac:dyDescent="0.3">
      <c r="A749">
        <v>7.46</v>
      </c>
      <c r="B749">
        <v>3.3349000000000002</v>
      </c>
      <c r="C749">
        <v>7.46</v>
      </c>
      <c r="D749">
        <v>3.3250999999999999</v>
      </c>
      <c r="E749">
        <v>7.46</v>
      </c>
      <c r="F749">
        <v>3.0472000000000001</v>
      </c>
    </row>
    <row r="750" spans="1:6" x14ac:dyDescent="0.3">
      <c r="A750">
        <v>7.47</v>
      </c>
      <c r="B750">
        <v>3.4998999999999998</v>
      </c>
      <c r="C750">
        <v>7.47</v>
      </c>
      <c r="D750">
        <v>3.5137</v>
      </c>
      <c r="E750">
        <v>7.47</v>
      </c>
      <c r="F750">
        <v>3.5897999999999999</v>
      </c>
    </row>
    <row r="751" spans="1:6" x14ac:dyDescent="0.3">
      <c r="A751">
        <v>7.48</v>
      </c>
      <c r="B751">
        <v>3.0644</v>
      </c>
      <c r="C751">
        <v>7.48</v>
      </c>
      <c r="D751">
        <v>3.3561999999999999</v>
      </c>
      <c r="E751">
        <v>7.48</v>
      </c>
      <c r="F751">
        <v>3.6392000000000002</v>
      </c>
    </row>
    <row r="752" spans="1:6" x14ac:dyDescent="0.3">
      <c r="A752">
        <v>7.49</v>
      </c>
      <c r="B752">
        <v>2.2759</v>
      </c>
      <c r="C752">
        <v>7.49</v>
      </c>
      <c r="D752">
        <v>2.5666000000000002</v>
      </c>
      <c r="E752">
        <v>7.49</v>
      </c>
      <c r="F752">
        <v>3.0301999999999998</v>
      </c>
    </row>
    <row r="753" spans="1:6" x14ac:dyDescent="0.3">
      <c r="A753">
        <v>7.5</v>
      </c>
      <c r="B753">
        <v>1.6780999999999999</v>
      </c>
      <c r="C753">
        <v>7.5</v>
      </c>
      <c r="D753">
        <v>1.7517</v>
      </c>
      <c r="E753">
        <v>7.5</v>
      </c>
      <c r="F753">
        <v>2.0802</v>
      </c>
    </row>
    <row r="754" spans="1:6" x14ac:dyDescent="0.3">
      <c r="A754">
        <v>7.51</v>
      </c>
      <c r="B754">
        <v>1.0398000000000001</v>
      </c>
      <c r="C754">
        <v>7.51</v>
      </c>
      <c r="D754">
        <v>1.0519000000000001</v>
      </c>
      <c r="E754">
        <v>7.51</v>
      </c>
      <c r="F754">
        <v>1.4098999999999999</v>
      </c>
    </row>
    <row r="755" spans="1:6" x14ac:dyDescent="0.3">
      <c r="A755">
        <v>7.52</v>
      </c>
      <c r="B755">
        <v>1.1537999999999999</v>
      </c>
      <c r="C755">
        <v>7.52</v>
      </c>
      <c r="D755">
        <v>0.91190000000000004</v>
      </c>
      <c r="E755">
        <v>7.52</v>
      </c>
      <c r="F755">
        <v>0.91159999999999997</v>
      </c>
    </row>
    <row r="756" spans="1:6" x14ac:dyDescent="0.3">
      <c r="A756">
        <v>7.53</v>
      </c>
      <c r="B756">
        <v>1.3008999999999999</v>
      </c>
      <c r="C756">
        <v>7.53</v>
      </c>
      <c r="D756">
        <v>1.1583000000000001</v>
      </c>
      <c r="E756">
        <v>7.53</v>
      </c>
      <c r="F756">
        <v>0.95579999999999998</v>
      </c>
    </row>
    <row r="757" spans="1:6" x14ac:dyDescent="0.3">
      <c r="A757">
        <v>7.54</v>
      </c>
      <c r="B757">
        <v>1.5075000000000001</v>
      </c>
      <c r="C757">
        <v>7.54</v>
      </c>
      <c r="D757">
        <v>1.4177</v>
      </c>
      <c r="E757">
        <v>7.54</v>
      </c>
      <c r="F757">
        <v>1.2376</v>
      </c>
    </row>
    <row r="758" spans="1:6" x14ac:dyDescent="0.3">
      <c r="A758">
        <v>7.55</v>
      </c>
      <c r="B758">
        <v>1.8809</v>
      </c>
      <c r="C758">
        <v>7.55</v>
      </c>
      <c r="D758">
        <v>1.7339</v>
      </c>
      <c r="E758">
        <v>7.55</v>
      </c>
      <c r="F758">
        <v>1.5996999999999999</v>
      </c>
    </row>
    <row r="759" spans="1:6" x14ac:dyDescent="0.3">
      <c r="A759">
        <v>7.56</v>
      </c>
      <c r="B759">
        <v>1.9742999999999999</v>
      </c>
      <c r="C759">
        <v>7.56</v>
      </c>
      <c r="D759">
        <v>1.9478</v>
      </c>
      <c r="E759">
        <v>7.56</v>
      </c>
      <c r="F759">
        <v>1.8743000000000001</v>
      </c>
    </row>
    <row r="760" spans="1:6" x14ac:dyDescent="0.3">
      <c r="A760">
        <v>7.57</v>
      </c>
      <c r="B760">
        <v>2.08</v>
      </c>
      <c r="C760">
        <v>7.57</v>
      </c>
      <c r="D760">
        <v>2.1375000000000002</v>
      </c>
      <c r="E760">
        <v>7.57</v>
      </c>
      <c r="F760">
        <v>2.1015999999999999</v>
      </c>
    </row>
    <row r="761" spans="1:6" x14ac:dyDescent="0.3">
      <c r="A761">
        <v>7.58</v>
      </c>
      <c r="B761">
        <v>2.2315</v>
      </c>
      <c r="C761">
        <v>7.58</v>
      </c>
      <c r="D761">
        <v>2.1381000000000001</v>
      </c>
      <c r="E761">
        <v>7.58</v>
      </c>
      <c r="F761">
        <v>2.3321000000000001</v>
      </c>
    </row>
    <row r="762" spans="1:6" x14ac:dyDescent="0.3">
      <c r="A762">
        <v>7.59</v>
      </c>
      <c r="B762">
        <v>2.286</v>
      </c>
      <c r="C762">
        <v>7.59</v>
      </c>
      <c r="D762">
        <v>2.3412000000000002</v>
      </c>
      <c r="E762">
        <v>7.59</v>
      </c>
      <c r="F762">
        <v>2.6726999999999999</v>
      </c>
    </row>
    <row r="763" spans="1:6" x14ac:dyDescent="0.3">
      <c r="A763">
        <v>7.6</v>
      </c>
      <c r="B763">
        <v>2.7502</v>
      </c>
      <c r="C763">
        <v>7.6</v>
      </c>
      <c r="D763">
        <v>2.6229</v>
      </c>
      <c r="E763">
        <v>7.6</v>
      </c>
      <c r="F763">
        <v>3.3035999999999999</v>
      </c>
    </row>
    <row r="764" spans="1:6" x14ac:dyDescent="0.3">
      <c r="A764">
        <v>7.61</v>
      </c>
      <c r="B764">
        <v>3.1497000000000002</v>
      </c>
      <c r="C764">
        <v>7.61</v>
      </c>
      <c r="D764">
        <v>3.0819000000000001</v>
      </c>
      <c r="E764">
        <v>7.61</v>
      </c>
      <c r="F764">
        <v>3.7751000000000001</v>
      </c>
    </row>
    <row r="765" spans="1:6" x14ac:dyDescent="0.3">
      <c r="A765">
        <v>7.62</v>
      </c>
      <c r="B765">
        <v>3.4935999999999998</v>
      </c>
      <c r="C765">
        <v>7.62</v>
      </c>
      <c r="D765">
        <v>3.6343999999999999</v>
      </c>
      <c r="E765">
        <v>7.62</v>
      </c>
      <c r="F765">
        <v>3.9205000000000001</v>
      </c>
    </row>
    <row r="766" spans="1:6" x14ac:dyDescent="0.3">
      <c r="A766">
        <v>7.63</v>
      </c>
      <c r="B766">
        <v>3.2768000000000002</v>
      </c>
      <c r="C766">
        <v>7.63</v>
      </c>
      <c r="D766">
        <v>3.6438000000000001</v>
      </c>
      <c r="E766">
        <v>7.63</v>
      </c>
      <c r="F766">
        <v>3.18</v>
      </c>
    </row>
    <row r="767" spans="1:6" x14ac:dyDescent="0.3">
      <c r="A767">
        <v>7.64</v>
      </c>
      <c r="B767">
        <v>2.5501</v>
      </c>
      <c r="C767">
        <v>7.64</v>
      </c>
      <c r="D767">
        <v>3.1073</v>
      </c>
      <c r="E767">
        <v>7.64</v>
      </c>
      <c r="F767">
        <v>2.0202</v>
      </c>
    </row>
    <row r="768" spans="1:6" x14ac:dyDescent="0.3">
      <c r="A768">
        <v>7.65</v>
      </c>
      <c r="B768">
        <v>1.796</v>
      </c>
      <c r="C768">
        <v>7.65</v>
      </c>
      <c r="D768">
        <v>2.1932999999999998</v>
      </c>
      <c r="E768">
        <v>7.65</v>
      </c>
      <c r="F768">
        <v>1.2612000000000001</v>
      </c>
    </row>
    <row r="769" spans="1:6" x14ac:dyDescent="0.3">
      <c r="A769">
        <v>7.66</v>
      </c>
      <c r="B769">
        <v>1.4408000000000001</v>
      </c>
      <c r="C769">
        <v>7.66</v>
      </c>
      <c r="D769">
        <v>1.4644999999999999</v>
      </c>
      <c r="E769">
        <v>7.66</v>
      </c>
      <c r="F769">
        <v>0.77129999999999999</v>
      </c>
    </row>
    <row r="770" spans="1:6" x14ac:dyDescent="0.3">
      <c r="A770">
        <v>7.67</v>
      </c>
      <c r="B770">
        <v>1.1768000000000001</v>
      </c>
      <c r="C770">
        <v>7.67</v>
      </c>
      <c r="D770">
        <v>0.93559999999999999</v>
      </c>
      <c r="E770">
        <v>7.67</v>
      </c>
      <c r="F770">
        <v>0.87929999999999997</v>
      </c>
    </row>
    <row r="771" spans="1:6" x14ac:dyDescent="0.3">
      <c r="A771">
        <v>7.68</v>
      </c>
      <c r="B771">
        <v>1.2131000000000001</v>
      </c>
      <c r="C771">
        <v>7.68</v>
      </c>
      <c r="D771">
        <v>0.98839999999999995</v>
      </c>
      <c r="E771">
        <v>7.68</v>
      </c>
      <c r="F771">
        <v>1.1373</v>
      </c>
    </row>
    <row r="772" spans="1:6" x14ac:dyDescent="0.3">
      <c r="A772">
        <v>7.69</v>
      </c>
      <c r="B772">
        <v>1.5146999999999999</v>
      </c>
      <c r="C772">
        <v>7.69</v>
      </c>
      <c r="D772">
        <v>1.2984</v>
      </c>
      <c r="E772">
        <v>7.69</v>
      </c>
      <c r="F772">
        <v>1.4631000000000001</v>
      </c>
    </row>
    <row r="773" spans="1:6" x14ac:dyDescent="0.3">
      <c r="A773">
        <v>7.7</v>
      </c>
      <c r="B773">
        <v>1.7981</v>
      </c>
      <c r="C773">
        <v>7.7</v>
      </c>
      <c r="D773">
        <v>1.4895</v>
      </c>
      <c r="E773">
        <v>7.7</v>
      </c>
      <c r="F773">
        <v>1.7937000000000001</v>
      </c>
    </row>
    <row r="774" spans="1:6" x14ac:dyDescent="0.3">
      <c r="A774">
        <v>7.71</v>
      </c>
      <c r="B774">
        <v>1.9031</v>
      </c>
      <c r="C774">
        <v>7.71</v>
      </c>
      <c r="D774">
        <v>1.8859999999999999</v>
      </c>
      <c r="E774">
        <v>7.71</v>
      </c>
      <c r="F774">
        <v>2.0836999999999999</v>
      </c>
    </row>
    <row r="775" spans="1:6" x14ac:dyDescent="0.3">
      <c r="A775">
        <v>7.72</v>
      </c>
      <c r="B775">
        <v>2.2077</v>
      </c>
      <c r="C775">
        <v>7.72</v>
      </c>
      <c r="D775">
        <v>2.1145999999999998</v>
      </c>
      <c r="E775">
        <v>7.72</v>
      </c>
      <c r="F775">
        <v>2.2153999999999998</v>
      </c>
    </row>
    <row r="776" spans="1:6" x14ac:dyDescent="0.3">
      <c r="A776">
        <v>7.73</v>
      </c>
      <c r="B776">
        <v>2.7904</v>
      </c>
      <c r="C776">
        <v>7.73</v>
      </c>
      <c r="D776">
        <v>2.3862999999999999</v>
      </c>
      <c r="E776">
        <v>7.73</v>
      </c>
      <c r="F776">
        <v>2.6233</v>
      </c>
    </row>
    <row r="777" spans="1:6" x14ac:dyDescent="0.3">
      <c r="A777">
        <v>7.74</v>
      </c>
      <c r="B777">
        <v>3.2349999999999999</v>
      </c>
      <c r="C777">
        <v>7.74</v>
      </c>
      <c r="D777">
        <v>2.8315999999999999</v>
      </c>
      <c r="E777">
        <v>7.74</v>
      </c>
      <c r="F777">
        <v>3.0737000000000001</v>
      </c>
    </row>
    <row r="778" spans="1:6" x14ac:dyDescent="0.3">
      <c r="A778">
        <v>7.75</v>
      </c>
      <c r="B778">
        <v>3.6048</v>
      </c>
      <c r="C778">
        <v>7.75</v>
      </c>
      <c r="D778">
        <v>3.3039999999999998</v>
      </c>
      <c r="E778">
        <v>7.75</v>
      </c>
      <c r="F778">
        <v>3.4104999999999999</v>
      </c>
    </row>
    <row r="779" spans="1:6" x14ac:dyDescent="0.3">
      <c r="A779">
        <v>7.76</v>
      </c>
      <c r="B779">
        <v>3.5222000000000002</v>
      </c>
      <c r="C779">
        <v>7.76</v>
      </c>
      <c r="D779">
        <v>3.6924999999999999</v>
      </c>
      <c r="E779">
        <v>7.76</v>
      </c>
      <c r="F779">
        <v>3.4615999999999998</v>
      </c>
    </row>
    <row r="780" spans="1:6" x14ac:dyDescent="0.3">
      <c r="A780">
        <v>7.77</v>
      </c>
      <c r="B780">
        <v>2.6844000000000001</v>
      </c>
      <c r="C780">
        <v>7.77</v>
      </c>
      <c r="D780">
        <v>3.5396000000000001</v>
      </c>
      <c r="E780">
        <v>7.77</v>
      </c>
      <c r="F780">
        <v>2.8209</v>
      </c>
    </row>
    <row r="781" spans="1:6" x14ac:dyDescent="0.3">
      <c r="A781">
        <v>7.78</v>
      </c>
      <c r="B781">
        <v>1.9247000000000001</v>
      </c>
      <c r="C781">
        <v>7.78</v>
      </c>
      <c r="D781">
        <v>2.7044999999999999</v>
      </c>
      <c r="E781">
        <v>7.78</v>
      </c>
      <c r="F781">
        <v>2.1242000000000001</v>
      </c>
    </row>
    <row r="782" spans="1:6" x14ac:dyDescent="0.3">
      <c r="A782">
        <v>7.79</v>
      </c>
      <c r="B782">
        <v>1.3708</v>
      </c>
      <c r="C782">
        <v>7.79</v>
      </c>
      <c r="D782">
        <v>1.8977999999999999</v>
      </c>
      <c r="E782">
        <v>7.79</v>
      </c>
      <c r="F782">
        <v>1.4797</v>
      </c>
    </row>
    <row r="783" spans="1:6" x14ac:dyDescent="0.3">
      <c r="A783">
        <v>7.8</v>
      </c>
      <c r="B783">
        <v>0.93710000000000004</v>
      </c>
      <c r="C783">
        <v>7.8</v>
      </c>
      <c r="D783">
        <v>1.2022999999999999</v>
      </c>
      <c r="E783">
        <v>7.8</v>
      </c>
      <c r="F783">
        <v>1.1180000000000001</v>
      </c>
    </row>
    <row r="784" spans="1:6" x14ac:dyDescent="0.3">
      <c r="A784">
        <v>7.81</v>
      </c>
      <c r="B784">
        <v>1.1809000000000001</v>
      </c>
      <c r="C784">
        <v>7.81</v>
      </c>
      <c r="D784">
        <v>0.93569999999999998</v>
      </c>
      <c r="E784">
        <v>7.81</v>
      </c>
      <c r="F784">
        <v>1.2322</v>
      </c>
    </row>
    <row r="785" spans="1:6" x14ac:dyDescent="0.3">
      <c r="A785">
        <v>7.82</v>
      </c>
      <c r="B785">
        <v>1.4106000000000001</v>
      </c>
      <c r="C785">
        <v>7.82</v>
      </c>
      <c r="D785">
        <v>1.1373</v>
      </c>
      <c r="E785">
        <v>7.82</v>
      </c>
      <c r="F785">
        <v>1.4236</v>
      </c>
    </row>
    <row r="786" spans="1:6" x14ac:dyDescent="0.3">
      <c r="A786">
        <v>7.83</v>
      </c>
      <c r="B786">
        <v>1.7230000000000001</v>
      </c>
      <c r="C786">
        <v>7.83</v>
      </c>
      <c r="D786">
        <v>1.478</v>
      </c>
      <c r="E786">
        <v>7.83</v>
      </c>
      <c r="F786">
        <v>1.7443</v>
      </c>
    </row>
    <row r="787" spans="1:6" x14ac:dyDescent="0.3">
      <c r="A787">
        <v>7.84</v>
      </c>
      <c r="B787">
        <v>1.9873000000000001</v>
      </c>
      <c r="C787">
        <v>7.84</v>
      </c>
      <c r="D787">
        <v>1.7532000000000001</v>
      </c>
      <c r="E787">
        <v>7.84</v>
      </c>
      <c r="F787">
        <v>1.9189000000000001</v>
      </c>
    </row>
    <row r="788" spans="1:6" x14ac:dyDescent="0.3">
      <c r="A788">
        <v>7.85</v>
      </c>
      <c r="B788">
        <v>2.1619000000000002</v>
      </c>
      <c r="C788">
        <v>7.85</v>
      </c>
      <c r="D788">
        <v>1.9697</v>
      </c>
      <c r="E788">
        <v>7.85</v>
      </c>
      <c r="F788">
        <v>2.0417999999999998</v>
      </c>
    </row>
    <row r="789" spans="1:6" x14ac:dyDescent="0.3">
      <c r="A789">
        <v>7.86</v>
      </c>
      <c r="B789">
        <v>2.4817999999999998</v>
      </c>
      <c r="C789">
        <v>7.86</v>
      </c>
      <c r="D789">
        <v>2.1884000000000001</v>
      </c>
      <c r="E789">
        <v>7.86</v>
      </c>
      <c r="F789">
        <v>2.3561999999999999</v>
      </c>
    </row>
    <row r="790" spans="1:6" x14ac:dyDescent="0.3">
      <c r="A790">
        <v>7.87</v>
      </c>
      <c r="B790">
        <v>2.9161000000000001</v>
      </c>
      <c r="C790">
        <v>7.87</v>
      </c>
      <c r="D790">
        <v>2.4165000000000001</v>
      </c>
      <c r="E790">
        <v>7.87</v>
      </c>
      <c r="F790">
        <v>2.6840999999999999</v>
      </c>
    </row>
    <row r="791" spans="1:6" x14ac:dyDescent="0.3">
      <c r="A791">
        <v>7.88</v>
      </c>
      <c r="B791">
        <v>3.5076000000000001</v>
      </c>
      <c r="C791">
        <v>7.88</v>
      </c>
      <c r="D791">
        <v>2.6355</v>
      </c>
      <c r="E791">
        <v>7.88</v>
      </c>
      <c r="F791">
        <v>3.2597</v>
      </c>
    </row>
    <row r="792" spans="1:6" x14ac:dyDescent="0.3">
      <c r="A792">
        <v>7.89</v>
      </c>
      <c r="B792">
        <v>3.9533</v>
      </c>
      <c r="C792">
        <v>7.89</v>
      </c>
      <c r="D792">
        <v>3.0466000000000002</v>
      </c>
      <c r="E792">
        <v>7.89</v>
      </c>
      <c r="F792">
        <v>3.7294999999999998</v>
      </c>
    </row>
    <row r="793" spans="1:6" x14ac:dyDescent="0.3">
      <c r="A793">
        <v>7.9</v>
      </c>
      <c r="B793">
        <v>3.7027000000000001</v>
      </c>
      <c r="C793">
        <v>7.9</v>
      </c>
      <c r="D793">
        <v>3.4478</v>
      </c>
      <c r="E793">
        <v>7.9</v>
      </c>
      <c r="F793">
        <v>3.7608999999999999</v>
      </c>
    </row>
    <row r="794" spans="1:6" x14ac:dyDescent="0.3">
      <c r="A794">
        <v>7.91</v>
      </c>
      <c r="B794">
        <v>2.8163</v>
      </c>
      <c r="C794">
        <v>7.91</v>
      </c>
      <c r="D794">
        <v>3.3525999999999998</v>
      </c>
      <c r="E794">
        <v>7.91</v>
      </c>
      <c r="F794">
        <v>3.1825000000000001</v>
      </c>
    </row>
    <row r="795" spans="1:6" x14ac:dyDescent="0.3">
      <c r="A795">
        <v>7.92</v>
      </c>
      <c r="B795">
        <v>1.7439</v>
      </c>
      <c r="C795">
        <v>7.92</v>
      </c>
      <c r="D795">
        <v>2.8408000000000002</v>
      </c>
      <c r="E795">
        <v>7.92</v>
      </c>
      <c r="F795">
        <v>2.0579999999999998</v>
      </c>
    </row>
    <row r="796" spans="1:6" x14ac:dyDescent="0.3">
      <c r="A796">
        <v>7.93</v>
      </c>
      <c r="B796">
        <v>1.0202</v>
      </c>
      <c r="C796">
        <v>7.93</v>
      </c>
      <c r="D796">
        <v>2.077</v>
      </c>
      <c r="E796">
        <v>7.93</v>
      </c>
      <c r="F796">
        <v>1.4135</v>
      </c>
    </row>
    <row r="797" spans="1:6" x14ac:dyDescent="0.3">
      <c r="A797">
        <v>7.94</v>
      </c>
      <c r="B797">
        <v>0.83650000000000002</v>
      </c>
      <c r="C797">
        <v>7.94</v>
      </c>
      <c r="D797">
        <v>1.5047999999999999</v>
      </c>
      <c r="E797">
        <v>7.94</v>
      </c>
      <c r="F797">
        <v>0.86539999999999995</v>
      </c>
    </row>
    <row r="798" spans="1:6" x14ac:dyDescent="0.3">
      <c r="A798">
        <v>7.95</v>
      </c>
      <c r="B798">
        <v>1.0669999999999999</v>
      </c>
      <c r="C798">
        <v>7.95</v>
      </c>
      <c r="D798">
        <v>1.0698000000000001</v>
      </c>
      <c r="E798">
        <v>7.95</v>
      </c>
      <c r="F798">
        <v>1.0330999999999999</v>
      </c>
    </row>
    <row r="799" spans="1:6" x14ac:dyDescent="0.3">
      <c r="A799">
        <v>7.96</v>
      </c>
      <c r="B799">
        <v>1.4260999999999999</v>
      </c>
      <c r="C799">
        <v>7.96</v>
      </c>
      <c r="D799">
        <v>1.2428999999999999</v>
      </c>
      <c r="E799">
        <v>7.96</v>
      </c>
      <c r="F799">
        <v>1.3205</v>
      </c>
    </row>
    <row r="800" spans="1:6" x14ac:dyDescent="0.3">
      <c r="A800">
        <v>7.97</v>
      </c>
      <c r="B800">
        <v>1.7150000000000001</v>
      </c>
      <c r="C800">
        <v>7.97</v>
      </c>
      <c r="D800">
        <v>1.4551000000000001</v>
      </c>
      <c r="E800">
        <v>7.97</v>
      </c>
      <c r="F800">
        <v>1.6153999999999999</v>
      </c>
    </row>
    <row r="801" spans="1:6" x14ac:dyDescent="0.3">
      <c r="A801">
        <v>7.98</v>
      </c>
      <c r="B801">
        <v>1.92</v>
      </c>
      <c r="C801">
        <v>7.98</v>
      </c>
      <c r="D801">
        <v>1.7525999999999999</v>
      </c>
      <c r="E801">
        <v>7.98</v>
      </c>
      <c r="F801">
        <v>1.8335999999999999</v>
      </c>
    </row>
    <row r="802" spans="1:6" x14ac:dyDescent="0.3">
      <c r="A802">
        <v>7.99</v>
      </c>
      <c r="B802">
        <v>2.1326000000000001</v>
      </c>
      <c r="C802">
        <v>7.99</v>
      </c>
      <c r="D802">
        <v>1.9225000000000001</v>
      </c>
      <c r="E802">
        <v>7.99</v>
      </c>
      <c r="F802">
        <v>2.0409999999999999</v>
      </c>
    </row>
    <row r="803" spans="1:6" x14ac:dyDescent="0.3">
      <c r="A803">
        <v>8</v>
      </c>
      <c r="B803">
        <v>2.2233000000000001</v>
      </c>
      <c r="C803">
        <v>8</v>
      </c>
      <c r="D803">
        <v>2.0893000000000002</v>
      </c>
      <c r="E803">
        <v>8</v>
      </c>
      <c r="F803">
        <v>2.2797999999999998</v>
      </c>
    </row>
    <row r="804" spans="1:6" x14ac:dyDescent="0.3">
      <c r="A804">
        <v>8.01</v>
      </c>
      <c r="B804">
        <v>2.3026</v>
      </c>
      <c r="C804">
        <v>8.01</v>
      </c>
      <c r="D804">
        <v>2.1913</v>
      </c>
      <c r="E804">
        <v>8.01</v>
      </c>
      <c r="F804">
        <v>2.4428000000000001</v>
      </c>
    </row>
    <row r="805" spans="1:6" x14ac:dyDescent="0.3">
      <c r="A805">
        <v>8.02</v>
      </c>
      <c r="B805">
        <v>2.3399000000000001</v>
      </c>
      <c r="C805">
        <v>8.02</v>
      </c>
      <c r="D805">
        <v>2.4790999999999999</v>
      </c>
      <c r="E805">
        <v>8.02</v>
      </c>
      <c r="F805">
        <v>2.7444999999999999</v>
      </c>
    </row>
    <row r="806" spans="1:6" x14ac:dyDescent="0.3">
      <c r="A806">
        <v>8.0299999999999994</v>
      </c>
      <c r="B806">
        <v>2.6147</v>
      </c>
      <c r="C806">
        <v>8.0299999999999994</v>
      </c>
      <c r="D806">
        <v>2.8048999999999999</v>
      </c>
      <c r="E806">
        <v>8.0299999999999994</v>
      </c>
      <c r="F806">
        <v>3.2924000000000002</v>
      </c>
    </row>
    <row r="807" spans="1:6" x14ac:dyDescent="0.3">
      <c r="A807">
        <v>8.0399999999999991</v>
      </c>
      <c r="B807">
        <v>3.1057999999999999</v>
      </c>
      <c r="C807">
        <v>8.0399999999999991</v>
      </c>
      <c r="D807">
        <v>3.3948</v>
      </c>
      <c r="E807">
        <v>8.0399999999999991</v>
      </c>
      <c r="F807">
        <v>3.3679999999999999</v>
      </c>
    </row>
    <row r="808" spans="1:6" x14ac:dyDescent="0.3">
      <c r="A808">
        <v>8.0500000000000007</v>
      </c>
      <c r="B808">
        <v>3.4950000000000001</v>
      </c>
      <c r="C808">
        <v>8.0500000000000007</v>
      </c>
      <c r="D808">
        <v>3.6819000000000002</v>
      </c>
      <c r="E808">
        <v>8.0500000000000007</v>
      </c>
      <c r="F808">
        <v>3.1276999999999999</v>
      </c>
    </row>
    <row r="809" spans="1:6" x14ac:dyDescent="0.3">
      <c r="A809">
        <v>8.06</v>
      </c>
      <c r="B809">
        <v>3.5716000000000001</v>
      </c>
      <c r="C809">
        <v>8.06</v>
      </c>
      <c r="D809">
        <v>3.4108999999999998</v>
      </c>
      <c r="E809">
        <v>8.06</v>
      </c>
      <c r="F809">
        <v>2.4626999999999999</v>
      </c>
    </row>
    <row r="810" spans="1:6" x14ac:dyDescent="0.3">
      <c r="A810">
        <v>8.07</v>
      </c>
      <c r="B810">
        <v>3.0324</v>
      </c>
      <c r="C810">
        <v>8.07</v>
      </c>
      <c r="D810">
        <v>2.6776</v>
      </c>
      <c r="E810">
        <v>8.07</v>
      </c>
      <c r="F810">
        <v>1.7452000000000001</v>
      </c>
    </row>
    <row r="811" spans="1:6" x14ac:dyDescent="0.3">
      <c r="A811">
        <v>8.08</v>
      </c>
      <c r="B811">
        <v>2.2511000000000001</v>
      </c>
      <c r="C811">
        <v>8.08</v>
      </c>
      <c r="D811">
        <v>1.7768999999999999</v>
      </c>
      <c r="E811">
        <v>8.08</v>
      </c>
      <c r="F811">
        <v>1.2144999999999999</v>
      </c>
    </row>
    <row r="812" spans="1:6" x14ac:dyDescent="0.3">
      <c r="A812">
        <v>8.09</v>
      </c>
      <c r="B812">
        <v>1.5924</v>
      </c>
      <c r="C812">
        <v>8.09</v>
      </c>
      <c r="D812">
        <v>1.0699000000000001</v>
      </c>
      <c r="E812">
        <v>8.09</v>
      </c>
      <c r="F812">
        <v>1.3218000000000001</v>
      </c>
    </row>
    <row r="813" spans="1:6" x14ac:dyDescent="0.3">
      <c r="A813">
        <v>8.1</v>
      </c>
      <c r="B813">
        <v>1.1508</v>
      </c>
      <c r="C813">
        <v>8.1</v>
      </c>
      <c r="D813">
        <v>1.0488999999999999</v>
      </c>
      <c r="E813">
        <v>8.1</v>
      </c>
      <c r="F813">
        <v>1.4816</v>
      </c>
    </row>
    <row r="814" spans="1:6" x14ac:dyDescent="0.3">
      <c r="A814">
        <v>8.11</v>
      </c>
      <c r="B814">
        <v>1.3174999999999999</v>
      </c>
      <c r="C814">
        <v>8.11</v>
      </c>
      <c r="D814">
        <v>1.2917000000000001</v>
      </c>
      <c r="E814">
        <v>8.11</v>
      </c>
      <c r="F814">
        <v>1.7415</v>
      </c>
    </row>
    <row r="815" spans="1:6" x14ac:dyDescent="0.3">
      <c r="A815">
        <v>8.1199999999999992</v>
      </c>
      <c r="B815">
        <v>1.3900999999999999</v>
      </c>
      <c r="C815">
        <v>8.1199999999999992</v>
      </c>
      <c r="D815">
        <v>1.5297000000000001</v>
      </c>
      <c r="E815">
        <v>8.1199999999999992</v>
      </c>
      <c r="F815">
        <v>2.1360999999999999</v>
      </c>
    </row>
    <row r="816" spans="1:6" x14ac:dyDescent="0.3">
      <c r="A816">
        <v>8.1300000000000008</v>
      </c>
      <c r="B816">
        <v>1.7107000000000001</v>
      </c>
      <c r="C816">
        <v>8.1300000000000008</v>
      </c>
      <c r="D816">
        <v>1.8324</v>
      </c>
      <c r="E816">
        <v>8.1300000000000008</v>
      </c>
      <c r="F816">
        <v>2.1071</v>
      </c>
    </row>
    <row r="817" spans="1:6" x14ac:dyDescent="0.3">
      <c r="A817">
        <v>8.14</v>
      </c>
      <c r="B817">
        <v>2.0432000000000001</v>
      </c>
      <c r="C817">
        <v>8.14</v>
      </c>
      <c r="D817">
        <v>2.0400999999999998</v>
      </c>
      <c r="E817">
        <v>8.14</v>
      </c>
      <c r="F817">
        <v>2.1501000000000001</v>
      </c>
    </row>
    <row r="818" spans="1:6" x14ac:dyDescent="0.3">
      <c r="A818">
        <v>8.15</v>
      </c>
      <c r="B818">
        <v>2.1187</v>
      </c>
      <c r="C818">
        <v>8.15</v>
      </c>
      <c r="D818">
        <v>2.1842000000000001</v>
      </c>
      <c r="E818">
        <v>8.15</v>
      </c>
      <c r="F818">
        <v>2.3092000000000001</v>
      </c>
    </row>
    <row r="819" spans="1:6" x14ac:dyDescent="0.3">
      <c r="A819">
        <v>8.16</v>
      </c>
      <c r="B819">
        <v>2.3144</v>
      </c>
      <c r="C819">
        <v>8.16</v>
      </c>
      <c r="D819">
        <v>2.3083999999999998</v>
      </c>
      <c r="E819">
        <v>8.16</v>
      </c>
      <c r="F819">
        <v>2.6568000000000001</v>
      </c>
    </row>
    <row r="820" spans="1:6" x14ac:dyDescent="0.3">
      <c r="A820">
        <v>8.17</v>
      </c>
      <c r="B820">
        <v>2.5691999999999999</v>
      </c>
      <c r="C820">
        <v>8.17</v>
      </c>
      <c r="D820">
        <v>2.4300000000000002</v>
      </c>
      <c r="E820">
        <v>8.17</v>
      </c>
      <c r="F820">
        <v>3.0377999999999998</v>
      </c>
    </row>
    <row r="821" spans="1:6" x14ac:dyDescent="0.3">
      <c r="A821">
        <v>8.18</v>
      </c>
      <c r="B821">
        <v>3.1695000000000002</v>
      </c>
      <c r="C821">
        <v>8.18</v>
      </c>
      <c r="D821">
        <v>2.6634000000000002</v>
      </c>
      <c r="E821">
        <v>8.18</v>
      </c>
      <c r="F821">
        <v>3.4695999999999998</v>
      </c>
    </row>
    <row r="822" spans="1:6" x14ac:dyDescent="0.3">
      <c r="A822">
        <v>8.19</v>
      </c>
      <c r="B822">
        <v>3.5375000000000001</v>
      </c>
      <c r="C822">
        <v>8.19</v>
      </c>
      <c r="D822">
        <v>3.2806000000000002</v>
      </c>
      <c r="E822">
        <v>8.19</v>
      </c>
      <c r="F822">
        <v>3.6265000000000001</v>
      </c>
    </row>
    <row r="823" spans="1:6" x14ac:dyDescent="0.3">
      <c r="A823">
        <v>8.1999999999999993</v>
      </c>
      <c r="B823">
        <v>3.4889999999999999</v>
      </c>
      <c r="C823">
        <v>8.1999999999999993</v>
      </c>
      <c r="D823">
        <v>3.7361</v>
      </c>
      <c r="E823">
        <v>8.1999999999999993</v>
      </c>
      <c r="F823">
        <v>3.0428999999999999</v>
      </c>
    </row>
    <row r="824" spans="1:6" x14ac:dyDescent="0.3">
      <c r="A824">
        <v>8.2100000000000009</v>
      </c>
      <c r="B824">
        <v>3.0310999999999999</v>
      </c>
      <c r="C824">
        <v>8.2100000000000009</v>
      </c>
      <c r="D824">
        <v>3.6728999999999998</v>
      </c>
      <c r="E824">
        <v>8.2100000000000009</v>
      </c>
      <c r="F824">
        <v>2.2372000000000001</v>
      </c>
    </row>
    <row r="825" spans="1:6" x14ac:dyDescent="0.3">
      <c r="A825">
        <v>8.2200000000000006</v>
      </c>
      <c r="B825">
        <v>2.2021000000000002</v>
      </c>
      <c r="C825">
        <v>8.2200000000000006</v>
      </c>
      <c r="D825">
        <v>2.9022999999999999</v>
      </c>
      <c r="E825">
        <v>8.2200000000000006</v>
      </c>
      <c r="F825">
        <v>1.5468999999999999</v>
      </c>
    </row>
    <row r="826" spans="1:6" x14ac:dyDescent="0.3">
      <c r="A826">
        <v>8.23</v>
      </c>
      <c r="B826">
        <v>1.5755999999999999</v>
      </c>
      <c r="C826">
        <v>8.23</v>
      </c>
      <c r="D826">
        <v>2.0190999999999999</v>
      </c>
      <c r="E826">
        <v>8.23</v>
      </c>
      <c r="F826">
        <v>1.2065999999999999</v>
      </c>
    </row>
    <row r="827" spans="1:6" x14ac:dyDescent="0.3">
      <c r="A827">
        <v>8.24</v>
      </c>
      <c r="B827">
        <v>1.1685000000000001</v>
      </c>
      <c r="C827">
        <v>8.24</v>
      </c>
      <c r="D827">
        <v>1.4473</v>
      </c>
      <c r="E827">
        <v>8.24</v>
      </c>
      <c r="F827">
        <v>1.1918</v>
      </c>
    </row>
    <row r="828" spans="1:6" x14ac:dyDescent="0.3">
      <c r="A828">
        <v>8.25</v>
      </c>
      <c r="B828">
        <v>1.2401</v>
      </c>
      <c r="C828">
        <v>8.25</v>
      </c>
      <c r="D828">
        <v>1.1041000000000001</v>
      </c>
      <c r="E828">
        <v>8.25</v>
      </c>
      <c r="F828">
        <v>1.4759</v>
      </c>
    </row>
    <row r="829" spans="1:6" x14ac:dyDescent="0.3">
      <c r="A829">
        <v>8.26</v>
      </c>
      <c r="B829">
        <v>1.4750000000000001</v>
      </c>
      <c r="C829">
        <v>8.26</v>
      </c>
      <c r="D829">
        <v>1.1946000000000001</v>
      </c>
      <c r="E829">
        <v>8.26</v>
      </c>
      <c r="F829">
        <v>1.7184999999999999</v>
      </c>
    </row>
    <row r="830" spans="1:6" x14ac:dyDescent="0.3">
      <c r="A830">
        <v>8.27</v>
      </c>
      <c r="B830">
        <v>1.7998000000000001</v>
      </c>
      <c r="C830">
        <v>8.27</v>
      </c>
      <c r="D830">
        <v>1.5031000000000001</v>
      </c>
      <c r="E830">
        <v>8.27</v>
      </c>
      <c r="F830">
        <v>2.0032000000000001</v>
      </c>
    </row>
    <row r="831" spans="1:6" x14ac:dyDescent="0.3">
      <c r="A831">
        <v>8.2799999999999994</v>
      </c>
      <c r="B831">
        <v>1.9791000000000001</v>
      </c>
      <c r="C831">
        <v>8.2799999999999994</v>
      </c>
      <c r="D831">
        <v>1.7425999999999999</v>
      </c>
      <c r="E831">
        <v>8.2799999999999994</v>
      </c>
      <c r="F831">
        <v>2.1804000000000001</v>
      </c>
    </row>
    <row r="832" spans="1:6" x14ac:dyDescent="0.3">
      <c r="A832">
        <v>8.2899999999999991</v>
      </c>
      <c r="B832">
        <v>2.2288999999999999</v>
      </c>
      <c r="C832">
        <v>8.2899999999999991</v>
      </c>
      <c r="D832">
        <v>2.1278999999999999</v>
      </c>
      <c r="E832">
        <v>8.2899999999999991</v>
      </c>
      <c r="F832">
        <v>2.3872</v>
      </c>
    </row>
    <row r="833" spans="1:6" x14ac:dyDescent="0.3">
      <c r="A833">
        <v>8.3000000000000007</v>
      </c>
      <c r="B833">
        <v>2.4535999999999998</v>
      </c>
      <c r="C833">
        <v>8.3000000000000007</v>
      </c>
      <c r="D833">
        <v>2.6111</v>
      </c>
      <c r="E833">
        <v>8.3000000000000007</v>
      </c>
      <c r="F833">
        <v>2.5910000000000002</v>
      </c>
    </row>
    <row r="834" spans="1:6" x14ac:dyDescent="0.3">
      <c r="A834">
        <v>8.31</v>
      </c>
      <c r="B834">
        <v>2.7585999999999999</v>
      </c>
      <c r="C834">
        <v>8.31</v>
      </c>
      <c r="D834">
        <v>3.1299000000000001</v>
      </c>
      <c r="E834">
        <v>8.31</v>
      </c>
      <c r="F834">
        <v>3.1413000000000002</v>
      </c>
    </row>
    <row r="835" spans="1:6" x14ac:dyDescent="0.3">
      <c r="A835">
        <v>8.32</v>
      </c>
      <c r="B835">
        <v>3.3755000000000002</v>
      </c>
      <c r="C835">
        <v>8.32</v>
      </c>
      <c r="D835">
        <v>3.7120000000000002</v>
      </c>
      <c r="E835">
        <v>8.32</v>
      </c>
      <c r="F835">
        <v>3.5771999999999999</v>
      </c>
    </row>
    <row r="836" spans="1:6" x14ac:dyDescent="0.3">
      <c r="A836">
        <v>8.33</v>
      </c>
      <c r="B836">
        <v>3.7892999999999999</v>
      </c>
      <c r="C836">
        <v>8.33</v>
      </c>
      <c r="D836">
        <v>3.6305999999999998</v>
      </c>
      <c r="E836">
        <v>8.33</v>
      </c>
      <c r="F836">
        <v>3.6095999999999999</v>
      </c>
    </row>
    <row r="837" spans="1:6" x14ac:dyDescent="0.3">
      <c r="A837">
        <v>8.34</v>
      </c>
      <c r="B837">
        <v>3.6406999999999998</v>
      </c>
      <c r="C837">
        <v>8.34</v>
      </c>
      <c r="D837">
        <v>3.1743999999999999</v>
      </c>
      <c r="E837">
        <v>8.34</v>
      </c>
      <c r="F837">
        <v>2.9407999999999999</v>
      </c>
    </row>
    <row r="838" spans="1:6" x14ac:dyDescent="0.3">
      <c r="A838">
        <v>8.35</v>
      </c>
      <c r="B838">
        <v>2.92</v>
      </c>
      <c r="C838">
        <v>8.35</v>
      </c>
      <c r="D838">
        <v>2.3201999999999998</v>
      </c>
      <c r="E838">
        <v>8.35</v>
      </c>
      <c r="F838">
        <v>2.1968000000000001</v>
      </c>
    </row>
    <row r="839" spans="1:6" x14ac:dyDescent="0.3">
      <c r="A839">
        <v>8.36</v>
      </c>
      <c r="B839">
        <v>1.9390000000000001</v>
      </c>
      <c r="C839">
        <v>8.36</v>
      </c>
      <c r="D839">
        <v>1.3952</v>
      </c>
      <c r="E839">
        <v>8.36</v>
      </c>
      <c r="F839">
        <v>1.6240000000000001</v>
      </c>
    </row>
    <row r="840" spans="1:6" x14ac:dyDescent="0.3">
      <c r="A840">
        <v>8.3699999999999992</v>
      </c>
      <c r="B840">
        <v>1.3391</v>
      </c>
      <c r="C840">
        <v>8.3699999999999992</v>
      </c>
      <c r="D840">
        <v>1.0489999999999999</v>
      </c>
      <c r="E840">
        <v>8.3699999999999992</v>
      </c>
      <c r="F840">
        <v>1.0911999999999999</v>
      </c>
    </row>
    <row r="841" spans="1:6" x14ac:dyDescent="0.3">
      <c r="A841">
        <v>8.3800000000000008</v>
      </c>
      <c r="B841">
        <v>1.0951</v>
      </c>
      <c r="C841">
        <v>8.3800000000000008</v>
      </c>
      <c r="D841">
        <v>1.0770999999999999</v>
      </c>
      <c r="E841">
        <v>8.3800000000000008</v>
      </c>
      <c r="F841">
        <v>1.2065999999999999</v>
      </c>
    </row>
    <row r="842" spans="1:6" x14ac:dyDescent="0.3">
      <c r="A842">
        <v>8.39</v>
      </c>
      <c r="B842">
        <v>1.2033</v>
      </c>
      <c r="C842">
        <v>8.39</v>
      </c>
      <c r="D842">
        <v>1.4065000000000001</v>
      </c>
      <c r="E842">
        <v>8.39</v>
      </c>
      <c r="F842">
        <v>1.4434</v>
      </c>
    </row>
    <row r="843" spans="1:6" x14ac:dyDescent="0.3">
      <c r="A843">
        <v>8.4</v>
      </c>
      <c r="B843">
        <v>1.5371999999999999</v>
      </c>
      <c r="C843">
        <v>8.4</v>
      </c>
      <c r="D843">
        <v>1.6565000000000001</v>
      </c>
      <c r="E843">
        <v>8.4</v>
      </c>
      <c r="F843">
        <v>1.7696000000000001</v>
      </c>
    </row>
    <row r="844" spans="1:6" x14ac:dyDescent="0.3">
      <c r="A844">
        <v>8.41</v>
      </c>
      <c r="B844">
        <v>1.7873000000000001</v>
      </c>
      <c r="C844">
        <v>8.41</v>
      </c>
      <c r="D844">
        <v>1.9807999999999999</v>
      </c>
      <c r="E844">
        <v>8.41</v>
      </c>
      <c r="F844">
        <v>1.9814000000000001</v>
      </c>
    </row>
    <row r="845" spans="1:6" x14ac:dyDescent="0.3">
      <c r="A845">
        <v>8.42</v>
      </c>
      <c r="B845">
        <v>2.0773999999999999</v>
      </c>
      <c r="C845">
        <v>8.42</v>
      </c>
      <c r="D845">
        <v>2.0739000000000001</v>
      </c>
      <c r="E845">
        <v>8.42</v>
      </c>
      <c r="F845">
        <v>2.1827000000000001</v>
      </c>
    </row>
    <row r="846" spans="1:6" x14ac:dyDescent="0.3">
      <c r="A846">
        <v>8.43</v>
      </c>
      <c r="B846">
        <v>2.3277000000000001</v>
      </c>
      <c r="C846">
        <v>8.43</v>
      </c>
      <c r="D846">
        <v>2.1993999999999998</v>
      </c>
      <c r="E846">
        <v>8.43</v>
      </c>
      <c r="F846">
        <v>2.3919999999999999</v>
      </c>
    </row>
    <row r="847" spans="1:6" x14ac:dyDescent="0.3">
      <c r="A847">
        <v>8.44</v>
      </c>
      <c r="B847">
        <v>2.5550999999999999</v>
      </c>
      <c r="C847">
        <v>8.44</v>
      </c>
      <c r="D847">
        <v>2.3401999999999998</v>
      </c>
      <c r="E847">
        <v>8.44</v>
      </c>
      <c r="F847">
        <v>2.5737999999999999</v>
      </c>
    </row>
    <row r="848" spans="1:6" x14ac:dyDescent="0.3">
      <c r="A848">
        <v>8.4499999999999993</v>
      </c>
      <c r="B848">
        <v>3.0507</v>
      </c>
      <c r="C848">
        <v>8.4499999999999993</v>
      </c>
      <c r="D848">
        <v>2.3626</v>
      </c>
      <c r="E848">
        <v>8.4499999999999993</v>
      </c>
      <c r="F848">
        <v>3.0893999999999999</v>
      </c>
    </row>
    <row r="849" spans="1:6" x14ac:dyDescent="0.3">
      <c r="A849">
        <v>8.4600000000000009</v>
      </c>
      <c r="B849">
        <v>3.5847000000000002</v>
      </c>
      <c r="C849">
        <v>8.4600000000000009</v>
      </c>
      <c r="D849">
        <v>2.6002999999999998</v>
      </c>
      <c r="E849">
        <v>8.4600000000000009</v>
      </c>
      <c r="F849">
        <v>3.4571000000000001</v>
      </c>
    </row>
    <row r="850" spans="1:6" x14ac:dyDescent="0.3">
      <c r="A850">
        <v>8.4700000000000006</v>
      </c>
      <c r="B850">
        <v>3.7934000000000001</v>
      </c>
      <c r="C850">
        <v>8.4700000000000006</v>
      </c>
      <c r="D850">
        <v>2.9144999999999999</v>
      </c>
      <c r="E850">
        <v>8.4700000000000006</v>
      </c>
      <c r="F850">
        <v>3.5844</v>
      </c>
    </row>
    <row r="851" spans="1:6" x14ac:dyDescent="0.3">
      <c r="A851">
        <v>8.48</v>
      </c>
      <c r="B851">
        <v>3.2848999999999999</v>
      </c>
      <c r="C851">
        <v>8.48</v>
      </c>
      <c r="D851">
        <v>3.4039999999999999</v>
      </c>
      <c r="E851">
        <v>8.48</v>
      </c>
      <c r="F851">
        <v>3.0851999999999999</v>
      </c>
    </row>
    <row r="852" spans="1:6" x14ac:dyDescent="0.3">
      <c r="A852">
        <v>8.49</v>
      </c>
      <c r="B852">
        <v>2.4064999999999999</v>
      </c>
      <c r="C852">
        <v>8.49</v>
      </c>
      <c r="D852">
        <v>3.5579000000000001</v>
      </c>
      <c r="E852">
        <v>8.49</v>
      </c>
      <c r="F852">
        <v>2.4325000000000001</v>
      </c>
    </row>
    <row r="853" spans="1:6" x14ac:dyDescent="0.3">
      <c r="A853">
        <v>8.5</v>
      </c>
      <c r="B853">
        <v>1.6026</v>
      </c>
      <c r="C853">
        <v>8.5</v>
      </c>
      <c r="D853">
        <v>3.2843</v>
      </c>
      <c r="E853">
        <v>8.5</v>
      </c>
      <c r="F853">
        <v>1.7070000000000001</v>
      </c>
    </row>
    <row r="854" spans="1:6" x14ac:dyDescent="0.3">
      <c r="A854">
        <v>8.51</v>
      </c>
      <c r="B854">
        <v>1.1509</v>
      </c>
      <c r="C854">
        <v>8.51</v>
      </c>
      <c r="D854">
        <v>2.5811999999999999</v>
      </c>
      <c r="E854">
        <v>8.51</v>
      </c>
      <c r="F854">
        <v>1.2442</v>
      </c>
    </row>
    <row r="855" spans="1:6" x14ac:dyDescent="0.3">
      <c r="A855">
        <v>8.52</v>
      </c>
      <c r="B855">
        <v>1.1220000000000001</v>
      </c>
      <c r="C855">
        <v>8.52</v>
      </c>
      <c r="D855">
        <v>1.9575</v>
      </c>
      <c r="E855">
        <v>8.52</v>
      </c>
      <c r="F855">
        <v>1.2771999999999999</v>
      </c>
    </row>
    <row r="856" spans="1:6" x14ac:dyDescent="0.3">
      <c r="A856">
        <v>8.5299999999999994</v>
      </c>
      <c r="B856">
        <v>1.3208</v>
      </c>
      <c r="C856">
        <v>8.5299999999999994</v>
      </c>
      <c r="D856">
        <v>1.2828999999999999</v>
      </c>
      <c r="E856">
        <v>8.5299999999999994</v>
      </c>
      <c r="F856">
        <v>1.5018</v>
      </c>
    </row>
    <row r="857" spans="1:6" x14ac:dyDescent="0.3">
      <c r="A857">
        <v>8.5399999999999991</v>
      </c>
      <c r="B857">
        <v>1.6258999999999999</v>
      </c>
      <c r="C857">
        <v>8.5399999999999991</v>
      </c>
      <c r="D857">
        <v>1.2083999999999999</v>
      </c>
      <c r="E857">
        <v>8.5399999999999991</v>
      </c>
      <c r="F857">
        <v>1.7487999999999999</v>
      </c>
    </row>
    <row r="858" spans="1:6" x14ac:dyDescent="0.3">
      <c r="A858">
        <v>8.5500000000000007</v>
      </c>
      <c r="B858">
        <v>1.9201999999999999</v>
      </c>
      <c r="C858">
        <v>8.5500000000000007</v>
      </c>
      <c r="D858">
        <v>1.5185</v>
      </c>
      <c r="E858">
        <v>8.5500000000000007</v>
      </c>
      <c r="F858">
        <v>2.0125000000000002</v>
      </c>
    </row>
    <row r="859" spans="1:6" x14ac:dyDescent="0.3">
      <c r="A859">
        <v>8.56</v>
      </c>
      <c r="B859">
        <v>2.1061999999999999</v>
      </c>
      <c r="C859">
        <v>8.56</v>
      </c>
      <c r="D859">
        <v>1.716</v>
      </c>
      <c r="E859">
        <v>8.56</v>
      </c>
      <c r="F859">
        <v>2.2241</v>
      </c>
    </row>
    <row r="860" spans="1:6" x14ac:dyDescent="0.3">
      <c r="A860">
        <v>8.57</v>
      </c>
      <c r="B860">
        <v>2.3633000000000002</v>
      </c>
      <c r="C860">
        <v>8.57</v>
      </c>
      <c r="D860">
        <v>1.9064000000000001</v>
      </c>
      <c r="E860">
        <v>8.57</v>
      </c>
      <c r="F860">
        <v>2.2393999999999998</v>
      </c>
    </row>
    <row r="861" spans="1:6" x14ac:dyDescent="0.3">
      <c r="A861">
        <v>8.58</v>
      </c>
      <c r="B861">
        <v>2.5409000000000002</v>
      </c>
      <c r="C861">
        <v>8.58</v>
      </c>
      <c r="D861">
        <v>2.1818</v>
      </c>
      <c r="E861">
        <v>8.58</v>
      </c>
      <c r="F861">
        <v>2.3315000000000001</v>
      </c>
    </row>
    <row r="862" spans="1:6" x14ac:dyDescent="0.3">
      <c r="A862">
        <v>8.59</v>
      </c>
      <c r="B862">
        <v>2.7970000000000002</v>
      </c>
      <c r="C862">
        <v>8.59</v>
      </c>
      <c r="D862">
        <v>2.4546999999999999</v>
      </c>
      <c r="E862">
        <v>8.59</v>
      </c>
      <c r="F862">
        <v>2.5760999999999998</v>
      </c>
    </row>
    <row r="863" spans="1:6" x14ac:dyDescent="0.3">
      <c r="A863">
        <v>8.6</v>
      </c>
      <c r="B863">
        <v>3.2692999999999999</v>
      </c>
      <c r="C863">
        <v>8.6</v>
      </c>
      <c r="D863">
        <v>2.9203000000000001</v>
      </c>
      <c r="E863">
        <v>8.6</v>
      </c>
      <c r="F863">
        <v>2.9948000000000001</v>
      </c>
    </row>
    <row r="864" spans="1:6" x14ac:dyDescent="0.3">
      <c r="A864">
        <v>8.61</v>
      </c>
      <c r="B864">
        <v>3.4550000000000001</v>
      </c>
      <c r="C864">
        <v>8.61</v>
      </c>
      <c r="D864">
        <v>3.3834</v>
      </c>
      <c r="E864">
        <v>8.61</v>
      </c>
      <c r="F864">
        <v>3.3833000000000002</v>
      </c>
    </row>
    <row r="865" spans="1:6" x14ac:dyDescent="0.3">
      <c r="A865">
        <v>8.6199999999999992</v>
      </c>
      <c r="B865">
        <v>3.1877</v>
      </c>
      <c r="C865">
        <v>8.6199999999999992</v>
      </c>
      <c r="D865">
        <v>3.6564999999999999</v>
      </c>
      <c r="E865">
        <v>8.6199999999999992</v>
      </c>
      <c r="F865">
        <v>3.6202000000000001</v>
      </c>
    </row>
    <row r="866" spans="1:6" x14ac:dyDescent="0.3">
      <c r="A866">
        <v>8.6300000000000008</v>
      </c>
      <c r="B866">
        <v>2.6272000000000002</v>
      </c>
      <c r="C866">
        <v>8.6300000000000008</v>
      </c>
      <c r="D866">
        <v>3.1095999999999999</v>
      </c>
      <c r="E866">
        <v>8.6300000000000008</v>
      </c>
      <c r="F866">
        <v>3.4489999999999998</v>
      </c>
    </row>
    <row r="867" spans="1:6" x14ac:dyDescent="0.3">
      <c r="A867">
        <v>8.64</v>
      </c>
      <c r="B867">
        <v>2.0171999999999999</v>
      </c>
      <c r="C867">
        <v>8.64</v>
      </c>
      <c r="D867">
        <v>2.4165000000000001</v>
      </c>
      <c r="E867">
        <v>8.64</v>
      </c>
      <c r="F867">
        <v>2.7528999999999999</v>
      </c>
    </row>
    <row r="868" spans="1:6" x14ac:dyDescent="0.3">
      <c r="A868">
        <v>8.65</v>
      </c>
      <c r="B868">
        <v>1.431</v>
      </c>
      <c r="C868">
        <v>8.65</v>
      </c>
      <c r="D868">
        <v>1.831</v>
      </c>
      <c r="E868">
        <v>8.65</v>
      </c>
      <c r="F868">
        <v>1.9963</v>
      </c>
    </row>
    <row r="869" spans="1:6" x14ac:dyDescent="0.3">
      <c r="A869">
        <v>8.66</v>
      </c>
      <c r="B869">
        <v>1.3553999999999999</v>
      </c>
      <c r="C869">
        <v>8.66</v>
      </c>
      <c r="D869">
        <v>1.2395</v>
      </c>
      <c r="E869">
        <v>8.66</v>
      </c>
      <c r="F869">
        <v>1.2125999999999999</v>
      </c>
    </row>
    <row r="870" spans="1:6" x14ac:dyDescent="0.3">
      <c r="A870">
        <v>8.67</v>
      </c>
      <c r="B870">
        <v>1.5740000000000001</v>
      </c>
      <c r="C870">
        <v>8.67</v>
      </c>
      <c r="D870">
        <v>1.1795</v>
      </c>
      <c r="E870">
        <v>8.67</v>
      </c>
      <c r="F870">
        <v>1.2321</v>
      </c>
    </row>
    <row r="871" spans="1:6" x14ac:dyDescent="0.3">
      <c r="A871">
        <v>8.68</v>
      </c>
      <c r="B871">
        <v>1.8134999999999999</v>
      </c>
      <c r="C871">
        <v>8.68</v>
      </c>
      <c r="D871">
        <v>1.4564999999999999</v>
      </c>
      <c r="E871">
        <v>8.68</v>
      </c>
      <c r="F871">
        <v>1.3476999999999999</v>
      </c>
    </row>
    <row r="872" spans="1:6" x14ac:dyDescent="0.3">
      <c r="A872">
        <v>8.69</v>
      </c>
      <c r="B872">
        <v>1.9869000000000001</v>
      </c>
      <c r="C872">
        <v>8.69</v>
      </c>
      <c r="D872">
        <v>1.7725</v>
      </c>
      <c r="E872">
        <v>8.69</v>
      </c>
      <c r="F872">
        <v>1.7467999999999999</v>
      </c>
    </row>
    <row r="873" spans="1:6" x14ac:dyDescent="0.3">
      <c r="A873">
        <v>8.6999999999999993</v>
      </c>
      <c r="B873">
        <v>2.1438999999999999</v>
      </c>
      <c r="C873">
        <v>8.6999999999999993</v>
      </c>
      <c r="D873">
        <v>1.9950000000000001</v>
      </c>
      <c r="E873">
        <v>8.6999999999999993</v>
      </c>
      <c r="F873">
        <v>1.8161</v>
      </c>
    </row>
    <row r="874" spans="1:6" x14ac:dyDescent="0.3">
      <c r="A874">
        <v>8.7100000000000009</v>
      </c>
      <c r="B874">
        <v>2.2244000000000002</v>
      </c>
      <c r="C874">
        <v>8.7100000000000009</v>
      </c>
      <c r="D874">
        <v>2.0404</v>
      </c>
      <c r="E874">
        <v>8.7100000000000009</v>
      </c>
      <c r="F874">
        <v>2.1751999999999998</v>
      </c>
    </row>
    <row r="875" spans="1:6" x14ac:dyDescent="0.3">
      <c r="A875">
        <v>8.7200000000000006</v>
      </c>
      <c r="B875">
        <v>2.3209</v>
      </c>
      <c r="C875">
        <v>8.7200000000000006</v>
      </c>
      <c r="D875">
        <v>2.2734999999999999</v>
      </c>
      <c r="E875">
        <v>8.7200000000000006</v>
      </c>
      <c r="F875">
        <v>2.355</v>
      </c>
    </row>
    <row r="876" spans="1:6" x14ac:dyDescent="0.3">
      <c r="A876">
        <v>8.73</v>
      </c>
      <c r="B876">
        <v>2.4198</v>
      </c>
      <c r="C876">
        <v>8.73</v>
      </c>
      <c r="D876">
        <v>2.3780000000000001</v>
      </c>
      <c r="E876">
        <v>8.73</v>
      </c>
      <c r="F876">
        <v>2.7357999999999998</v>
      </c>
    </row>
    <row r="877" spans="1:6" x14ac:dyDescent="0.3">
      <c r="A877">
        <v>8.74</v>
      </c>
      <c r="B877">
        <v>2.5987</v>
      </c>
      <c r="C877">
        <v>8.74</v>
      </c>
      <c r="D877">
        <v>2.6795</v>
      </c>
      <c r="E877">
        <v>8.74</v>
      </c>
      <c r="F877">
        <v>3.1863999999999999</v>
      </c>
    </row>
    <row r="878" spans="1:6" x14ac:dyDescent="0.3">
      <c r="A878">
        <v>8.75</v>
      </c>
      <c r="B878">
        <v>2.8589000000000002</v>
      </c>
      <c r="C878">
        <v>8.75</v>
      </c>
      <c r="D878">
        <v>3.0865</v>
      </c>
      <c r="E878">
        <v>8.75</v>
      </c>
      <c r="F878">
        <v>3.7456</v>
      </c>
    </row>
    <row r="879" spans="1:6" x14ac:dyDescent="0.3">
      <c r="A879">
        <v>8.76</v>
      </c>
      <c r="B879">
        <v>3.3921000000000001</v>
      </c>
      <c r="C879">
        <v>8.76</v>
      </c>
      <c r="D879">
        <v>3.6366999999999998</v>
      </c>
      <c r="E879">
        <v>8.76</v>
      </c>
      <c r="F879">
        <v>3.8763000000000001</v>
      </c>
    </row>
    <row r="880" spans="1:6" x14ac:dyDescent="0.3">
      <c r="A880">
        <v>8.77</v>
      </c>
      <c r="B880">
        <v>3.3752</v>
      </c>
      <c r="C880">
        <v>8.77</v>
      </c>
      <c r="D880">
        <v>3.9089999999999998</v>
      </c>
      <c r="E880">
        <v>8.77</v>
      </c>
      <c r="F880">
        <v>3.3761999999999999</v>
      </c>
    </row>
    <row r="881" spans="1:6" x14ac:dyDescent="0.3">
      <c r="A881">
        <v>8.7799999999999994</v>
      </c>
      <c r="B881">
        <v>3.2928999999999999</v>
      </c>
      <c r="C881">
        <v>8.7799999999999994</v>
      </c>
      <c r="D881">
        <v>3.3574999999999999</v>
      </c>
      <c r="E881">
        <v>8.7799999999999994</v>
      </c>
      <c r="F881">
        <v>2.5686</v>
      </c>
    </row>
    <row r="882" spans="1:6" x14ac:dyDescent="0.3">
      <c r="A882">
        <v>8.7899999999999991</v>
      </c>
      <c r="B882">
        <v>2.5960000000000001</v>
      </c>
      <c r="C882">
        <v>8.7899999999999991</v>
      </c>
      <c r="D882">
        <v>2.5253000000000001</v>
      </c>
      <c r="E882">
        <v>8.7899999999999991</v>
      </c>
      <c r="F882">
        <v>1.6719999999999999</v>
      </c>
    </row>
    <row r="883" spans="1:6" x14ac:dyDescent="0.3">
      <c r="A883">
        <v>8.8000000000000007</v>
      </c>
      <c r="B883">
        <v>1.9036</v>
      </c>
      <c r="C883">
        <v>8.8000000000000007</v>
      </c>
      <c r="D883">
        <v>1.7748999999999999</v>
      </c>
      <c r="E883">
        <v>8.8000000000000007</v>
      </c>
      <c r="F883">
        <v>1.0385</v>
      </c>
    </row>
    <row r="884" spans="1:6" x14ac:dyDescent="0.3">
      <c r="A884">
        <v>8.81</v>
      </c>
      <c r="B884">
        <v>1.4106000000000001</v>
      </c>
      <c r="C884">
        <v>8.81</v>
      </c>
      <c r="D884">
        <v>1.113</v>
      </c>
      <c r="E884">
        <v>8.81</v>
      </c>
      <c r="F884">
        <v>1.0667</v>
      </c>
    </row>
    <row r="885" spans="1:6" x14ac:dyDescent="0.3">
      <c r="A885">
        <v>8.82</v>
      </c>
      <c r="B885">
        <v>1.2763</v>
      </c>
      <c r="C885">
        <v>8.82</v>
      </c>
      <c r="D885">
        <v>1.1369</v>
      </c>
      <c r="E885">
        <v>8.82</v>
      </c>
      <c r="F885">
        <v>1.2645</v>
      </c>
    </row>
    <row r="886" spans="1:6" x14ac:dyDescent="0.3">
      <c r="A886">
        <v>8.83</v>
      </c>
      <c r="B886">
        <v>1.5219</v>
      </c>
      <c r="C886">
        <v>8.83</v>
      </c>
      <c r="D886">
        <v>1.3537999999999999</v>
      </c>
      <c r="E886">
        <v>8.83</v>
      </c>
      <c r="F886">
        <v>1.5965</v>
      </c>
    </row>
    <row r="887" spans="1:6" x14ac:dyDescent="0.3">
      <c r="A887">
        <v>8.84</v>
      </c>
      <c r="B887">
        <v>1.7967</v>
      </c>
      <c r="C887">
        <v>8.84</v>
      </c>
      <c r="D887">
        <v>1.6338999999999999</v>
      </c>
      <c r="E887">
        <v>8.84</v>
      </c>
      <c r="F887">
        <v>1.9215</v>
      </c>
    </row>
    <row r="888" spans="1:6" x14ac:dyDescent="0.3">
      <c r="A888">
        <v>8.85</v>
      </c>
      <c r="B888">
        <v>1.9775</v>
      </c>
      <c r="C888">
        <v>8.85</v>
      </c>
      <c r="D888">
        <v>1.9593</v>
      </c>
      <c r="E888">
        <v>8.85</v>
      </c>
      <c r="F888">
        <v>2.0764</v>
      </c>
    </row>
    <row r="889" spans="1:6" x14ac:dyDescent="0.3">
      <c r="A889">
        <v>8.86</v>
      </c>
      <c r="B889">
        <v>2.2004999999999999</v>
      </c>
      <c r="C889">
        <v>8.86</v>
      </c>
      <c r="D889">
        <v>2.2614000000000001</v>
      </c>
      <c r="E889">
        <v>8.86</v>
      </c>
      <c r="F889">
        <v>2.319</v>
      </c>
    </row>
    <row r="890" spans="1:6" x14ac:dyDescent="0.3">
      <c r="A890">
        <v>8.8699999999999992</v>
      </c>
      <c r="B890">
        <v>2.3944000000000001</v>
      </c>
      <c r="C890">
        <v>8.8699999999999992</v>
      </c>
      <c r="D890">
        <v>2.5316000000000001</v>
      </c>
      <c r="E890">
        <v>8.8699999999999992</v>
      </c>
      <c r="F890">
        <v>2.3371</v>
      </c>
    </row>
    <row r="891" spans="1:6" x14ac:dyDescent="0.3">
      <c r="A891">
        <v>8.8800000000000008</v>
      </c>
      <c r="B891">
        <v>2.5798999999999999</v>
      </c>
      <c r="C891">
        <v>8.8800000000000008</v>
      </c>
      <c r="D891">
        <v>3.1682000000000001</v>
      </c>
      <c r="E891">
        <v>8.8800000000000008</v>
      </c>
      <c r="F891">
        <v>2.4590999999999998</v>
      </c>
    </row>
    <row r="892" spans="1:6" x14ac:dyDescent="0.3">
      <c r="A892">
        <v>8.89</v>
      </c>
      <c r="B892">
        <v>3.0520999999999998</v>
      </c>
      <c r="C892">
        <v>8.89</v>
      </c>
      <c r="D892">
        <v>3.5507</v>
      </c>
      <c r="E892">
        <v>8.89</v>
      </c>
      <c r="F892">
        <v>2.6631999999999998</v>
      </c>
    </row>
    <row r="893" spans="1:6" x14ac:dyDescent="0.3">
      <c r="A893">
        <v>8.9</v>
      </c>
      <c r="B893">
        <v>3.5232000000000001</v>
      </c>
      <c r="C893">
        <v>8.9</v>
      </c>
      <c r="D893">
        <v>3.7502</v>
      </c>
      <c r="E893">
        <v>8.9</v>
      </c>
      <c r="F893">
        <v>3.1154000000000002</v>
      </c>
    </row>
    <row r="894" spans="1:6" x14ac:dyDescent="0.3">
      <c r="A894">
        <v>8.91</v>
      </c>
      <c r="B894">
        <v>3.6610999999999998</v>
      </c>
      <c r="C894">
        <v>8.91</v>
      </c>
      <c r="D894">
        <v>3.3163</v>
      </c>
      <c r="E894">
        <v>8.91</v>
      </c>
      <c r="F894">
        <v>3.5175000000000001</v>
      </c>
    </row>
    <row r="895" spans="1:6" x14ac:dyDescent="0.3">
      <c r="A895">
        <v>8.92</v>
      </c>
      <c r="B895">
        <v>3.3856999999999999</v>
      </c>
      <c r="C895">
        <v>8.92</v>
      </c>
      <c r="D895">
        <v>2.4430999999999998</v>
      </c>
      <c r="E895">
        <v>8.92</v>
      </c>
      <c r="F895">
        <v>3.4228999999999998</v>
      </c>
    </row>
    <row r="896" spans="1:6" x14ac:dyDescent="0.3">
      <c r="A896">
        <v>8.93</v>
      </c>
      <c r="B896">
        <v>2.5297999999999998</v>
      </c>
      <c r="C896">
        <v>8.93</v>
      </c>
      <c r="D896">
        <v>1.7042999999999999</v>
      </c>
      <c r="E896">
        <v>8.93</v>
      </c>
      <c r="F896">
        <v>3.1019999999999999</v>
      </c>
    </row>
    <row r="897" spans="1:6" x14ac:dyDescent="0.3">
      <c r="A897">
        <v>8.94</v>
      </c>
      <c r="B897">
        <v>1.7137</v>
      </c>
      <c r="C897">
        <v>8.94</v>
      </c>
      <c r="D897">
        <v>1.1720999999999999</v>
      </c>
      <c r="E897">
        <v>8.94</v>
      </c>
      <c r="F897">
        <v>2.3134999999999999</v>
      </c>
    </row>
    <row r="898" spans="1:6" x14ac:dyDescent="0.3">
      <c r="A898">
        <v>8.9499999999999993</v>
      </c>
      <c r="B898">
        <v>1.2020999999999999</v>
      </c>
      <c r="C898">
        <v>8.9499999999999993</v>
      </c>
      <c r="D898">
        <v>1.2173</v>
      </c>
      <c r="E898">
        <v>8.9499999999999993</v>
      </c>
      <c r="F898">
        <v>1.8182</v>
      </c>
    </row>
    <row r="899" spans="1:6" x14ac:dyDescent="0.3">
      <c r="A899">
        <v>8.9600000000000009</v>
      </c>
      <c r="B899">
        <v>1.2004999999999999</v>
      </c>
      <c r="C899">
        <v>8.9600000000000009</v>
      </c>
      <c r="D899">
        <v>1.4375</v>
      </c>
      <c r="E899">
        <v>8.9600000000000009</v>
      </c>
      <c r="F899">
        <v>1.3771</v>
      </c>
    </row>
    <row r="900" spans="1:6" x14ac:dyDescent="0.3">
      <c r="A900">
        <v>8.9700000000000006</v>
      </c>
      <c r="B900">
        <v>1.4347000000000001</v>
      </c>
      <c r="C900">
        <v>8.9700000000000006</v>
      </c>
      <c r="D900">
        <v>1.8222</v>
      </c>
      <c r="E900">
        <v>8.9700000000000006</v>
      </c>
      <c r="F900">
        <v>1.4012</v>
      </c>
    </row>
    <row r="901" spans="1:6" x14ac:dyDescent="0.3">
      <c r="A901">
        <v>8.98</v>
      </c>
      <c r="B901">
        <v>1.788</v>
      </c>
      <c r="C901">
        <v>8.98</v>
      </c>
      <c r="D901">
        <v>1.9634</v>
      </c>
      <c r="E901">
        <v>8.98</v>
      </c>
      <c r="F901">
        <v>1.5601</v>
      </c>
    </row>
    <row r="902" spans="1:6" x14ac:dyDescent="0.3">
      <c r="A902">
        <v>8.99</v>
      </c>
      <c r="B902">
        <v>1.9703999999999999</v>
      </c>
      <c r="C902">
        <v>8.99</v>
      </c>
      <c r="D902">
        <v>2.2458999999999998</v>
      </c>
      <c r="E902">
        <v>8.99</v>
      </c>
      <c r="F902">
        <v>1.8075000000000001</v>
      </c>
    </row>
    <row r="903" spans="1:6" x14ac:dyDescent="0.3">
      <c r="A903">
        <v>9</v>
      </c>
      <c r="B903">
        <v>2.1635</v>
      </c>
      <c r="C903">
        <v>9</v>
      </c>
      <c r="D903">
        <v>2.3603999999999998</v>
      </c>
      <c r="E903">
        <v>9</v>
      </c>
      <c r="F903">
        <v>2.0933999999999999</v>
      </c>
    </row>
    <row r="904" spans="1:6" x14ac:dyDescent="0.3">
      <c r="A904">
        <v>9.01</v>
      </c>
      <c r="B904">
        <v>2.1827000000000001</v>
      </c>
      <c r="C904">
        <v>9.01</v>
      </c>
      <c r="D904">
        <v>2.6629999999999998</v>
      </c>
      <c r="E904">
        <v>9.01</v>
      </c>
      <c r="F904">
        <v>2.2858999999999998</v>
      </c>
    </row>
    <row r="905" spans="1:6" x14ac:dyDescent="0.3">
      <c r="A905">
        <v>9.02</v>
      </c>
      <c r="B905">
        <v>2.3917000000000002</v>
      </c>
      <c r="C905">
        <v>9.02</v>
      </c>
      <c r="D905">
        <v>3.15</v>
      </c>
      <c r="E905">
        <v>9.02</v>
      </c>
      <c r="F905">
        <v>2.6886000000000001</v>
      </c>
    </row>
    <row r="906" spans="1:6" x14ac:dyDescent="0.3">
      <c r="A906">
        <v>9.0299999999999994</v>
      </c>
      <c r="B906">
        <v>2.8001999999999998</v>
      </c>
      <c r="C906">
        <v>9.0299999999999994</v>
      </c>
      <c r="D906">
        <v>3.7985000000000002</v>
      </c>
      <c r="E906">
        <v>9.0299999999999994</v>
      </c>
      <c r="F906">
        <v>3.2237</v>
      </c>
    </row>
    <row r="907" spans="1:6" x14ac:dyDescent="0.3">
      <c r="A907">
        <v>9.0399999999999991</v>
      </c>
      <c r="B907">
        <v>3.1741999999999999</v>
      </c>
      <c r="C907">
        <v>9.0399999999999991</v>
      </c>
      <c r="D907">
        <v>4.1056999999999997</v>
      </c>
      <c r="E907">
        <v>9.0399999999999991</v>
      </c>
      <c r="F907">
        <v>3.8033999999999999</v>
      </c>
    </row>
    <row r="908" spans="1:6" x14ac:dyDescent="0.3">
      <c r="A908">
        <v>9.0500000000000007</v>
      </c>
      <c r="B908">
        <v>3.7252000000000001</v>
      </c>
      <c r="C908">
        <v>9.0500000000000007</v>
      </c>
      <c r="D908">
        <v>3.8045</v>
      </c>
      <c r="E908">
        <v>9.0500000000000007</v>
      </c>
      <c r="F908">
        <v>3.6943000000000001</v>
      </c>
    </row>
    <row r="909" spans="1:6" x14ac:dyDescent="0.3">
      <c r="A909">
        <v>9.06</v>
      </c>
      <c r="B909">
        <v>3.6593</v>
      </c>
      <c r="C909">
        <v>9.06</v>
      </c>
      <c r="D909">
        <v>2.7235999999999998</v>
      </c>
      <c r="E909">
        <v>9.06</v>
      </c>
      <c r="F909">
        <v>3.1017999999999999</v>
      </c>
    </row>
    <row r="910" spans="1:6" x14ac:dyDescent="0.3">
      <c r="A910">
        <v>9.07</v>
      </c>
      <c r="B910">
        <v>3.1497999999999999</v>
      </c>
      <c r="C910">
        <v>9.07</v>
      </c>
      <c r="D910">
        <v>1.7881</v>
      </c>
      <c r="E910">
        <v>9.07</v>
      </c>
      <c r="F910">
        <v>2.2262</v>
      </c>
    </row>
    <row r="911" spans="1:6" x14ac:dyDescent="0.3">
      <c r="A911">
        <v>9.08</v>
      </c>
      <c r="B911">
        <v>2.2707000000000002</v>
      </c>
      <c r="C911">
        <v>9.08</v>
      </c>
      <c r="D911">
        <v>0.96909999999999996</v>
      </c>
      <c r="E911">
        <v>9.08</v>
      </c>
      <c r="F911">
        <v>1.5229999999999999</v>
      </c>
    </row>
    <row r="912" spans="1:6" x14ac:dyDescent="0.3">
      <c r="A912">
        <v>9.09</v>
      </c>
      <c r="B912">
        <v>1.6053999999999999</v>
      </c>
      <c r="C912">
        <v>9.09</v>
      </c>
      <c r="D912">
        <v>0.86450000000000005</v>
      </c>
      <c r="E912">
        <v>9.09</v>
      </c>
      <c r="F912">
        <v>1.1649</v>
      </c>
    </row>
    <row r="913" spans="1:6" x14ac:dyDescent="0.3">
      <c r="A913">
        <v>9.1</v>
      </c>
      <c r="B913">
        <v>1.1718999999999999</v>
      </c>
      <c r="C913">
        <v>9.1</v>
      </c>
      <c r="D913">
        <v>1.0491999999999999</v>
      </c>
      <c r="E913">
        <v>9.1</v>
      </c>
      <c r="F913">
        <v>1.2950999999999999</v>
      </c>
    </row>
    <row r="914" spans="1:6" x14ac:dyDescent="0.3">
      <c r="A914">
        <v>9.11</v>
      </c>
      <c r="B914">
        <v>1.2743</v>
      </c>
      <c r="C914">
        <v>9.11</v>
      </c>
      <c r="D914">
        <v>1.4822</v>
      </c>
      <c r="E914">
        <v>9.11</v>
      </c>
      <c r="F914">
        <v>1.5344</v>
      </c>
    </row>
    <row r="915" spans="1:6" x14ac:dyDescent="0.3">
      <c r="A915">
        <v>9.1199999999999992</v>
      </c>
      <c r="B915">
        <v>1.5748</v>
      </c>
      <c r="C915">
        <v>9.1199999999999992</v>
      </c>
      <c r="D915">
        <v>1.8853</v>
      </c>
      <c r="E915">
        <v>9.1199999999999992</v>
      </c>
      <c r="F915">
        <v>1.7516</v>
      </c>
    </row>
    <row r="916" spans="1:6" x14ac:dyDescent="0.3">
      <c r="A916">
        <v>9.1300000000000008</v>
      </c>
      <c r="B916">
        <v>1.851</v>
      </c>
      <c r="C916">
        <v>9.1300000000000008</v>
      </c>
      <c r="D916">
        <v>2.1318999999999999</v>
      </c>
      <c r="E916">
        <v>9.1300000000000008</v>
      </c>
      <c r="F916">
        <v>1.9927999999999999</v>
      </c>
    </row>
    <row r="917" spans="1:6" x14ac:dyDescent="0.3">
      <c r="A917">
        <v>9.14</v>
      </c>
      <c r="B917">
        <v>2.0840000000000001</v>
      </c>
      <c r="C917">
        <v>9.14</v>
      </c>
      <c r="D917">
        <v>2.1970999999999998</v>
      </c>
      <c r="E917">
        <v>9.14</v>
      </c>
      <c r="F917">
        <v>2.1396000000000002</v>
      </c>
    </row>
    <row r="918" spans="1:6" x14ac:dyDescent="0.3">
      <c r="A918">
        <v>9.15</v>
      </c>
      <c r="B918">
        <v>2.1718000000000002</v>
      </c>
      <c r="C918">
        <v>9.15</v>
      </c>
      <c r="D918">
        <v>2.3956</v>
      </c>
      <c r="E918">
        <v>9.15</v>
      </c>
      <c r="F918">
        <v>2.3791000000000002</v>
      </c>
    </row>
    <row r="919" spans="1:6" x14ac:dyDescent="0.3">
      <c r="A919">
        <v>9.16</v>
      </c>
      <c r="B919">
        <v>2.3822999999999999</v>
      </c>
      <c r="C919">
        <v>9.16</v>
      </c>
      <c r="D919">
        <v>2.5085000000000002</v>
      </c>
      <c r="E919">
        <v>9.16</v>
      </c>
      <c r="F919">
        <v>2.6976</v>
      </c>
    </row>
    <row r="920" spans="1:6" x14ac:dyDescent="0.3">
      <c r="A920">
        <v>9.17</v>
      </c>
      <c r="B920">
        <v>2.8073999999999999</v>
      </c>
      <c r="C920">
        <v>9.17</v>
      </c>
      <c r="D920">
        <v>2.6475</v>
      </c>
      <c r="E920">
        <v>9.17</v>
      </c>
      <c r="F920">
        <v>3.1175999999999999</v>
      </c>
    </row>
    <row r="921" spans="1:6" x14ac:dyDescent="0.3">
      <c r="A921">
        <v>9.18</v>
      </c>
      <c r="B921">
        <v>3.2061999999999999</v>
      </c>
      <c r="C921">
        <v>9.18</v>
      </c>
      <c r="D921">
        <v>3.0522999999999998</v>
      </c>
      <c r="E921">
        <v>9.18</v>
      </c>
      <c r="F921">
        <v>3.6053000000000002</v>
      </c>
    </row>
    <row r="922" spans="1:6" x14ac:dyDescent="0.3">
      <c r="A922">
        <v>9.19</v>
      </c>
      <c r="B922">
        <v>3.5306999999999999</v>
      </c>
      <c r="C922">
        <v>9.19</v>
      </c>
      <c r="D922">
        <v>3.4298999999999999</v>
      </c>
      <c r="E922">
        <v>9.19</v>
      </c>
      <c r="F922">
        <v>3.4815999999999998</v>
      </c>
    </row>
    <row r="923" spans="1:6" x14ac:dyDescent="0.3">
      <c r="A923">
        <v>9.1999999999999993</v>
      </c>
      <c r="B923">
        <v>3.3588</v>
      </c>
      <c r="C923">
        <v>9.1999999999999993</v>
      </c>
      <c r="D923">
        <v>3.6318999999999999</v>
      </c>
      <c r="E923">
        <v>9.1999999999999993</v>
      </c>
      <c r="F923">
        <v>3.0428000000000002</v>
      </c>
    </row>
    <row r="924" spans="1:6" x14ac:dyDescent="0.3">
      <c r="A924">
        <v>9.2100000000000009</v>
      </c>
      <c r="B924">
        <v>2.8921000000000001</v>
      </c>
      <c r="C924">
        <v>9.2100000000000009</v>
      </c>
      <c r="D924">
        <v>3.3805999999999998</v>
      </c>
      <c r="E924">
        <v>9.2100000000000009</v>
      </c>
      <c r="F924">
        <v>2.3121999999999998</v>
      </c>
    </row>
    <row r="925" spans="1:6" x14ac:dyDescent="0.3">
      <c r="A925">
        <v>9.2200000000000006</v>
      </c>
      <c r="B925">
        <v>2.1675</v>
      </c>
      <c r="C925">
        <v>9.2200000000000006</v>
      </c>
      <c r="D925">
        <v>2.5133999999999999</v>
      </c>
      <c r="E925">
        <v>9.2200000000000006</v>
      </c>
      <c r="F925">
        <v>1.6781999999999999</v>
      </c>
    </row>
    <row r="926" spans="1:6" x14ac:dyDescent="0.3">
      <c r="A926">
        <v>9.23</v>
      </c>
      <c r="B926">
        <v>1.5967</v>
      </c>
      <c r="C926">
        <v>9.23</v>
      </c>
      <c r="D926">
        <v>1.7685999999999999</v>
      </c>
      <c r="E926">
        <v>9.23</v>
      </c>
      <c r="F926">
        <v>1.2744</v>
      </c>
    </row>
    <row r="927" spans="1:6" x14ac:dyDescent="0.3">
      <c r="A927">
        <v>9.24</v>
      </c>
      <c r="B927">
        <v>1.2624</v>
      </c>
      <c r="C927">
        <v>9.24</v>
      </c>
      <c r="D927">
        <v>1.3130999999999999</v>
      </c>
      <c r="E927">
        <v>9.24</v>
      </c>
      <c r="F927">
        <v>1.3383</v>
      </c>
    </row>
    <row r="928" spans="1:6" x14ac:dyDescent="0.3">
      <c r="A928">
        <v>9.25</v>
      </c>
      <c r="B928">
        <v>1.4217</v>
      </c>
      <c r="C928">
        <v>9.25</v>
      </c>
      <c r="D928">
        <v>1.2754000000000001</v>
      </c>
      <c r="E928">
        <v>9.25</v>
      </c>
      <c r="F928">
        <v>1.6022000000000001</v>
      </c>
    </row>
    <row r="929" spans="1:6" x14ac:dyDescent="0.3">
      <c r="A929">
        <v>9.26</v>
      </c>
      <c r="B929">
        <v>1.641</v>
      </c>
      <c r="C929">
        <v>9.26</v>
      </c>
      <c r="D929">
        <v>1.4641999999999999</v>
      </c>
      <c r="E929">
        <v>9.26</v>
      </c>
      <c r="F929">
        <v>1.8327</v>
      </c>
    </row>
    <row r="930" spans="1:6" x14ac:dyDescent="0.3">
      <c r="A930">
        <v>9.27</v>
      </c>
      <c r="B930">
        <v>1.7353000000000001</v>
      </c>
      <c r="C930">
        <v>9.27</v>
      </c>
      <c r="D930">
        <v>1.7706</v>
      </c>
      <c r="E930">
        <v>9.27</v>
      </c>
      <c r="F930">
        <v>2.1017000000000001</v>
      </c>
    </row>
    <row r="931" spans="1:6" x14ac:dyDescent="0.3">
      <c r="A931">
        <v>9.2799999999999994</v>
      </c>
      <c r="B931">
        <v>2.1745000000000001</v>
      </c>
      <c r="C931">
        <v>9.2799999999999994</v>
      </c>
      <c r="D931">
        <v>2.0194999999999999</v>
      </c>
      <c r="E931">
        <v>9.2799999999999994</v>
      </c>
      <c r="F931">
        <v>2.1040000000000001</v>
      </c>
    </row>
    <row r="932" spans="1:6" x14ac:dyDescent="0.3">
      <c r="A932">
        <v>9.2899999999999991</v>
      </c>
      <c r="B932">
        <v>2.2845</v>
      </c>
      <c r="C932">
        <v>9.2899999999999991</v>
      </c>
      <c r="D932">
        <v>2.1415000000000002</v>
      </c>
      <c r="E932">
        <v>9.2899999999999991</v>
      </c>
      <c r="F932">
        <v>2.4788000000000001</v>
      </c>
    </row>
    <row r="933" spans="1:6" x14ac:dyDescent="0.3">
      <c r="A933">
        <v>9.3000000000000007</v>
      </c>
      <c r="B933">
        <v>2.7408000000000001</v>
      </c>
      <c r="C933">
        <v>9.3000000000000007</v>
      </c>
      <c r="D933">
        <v>2.5768</v>
      </c>
      <c r="E933">
        <v>9.3000000000000007</v>
      </c>
      <c r="F933">
        <v>3.0019999999999998</v>
      </c>
    </row>
    <row r="934" spans="1:6" x14ac:dyDescent="0.3">
      <c r="A934">
        <v>9.31</v>
      </c>
      <c r="B934">
        <v>3.1149</v>
      </c>
      <c r="C934">
        <v>9.31</v>
      </c>
      <c r="D934">
        <v>3.0489999999999999</v>
      </c>
      <c r="E934">
        <v>9.31</v>
      </c>
      <c r="F934">
        <v>3.5158</v>
      </c>
    </row>
    <row r="935" spans="1:6" x14ac:dyDescent="0.3">
      <c r="A935">
        <v>9.32</v>
      </c>
      <c r="B935">
        <v>3.5434999999999999</v>
      </c>
      <c r="C935">
        <v>9.32</v>
      </c>
      <c r="D935">
        <v>3.6088</v>
      </c>
      <c r="E935">
        <v>9.32</v>
      </c>
      <c r="F935">
        <v>3.9239000000000002</v>
      </c>
    </row>
    <row r="936" spans="1:6" x14ac:dyDescent="0.3">
      <c r="A936">
        <v>9.33</v>
      </c>
      <c r="B936">
        <v>3.43</v>
      </c>
      <c r="C936">
        <v>9.33</v>
      </c>
      <c r="D936">
        <v>3.6547000000000001</v>
      </c>
      <c r="E936">
        <v>9.33</v>
      </c>
      <c r="F936">
        <v>3.8818999999999999</v>
      </c>
    </row>
    <row r="937" spans="1:6" x14ac:dyDescent="0.3">
      <c r="A937">
        <v>9.34</v>
      </c>
      <c r="B937">
        <v>2.9699</v>
      </c>
      <c r="C937">
        <v>9.34</v>
      </c>
      <c r="D937">
        <v>3.1779000000000002</v>
      </c>
      <c r="E937">
        <v>9.34</v>
      </c>
      <c r="F937">
        <v>3.0043000000000002</v>
      </c>
    </row>
    <row r="938" spans="1:6" x14ac:dyDescent="0.3">
      <c r="A938">
        <v>9.35</v>
      </c>
      <c r="B938">
        <v>2.1821999999999999</v>
      </c>
      <c r="C938">
        <v>9.35</v>
      </c>
      <c r="D938">
        <v>2.4114</v>
      </c>
      <c r="E938">
        <v>9.35</v>
      </c>
      <c r="F938">
        <v>1.9958</v>
      </c>
    </row>
    <row r="939" spans="1:6" x14ac:dyDescent="0.3">
      <c r="A939">
        <v>9.36</v>
      </c>
      <c r="B939">
        <v>1.5811999999999999</v>
      </c>
      <c r="C939">
        <v>9.36</v>
      </c>
      <c r="D939">
        <v>1.6585000000000001</v>
      </c>
      <c r="E939">
        <v>9.36</v>
      </c>
      <c r="F939">
        <v>1.4161999999999999</v>
      </c>
    </row>
    <row r="940" spans="1:6" x14ac:dyDescent="0.3">
      <c r="A940">
        <v>9.3699999999999992</v>
      </c>
      <c r="B940">
        <v>1.2512000000000001</v>
      </c>
      <c r="C940">
        <v>9.3699999999999992</v>
      </c>
      <c r="D940">
        <v>1.1698</v>
      </c>
      <c r="E940">
        <v>9.3699999999999992</v>
      </c>
      <c r="F940">
        <v>0.94730000000000003</v>
      </c>
    </row>
    <row r="941" spans="1:6" x14ac:dyDescent="0.3">
      <c r="A941">
        <v>9.3800000000000008</v>
      </c>
      <c r="B941">
        <v>1.363</v>
      </c>
      <c r="C941">
        <v>9.3800000000000008</v>
      </c>
      <c r="D941">
        <v>1.1818</v>
      </c>
      <c r="E941">
        <v>9.3800000000000008</v>
      </c>
      <c r="F941">
        <v>1.0309999999999999</v>
      </c>
    </row>
    <row r="942" spans="1:6" x14ac:dyDescent="0.3">
      <c r="A942">
        <v>9.39</v>
      </c>
      <c r="B942">
        <v>1.641</v>
      </c>
      <c r="C942">
        <v>9.39</v>
      </c>
      <c r="D942">
        <v>1.4671000000000001</v>
      </c>
      <c r="E942">
        <v>9.39</v>
      </c>
      <c r="F942">
        <v>1.468</v>
      </c>
    </row>
    <row r="943" spans="1:6" x14ac:dyDescent="0.3">
      <c r="A943">
        <v>9.4</v>
      </c>
      <c r="B943">
        <v>1.8791</v>
      </c>
      <c r="C943">
        <v>9.4</v>
      </c>
      <c r="D943">
        <v>1.7306999999999999</v>
      </c>
      <c r="E943">
        <v>9.4</v>
      </c>
      <c r="F943">
        <v>1.7226999999999999</v>
      </c>
    </row>
    <row r="944" spans="1:6" x14ac:dyDescent="0.3">
      <c r="A944">
        <v>9.41</v>
      </c>
      <c r="B944">
        <v>2.0529000000000002</v>
      </c>
      <c r="C944">
        <v>9.41</v>
      </c>
      <c r="D944">
        <v>1.9446000000000001</v>
      </c>
      <c r="E944">
        <v>9.41</v>
      </c>
      <c r="F944">
        <v>2.0133999999999999</v>
      </c>
    </row>
    <row r="945" spans="1:6" x14ac:dyDescent="0.3">
      <c r="A945">
        <v>9.42</v>
      </c>
      <c r="B945">
        <v>2.2058</v>
      </c>
      <c r="C945">
        <v>9.42</v>
      </c>
      <c r="D945">
        <v>2.1932999999999998</v>
      </c>
      <c r="E945">
        <v>9.42</v>
      </c>
      <c r="F945">
        <v>2.2000999999999999</v>
      </c>
    </row>
    <row r="946" spans="1:6" x14ac:dyDescent="0.3">
      <c r="A946">
        <v>9.43</v>
      </c>
      <c r="B946">
        <v>2.2469000000000001</v>
      </c>
      <c r="C946">
        <v>9.43</v>
      </c>
      <c r="D946">
        <v>2.4622000000000002</v>
      </c>
      <c r="E946">
        <v>9.43</v>
      </c>
      <c r="F946">
        <v>2.4447999999999999</v>
      </c>
    </row>
    <row r="947" spans="1:6" x14ac:dyDescent="0.3">
      <c r="A947">
        <v>9.44</v>
      </c>
      <c r="B947">
        <v>2.6454</v>
      </c>
      <c r="C947">
        <v>9.44</v>
      </c>
      <c r="D947">
        <v>2.823</v>
      </c>
      <c r="E947">
        <v>9.44</v>
      </c>
      <c r="F947">
        <v>2.7103000000000002</v>
      </c>
    </row>
    <row r="948" spans="1:6" x14ac:dyDescent="0.3">
      <c r="A948">
        <v>9.4499999999999993</v>
      </c>
      <c r="B948">
        <v>3.1120999999999999</v>
      </c>
      <c r="C948">
        <v>9.4499999999999993</v>
      </c>
      <c r="D948">
        <v>3.3708</v>
      </c>
      <c r="E948">
        <v>9.4499999999999993</v>
      </c>
      <c r="F948">
        <v>3.0722999999999998</v>
      </c>
    </row>
    <row r="949" spans="1:6" x14ac:dyDescent="0.3">
      <c r="A949">
        <v>9.4600000000000009</v>
      </c>
      <c r="B949">
        <v>3.6863999999999999</v>
      </c>
      <c r="C949">
        <v>9.4600000000000009</v>
      </c>
      <c r="D949">
        <v>3.6589999999999998</v>
      </c>
      <c r="E949">
        <v>9.4600000000000009</v>
      </c>
      <c r="F949">
        <v>3.5030999999999999</v>
      </c>
    </row>
    <row r="950" spans="1:6" x14ac:dyDescent="0.3">
      <c r="A950">
        <v>9.4700000000000006</v>
      </c>
      <c r="B950">
        <v>3.7452000000000001</v>
      </c>
      <c r="C950">
        <v>9.4700000000000006</v>
      </c>
      <c r="D950">
        <v>3.5482</v>
      </c>
      <c r="E950">
        <v>9.4700000000000006</v>
      </c>
      <c r="F950">
        <v>3.5209000000000001</v>
      </c>
    </row>
    <row r="951" spans="1:6" x14ac:dyDescent="0.3">
      <c r="A951">
        <v>9.48</v>
      </c>
      <c r="B951">
        <v>3.4226999999999999</v>
      </c>
      <c r="C951">
        <v>9.48</v>
      </c>
      <c r="D951">
        <v>2.8003999999999998</v>
      </c>
      <c r="E951">
        <v>9.48</v>
      </c>
      <c r="F951">
        <v>2.9771999999999998</v>
      </c>
    </row>
    <row r="952" spans="1:6" x14ac:dyDescent="0.3">
      <c r="A952">
        <v>9.49</v>
      </c>
      <c r="B952">
        <v>2.5552000000000001</v>
      </c>
      <c r="C952">
        <v>9.49</v>
      </c>
      <c r="D952">
        <v>1.9311</v>
      </c>
      <c r="E952">
        <v>9.49</v>
      </c>
      <c r="F952">
        <v>2.1852999999999998</v>
      </c>
    </row>
    <row r="953" spans="1:6" x14ac:dyDescent="0.3">
      <c r="A953">
        <v>9.5</v>
      </c>
      <c r="B953">
        <v>1.7821</v>
      </c>
      <c r="C953">
        <v>9.5</v>
      </c>
      <c r="D953">
        <v>1.4072</v>
      </c>
      <c r="E953">
        <v>9.5</v>
      </c>
      <c r="F953">
        <v>1.5620000000000001</v>
      </c>
    </row>
    <row r="954" spans="1:6" x14ac:dyDescent="0.3">
      <c r="A954">
        <v>9.51</v>
      </c>
      <c r="B954">
        <v>1.1060000000000001</v>
      </c>
      <c r="C954">
        <v>9.51</v>
      </c>
      <c r="D954">
        <v>1.1482000000000001</v>
      </c>
      <c r="E954">
        <v>9.51</v>
      </c>
      <c r="F954">
        <v>1.202</v>
      </c>
    </row>
    <row r="955" spans="1:6" x14ac:dyDescent="0.3">
      <c r="A955">
        <v>9.52</v>
      </c>
      <c r="B955">
        <v>1.0944</v>
      </c>
      <c r="C955">
        <v>9.52</v>
      </c>
      <c r="D955">
        <v>1.2542</v>
      </c>
      <c r="E955">
        <v>9.52</v>
      </c>
      <c r="F955">
        <v>1.3361000000000001</v>
      </c>
    </row>
    <row r="956" spans="1:6" x14ac:dyDescent="0.3">
      <c r="A956">
        <v>9.5299999999999994</v>
      </c>
      <c r="B956">
        <v>1.3897999999999999</v>
      </c>
      <c r="C956">
        <v>9.5299999999999994</v>
      </c>
      <c r="D956">
        <v>1.6149</v>
      </c>
      <c r="E956">
        <v>9.5299999999999994</v>
      </c>
      <c r="F956">
        <v>1.5488999999999999</v>
      </c>
    </row>
    <row r="957" spans="1:6" x14ac:dyDescent="0.3">
      <c r="A957">
        <v>9.5399999999999991</v>
      </c>
      <c r="B957">
        <v>1.6766000000000001</v>
      </c>
      <c r="C957">
        <v>9.5399999999999991</v>
      </c>
      <c r="D957">
        <v>1.7890999999999999</v>
      </c>
      <c r="E957">
        <v>9.5399999999999991</v>
      </c>
      <c r="F957">
        <v>1.9474</v>
      </c>
    </row>
    <row r="958" spans="1:6" x14ac:dyDescent="0.3">
      <c r="A958">
        <v>9.5500000000000007</v>
      </c>
      <c r="B958">
        <v>1.8844000000000001</v>
      </c>
      <c r="C958">
        <v>9.5500000000000007</v>
      </c>
      <c r="D958">
        <v>2.1038999999999999</v>
      </c>
      <c r="E958">
        <v>9.5500000000000007</v>
      </c>
      <c r="F958">
        <v>2.0333000000000001</v>
      </c>
    </row>
    <row r="959" spans="1:6" x14ac:dyDescent="0.3">
      <c r="A959">
        <v>9.56</v>
      </c>
      <c r="B959">
        <v>2.1023999999999998</v>
      </c>
      <c r="C959">
        <v>9.56</v>
      </c>
      <c r="D959">
        <v>2.226</v>
      </c>
      <c r="E959">
        <v>9.56</v>
      </c>
      <c r="F959">
        <v>2.1154000000000002</v>
      </c>
    </row>
    <row r="960" spans="1:6" x14ac:dyDescent="0.3">
      <c r="A960">
        <v>9.57</v>
      </c>
      <c r="B960">
        <v>2.2473999999999998</v>
      </c>
      <c r="C960">
        <v>9.57</v>
      </c>
      <c r="D960">
        <v>2.4026000000000001</v>
      </c>
      <c r="E960">
        <v>9.57</v>
      </c>
      <c r="F960">
        <v>2.2025999999999999</v>
      </c>
    </row>
    <row r="961" spans="1:6" x14ac:dyDescent="0.3">
      <c r="A961">
        <v>9.58</v>
      </c>
      <c r="B961">
        <v>2.5727000000000002</v>
      </c>
      <c r="C961">
        <v>9.58</v>
      </c>
      <c r="D961">
        <v>2.6524000000000001</v>
      </c>
      <c r="E961">
        <v>9.58</v>
      </c>
      <c r="F961">
        <v>2.2774000000000001</v>
      </c>
    </row>
    <row r="962" spans="1:6" x14ac:dyDescent="0.3">
      <c r="A962">
        <v>9.59</v>
      </c>
      <c r="B962">
        <v>3.1071</v>
      </c>
      <c r="C962">
        <v>9.59</v>
      </c>
      <c r="D962">
        <v>3.2334000000000001</v>
      </c>
      <c r="E962">
        <v>9.59</v>
      </c>
      <c r="F962">
        <v>2.4373999999999998</v>
      </c>
    </row>
    <row r="963" spans="1:6" x14ac:dyDescent="0.3">
      <c r="A963">
        <v>9.6</v>
      </c>
      <c r="B963">
        <v>3.6248999999999998</v>
      </c>
      <c r="C963">
        <v>9.6</v>
      </c>
      <c r="D963">
        <v>3.6890999999999998</v>
      </c>
      <c r="E963">
        <v>9.6</v>
      </c>
      <c r="F963">
        <v>2.7833999999999999</v>
      </c>
    </row>
    <row r="964" spans="1:6" x14ac:dyDescent="0.3">
      <c r="A964">
        <v>9.61</v>
      </c>
      <c r="B964">
        <v>3.6720000000000002</v>
      </c>
      <c r="C964">
        <v>9.61</v>
      </c>
      <c r="D964">
        <v>3.8268</v>
      </c>
      <c r="E964">
        <v>9.61</v>
      </c>
      <c r="F964">
        <v>3.2351000000000001</v>
      </c>
    </row>
    <row r="965" spans="1:6" x14ac:dyDescent="0.3">
      <c r="A965">
        <v>9.6199999999999992</v>
      </c>
      <c r="B965">
        <v>3.2248999999999999</v>
      </c>
      <c r="C965">
        <v>9.6199999999999992</v>
      </c>
      <c r="D965">
        <v>3.1960000000000002</v>
      </c>
      <c r="E965">
        <v>9.6199999999999992</v>
      </c>
      <c r="F965">
        <v>3.6682999999999999</v>
      </c>
    </row>
    <row r="966" spans="1:6" x14ac:dyDescent="0.3">
      <c r="A966">
        <v>9.6300000000000008</v>
      </c>
      <c r="B966">
        <v>2.4508000000000001</v>
      </c>
      <c r="C966">
        <v>9.6300000000000008</v>
      </c>
      <c r="D966">
        <v>2.3140999999999998</v>
      </c>
      <c r="E966">
        <v>9.6300000000000008</v>
      </c>
      <c r="F966">
        <v>3.7229000000000001</v>
      </c>
    </row>
    <row r="967" spans="1:6" x14ac:dyDescent="0.3">
      <c r="A967">
        <v>9.64</v>
      </c>
      <c r="B967">
        <v>1.7621</v>
      </c>
      <c r="C967">
        <v>9.64</v>
      </c>
      <c r="D967">
        <v>1.5414000000000001</v>
      </c>
      <c r="E967">
        <v>9.64</v>
      </c>
      <c r="F967">
        <v>3.1604999999999999</v>
      </c>
    </row>
    <row r="968" spans="1:6" x14ac:dyDescent="0.3">
      <c r="A968">
        <v>9.65</v>
      </c>
      <c r="B968">
        <v>1.1335999999999999</v>
      </c>
      <c r="C968">
        <v>9.65</v>
      </c>
      <c r="D968">
        <v>1.1249</v>
      </c>
      <c r="E968">
        <v>9.65</v>
      </c>
      <c r="F968">
        <v>2.2418</v>
      </c>
    </row>
    <row r="969" spans="1:6" x14ac:dyDescent="0.3">
      <c r="A969">
        <v>9.66</v>
      </c>
      <c r="B969">
        <v>1.2515000000000001</v>
      </c>
      <c r="C969">
        <v>9.66</v>
      </c>
      <c r="D969">
        <v>1.0906</v>
      </c>
      <c r="E969">
        <v>9.66</v>
      </c>
      <c r="F969">
        <v>1.5810999999999999</v>
      </c>
    </row>
    <row r="970" spans="1:6" x14ac:dyDescent="0.3">
      <c r="A970">
        <v>9.67</v>
      </c>
      <c r="B970">
        <v>1.4076</v>
      </c>
      <c r="C970">
        <v>9.67</v>
      </c>
      <c r="D970">
        <v>1.3844000000000001</v>
      </c>
      <c r="E970">
        <v>9.67</v>
      </c>
      <c r="F970">
        <v>1.1262000000000001</v>
      </c>
    </row>
    <row r="971" spans="1:6" x14ac:dyDescent="0.3">
      <c r="A971">
        <v>9.68</v>
      </c>
      <c r="B971">
        <v>1.7023999999999999</v>
      </c>
      <c r="C971">
        <v>9.68</v>
      </c>
      <c r="D971">
        <v>1.7039</v>
      </c>
      <c r="E971">
        <v>9.68</v>
      </c>
      <c r="F971">
        <v>1.1778</v>
      </c>
    </row>
    <row r="972" spans="1:6" x14ac:dyDescent="0.3">
      <c r="A972">
        <v>9.69</v>
      </c>
      <c r="B972">
        <v>1.9191</v>
      </c>
      <c r="C972">
        <v>9.69</v>
      </c>
      <c r="D972">
        <v>1.907</v>
      </c>
      <c r="E972">
        <v>9.69</v>
      </c>
      <c r="F972">
        <v>1.4241999999999999</v>
      </c>
    </row>
    <row r="973" spans="1:6" x14ac:dyDescent="0.3">
      <c r="A973">
        <v>9.6999999999999993</v>
      </c>
      <c r="B973">
        <v>2.1545000000000001</v>
      </c>
      <c r="C973">
        <v>9.6999999999999993</v>
      </c>
      <c r="D973">
        <v>2.0903</v>
      </c>
      <c r="E973">
        <v>9.6999999999999993</v>
      </c>
      <c r="F973">
        <v>1.7597</v>
      </c>
    </row>
    <row r="974" spans="1:6" x14ac:dyDescent="0.3">
      <c r="A974">
        <v>9.7100000000000009</v>
      </c>
      <c r="B974">
        <v>2.1596000000000002</v>
      </c>
      <c r="C974">
        <v>9.7100000000000009</v>
      </c>
      <c r="D974">
        <v>2.3561999999999999</v>
      </c>
      <c r="E974">
        <v>9.7100000000000009</v>
      </c>
      <c r="F974">
        <v>2.0318999999999998</v>
      </c>
    </row>
    <row r="975" spans="1:6" x14ac:dyDescent="0.3">
      <c r="A975">
        <v>9.7200000000000006</v>
      </c>
      <c r="B975">
        <v>2.2866</v>
      </c>
      <c r="C975">
        <v>9.7200000000000006</v>
      </c>
      <c r="D975">
        <v>2.3347000000000002</v>
      </c>
      <c r="E975">
        <v>9.7200000000000006</v>
      </c>
      <c r="F975">
        <v>2.2924000000000002</v>
      </c>
    </row>
    <row r="976" spans="1:6" x14ac:dyDescent="0.3">
      <c r="A976">
        <v>9.73</v>
      </c>
      <c r="B976">
        <v>2.5931000000000002</v>
      </c>
      <c r="C976">
        <v>9.73</v>
      </c>
      <c r="D976">
        <v>2.5720999999999998</v>
      </c>
      <c r="E976">
        <v>9.73</v>
      </c>
      <c r="F976">
        <v>2.7456</v>
      </c>
    </row>
    <row r="977" spans="1:6" x14ac:dyDescent="0.3">
      <c r="A977">
        <v>9.74</v>
      </c>
      <c r="B977">
        <v>2.9519000000000002</v>
      </c>
      <c r="C977">
        <v>9.74</v>
      </c>
      <c r="D977">
        <v>3.0024999999999999</v>
      </c>
      <c r="E977">
        <v>9.74</v>
      </c>
      <c r="F977">
        <v>3.3639999999999999</v>
      </c>
    </row>
    <row r="978" spans="1:6" x14ac:dyDescent="0.3">
      <c r="A978">
        <v>9.75</v>
      </c>
      <c r="B978">
        <v>3.5931000000000002</v>
      </c>
      <c r="C978">
        <v>9.75</v>
      </c>
      <c r="D978">
        <v>3.3496999999999999</v>
      </c>
      <c r="E978">
        <v>9.75</v>
      </c>
      <c r="F978">
        <v>3.6635</v>
      </c>
    </row>
    <row r="979" spans="1:6" x14ac:dyDescent="0.3">
      <c r="A979">
        <v>9.76</v>
      </c>
      <c r="B979">
        <v>3.6998000000000002</v>
      </c>
      <c r="C979">
        <v>9.76</v>
      </c>
      <c r="D979">
        <v>3.6231</v>
      </c>
      <c r="E979">
        <v>9.76</v>
      </c>
      <c r="F979">
        <v>3.4706999999999999</v>
      </c>
    </row>
    <row r="980" spans="1:6" x14ac:dyDescent="0.3">
      <c r="A980">
        <v>9.77</v>
      </c>
      <c r="B980">
        <v>3.3698000000000001</v>
      </c>
      <c r="C980">
        <v>9.77</v>
      </c>
      <c r="D980">
        <v>3.258</v>
      </c>
      <c r="E980">
        <v>9.77</v>
      </c>
      <c r="F980">
        <v>2.5998000000000001</v>
      </c>
    </row>
    <row r="981" spans="1:6" x14ac:dyDescent="0.3">
      <c r="A981">
        <v>9.7799999999999994</v>
      </c>
      <c r="B981">
        <v>2.5253000000000001</v>
      </c>
      <c r="C981">
        <v>9.7799999999999994</v>
      </c>
      <c r="D981">
        <v>2.3473000000000002</v>
      </c>
      <c r="E981">
        <v>9.7799999999999994</v>
      </c>
      <c r="F981">
        <v>1.8097000000000001</v>
      </c>
    </row>
    <row r="982" spans="1:6" x14ac:dyDescent="0.3">
      <c r="A982">
        <v>9.7899999999999991</v>
      </c>
      <c r="B982">
        <v>1.7164999999999999</v>
      </c>
      <c r="C982">
        <v>9.7899999999999991</v>
      </c>
      <c r="D982">
        <v>1.7258</v>
      </c>
      <c r="E982">
        <v>9.7899999999999991</v>
      </c>
      <c r="F982">
        <v>1.2033</v>
      </c>
    </row>
    <row r="983" spans="1:6" x14ac:dyDescent="0.3">
      <c r="A983">
        <v>9.8000000000000007</v>
      </c>
      <c r="B983">
        <v>1.0767</v>
      </c>
      <c r="C983">
        <v>9.8000000000000007</v>
      </c>
      <c r="D983">
        <v>1.1636</v>
      </c>
      <c r="E983">
        <v>9.8000000000000007</v>
      </c>
      <c r="F983">
        <v>1.0893999999999999</v>
      </c>
    </row>
    <row r="984" spans="1:6" x14ac:dyDescent="0.3">
      <c r="A984">
        <v>9.81</v>
      </c>
      <c r="B984">
        <v>1.1913</v>
      </c>
      <c r="C984">
        <v>9.81</v>
      </c>
      <c r="D984">
        <v>1.1809000000000001</v>
      </c>
      <c r="E984">
        <v>9.81</v>
      </c>
      <c r="F984">
        <v>1.2505999999999999</v>
      </c>
    </row>
    <row r="985" spans="1:6" x14ac:dyDescent="0.3">
      <c r="A985">
        <v>9.82</v>
      </c>
      <c r="B985">
        <v>1.3265</v>
      </c>
      <c r="C985">
        <v>9.82</v>
      </c>
      <c r="D985">
        <v>1.399</v>
      </c>
      <c r="E985">
        <v>9.82</v>
      </c>
      <c r="F985">
        <v>1.6641999999999999</v>
      </c>
    </row>
    <row r="986" spans="1:6" x14ac:dyDescent="0.3">
      <c r="A986">
        <v>9.83</v>
      </c>
      <c r="B986">
        <v>1.6122000000000001</v>
      </c>
      <c r="C986">
        <v>9.83</v>
      </c>
      <c r="D986">
        <v>1.5572999999999999</v>
      </c>
      <c r="E986">
        <v>9.83</v>
      </c>
      <c r="F986">
        <v>1.8713</v>
      </c>
    </row>
    <row r="987" spans="1:6" x14ac:dyDescent="0.3">
      <c r="A987">
        <v>9.84</v>
      </c>
      <c r="B987">
        <v>1.8473999999999999</v>
      </c>
      <c r="C987">
        <v>9.84</v>
      </c>
      <c r="D987">
        <v>1.9021999999999999</v>
      </c>
      <c r="E987">
        <v>9.84</v>
      </c>
      <c r="F987">
        <v>2.0131999999999999</v>
      </c>
    </row>
    <row r="988" spans="1:6" x14ac:dyDescent="0.3">
      <c r="A988">
        <v>9.85</v>
      </c>
      <c r="B988">
        <v>2.0413000000000001</v>
      </c>
      <c r="C988">
        <v>9.85</v>
      </c>
      <c r="D988">
        <v>2.0666000000000002</v>
      </c>
      <c r="E988">
        <v>9.85</v>
      </c>
      <c r="F988">
        <v>2.0878000000000001</v>
      </c>
    </row>
    <row r="989" spans="1:6" x14ac:dyDescent="0.3">
      <c r="A989">
        <v>9.86</v>
      </c>
      <c r="B989">
        <v>2.0937000000000001</v>
      </c>
      <c r="C989">
        <v>9.86</v>
      </c>
      <c r="D989">
        <v>2.2967</v>
      </c>
      <c r="E989">
        <v>9.86</v>
      </c>
      <c r="F989">
        <v>2.1240000000000001</v>
      </c>
    </row>
    <row r="990" spans="1:6" x14ac:dyDescent="0.3">
      <c r="A990">
        <v>9.8699999999999992</v>
      </c>
      <c r="B990">
        <v>2.3043999999999998</v>
      </c>
      <c r="C990">
        <v>9.8699999999999992</v>
      </c>
      <c r="D990">
        <v>2.6892999999999998</v>
      </c>
      <c r="E990">
        <v>9.8699999999999992</v>
      </c>
      <c r="F990">
        <v>2.2664</v>
      </c>
    </row>
    <row r="991" spans="1:6" x14ac:dyDescent="0.3">
      <c r="A991">
        <v>9.8800000000000008</v>
      </c>
      <c r="B991">
        <v>2.5059</v>
      </c>
      <c r="C991">
        <v>9.8800000000000008</v>
      </c>
      <c r="D991">
        <v>3.2578</v>
      </c>
      <c r="E991">
        <v>9.8800000000000008</v>
      </c>
      <c r="F991">
        <v>2.4964</v>
      </c>
    </row>
    <row r="992" spans="1:6" x14ac:dyDescent="0.3">
      <c r="A992">
        <v>9.89</v>
      </c>
      <c r="B992">
        <v>2.9165999999999999</v>
      </c>
      <c r="C992">
        <v>9.89</v>
      </c>
      <c r="D992">
        <v>3.5939999999999999</v>
      </c>
      <c r="E992">
        <v>9.89</v>
      </c>
      <c r="F992">
        <v>2.9146999999999998</v>
      </c>
    </row>
    <row r="993" spans="1:6" x14ac:dyDescent="0.3">
      <c r="A993">
        <v>9.9</v>
      </c>
      <c r="B993">
        <v>3.3109000000000002</v>
      </c>
      <c r="C993">
        <v>9.9</v>
      </c>
      <c r="D993">
        <v>3.7772000000000001</v>
      </c>
      <c r="E993">
        <v>9.9</v>
      </c>
      <c r="F993">
        <v>3.3662000000000001</v>
      </c>
    </row>
    <row r="994" spans="1:6" x14ac:dyDescent="0.3">
      <c r="A994">
        <v>9.91</v>
      </c>
      <c r="B994">
        <v>3.5895999999999999</v>
      </c>
      <c r="C994">
        <v>9.91</v>
      </c>
      <c r="D994">
        <v>3.0935000000000001</v>
      </c>
      <c r="E994">
        <v>9.91</v>
      </c>
      <c r="F994">
        <v>3.4973000000000001</v>
      </c>
    </row>
    <row r="995" spans="1:6" x14ac:dyDescent="0.3">
      <c r="A995">
        <v>9.92</v>
      </c>
      <c r="B995">
        <v>3.2509999999999999</v>
      </c>
      <c r="C995">
        <v>9.92</v>
      </c>
      <c r="D995">
        <v>2.2999000000000001</v>
      </c>
      <c r="E995">
        <v>9.92</v>
      </c>
      <c r="F995">
        <v>3.0748000000000002</v>
      </c>
    </row>
    <row r="996" spans="1:6" x14ac:dyDescent="0.3">
      <c r="A996">
        <v>9.93</v>
      </c>
      <c r="B996">
        <v>2.5083000000000002</v>
      </c>
      <c r="C996">
        <v>9.93</v>
      </c>
      <c r="D996">
        <v>1.5069999999999999</v>
      </c>
      <c r="E996">
        <v>9.93</v>
      </c>
      <c r="F996">
        <v>2.4506999999999999</v>
      </c>
    </row>
    <row r="997" spans="1:6" x14ac:dyDescent="0.3">
      <c r="A997">
        <v>9.94</v>
      </c>
      <c r="B997">
        <v>1.7895000000000001</v>
      </c>
      <c r="C997">
        <v>9.94</v>
      </c>
      <c r="D997">
        <v>0.97289999999999999</v>
      </c>
      <c r="E997">
        <v>9.94</v>
      </c>
      <c r="F997">
        <v>1.8081</v>
      </c>
    </row>
    <row r="998" spans="1:6" x14ac:dyDescent="0.3">
      <c r="A998">
        <v>9.9499999999999993</v>
      </c>
      <c r="B998">
        <v>1.2738</v>
      </c>
      <c r="C998">
        <v>9.9499999999999993</v>
      </c>
      <c r="D998">
        <v>1.0712999999999999</v>
      </c>
      <c r="E998">
        <v>9.9499999999999993</v>
      </c>
      <c r="F998">
        <v>1.2461</v>
      </c>
    </row>
    <row r="999" spans="1:6" x14ac:dyDescent="0.3">
      <c r="A999">
        <v>9.9600000000000009</v>
      </c>
      <c r="B999">
        <v>1.1983999999999999</v>
      </c>
      <c r="C999">
        <v>9.9600000000000009</v>
      </c>
      <c r="D999">
        <v>1.286</v>
      </c>
      <c r="E999">
        <v>9.9600000000000009</v>
      </c>
      <c r="F999">
        <v>1.3018000000000001</v>
      </c>
    </row>
    <row r="1000" spans="1:6" x14ac:dyDescent="0.3">
      <c r="A1000">
        <v>9.9700000000000006</v>
      </c>
      <c r="B1000">
        <v>1.3261000000000001</v>
      </c>
      <c r="C1000">
        <v>9.9700000000000006</v>
      </c>
      <c r="D1000">
        <v>1.6311</v>
      </c>
      <c r="E1000">
        <v>9.9700000000000006</v>
      </c>
      <c r="F1000">
        <v>1.4634</v>
      </c>
    </row>
    <row r="1001" spans="1:6" x14ac:dyDescent="0.3">
      <c r="A1001">
        <v>9.98</v>
      </c>
      <c r="B1001">
        <v>1.6248</v>
      </c>
      <c r="C1001">
        <v>9.98</v>
      </c>
      <c r="D1001">
        <v>1.9018999999999999</v>
      </c>
      <c r="E1001">
        <v>9.98</v>
      </c>
      <c r="F1001">
        <v>1.6947000000000001</v>
      </c>
    </row>
    <row r="1002" spans="1:6" x14ac:dyDescent="0.3">
      <c r="A1002">
        <v>9.99</v>
      </c>
      <c r="B1002">
        <v>1.8315999999999999</v>
      </c>
      <c r="C1002">
        <v>9.99</v>
      </c>
      <c r="D1002">
        <v>2.0154000000000001</v>
      </c>
      <c r="E1002">
        <v>9.99</v>
      </c>
      <c r="F1002">
        <v>1.9123000000000001</v>
      </c>
    </row>
    <row r="1003" spans="1:6" x14ac:dyDescent="0.3">
      <c r="A1003">
        <v>10</v>
      </c>
      <c r="B1003">
        <v>1.9966999999999999</v>
      </c>
      <c r="C1003">
        <v>10</v>
      </c>
      <c r="D1003">
        <v>2.2332000000000001</v>
      </c>
      <c r="E1003">
        <v>10</v>
      </c>
      <c r="F1003">
        <v>2.1265000000000001</v>
      </c>
    </row>
    <row r="1004" spans="1:6" x14ac:dyDescent="0.3">
      <c r="A1004">
        <v>10.01</v>
      </c>
      <c r="B1004">
        <v>2.2751000000000001</v>
      </c>
      <c r="C1004">
        <v>10.01</v>
      </c>
      <c r="D1004">
        <v>2.4279999999999999</v>
      </c>
      <c r="E1004">
        <v>10.01</v>
      </c>
      <c r="F1004">
        <v>2.3555999999999999</v>
      </c>
    </row>
    <row r="1005" spans="1:6" x14ac:dyDescent="0.3">
      <c r="A1005">
        <v>10.02</v>
      </c>
      <c r="B1005">
        <v>2.5131999999999999</v>
      </c>
      <c r="C1005">
        <v>10.02</v>
      </c>
      <c r="D1005">
        <v>2.8426</v>
      </c>
      <c r="E1005">
        <v>10.02</v>
      </c>
      <c r="F1005">
        <v>2.7513000000000001</v>
      </c>
    </row>
    <row r="1006" spans="1:6" x14ac:dyDescent="0.3">
      <c r="A1006">
        <v>10.029999999999999</v>
      </c>
      <c r="B1006">
        <v>2.8784000000000001</v>
      </c>
      <c r="C1006">
        <v>10.029999999999999</v>
      </c>
      <c r="D1006">
        <v>3.4670999999999998</v>
      </c>
      <c r="E1006">
        <v>10.029999999999999</v>
      </c>
      <c r="F1006">
        <v>3.1629999999999998</v>
      </c>
    </row>
    <row r="1007" spans="1:6" x14ac:dyDescent="0.3">
      <c r="A1007">
        <v>10.039999999999999</v>
      </c>
      <c r="B1007">
        <v>3.4870000000000001</v>
      </c>
      <c r="C1007">
        <v>10.039999999999999</v>
      </c>
      <c r="D1007">
        <v>3.7930000000000001</v>
      </c>
      <c r="E1007">
        <v>10.039999999999999</v>
      </c>
      <c r="F1007">
        <v>3.5798000000000001</v>
      </c>
    </row>
    <row r="1008" spans="1:6" x14ac:dyDescent="0.3">
      <c r="A1008">
        <v>10.050000000000001</v>
      </c>
      <c r="B1008">
        <v>3.6471</v>
      </c>
      <c r="C1008">
        <v>10.050000000000001</v>
      </c>
      <c r="D1008">
        <v>3.4870000000000001</v>
      </c>
      <c r="E1008">
        <v>10.050000000000001</v>
      </c>
      <c r="F1008">
        <v>3.4716</v>
      </c>
    </row>
    <row r="1009" spans="1:6" x14ac:dyDescent="0.3">
      <c r="A1009">
        <v>10.06</v>
      </c>
      <c r="B1009">
        <v>3.1385999999999998</v>
      </c>
      <c r="C1009">
        <v>10.06</v>
      </c>
      <c r="D1009">
        <v>2.6364999999999998</v>
      </c>
      <c r="E1009">
        <v>10.06</v>
      </c>
      <c r="F1009">
        <v>2.8873000000000002</v>
      </c>
    </row>
    <row r="1010" spans="1:6" x14ac:dyDescent="0.3">
      <c r="A1010">
        <v>10.07</v>
      </c>
      <c r="B1010">
        <v>2.3513999999999999</v>
      </c>
      <c r="C1010">
        <v>10.07</v>
      </c>
      <c r="D1010">
        <v>1.7898000000000001</v>
      </c>
      <c r="E1010">
        <v>10.07</v>
      </c>
      <c r="F1010">
        <v>1.8928</v>
      </c>
    </row>
    <row r="1011" spans="1:6" x14ac:dyDescent="0.3">
      <c r="A1011">
        <v>10.08</v>
      </c>
      <c r="B1011">
        <v>1.6626000000000001</v>
      </c>
      <c r="C1011">
        <v>10.08</v>
      </c>
      <c r="D1011">
        <v>1.0462</v>
      </c>
      <c r="E1011">
        <v>10.08</v>
      </c>
      <c r="F1011">
        <v>1.3085</v>
      </c>
    </row>
    <row r="1012" spans="1:6" x14ac:dyDescent="0.3">
      <c r="A1012">
        <v>10.09</v>
      </c>
      <c r="B1012">
        <v>1.1338999999999999</v>
      </c>
      <c r="C1012">
        <v>10.09</v>
      </c>
      <c r="D1012">
        <v>1.04</v>
      </c>
      <c r="E1012">
        <v>10.09</v>
      </c>
      <c r="F1012">
        <v>1.0519000000000001</v>
      </c>
    </row>
    <row r="1013" spans="1:6" x14ac:dyDescent="0.3">
      <c r="A1013">
        <v>10.1</v>
      </c>
      <c r="B1013">
        <v>1.0664</v>
      </c>
      <c r="C1013">
        <v>10.1</v>
      </c>
      <c r="D1013">
        <v>1.1615</v>
      </c>
      <c r="E1013">
        <v>10.1</v>
      </c>
      <c r="F1013">
        <v>1.2875000000000001</v>
      </c>
    </row>
    <row r="1014" spans="1:6" x14ac:dyDescent="0.3">
      <c r="A1014">
        <v>10.11</v>
      </c>
      <c r="B1014">
        <v>1.2603</v>
      </c>
      <c r="C1014">
        <v>10.11</v>
      </c>
      <c r="D1014">
        <v>1.5124</v>
      </c>
      <c r="E1014">
        <v>10.11</v>
      </c>
      <c r="F1014">
        <v>1.5621</v>
      </c>
    </row>
    <row r="1015" spans="1:6" x14ac:dyDescent="0.3">
      <c r="A1015">
        <v>10.119999999999999</v>
      </c>
      <c r="B1015">
        <v>1.6534</v>
      </c>
      <c r="C1015">
        <v>10.119999999999999</v>
      </c>
      <c r="D1015">
        <v>1.7516</v>
      </c>
      <c r="E1015">
        <v>10.119999999999999</v>
      </c>
      <c r="F1015">
        <v>1.6578999999999999</v>
      </c>
    </row>
    <row r="1016" spans="1:6" x14ac:dyDescent="0.3">
      <c r="A1016">
        <v>10.130000000000001</v>
      </c>
      <c r="B1016">
        <v>1.8865000000000001</v>
      </c>
      <c r="C1016">
        <v>10.130000000000001</v>
      </c>
      <c r="D1016">
        <v>1.8703000000000001</v>
      </c>
      <c r="E1016">
        <v>10.130000000000001</v>
      </c>
      <c r="F1016">
        <v>1.974</v>
      </c>
    </row>
    <row r="1017" spans="1:6" x14ac:dyDescent="0.3">
      <c r="A1017">
        <v>10.14</v>
      </c>
      <c r="B1017">
        <v>1.9813000000000001</v>
      </c>
      <c r="C1017">
        <v>10.14</v>
      </c>
      <c r="D1017">
        <v>2.1006999999999998</v>
      </c>
      <c r="E1017">
        <v>10.14</v>
      </c>
      <c r="F1017">
        <v>2.1398000000000001</v>
      </c>
    </row>
    <row r="1018" spans="1:6" x14ac:dyDescent="0.3">
      <c r="A1018">
        <v>10.15</v>
      </c>
      <c r="B1018">
        <v>2.2541000000000002</v>
      </c>
      <c r="C1018">
        <v>10.15</v>
      </c>
      <c r="D1018">
        <v>2.5615000000000001</v>
      </c>
      <c r="E1018">
        <v>10.15</v>
      </c>
      <c r="F1018">
        <v>2.2323</v>
      </c>
    </row>
    <row r="1019" spans="1:6" x14ac:dyDescent="0.3">
      <c r="A1019">
        <v>10.16</v>
      </c>
      <c r="B1019">
        <v>2.3096000000000001</v>
      </c>
      <c r="C1019">
        <v>10.16</v>
      </c>
      <c r="D1019">
        <v>2.851</v>
      </c>
      <c r="E1019">
        <v>10.16</v>
      </c>
      <c r="F1019">
        <v>2.5457000000000001</v>
      </c>
    </row>
    <row r="1020" spans="1:6" x14ac:dyDescent="0.3">
      <c r="A1020">
        <v>10.17</v>
      </c>
      <c r="B1020">
        <v>2.5024000000000002</v>
      </c>
      <c r="C1020">
        <v>10.17</v>
      </c>
      <c r="D1020">
        <v>3.3641000000000001</v>
      </c>
      <c r="E1020">
        <v>10.17</v>
      </c>
      <c r="F1020">
        <v>3.0350999999999999</v>
      </c>
    </row>
    <row r="1021" spans="1:6" x14ac:dyDescent="0.3">
      <c r="A1021">
        <v>10.18</v>
      </c>
      <c r="B1021">
        <v>2.9474</v>
      </c>
      <c r="C1021">
        <v>10.18</v>
      </c>
      <c r="D1021">
        <v>3.4371999999999998</v>
      </c>
      <c r="E1021">
        <v>10.18</v>
      </c>
      <c r="F1021">
        <v>3.5550000000000002</v>
      </c>
    </row>
    <row r="1022" spans="1:6" x14ac:dyDescent="0.3">
      <c r="A1022">
        <v>10.19</v>
      </c>
      <c r="B1022">
        <v>3.4470000000000001</v>
      </c>
      <c r="C1022">
        <v>10.19</v>
      </c>
      <c r="D1022">
        <v>3.1560999999999999</v>
      </c>
      <c r="E1022">
        <v>10.19</v>
      </c>
      <c r="F1022">
        <v>3.6227</v>
      </c>
    </row>
    <row r="1023" spans="1:6" x14ac:dyDescent="0.3">
      <c r="A1023">
        <v>10.199999999999999</v>
      </c>
      <c r="B1023">
        <v>3.5329000000000002</v>
      </c>
      <c r="C1023">
        <v>10.199999999999999</v>
      </c>
      <c r="D1023">
        <v>2.3246000000000002</v>
      </c>
      <c r="E1023">
        <v>10.199999999999999</v>
      </c>
      <c r="F1023">
        <v>3.1737000000000002</v>
      </c>
    </row>
    <row r="1024" spans="1:6" x14ac:dyDescent="0.3">
      <c r="A1024">
        <v>10.210000000000001</v>
      </c>
      <c r="B1024">
        <v>3.0651000000000002</v>
      </c>
      <c r="C1024">
        <v>10.210000000000001</v>
      </c>
      <c r="D1024">
        <v>1.5996999999999999</v>
      </c>
      <c r="E1024">
        <v>10.210000000000001</v>
      </c>
      <c r="F1024">
        <v>2.2997000000000001</v>
      </c>
    </row>
    <row r="1025" spans="1:6" x14ac:dyDescent="0.3">
      <c r="A1025">
        <v>10.220000000000001</v>
      </c>
      <c r="B1025">
        <v>2.4319000000000002</v>
      </c>
      <c r="C1025">
        <v>10.220000000000001</v>
      </c>
      <c r="D1025">
        <v>1.2466999999999999</v>
      </c>
      <c r="E1025">
        <v>10.220000000000001</v>
      </c>
      <c r="F1025">
        <v>1.6162000000000001</v>
      </c>
    </row>
    <row r="1026" spans="1:6" x14ac:dyDescent="0.3">
      <c r="A1026">
        <v>10.23</v>
      </c>
      <c r="B1026">
        <v>1.7445999999999999</v>
      </c>
      <c r="C1026">
        <v>10.23</v>
      </c>
      <c r="D1026">
        <v>1.1592</v>
      </c>
      <c r="E1026">
        <v>10.23</v>
      </c>
      <c r="F1026">
        <v>1.0792999999999999</v>
      </c>
    </row>
    <row r="1027" spans="1:6" x14ac:dyDescent="0.3">
      <c r="A1027">
        <v>10.24</v>
      </c>
      <c r="B1027">
        <v>1.0978000000000001</v>
      </c>
      <c r="C1027">
        <v>10.24</v>
      </c>
      <c r="D1027">
        <v>1.383</v>
      </c>
      <c r="E1027">
        <v>10.24</v>
      </c>
      <c r="F1027">
        <v>0.95440000000000003</v>
      </c>
    </row>
    <row r="1028" spans="1:6" x14ac:dyDescent="0.3">
      <c r="A1028">
        <v>10.25</v>
      </c>
      <c r="B1028">
        <v>1.0365</v>
      </c>
      <c r="C1028">
        <v>10.25</v>
      </c>
      <c r="D1028">
        <v>1.597</v>
      </c>
      <c r="E1028">
        <v>10.25</v>
      </c>
      <c r="F1028">
        <v>1.3157000000000001</v>
      </c>
    </row>
    <row r="1029" spans="1:6" x14ac:dyDescent="0.3">
      <c r="A1029">
        <v>10.26</v>
      </c>
      <c r="B1029">
        <v>1.3354999999999999</v>
      </c>
      <c r="C1029">
        <v>10.26</v>
      </c>
      <c r="D1029">
        <v>1.8443000000000001</v>
      </c>
      <c r="E1029">
        <v>10.26</v>
      </c>
      <c r="F1029">
        <v>1.5515000000000001</v>
      </c>
    </row>
    <row r="1030" spans="1:6" x14ac:dyDescent="0.3">
      <c r="A1030">
        <v>10.27</v>
      </c>
      <c r="B1030">
        <v>1.5518000000000001</v>
      </c>
      <c r="C1030">
        <v>10.27</v>
      </c>
      <c r="D1030">
        <v>2.0686</v>
      </c>
      <c r="E1030">
        <v>10.27</v>
      </c>
      <c r="F1030">
        <v>1.8190999999999999</v>
      </c>
    </row>
    <row r="1031" spans="1:6" x14ac:dyDescent="0.3">
      <c r="A1031">
        <v>10.28</v>
      </c>
      <c r="B1031">
        <v>1.8209</v>
      </c>
      <c r="C1031">
        <v>10.28</v>
      </c>
      <c r="D1031">
        <v>2.1520000000000001</v>
      </c>
      <c r="E1031">
        <v>10.28</v>
      </c>
      <c r="F1031">
        <v>2.0649999999999999</v>
      </c>
    </row>
    <row r="1032" spans="1:6" x14ac:dyDescent="0.3">
      <c r="A1032">
        <v>10.29</v>
      </c>
      <c r="B1032">
        <v>2.1697000000000002</v>
      </c>
      <c r="C1032">
        <v>10.29</v>
      </c>
      <c r="D1032">
        <v>2.2143000000000002</v>
      </c>
      <c r="E1032">
        <v>10.29</v>
      </c>
      <c r="F1032">
        <v>2.0933000000000002</v>
      </c>
    </row>
    <row r="1033" spans="1:6" x14ac:dyDescent="0.3">
      <c r="A1033">
        <v>10.3</v>
      </c>
      <c r="B1033">
        <v>2.2448000000000001</v>
      </c>
      <c r="C1033">
        <v>10.3</v>
      </c>
      <c r="D1033">
        <v>2.2511999999999999</v>
      </c>
      <c r="E1033">
        <v>10.3</v>
      </c>
      <c r="F1033">
        <v>2.4249999999999998</v>
      </c>
    </row>
    <row r="1034" spans="1:6" x14ac:dyDescent="0.3">
      <c r="A1034">
        <v>10.31</v>
      </c>
      <c r="B1034">
        <v>2.6355</v>
      </c>
      <c r="C1034">
        <v>10.31</v>
      </c>
      <c r="D1034">
        <v>2.3683000000000001</v>
      </c>
      <c r="E1034">
        <v>10.31</v>
      </c>
      <c r="F1034">
        <v>2.9119999999999999</v>
      </c>
    </row>
    <row r="1035" spans="1:6" x14ac:dyDescent="0.3">
      <c r="A1035">
        <v>10.32</v>
      </c>
      <c r="B1035">
        <v>3.1206999999999998</v>
      </c>
      <c r="C1035">
        <v>10.32</v>
      </c>
      <c r="D1035">
        <v>2.7475000000000001</v>
      </c>
      <c r="E1035">
        <v>10.32</v>
      </c>
      <c r="F1035">
        <v>3.4411</v>
      </c>
    </row>
    <row r="1036" spans="1:6" x14ac:dyDescent="0.3">
      <c r="A1036">
        <v>10.33</v>
      </c>
      <c r="B1036">
        <v>3.3976999999999999</v>
      </c>
      <c r="C1036">
        <v>10.33</v>
      </c>
      <c r="D1036">
        <v>3.0186999999999999</v>
      </c>
      <c r="E1036">
        <v>10.33</v>
      </c>
      <c r="F1036">
        <v>3.7995000000000001</v>
      </c>
    </row>
    <row r="1037" spans="1:6" x14ac:dyDescent="0.3">
      <c r="A1037">
        <v>10.34</v>
      </c>
      <c r="B1037">
        <v>3.1869999999999998</v>
      </c>
      <c r="C1037">
        <v>10.34</v>
      </c>
      <c r="D1037">
        <v>3.4047999999999998</v>
      </c>
      <c r="E1037">
        <v>10.34</v>
      </c>
      <c r="F1037">
        <v>3.6131000000000002</v>
      </c>
    </row>
    <row r="1038" spans="1:6" x14ac:dyDescent="0.3">
      <c r="A1038">
        <v>10.35</v>
      </c>
      <c r="B1038">
        <v>2.5409999999999999</v>
      </c>
      <c r="C1038">
        <v>10.35</v>
      </c>
      <c r="D1038">
        <v>3.1503999999999999</v>
      </c>
      <c r="E1038">
        <v>10.35</v>
      </c>
      <c r="F1038">
        <v>2.7526000000000002</v>
      </c>
    </row>
    <row r="1039" spans="1:6" x14ac:dyDescent="0.3">
      <c r="A1039">
        <v>10.36</v>
      </c>
      <c r="B1039">
        <v>1.7726</v>
      </c>
      <c r="C1039">
        <v>10.36</v>
      </c>
      <c r="D1039">
        <v>2.5224000000000002</v>
      </c>
      <c r="E1039">
        <v>10.36</v>
      </c>
      <c r="F1039">
        <v>1.7598</v>
      </c>
    </row>
    <row r="1040" spans="1:6" x14ac:dyDescent="0.3">
      <c r="A1040">
        <v>10.37</v>
      </c>
      <c r="B1040">
        <v>1.3545</v>
      </c>
      <c r="C1040">
        <v>10.37</v>
      </c>
      <c r="D1040">
        <v>1.8556999999999999</v>
      </c>
      <c r="E1040">
        <v>10.37</v>
      </c>
      <c r="F1040">
        <v>1.1798</v>
      </c>
    </row>
    <row r="1041" spans="1:6" x14ac:dyDescent="0.3">
      <c r="A1041">
        <v>10.38</v>
      </c>
      <c r="B1041">
        <v>1.1695</v>
      </c>
      <c r="C1041">
        <v>10.38</v>
      </c>
      <c r="D1041">
        <v>1.4923</v>
      </c>
      <c r="E1041">
        <v>10.38</v>
      </c>
      <c r="F1041">
        <v>0.81720000000000004</v>
      </c>
    </row>
    <row r="1042" spans="1:6" x14ac:dyDescent="0.3">
      <c r="A1042">
        <v>10.39</v>
      </c>
      <c r="B1042">
        <v>1.2985</v>
      </c>
      <c r="C1042">
        <v>10.39</v>
      </c>
      <c r="D1042">
        <v>1.3009999999999999</v>
      </c>
      <c r="E1042">
        <v>10.39</v>
      </c>
      <c r="F1042">
        <v>1.0242</v>
      </c>
    </row>
    <row r="1043" spans="1:6" x14ac:dyDescent="0.3">
      <c r="A1043">
        <v>10.4</v>
      </c>
      <c r="B1043">
        <v>1.5893999999999999</v>
      </c>
      <c r="C1043">
        <v>10.4</v>
      </c>
      <c r="D1043">
        <v>1.3030999999999999</v>
      </c>
      <c r="E1043">
        <v>10.4</v>
      </c>
      <c r="F1043">
        <v>1.3092999999999999</v>
      </c>
    </row>
    <row r="1044" spans="1:6" x14ac:dyDescent="0.3">
      <c r="A1044">
        <v>10.41</v>
      </c>
      <c r="B1044">
        <v>1.8148</v>
      </c>
      <c r="C1044">
        <v>10.41</v>
      </c>
      <c r="D1044">
        <v>1.5814999999999999</v>
      </c>
      <c r="E1044">
        <v>10.41</v>
      </c>
      <c r="F1044">
        <v>1.6908000000000001</v>
      </c>
    </row>
    <row r="1045" spans="1:6" x14ac:dyDescent="0.3">
      <c r="A1045">
        <v>10.42</v>
      </c>
      <c r="B1045">
        <v>1.9590000000000001</v>
      </c>
      <c r="C1045">
        <v>10.42</v>
      </c>
      <c r="D1045">
        <v>1.8798999999999999</v>
      </c>
      <c r="E1045">
        <v>10.42</v>
      </c>
      <c r="F1045">
        <v>1.8691</v>
      </c>
    </row>
    <row r="1046" spans="1:6" x14ac:dyDescent="0.3">
      <c r="A1046">
        <v>10.43</v>
      </c>
      <c r="B1046">
        <v>2.2906</v>
      </c>
      <c r="C1046">
        <v>10.43</v>
      </c>
      <c r="D1046">
        <v>1.9990000000000001</v>
      </c>
      <c r="E1046">
        <v>10.43</v>
      </c>
      <c r="F1046">
        <v>2.1223000000000001</v>
      </c>
    </row>
    <row r="1047" spans="1:6" x14ac:dyDescent="0.3">
      <c r="A1047">
        <v>10.44</v>
      </c>
      <c r="B1047">
        <v>2.7892000000000001</v>
      </c>
      <c r="C1047">
        <v>10.44</v>
      </c>
      <c r="D1047">
        <v>2.3994</v>
      </c>
      <c r="E1047">
        <v>10.44</v>
      </c>
      <c r="F1047">
        <v>2.4180999999999999</v>
      </c>
    </row>
    <row r="1048" spans="1:6" x14ac:dyDescent="0.3">
      <c r="A1048">
        <v>10.45</v>
      </c>
      <c r="B1048">
        <v>3.359</v>
      </c>
      <c r="C1048">
        <v>10.45</v>
      </c>
      <c r="D1048">
        <v>2.9923999999999999</v>
      </c>
      <c r="E1048">
        <v>10.45</v>
      </c>
      <c r="F1048">
        <v>2.9367999999999999</v>
      </c>
    </row>
    <row r="1049" spans="1:6" x14ac:dyDescent="0.3">
      <c r="A1049">
        <v>10.46</v>
      </c>
      <c r="B1049">
        <v>3.8553999999999999</v>
      </c>
      <c r="C1049">
        <v>10.46</v>
      </c>
      <c r="D1049">
        <v>3.4512</v>
      </c>
      <c r="E1049">
        <v>10.46</v>
      </c>
      <c r="F1049">
        <v>3.5013000000000001</v>
      </c>
    </row>
    <row r="1050" spans="1:6" x14ac:dyDescent="0.3">
      <c r="A1050">
        <v>10.47</v>
      </c>
      <c r="B1050">
        <v>3.7290000000000001</v>
      </c>
      <c r="C1050">
        <v>10.47</v>
      </c>
      <c r="D1050">
        <v>3.5445000000000002</v>
      </c>
      <c r="E1050">
        <v>10.47</v>
      </c>
      <c r="F1050">
        <v>3.7031999999999998</v>
      </c>
    </row>
    <row r="1051" spans="1:6" x14ac:dyDescent="0.3">
      <c r="A1051">
        <v>10.48</v>
      </c>
      <c r="B1051">
        <v>2.9342999999999999</v>
      </c>
      <c r="C1051">
        <v>10.48</v>
      </c>
      <c r="D1051">
        <v>3.1600999999999999</v>
      </c>
      <c r="E1051">
        <v>10.48</v>
      </c>
      <c r="F1051">
        <v>3.1926000000000001</v>
      </c>
    </row>
    <row r="1052" spans="1:6" x14ac:dyDescent="0.3">
      <c r="A1052">
        <v>10.49</v>
      </c>
      <c r="B1052">
        <v>1.9015</v>
      </c>
      <c r="C1052">
        <v>10.49</v>
      </c>
      <c r="D1052">
        <v>2.4843000000000002</v>
      </c>
      <c r="E1052">
        <v>10.49</v>
      </c>
      <c r="F1052">
        <v>2.3675999999999999</v>
      </c>
    </row>
    <row r="1053" spans="1:6" x14ac:dyDescent="0.3">
      <c r="A1053">
        <v>10.5</v>
      </c>
      <c r="B1053">
        <v>1.0326</v>
      </c>
      <c r="C1053">
        <v>10.5</v>
      </c>
      <c r="D1053">
        <v>1.5848</v>
      </c>
      <c r="E1053">
        <v>10.5</v>
      </c>
      <c r="F1053">
        <v>1.4771000000000001</v>
      </c>
    </row>
    <row r="1054" spans="1:6" x14ac:dyDescent="0.3">
      <c r="A1054">
        <v>10.51</v>
      </c>
      <c r="B1054">
        <v>0.67369999999999997</v>
      </c>
      <c r="C1054">
        <v>10.51</v>
      </c>
      <c r="D1054">
        <v>1.0274000000000001</v>
      </c>
      <c r="E1054">
        <v>10.51</v>
      </c>
      <c r="F1054">
        <v>0.88619999999999999</v>
      </c>
    </row>
    <row r="1055" spans="1:6" x14ac:dyDescent="0.3">
      <c r="A1055">
        <v>10.52</v>
      </c>
      <c r="B1055">
        <v>0.87009999999999998</v>
      </c>
      <c r="C1055">
        <v>10.52</v>
      </c>
      <c r="D1055">
        <v>0.97570000000000001</v>
      </c>
      <c r="E1055">
        <v>10.52</v>
      </c>
      <c r="F1055">
        <v>0.92049999999999998</v>
      </c>
    </row>
    <row r="1056" spans="1:6" x14ac:dyDescent="0.3">
      <c r="A1056">
        <v>10.53</v>
      </c>
      <c r="B1056">
        <v>1.0828</v>
      </c>
      <c r="C1056">
        <v>10.53</v>
      </c>
      <c r="D1056">
        <v>1.2958000000000001</v>
      </c>
      <c r="E1056">
        <v>10.53</v>
      </c>
      <c r="F1056">
        <v>1.0415000000000001</v>
      </c>
    </row>
    <row r="1057" spans="1:6" x14ac:dyDescent="0.3">
      <c r="A1057">
        <v>10.54</v>
      </c>
      <c r="B1057">
        <v>1.5148999999999999</v>
      </c>
      <c r="C1057">
        <v>10.54</v>
      </c>
      <c r="D1057">
        <v>1.5179</v>
      </c>
      <c r="E1057">
        <v>10.54</v>
      </c>
      <c r="F1057">
        <v>1.4870000000000001</v>
      </c>
    </row>
    <row r="1058" spans="1:6" x14ac:dyDescent="0.3">
      <c r="A1058">
        <v>10.55</v>
      </c>
      <c r="B1058">
        <v>1.8087</v>
      </c>
      <c r="C1058">
        <v>10.55</v>
      </c>
      <c r="D1058">
        <v>1.7625999999999999</v>
      </c>
      <c r="E1058">
        <v>10.55</v>
      </c>
      <c r="F1058">
        <v>1.8073999999999999</v>
      </c>
    </row>
    <row r="1059" spans="1:6" x14ac:dyDescent="0.3">
      <c r="A1059">
        <v>10.56</v>
      </c>
      <c r="B1059">
        <v>1.9888999999999999</v>
      </c>
      <c r="C1059">
        <v>10.56</v>
      </c>
      <c r="D1059">
        <v>1.9836</v>
      </c>
      <c r="E1059">
        <v>10.56</v>
      </c>
      <c r="F1059">
        <v>2.0145</v>
      </c>
    </row>
    <row r="1060" spans="1:6" x14ac:dyDescent="0.3">
      <c r="A1060">
        <v>10.57</v>
      </c>
      <c r="B1060">
        <v>2.0388999999999999</v>
      </c>
      <c r="C1060">
        <v>10.57</v>
      </c>
      <c r="D1060">
        <v>2.3307000000000002</v>
      </c>
      <c r="E1060">
        <v>10.57</v>
      </c>
      <c r="F1060">
        <v>2.1324000000000001</v>
      </c>
    </row>
    <row r="1061" spans="1:6" x14ac:dyDescent="0.3">
      <c r="A1061">
        <v>10.58</v>
      </c>
      <c r="B1061">
        <v>2.1434000000000002</v>
      </c>
      <c r="C1061">
        <v>10.58</v>
      </c>
      <c r="D1061">
        <v>2.6065999999999998</v>
      </c>
      <c r="E1061">
        <v>10.58</v>
      </c>
      <c r="F1061">
        <v>2.3738999999999999</v>
      </c>
    </row>
    <row r="1062" spans="1:6" x14ac:dyDescent="0.3">
      <c r="A1062">
        <v>10.59</v>
      </c>
      <c r="B1062">
        <v>2.3511000000000002</v>
      </c>
      <c r="C1062">
        <v>10.59</v>
      </c>
      <c r="D1062">
        <v>3.3056999999999999</v>
      </c>
      <c r="E1062">
        <v>10.59</v>
      </c>
      <c r="F1062">
        <v>2.7633000000000001</v>
      </c>
    </row>
    <row r="1063" spans="1:6" x14ac:dyDescent="0.3">
      <c r="A1063">
        <v>10.6</v>
      </c>
      <c r="B1063">
        <v>2.6844000000000001</v>
      </c>
      <c r="C1063">
        <v>10.6</v>
      </c>
      <c r="D1063">
        <v>3.6648999999999998</v>
      </c>
      <c r="E1063">
        <v>10.6</v>
      </c>
      <c r="F1063">
        <v>3.0541999999999998</v>
      </c>
    </row>
    <row r="1064" spans="1:6" x14ac:dyDescent="0.3">
      <c r="A1064">
        <v>10.61</v>
      </c>
      <c r="B1064">
        <v>3.1286</v>
      </c>
      <c r="C1064">
        <v>10.61</v>
      </c>
      <c r="D1064">
        <v>3.4683999999999999</v>
      </c>
      <c r="E1064">
        <v>10.61</v>
      </c>
      <c r="F1064">
        <v>3.3107000000000002</v>
      </c>
    </row>
    <row r="1065" spans="1:6" x14ac:dyDescent="0.3">
      <c r="A1065">
        <v>10.62</v>
      </c>
      <c r="B1065">
        <v>3.7244999999999999</v>
      </c>
      <c r="C1065">
        <v>10.62</v>
      </c>
      <c r="D1065">
        <v>2.8982999999999999</v>
      </c>
      <c r="E1065">
        <v>10.62</v>
      </c>
      <c r="F1065">
        <v>3.0981000000000001</v>
      </c>
    </row>
    <row r="1066" spans="1:6" x14ac:dyDescent="0.3">
      <c r="A1066">
        <v>10.63</v>
      </c>
      <c r="B1066">
        <v>3.6827000000000001</v>
      </c>
      <c r="C1066">
        <v>10.63</v>
      </c>
      <c r="D1066">
        <v>1.9369000000000001</v>
      </c>
      <c r="E1066">
        <v>10.63</v>
      </c>
      <c r="F1066">
        <v>2.4321999999999999</v>
      </c>
    </row>
    <row r="1067" spans="1:6" x14ac:dyDescent="0.3">
      <c r="A1067">
        <v>10.64</v>
      </c>
      <c r="B1067">
        <v>2.9657</v>
      </c>
      <c r="C1067">
        <v>10.64</v>
      </c>
      <c r="D1067">
        <v>1.2454000000000001</v>
      </c>
      <c r="E1067">
        <v>10.64</v>
      </c>
      <c r="F1067">
        <v>1.6853</v>
      </c>
    </row>
    <row r="1068" spans="1:6" x14ac:dyDescent="0.3">
      <c r="A1068">
        <v>10.65</v>
      </c>
      <c r="B1068">
        <v>1.9372</v>
      </c>
      <c r="C1068">
        <v>10.65</v>
      </c>
      <c r="D1068">
        <v>0.87649999999999995</v>
      </c>
      <c r="E1068">
        <v>10.65</v>
      </c>
      <c r="F1068">
        <v>1.1207</v>
      </c>
    </row>
    <row r="1069" spans="1:6" x14ac:dyDescent="0.3">
      <c r="A1069">
        <v>10.66</v>
      </c>
      <c r="B1069">
        <v>1.2669999999999999</v>
      </c>
      <c r="C1069">
        <v>10.66</v>
      </c>
      <c r="D1069">
        <v>1.0483</v>
      </c>
      <c r="E1069">
        <v>10.66</v>
      </c>
      <c r="F1069">
        <v>1.1903999999999999</v>
      </c>
    </row>
    <row r="1070" spans="1:6" x14ac:dyDescent="0.3">
      <c r="A1070">
        <v>10.67</v>
      </c>
      <c r="B1070">
        <v>0.79059999999999997</v>
      </c>
      <c r="C1070">
        <v>10.67</v>
      </c>
      <c r="D1070">
        <v>1.2012</v>
      </c>
      <c r="E1070">
        <v>10.67</v>
      </c>
      <c r="F1070">
        <v>1.3740000000000001</v>
      </c>
    </row>
    <row r="1071" spans="1:6" x14ac:dyDescent="0.3">
      <c r="A1071">
        <v>10.68</v>
      </c>
      <c r="B1071">
        <v>0.94899999999999995</v>
      </c>
      <c r="C1071">
        <v>10.68</v>
      </c>
      <c r="D1071">
        <v>1.554</v>
      </c>
      <c r="E1071">
        <v>10.68</v>
      </c>
      <c r="F1071">
        <v>1.5943000000000001</v>
      </c>
    </row>
    <row r="1072" spans="1:6" x14ac:dyDescent="0.3">
      <c r="A1072">
        <v>10.69</v>
      </c>
      <c r="B1072">
        <v>1.2481</v>
      </c>
      <c r="C1072">
        <v>10.69</v>
      </c>
      <c r="D1072">
        <v>1.9224000000000001</v>
      </c>
      <c r="E1072">
        <v>10.69</v>
      </c>
      <c r="F1072">
        <v>1.7876000000000001</v>
      </c>
    </row>
    <row r="1073" spans="1:6" x14ac:dyDescent="0.3">
      <c r="A1073">
        <v>10.7</v>
      </c>
      <c r="B1073">
        <v>1.4603999999999999</v>
      </c>
      <c r="C1073">
        <v>10.7</v>
      </c>
      <c r="D1073">
        <v>2.0973999999999999</v>
      </c>
      <c r="E1073">
        <v>10.7</v>
      </c>
      <c r="F1073">
        <v>2.0390999999999999</v>
      </c>
    </row>
    <row r="1074" spans="1:6" x14ac:dyDescent="0.3">
      <c r="A1074">
        <v>10.71</v>
      </c>
      <c r="B1074">
        <v>1.8725000000000001</v>
      </c>
      <c r="C1074">
        <v>10.71</v>
      </c>
      <c r="D1074">
        <v>2.1459000000000001</v>
      </c>
      <c r="E1074">
        <v>10.71</v>
      </c>
      <c r="F1074">
        <v>2.3212999999999999</v>
      </c>
    </row>
    <row r="1075" spans="1:6" x14ac:dyDescent="0.3">
      <c r="A1075">
        <v>10.72</v>
      </c>
      <c r="B1075">
        <v>2.0417000000000001</v>
      </c>
      <c r="C1075">
        <v>10.72</v>
      </c>
      <c r="D1075">
        <v>2.3140000000000001</v>
      </c>
      <c r="E1075">
        <v>10.72</v>
      </c>
      <c r="F1075">
        <v>2.7141000000000002</v>
      </c>
    </row>
    <row r="1076" spans="1:6" x14ac:dyDescent="0.3">
      <c r="A1076">
        <v>10.73</v>
      </c>
      <c r="B1076">
        <v>2.2991999999999999</v>
      </c>
      <c r="C1076">
        <v>10.73</v>
      </c>
      <c r="D1076">
        <v>2.6879</v>
      </c>
      <c r="E1076">
        <v>10.73</v>
      </c>
      <c r="F1076">
        <v>3.2505999999999999</v>
      </c>
    </row>
    <row r="1077" spans="1:6" x14ac:dyDescent="0.3">
      <c r="A1077">
        <v>10.74</v>
      </c>
      <c r="B1077">
        <v>2.694</v>
      </c>
      <c r="C1077">
        <v>10.74</v>
      </c>
      <c r="D1077">
        <v>3.0853999999999999</v>
      </c>
      <c r="E1077">
        <v>10.74</v>
      </c>
      <c r="F1077">
        <v>3.6867999999999999</v>
      </c>
    </row>
    <row r="1078" spans="1:6" x14ac:dyDescent="0.3">
      <c r="A1078">
        <v>10.75</v>
      </c>
      <c r="B1078">
        <v>3.1631</v>
      </c>
      <c r="C1078">
        <v>10.75</v>
      </c>
      <c r="D1078">
        <v>3.3580999999999999</v>
      </c>
      <c r="E1078">
        <v>10.75</v>
      </c>
      <c r="F1078">
        <v>3.5880000000000001</v>
      </c>
    </row>
    <row r="1079" spans="1:6" x14ac:dyDescent="0.3">
      <c r="A1079">
        <v>10.76</v>
      </c>
      <c r="B1079">
        <v>3.3668999999999998</v>
      </c>
      <c r="C1079">
        <v>10.76</v>
      </c>
      <c r="D1079">
        <v>3.4016999999999999</v>
      </c>
      <c r="E1079">
        <v>10.76</v>
      </c>
      <c r="F1079">
        <v>2.9592000000000001</v>
      </c>
    </row>
    <row r="1080" spans="1:6" x14ac:dyDescent="0.3">
      <c r="A1080">
        <v>10.77</v>
      </c>
      <c r="B1080">
        <v>3.0493000000000001</v>
      </c>
      <c r="C1080">
        <v>10.77</v>
      </c>
      <c r="D1080">
        <v>2.6457999999999999</v>
      </c>
      <c r="E1080">
        <v>10.77</v>
      </c>
      <c r="F1080">
        <v>2.0335000000000001</v>
      </c>
    </row>
    <row r="1081" spans="1:6" x14ac:dyDescent="0.3">
      <c r="A1081">
        <v>10.78</v>
      </c>
      <c r="B1081">
        <v>2.3694999999999999</v>
      </c>
      <c r="C1081">
        <v>10.78</v>
      </c>
      <c r="D1081">
        <v>1.8512</v>
      </c>
      <c r="E1081">
        <v>10.78</v>
      </c>
      <c r="F1081">
        <v>1.2130000000000001</v>
      </c>
    </row>
    <row r="1082" spans="1:6" x14ac:dyDescent="0.3">
      <c r="A1082">
        <v>10.79</v>
      </c>
      <c r="B1082">
        <v>1.6569</v>
      </c>
      <c r="C1082">
        <v>10.79</v>
      </c>
      <c r="D1082">
        <v>1.3847</v>
      </c>
      <c r="E1082">
        <v>10.79</v>
      </c>
      <c r="F1082">
        <v>0.82379999999999998</v>
      </c>
    </row>
    <row r="1083" spans="1:6" x14ac:dyDescent="0.3">
      <c r="A1083">
        <v>10.8</v>
      </c>
      <c r="B1083">
        <v>1.2104999999999999</v>
      </c>
      <c r="C1083">
        <v>10.8</v>
      </c>
      <c r="D1083">
        <v>1.0543</v>
      </c>
      <c r="E1083">
        <v>10.8</v>
      </c>
      <c r="F1083">
        <v>0.93030000000000002</v>
      </c>
    </row>
    <row r="1084" spans="1:6" x14ac:dyDescent="0.3">
      <c r="A1084">
        <v>10.81</v>
      </c>
      <c r="B1084">
        <v>1.2376</v>
      </c>
      <c r="C1084">
        <v>10.81</v>
      </c>
      <c r="D1084">
        <v>1.2553000000000001</v>
      </c>
      <c r="E1084">
        <v>10.81</v>
      </c>
      <c r="F1084">
        <v>1.2017</v>
      </c>
    </row>
    <row r="1085" spans="1:6" x14ac:dyDescent="0.3">
      <c r="A1085">
        <v>10.82</v>
      </c>
      <c r="B1085">
        <v>1.3269</v>
      </c>
      <c r="C1085">
        <v>10.82</v>
      </c>
      <c r="D1085">
        <v>1.4460999999999999</v>
      </c>
      <c r="E1085">
        <v>10.82</v>
      </c>
      <c r="F1085">
        <v>1.5371999999999999</v>
      </c>
    </row>
    <row r="1086" spans="1:6" x14ac:dyDescent="0.3">
      <c r="A1086">
        <v>10.83</v>
      </c>
      <c r="B1086">
        <v>1.5012000000000001</v>
      </c>
      <c r="C1086">
        <v>10.83</v>
      </c>
      <c r="D1086">
        <v>1.6174999999999999</v>
      </c>
      <c r="E1086">
        <v>10.83</v>
      </c>
      <c r="F1086">
        <v>1.6731</v>
      </c>
    </row>
    <row r="1087" spans="1:6" x14ac:dyDescent="0.3">
      <c r="A1087">
        <v>10.84</v>
      </c>
      <c r="B1087">
        <v>1.8793</v>
      </c>
      <c r="C1087">
        <v>10.84</v>
      </c>
      <c r="D1087">
        <v>1.8960999999999999</v>
      </c>
      <c r="E1087">
        <v>10.84</v>
      </c>
      <c r="F1087">
        <v>1.99</v>
      </c>
    </row>
    <row r="1088" spans="1:6" x14ac:dyDescent="0.3">
      <c r="A1088">
        <v>10.85</v>
      </c>
      <c r="B1088">
        <v>1.9359999999999999</v>
      </c>
      <c r="C1088">
        <v>10.85</v>
      </c>
      <c r="D1088">
        <v>2.1960999999999999</v>
      </c>
      <c r="E1088">
        <v>10.85</v>
      </c>
      <c r="F1088">
        <v>1.9928999999999999</v>
      </c>
    </row>
    <row r="1089" spans="1:6" x14ac:dyDescent="0.3">
      <c r="A1089">
        <v>10.86</v>
      </c>
      <c r="B1089">
        <v>2.1627999999999998</v>
      </c>
      <c r="C1089">
        <v>10.86</v>
      </c>
      <c r="D1089">
        <v>2.355</v>
      </c>
      <c r="E1089">
        <v>10.86</v>
      </c>
      <c r="F1089">
        <v>2.2418999999999998</v>
      </c>
    </row>
    <row r="1090" spans="1:6" x14ac:dyDescent="0.3">
      <c r="A1090">
        <v>10.87</v>
      </c>
      <c r="B1090">
        <v>2.5815000000000001</v>
      </c>
      <c r="C1090">
        <v>10.87</v>
      </c>
      <c r="D1090">
        <v>2.8721000000000001</v>
      </c>
      <c r="E1090">
        <v>10.87</v>
      </c>
      <c r="F1090">
        <v>2.6764000000000001</v>
      </c>
    </row>
    <row r="1091" spans="1:6" x14ac:dyDescent="0.3">
      <c r="A1091">
        <v>10.88</v>
      </c>
      <c r="B1091">
        <v>2.9236</v>
      </c>
      <c r="C1091">
        <v>10.88</v>
      </c>
      <c r="D1091">
        <v>3.3698999999999999</v>
      </c>
      <c r="E1091">
        <v>10.88</v>
      </c>
      <c r="F1091">
        <v>3.0255999999999998</v>
      </c>
    </row>
    <row r="1092" spans="1:6" x14ac:dyDescent="0.3">
      <c r="A1092">
        <v>10.89</v>
      </c>
      <c r="B1092">
        <v>3.4369000000000001</v>
      </c>
      <c r="C1092">
        <v>10.89</v>
      </c>
      <c r="D1092">
        <v>3.7483</v>
      </c>
      <c r="E1092">
        <v>10.89</v>
      </c>
      <c r="F1092">
        <v>3.6244999999999998</v>
      </c>
    </row>
    <row r="1093" spans="1:6" x14ac:dyDescent="0.3">
      <c r="A1093">
        <v>10.9</v>
      </c>
      <c r="B1093">
        <v>3.5606</v>
      </c>
      <c r="C1093">
        <v>10.9</v>
      </c>
      <c r="D1093">
        <v>3.4335</v>
      </c>
      <c r="E1093">
        <v>10.9</v>
      </c>
      <c r="F1093">
        <v>3.6873999999999998</v>
      </c>
    </row>
    <row r="1094" spans="1:6" x14ac:dyDescent="0.3">
      <c r="A1094">
        <v>10.91</v>
      </c>
      <c r="B1094">
        <v>3.0895999999999999</v>
      </c>
      <c r="C1094">
        <v>10.91</v>
      </c>
      <c r="D1094">
        <v>2.5524</v>
      </c>
      <c r="E1094">
        <v>10.91</v>
      </c>
      <c r="F1094">
        <v>3.1011000000000002</v>
      </c>
    </row>
    <row r="1095" spans="1:6" x14ac:dyDescent="0.3">
      <c r="A1095">
        <v>10.92</v>
      </c>
      <c r="B1095">
        <v>2.1541999999999999</v>
      </c>
      <c r="C1095">
        <v>10.92</v>
      </c>
      <c r="D1095">
        <v>1.6080000000000001</v>
      </c>
      <c r="E1095">
        <v>10.92</v>
      </c>
      <c r="F1095">
        <v>2.1383999999999999</v>
      </c>
    </row>
    <row r="1096" spans="1:6" x14ac:dyDescent="0.3">
      <c r="A1096">
        <v>10.93</v>
      </c>
      <c r="B1096">
        <v>1.5047999999999999</v>
      </c>
      <c r="C1096">
        <v>10.93</v>
      </c>
      <c r="D1096">
        <v>0.92030000000000001</v>
      </c>
      <c r="E1096">
        <v>10.93</v>
      </c>
      <c r="F1096">
        <v>1.4087000000000001</v>
      </c>
    </row>
    <row r="1097" spans="1:6" x14ac:dyDescent="0.3">
      <c r="A1097">
        <v>10.94</v>
      </c>
      <c r="B1097">
        <v>0.88690000000000002</v>
      </c>
      <c r="C1097">
        <v>10.94</v>
      </c>
      <c r="D1097">
        <v>0.74050000000000005</v>
      </c>
      <c r="E1097">
        <v>10.94</v>
      </c>
      <c r="F1097">
        <v>0.8296</v>
      </c>
    </row>
    <row r="1098" spans="1:6" x14ac:dyDescent="0.3">
      <c r="A1098">
        <v>10.95</v>
      </c>
      <c r="B1098">
        <v>1.0228999999999999</v>
      </c>
      <c r="C1098">
        <v>10.95</v>
      </c>
      <c r="D1098">
        <v>0.95150000000000001</v>
      </c>
      <c r="E1098">
        <v>10.95</v>
      </c>
      <c r="F1098">
        <v>0.98329999999999995</v>
      </c>
    </row>
    <row r="1099" spans="1:6" x14ac:dyDescent="0.3">
      <c r="A1099">
        <v>10.96</v>
      </c>
      <c r="B1099">
        <v>1.2278</v>
      </c>
      <c r="C1099">
        <v>10.96</v>
      </c>
      <c r="D1099">
        <v>1.3958999999999999</v>
      </c>
      <c r="E1099">
        <v>10.96</v>
      </c>
      <c r="F1099">
        <v>1.2667999999999999</v>
      </c>
    </row>
    <row r="1100" spans="1:6" x14ac:dyDescent="0.3">
      <c r="A1100">
        <v>10.97</v>
      </c>
      <c r="B1100">
        <v>1.5219</v>
      </c>
      <c r="C1100">
        <v>10.97</v>
      </c>
      <c r="D1100">
        <v>1.7126999999999999</v>
      </c>
      <c r="E1100">
        <v>10.97</v>
      </c>
      <c r="F1100">
        <v>1.5956999999999999</v>
      </c>
    </row>
    <row r="1101" spans="1:6" x14ac:dyDescent="0.3">
      <c r="A1101">
        <v>10.98</v>
      </c>
      <c r="B1101">
        <v>1.7522</v>
      </c>
      <c r="C1101">
        <v>10.98</v>
      </c>
      <c r="D1101">
        <v>1.8406</v>
      </c>
      <c r="E1101">
        <v>10.98</v>
      </c>
      <c r="F1101">
        <v>1.8484</v>
      </c>
    </row>
    <row r="1102" spans="1:6" x14ac:dyDescent="0.3">
      <c r="A1102">
        <v>10.99</v>
      </c>
      <c r="B1102">
        <v>1.7883</v>
      </c>
      <c r="C1102">
        <v>10.99</v>
      </c>
      <c r="D1102">
        <v>1.9932000000000001</v>
      </c>
      <c r="E1102">
        <v>10.99</v>
      </c>
      <c r="F1102">
        <v>1.9799</v>
      </c>
    </row>
    <row r="1103" spans="1:6" x14ac:dyDescent="0.3">
      <c r="A1103">
        <v>11</v>
      </c>
      <c r="B1103">
        <v>2.0392999999999999</v>
      </c>
      <c r="C1103">
        <v>11</v>
      </c>
      <c r="D1103">
        <v>2.1345000000000001</v>
      </c>
      <c r="E1103">
        <v>11</v>
      </c>
      <c r="F1103">
        <v>2.1398000000000001</v>
      </c>
    </row>
    <row r="1104" spans="1:6" x14ac:dyDescent="0.3">
      <c r="A1104">
        <v>11.01</v>
      </c>
      <c r="B1104">
        <v>2.0891999999999999</v>
      </c>
      <c r="C1104">
        <v>11.01</v>
      </c>
      <c r="D1104">
        <v>2.0975000000000001</v>
      </c>
      <c r="E1104">
        <v>11.01</v>
      </c>
      <c r="F1104">
        <v>2.4973000000000001</v>
      </c>
    </row>
    <row r="1105" spans="1:6" x14ac:dyDescent="0.3">
      <c r="A1105">
        <v>11.02</v>
      </c>
      <c r="B1105">
        <v>2.2498999999999998</v>
      </c>
      <c r="C1105">
        <v>11.02</v>
      </c>
      <c r="D1105">
        <v>2.3538999999999999</v>
      </c>
      <c r="E1105">
        <v>11.02</v>
      </c>
      <c r="F1105">
        <v>2.8165</v>
      </c>
    </row>
    <row r="1106" spans="1:6" x14ac:dyDescent="0.3">
      <c r="A1106">
        <v>11.03</v>
      </c>
      <c r="B1106">
        <v>2.4706000000000001</v>
      </c>
      <c r="C1106">
        <v>11.03</v>
      </c>
      <c r="D1106">
        <v>2.6924000000000001</v>
      </c>
      <c r="E1106">
        <v>11.03</v>
      </c>
      <c r="F1106">
        <v>3.2410999999999999</v>
      </c>
    </row>
    <row r="1107" spans="1:6" x14ac:dyDescent="0.3">
      <c r="A1107">
        <v>11.04</v>
      </c>
      <c r="B1107">
        <v>2.6568000000000001</v>
      </c>
      <c r="C1107">
        <v>11.04</v>
      </c>
      <c r="D1107">
        <v>3.4264999999999999</v>
      </c>
      <c r="E1107">
        <v>11.04</v>
      </c>
      <c r="F1107">
        <v>3.4761000000000002</v>
      </c>
    </row>
    <row r="1108" spans="1:6" x14ac:dyDescent="0.3">
      <c r="A1108">
        <v>11.05</v>
      </c>
      <c r="B1108">
        <v>3.1652999999999998</v>
      </c>
      <c r="C1108">
        <v>11.05</v>
      </c>
      <c r="D1108">
        <v>3.8616000000000001</v>
      </c>
      <c r="E1108">
        <v>11.05</v>
      </c>
      <c r="F1108">
        <v>3.1097999999999999</v>
      </c>
    </row>
    <row r="1109" spans="1:6" x14ac:dyDescent="0.3">
      <c r="A1109">
        <v>11.06</v>
      </c>
      <c r="B1109">
        <v>3.2553999999999998</v>
      </c>
      <c r="C1109">
        <v>11.06</v>
      </c>
      <c r="D1109">
        <v>3.6316000000000002</v>
      </c>
      <c r="E1109">
        <v>11.06</v>
      </c>
      <c r="F1109">
        <v>2.2805</v>
      </c>
    </row>
    <row r="1110" spans="1:6" x14ac:dyDescent="0.3">
      <c r="A1110">
        <v>11.07</v>
      </c>
      <c r="B1110">
        <v>2.9996999999999998</v>
      </c>
      <c r="C1110">
        <v>11.07</v>
      </c>
      <c r="D1110">
        <v>2.9055</v>
      </c>
      <c r="E1110">
        <v>11.07</v>
      </c>
      <c r="F1110">
        <v>1.6693</v>
      </c>
    </row>
    <row r="1111" spans="1:6" x14ac:dyDescent="0.3">
      <c r="A1111">
        <v>11.08</v>
      </c>
      <c r="B1111">
        <v>2.3591000000000002</v>
      </c>
      <c r="C1111">
        <v>11.08</v>
      </c>
      <c r="D1111">
        <v>1.9279999999999999</v>
      </c>
      <c r="E1111">
        <v>11.08</v>
      </c>
      <c r="F1111">
        <v>1.0851</v>
      </c>
    </row>
    <row r="1112" spans="1:6" x14ac:dyDescent="0.3">
      <c r="A1112">
        <v>11.09</v>
      </c>
      <c r="B1112">
        <v>1.7043999999999999</v>
      </c>
      <c r="C1112">
        <v>11.09</v>
      </c>
      <c r="D1112">
        <v>1.0518000000000001</v>
      </c>
      <c r="E1112">
        <v>11.09</v>
      </c>
      <c r="F1112">
        <v>0.99829999999999997</v>
      </c>
    </row>
    <row r="1113" spans="1:6" x14ac:dyDescent="0.3">
      <c r="A1113">
        <v>11.1</v>
      </c>
      <c r="B1113">
        <v>1.2105999999999999</v>
      </c>
      <c r="C1113">
        <v>11.1</v>
      </c>
      <c r="D1113">
        <v>0.73350000000000004</v>
      </c>
      <c r="E1113">
        <v>11.1</v>
      </c>
      <c r="F1113">
        <v>1.2198</v>
      </c>
    </row>
    <row r="1114" spans="1:6" x14ac:dyDescent="0.3">
      <c r="A1114">
        <v>11.11</v>
      </c>
      <c r="B1114">
        <v>1.1837</v>
      </c>
      <c r="C1114">
        <v>11.11</v>
      </c>
      <c r="D1114">
        <v>0.97819999999999996</v>
      </c>
      <c r="E1114">
        <v>11.11</v>
      </c>
      <c r="F1114">
        <v>1.5243</v>
      </c>
    </row>
    <row r="1115" spans="1:6" x14ac:dyDescent="0.3">
      <c r="A1115">
        <v>11.12</v>
      </c>
      <c r="B1115">
        <v>1.3896999999999999</v>
      </c>
      <c r="C1115">
        <v>11.12</v>
      </c>
      <c r="D1115">
        <v>1.2782</v>
      </c>
      <c r="E1115">
        <v>11.12</v>
      </c>
      <c r="F1115">
        <v>1.7777000000000001</v>
      </c>
    </row>
    <row r="1116" spans="1:6" x14ac:dyDescent="0.3">
      <c r="A1116">
        <v>11.13</v>
      </c>
      <c r="B1116">
        <v>1.6367</v>
      </c>
      <c r="C1116">
        <v>11.13</v>
      </c>
      <c r="D1116">
        <v>1.5484</v>
      </c>
      <c r="E1116">
        <v>11.13</v>
      </c>
      <c r="F1116">
        <v>1.9244000000000001</v>
      </c>
    </row>
    <row r="1117" spans="1:6" x14ac:dyDescent="0.3">
      <c r="A1117">
        <v>11.14</v>
      </c>
      <c r="B1117">
        <v>1.8960999999999999</v>
      </c>
      <c r="C1117">
        <v>11.14</v>
      </c>
      <c r="D1117">
        <v>1.9943</v>
      </c>
      <c r="E1117">
        <v>11.14</v>
      </c>
      <c r="F1117">
        <v>2.0487000000000002</v>
      </c>
    </row>
    <row r="1118" spans="1:6" x14ac:dyDescent="0.3">
      <c r="A1118">
        <v>11.15</v>
      </c>
      <c r="B1118">
        <v>2.2692999999999999</v>
      </c>
      <c r="C1118">
        <v>11.15</v>
      </c>
      <c r="D1118">
        <v>2.238</v>
      </c>
      <c r="E1118">
        <v>11.15</v>
      </c>
      <c r="F1118">
        <v>2.2212999999999998</v>
      </c>
    </row>
    <row r="1119" spans="1:6" x14ac:dyDescent="0.3">
      <c r="A1119">
        <v>11.16</v>
      </c>
      <c r="B1119">
        <v>2.7688999999999999</v>
      </c>
      <c r="C1119">
        <v>11.16</v>
      </c>
      <c r="D1119">
        <v>2.6328999999999998</v>
      </c>
      <c r="E1119">
        <v>11.16</v>
      </c>
      <c r="F1119">
        <v>2.4441000000000002</v>
      </c>
    </row>
    <row r="1120" spans="1:6" x14ac:dyDescent="0.3">
      <c r="A1120">
        <v>11.17</v>
      </c>
      <c r="B1120">
        <v>3.387</v>
      </c>
      <c r="C1120">
        <v>11.17</v>
      </c>
      <c r="D1120">
        <v>3.1894999999999998</v>
      </c>
      <c r="E1120">
        <v>11.17</v>
      </c>
      <c r="F1120">
        <v>2.8767999999999998</v>
      </c>
    </row>
    <row r="1121" spans="1:6" x14ac:dyDescent="0.3">
      <c r="A1121">
        <v>11.18</v>
      </c>
      <c r="B1121">
        <v>3.5143</v>
      </c>
      <c r="C1121">
        <v>11.18</v>
      </c>
      <c r="D1121">
        <v>3.4693000000000001</v>
      </c>
      <c r="E1121">
        <v>11.18</v>
      </c>
      <c r="F1121">
        <v>3.4763999999999999</v>
      </c>
    </row>
    <row r="1122" spans="1:6" x14ac:dyDescent="0.3">
      <c r="A1122">
        <v>11.19</v>
      </c>
      <c r="B1122">
        <v>3.0640000000000001</v>
      </c>
      <c r="C1122">
        <v>11.19</v>
      </c>
      <c r="D1122">
        <v>3.2403</v>
      </c>
      <c r="E1122">
        <v>11.19</v>
      </c>
      <c r="F1122">
        <v>3.6928000000000001</v>
      </c>
    </row>
    <row r="1123" spans="1:6" x14ac:dyDescent="0.3">
      <c r="A1123">
        <v>11.2</v>
      </c>
      <c r="B1123">
        <v>2.1692999999999998</v>
      </c>
      <c r="C1123">
        <v>11.2</v>
      </c>
      <c r="D1123">
        <v>2.5512000000000001</v>
      </c>
      <c r="E1123">
        <v>11.2</v>
      </c>
      <c r="F1123">
        <v>3.4039999999999999</v>
      </c>
    </row>
    <row r="1124" spans="1:6" x14ac:dyDescent="0.3">
      <c r="A1124">
        <v>11.21</v>
      </c>
      <c r="B1124">
        <v>1.5495000000000001</v>
      </c>
      <c r="C1124">
        <v>11.21</v>
      </c>
      <c r="D1124">
        <v>1.7529999999999999</v>
      </c>
      <c r="E1124">
        <v>11.21</v>
      </c>
      <c r="F1124">
        <v>2.4030999999999998</v>
      </c>
    </row>
    <row r="1125" spans="1:6" x14ac:dyDescent="0.3">
      <c r="A1125">
        <v>11.22</v>
      </c>
      <c r="B1125">
        <v>0.97870000000000001</v>
      </c>
      <c r="C1125">
        <v>11.22</v>
      </c>
      <c r="D1125">
        <v>1.3314999999999999</v>
      </c>
      <c r="E1125">
        <v>11.22</v>
      </c>
      <c r="F1125">
        <v>1.5936999999999999</v>
      </c>
    </row>
    <row r="1126" spans="1:6" x14ac:dyDescent="0.3">
      <c r="A1126">
        <v>11.23</v>
      </c>
      <c r="B1126">
        <v>0.98550000000000004</v>
      </c>
      <c r="C1126">
        <v>11.23</v>
      </c>
      <c r="D1126">
        <v>1.0713999999999999</v>
      </c>
      <c r="E1126">
        <v>11.23</v>
      </c>
      <c r="F1126">
        <v>0.95509999999999995</v>
      </c>
    </row>
    <row r="1127" spans="1:6" x14ac:dyDescent="0.3">
      <c r="A1127">
        <v>11.24</v>
      </c>
      <c r="B1127">
        <v>1.2507999999999999</v>
      </c>
      <c r="C1127">
        <v>11.24</v>
      </c>
      <c r="D1127">
        <v>1.2364999999999999</v>
      </c>
      <c r="E1127">
        <v>11.24</v>
      </c>
      <c r="F1127">
        <v>0.76160000000000005</v>
      </c>
    </row>
    <row r="1128" spans="1:6" x14ac:dyDescent="0.3">
      <c r="A1128">
        <v>11.25</v>
      </c>
      <c r="B1128">
        <v>1.4995000000000001</v>
      </c>
      <c r="C1128">
        <v>11.25</v>
      </c>
      <c r="D1128">
        <v>1.3783000000000001</v>
      </c>
      <c r="E1128">
        <v>11.25</v>
      </c>
      <c r="F1128">
        <v>1.1702999999999999</v>
      </c>
    </row>
    <row r="1129" spans="1:6" x14ac:dyDescent="0.3">
      <c r="A1129">
        <v>11.26</v>
      </c>
      <c r="B1129">
        <v>1.8593</v>
      </c>
      <c r="C1129">
        <v>11.26</v>
      </c>
      <c r="D1129">
        <v>1.6970000000000001</v>
      </c>
      <c r="E1129">
        <v>11.26</v>
      </c>
      <c r="F1129">
        <v>1.4323999999999999</v>
      </c>
    </row>
    <row r="1130" spans="1:6" x14ac:dyDescent="0.3">
      <c r="A1130">
        <v>11.27</v>
      </c>
      <c r="B1130">
        <v>2.1080999999999999</v>
      </c>
      <c r="C1130">
        <v>11.27</v>
      </c>
      <c r="D1130">
        <v>1.8593</v>
      </c>
      <c r="E1130">
        <v>11.27</v>
      </c>
      <c r="F1130">
        <v>1.7499</v>
      </c>
    </row>
    <row r="1131" spans="1:6" x14ac:dyDescent="0.3">
      <c r="A1131">
        <v>11.28</v>
      </c>
      <c r="B1131">
        <v>2.1293000000000002</v>
      </c>
      <c r="C1131">
        <v>11.28</v>
      </c>
      <c r="D1131">
        <v>2.0533000000000001</v>
      </c>
      <c r="E1131">
        <v>11.28</v>
      </c>
      <c r="F1131">
        <v>2.0358000000000001</v>
      </c>
    </row>
    <row r="1132" spans="1:6" x14ac:dyDescent="0.3">
      <c r="A1132">
        <v>11.29</v>
      </c>
      <c r="B1132">
        <v>2.1739000000000002</v>
      </c>
      <c r="C1132">
        <v>11.29</v>
      </c>
      <c r="D1132">
        <v>2.3355000000000001</v>
      </c>
      <c r="E1132">
        <v>11.29</v>
      </c>
      <c r="F1132">
        <v>2.1301000000000001</v>
      </c>
    </row>
    <row r="1133" spans="1:6" x14ac:dyDescent="0.3">
      <c r="A1133">
        <v>11.3</v>
      </c>
      <c r="B1133">
        <v>2.3029000000000002</v>
      </c>
      <c r="C1133">
        <v>11.3</v>
      </c>
      <c r="D1133">
        <v>2.7622</v>
      </c>
      <c r="E1133">
        <v>11.3</v>
      </c>
      <c r="F1133">
        <v>2.4264999999999999</v>
      </c>
    </row>
    <row r="1134" spans="1:6" x14ac:dyDescent="0.3">
      <c r="A1134">
        <v>11.31</v>
      </c>
      <c r="B1134">
        <v>2.6457000000000002</v>
      </c>
      <c r="C1134">
        <v>11.31</v>
      </c>
      <c r="D1134">
        <v>3.2583000000000002</v>
      </c>
      <c r="E1134">
        <v>11.31</v>
      </c>
      <c r="F1134">
        <v>2.7374999999999998</v>
      </c>
    </row>
    <row r="1135" spans="1:6" x14ac:dyDescent="0.3">
      <c r="A1135">
        <v>11.32</v>
      </c>
      <c r="B1135">
        <v>3.0626000000000002</v>
      </c>
      <c r="C1135">
        <v>11.32</v>
      </c>
      <c r="D1135">
        <v>3.6858</v>
      </c>
      <c r="E1135">
        <v>11.32</v>
      </c>
      <c r="F1135">
        <v>3.1768999999999998</v>
      </c>
    </row>
    <row r="1136" spans="1:6" x14ac:dyDescent="0.3">
      <c r="A1136">
        <v>11.33</v>
      </c>
      <c r="B1136">
        <v>3.4178000000000002</v>
      </c>
      <c r="C1136">
        <v>11.33</v>
      </c>
      <c r="D1136">
        <v>3.4638</v>
      </c>
      <c r="E1136">
        <v>11.33</v>
      </c>
      <c r="F1136">
        <v>3.4306000000000001</v>
      </c>
    </row>
    <row r="1137" spans="1:6" x14ac:dyDescent="0.3">
      <c r="A1137">
        <v>11.34</v>
      </c>
      <c r="B1137">
        <v>3.4961000000000002</v>
      </c>
      <c r="C1137">
        <v>11.34</v>
      </c>
      <c r="D1137">
        <v>2.6164000000000001</v>
      </c>
      <c r="E1137">
        <v>11.34</v>
      </c>
      <c r="F1137">
        <v>3.1634000000000002</v>
      </c>
    </row>
    <row r="1138" spans="1:6" x14ac:dyDescent="0.3">
      <c r="A1138">
        <v>11.35</v>
      </c>
      <c r="B1138">
        <v>2.9925999999999999</v>
      </c>
      <c r="C1138">
        <v>11.35</v>
      </c>
      <c r="D1138">
        <v>1.8027</v>
      </c>
      <c r="E1138">
        <v>11.35</v>
      </c>
      <c r="F1138">
        <v>2.4003000000000001</v>
      </c>
    </row>
    <row r="1139" spans="1:6" x14ac:dyDescent="0.3">
      <c r="A1139">
        <v>11.36</v>
      </c>
      <c r="B1139">
        <v>2.1610999999999998</v>
      </c>
      <c r="C1139">
        <v>11.36</v>
      </c>
      <c r="D1139">
        <v>1.1588000000000001</v>
      </c>
      <c r="E1139">
        <v>11.36</v>
      </c>
      <c r="F1139">
        <v>1.7494000000000001</v>
      </c>
    </row>
    <row r="1140" spans="1:6" x14ac:dyDescent="0.3">
      <c r="A1140">
        <v>11.37</v>
      </c>
      <c r="B1140">
        <v>1.4625999999999999</v>
      </c>
      <c r="C1140">
        <v>11.37</v>
      </c>
      <c r="D1140">
        <v>0.87949999999999995</v>
      </c>
      <c r="E1140">
        <v>11.37</v>
      </c>
      <c r="F1140">
        <v>1.2144999999999999</v>
      </c>
    </row>
    <row r="1141" spans="1:6" x14ac:dyDescent="0.3">
      <c r="A1141">
        <v>11.38</v>
      </c>
      <c r="B1141">
        <v>0.99270000000000003</v>
      </c>
      <c r="C1141">
        <v>11.38</v>
      </c>
      <c r="D1141">
        <v>1.1493</v>
      </c>
      <c r="E1141">
        <v>11.38</v>
      </c>
      <c r="F1141">
        <v>1.0893999999999999</v>
      </c>
    </row>
    <row r="1142" spans="1:6" x14ac:dyDescent="0.3">
      <c r="A1142">
        <v>11.39</v>
      </c>
      <c r="B1142">
        <v>1.0401</v>
      </c>
      <c r="C1142">
        <v>11.39</v>
      </c>
      <c r="D1142">
        <v>1.3485</v>
      </c>
      <c r="E1142">
        <v>11.39</v>
      </c>
      <c r="F1142">
        <v>1.1843999999999999</v>
      </c>
    </row>
    <row r="1143" spans="1:6" x14ac:dyDescent="0.3">
      <c r="A1143">
        <v>11.4</v>
      </c>
      <c r="B1143">
        <v>1.2811999999999999</v>
      </c>
      <c r="C1143">
        <v>11.4</v>
      </c>
      <c r="D1143">
        <v>1.6244000000000001</v>
      </c>
      <c r="E1143">
        <v>11.4</v>
      </c>
      <c r="F1143">
        <v>1.423</v>
      </c>
    </row>
    <row r="1144" spans="1:6" x14ac:dyDescent="0.3">
      <c r="A1144">
        <v>11.41</v>
      </c>
      <c r="B1144">
        <v>1.6093</v>
      </c>
      <c r="C1144">
        <v>11.41</v>
      </c>
      <c r="D1144">
        <v>1.9383999999999999</v>
      </c>
      <c r="E1144">
        <v>11.41</v>
      </c>
      <c r="F1144">
        <v>1.8358000000000001</v>
      </c>
    </row>
    <row r="1145" spans="1:6" x14ac:dyDescent="0.3">
      <c r="A1145">
        <v>11.42</v>
      </c>
      <c r="B1145">
        <v>1.9423999999999999</v>
      </c>
      <c r="C1145">
        <v>11.42</v>
      </c>
      <c r="D1145">
        <v>1.9711000000000001</v>
      </c>
      <c r="E1145">
        <v>11.42</v>
      </c>
      <c r="F1145">
        <v>1.9759</v>
      </c>
    </row>
    <row r="1146" spans="1:6" x14ac:dyDescent="0.3">
      <c r="A1146">
        <v>11.43</v>
      </c>
      <c r="B1146">
        <v>1.9861</v>
      </c>
      <c r="C1146">
        <v>11.43</v>
      </c>
      <c r="D1146">
        <v>2.2311000000000001</v>
      </c>
      <c r="E1146">
        <v>11.43</v>
      </c>
      <c r="F1146">
        <v>2.1217000000000001</v>
      </c>
    </row>
    <row r="1147" spans="1:6" x14ac:dyDescent="0.3">
      <c r="A1147">
        <v>11.44</v>
      </c>
      <c r="B1147">
        <v>2.1402000000000001</v>
      </c>
      <c r="C1147">
        <v>11.44</v>
      </c>
      <c r="D1147">
        <v>2.2968999999999999</v>
      </c>
      <c r="E1147">
        <v>11.44</v>
      </c>
      <c r="F1147">
        <v>2.1873</v>
      </c>
    </row>
    <row r="1148" spans="1:6" x14ac:dyDescent="0.3">
      <c r="A1148">
        <v>11.45</v>
      </c>
      <c r="B1148">
        <v>2.4590999999999998</v>
      </c>
      <c r="C1148">
        <v>11.45</v>
      </c>
      <c r="D1148">
        <v>2.7115</v>
      </c>
      <c r="E1148">
        <v>11.45</v>
      </c>
      <c r="F1148">
        <v>2.3109999999999999</v>
      </c>
    </row>
    <row r="1149" spans="1:6" x14ac:dyDescent="0.3">
      <c r="A1149">
        <v>11.46</v>
      </c>
      <c r="B1149">
        <v>3.0871</v>
      </c>
      <c r="C1149">
        <v>11.46</v>
      </c>
      <c r="D1149">
        <v>3.1413000000000002</v>
      </c>
      <c r="E1149">
        <v>11.46</v>
      </c>
      <c r="F1149">
        <v>2.5125000000000002</v>
      </c>
    </row>
    <row r="1150" spans="1:6" x14ac:dyDescent="0.3">
      <c r="A1150">
        <v>11.47</v>
      </c>
      <c r="B1150">
        <v>3.5036</v>
      </c>
      <c r="C1150">
        <v>11.47</v>
      </c>
      <c r="D1150">
        <v>3.5243000000000002</v>
      </c>
      <c r="E1150">
        <v>11.47</v>
      </c>
      <c r="F1150">
        <v>2.8797999999999999</v>
      </c>
    </row>
    <row r="1151" spans="1:6" x14ac:dyDescent="0.3">
      <c r="A1151">
        <v>11.48</v>
      </c>
      <c r="B1151">
        <v>3.7608999999999999</v>
      </c>
      <c r="C1151">
        <v>11.48</v>
      </c>
      <c r="D1151">
        <v>3.3195999999999999</v>
      </c>
      <c r="E1151">
        <v>11.48</v>
      </c>
      <c r="F1151">
        <v>3.3841000000000001</v>
      </c>
    </row>
    <row r="1152" spans="1:6" x14ac:dyDescent="0.3">
      <c r="A1152">
        <v>11.49</v>
      </c>
      <c r="B1152">
        <v>3.1636000000000002</v>
      </c>
      <c r="C1152">
        <v>11.49</v>
      </c>
      <c r="D1152">
        <v>2.6572</v>
      </c>
      <c r="E1152">
        <v>11.49</v>
      </c>
      <c r="F1152">
        <v>3.4664000000000001</v>
      </c>
    </row>
    <row r="1153" spans="1:6" x14ac:dyDescent="0.3">
      <c r="A1153">
        <v>11.5</v>
      </c>
      <c r="B1153">
        <v>2.2968000000000002</v>
      </c>
      <c r="C1153">
        <v>11.5</v>
      </c>
      <c r="D1153">
        <v>1.9056999999999999</v>
      </c>
      <c r="E1153">
        <v>11.5</v>
      </c>
      <c r="F1153">
        <v>3.0158</v>
      </c>
    </row>
    <row r="1154" spans="1:6" x14ac:dyDescent="0.3">
      <c r="A1154">
        <v>11.51</v>
      </c>
      <c r="B1154">
        <v>1.4743999999999999</v>
      </c>
      <c r="C1154">
        <v>11.51</v>
      </c>
      <c r="D1154">
        <v>1.2607999999999999</v>
      </c>
      <c r="E1154">
        <v>11.51</v>
      </c>
      <c r="F1154">
        <v>2.1381000000000001</v>
      </c>
    </row>
    <row r="1155" spans="1:6" x14ac:dyDescent="0.3">
      <c r="A1155">
        <v>11.52</v>
      </c>
      <c r="B1155">
        <v>0.94179999999999997</v>
      </c>
      <c r="C1155">
        <v>11.52</v>
      </c>
      <c r="D1155">
        <v>0.9617</v>
      </c>
      <c r="E1155">
        <v>11.52</v>
      </c>
      <c r="F1155">
        <v>1.5524</v>
      </c>
    </row>
    <row r="1156" spans="1:6" x14ac:dyDescent="0.3">
      <c r="A1156">
        <v>11.53</v>
      </c>
      <c r="B1156">
        <v>0.93030000000000002</v>
      </c>
      <c r="C1156">
        <v>11.53</v>
      </c>
      <c r="D1156">
        <v>1.1405000000000001</v>
      </c>
      <c r="E1156">
        <v>11.53</v>
      </c>
      <c r="F1156">
        <v>0.97570000000000001</v>
      </c>
    </row>
    <row r="1157" spans="1:6" x14ac:dyDescent="0.3">
      <c r="A1157">
        <v>11.54</v>
      </c>
      <c r="B1157">
        <v>1.1517999999999999</v>
      </c>
      <c r="C1157">
        <v>11.54</v>
      </c>
      <c r="D1157">
        <v>1.4744999999999999</v>
      </c>
      <c r="E1157">
        <v>11.54</v>
      </c>
      <c r="F1157">
        <v>1.1403000000000001</v>
      </c>
    </row>
    <row r="1158" spans="1:6" x14ac:dyDescent="0.3">
      <c r="A1158">
        <v>11.55</v>
      </c>
      <c r="B1158">
        <v>1.5504</v>
      </c>
      <c r="C1158">
        <v>11.55</v>
      </c>
      <c r="D1158">
        <v>1.6937</v>
      </c>
      <c r="E1158">
        <v>11.55</v>
      </c>
      <c r="F1158">
        <v>1.3956</v>
      </c>
    </row>
    <row r="1159" spans="1:6" x14ac:dyDescent="0.3">
      <c r="A1159">
        <v>11.56</v>
      </c>
      <c r="B1159">
        <v>1.7637</v>
      </c>
      <c r="C1159">
        <v>11.56</v>
      </c>
      <c r="D1159">
        <v>1.9910000000000001</v>
      </c>
      <c r="E1159">
        <v>11.56</v>
      </c>
      <c r="F1159">
        <v>1.6085</v>
      </c>
    </row>
    <row r="1160" spans="1:6" x14ac:dyDescent="0.3">
      <c r="A1160">
        <v>11.57</v>
      </c>
      <c r="B1160">
        <v>1.9901</v>
      </c>
      <c r="C1160">
        <v>11.57</v>
      </c>
      <c r="D1160">
        <v>2.0480999999999998</v>
      </c>
      <c r="E1160">
        <v>11.57</v>
      </c>
      <c r="F1160">
        <v>1.8416999999999999</v>
      </c>
    </row>
    <row r="1161" spans="1:6" x14ac:dyDescent="0.3">
      <c r="A1161">
        <v>11.58</v>
      </c>
      <c r="B1161">
        <v>2.3448000000000002</v>
      </c>
      <c r="C1161">
        <v>11.58</v>
      </c>
      <c r="D1161">
        <v>2.4083999999999999</v>
      </c>
      <c r="E1161">
        <v>11.58</v>
      </c>
      <c r="F1161">
        <v>1.9999</v>
      </c>
    </row>
    <row r="1162" spans="1:6" x14ac:dyDescent="0.3">
      <c r="A1162">
        <v>11.59</v>
      </c>
      <c r="B1162">
        <v>2.7107999999999999</v>
      </c>
      <c r="C1162">
        <v>11.59</v>
      </c>
      <c r="D1162">
        <v>2.8845000000000001</v>
      </c>
      <c r="E1162">
        <v>11.59</v>
      </c>
      <c r="F1162">
        <v>2.2326000000000001</v>
      </c>
    </row>
    <row r="1163" spans="1:6" x14ac:dyDescent="0.3">
      <c r="A1163">
        <v>11.6</v>
      </c>
      <c r="B1163">
        <v>3.2715999999999998</v>
      </c>
      <c r="C1163">
        <v>11.6</v>
      </c>
      <c r="D1163">
        <v>3.2770999999999999</v>
      </c>
      <c r="E1163">
        <v>11.6</v>
      </c>
      <c r="F1163">
        <v>2.4893000000000001</v>
      </c>
    </row>
    <row r="1164" spans="1:6" x14ac:dyDescent="0.3">
      <c r="A1164">
        <v>11.61</v>
      </c>
      <c r="B1164">
        <v>3.605</v>
      </c>
      <c r="C1164">
        <v>11.61</v>
      </c>
      <c r="D1164">
        <v>3.5030000000000001</v>
      </c>
      <c r="E1164">
        <v>11.61</v>
      </c>
      <c r="F1164">
        <v>3.0520999999999998</v>
      </c>
    </row>
    <row r="1165" spans="1:6" x14ac:dyDescent="0.3">
      <c r="A1165">
        <v>11.62</v>
      </c>
      <c r="B1165">
        <v>3.2871000000000001</v>
      </c>
      <c r="C1165">
        <v>11.62</v>
      </c>
      <c r="D1165">
        <v>3.4436</v>
      </c>
      <c r="E1165">
        <v>11.62</v>
      </c>
      <c r="F1165">
        <v>3.5434000000000001</v>
      </c>
    </row>
    <row r="1166" spans="1:6" x14ac:dyDescent="0.3">
      <c r="A1166">
        <v>11.63</v>
      </c>
      <c r="B1166">
        <v>2.6231</v>
      </c>
      <c r="C1166">
        <v>11.63</v>
      </c>
      <c r="D1166">
        <v>2.7025999999999999</v>
      </c>
      <c r="E1166">
        <v>11.63</v>
      </c>
      <c r="F1166">
        <v>3.7650000000000001</v>
      </c>
    </row>
    <row r="1167" spans="1:6" x14ac:dyDescent="0.3">
      <c r="A1167">
        <v>11.64</v>
      </c>
      <c r="B1167">
        <v>1.7132000000000001</v>
      </c>
      <c r="C1167">
        <v>11.64</v>
      </c>
      <c r="D1167">
        <v>1.7434000000000001</v>
      </c>
      <c r="E1167">
        <v>11.64</v>
      </c>
      <c r="F1167">
        <v>3.3363</v>
      </c>
    </row>
    <row r="1168" spans="1:6" x14ac:dyDescent="0.3">
      <c r="A1168">
        <v>11.65</v>
      </c>
      <c r="B1168">
        <v>1.0939000000000001</v>
      </c>
      <c r="C1168">
        <v>11.65</v>
      </c>
      <c r="D1168">
        <v>1.1821999999999999</v>
      </c>
      <c r="E1168">
        <v>11.65</v>
      </c>
      <c r="F1168">
        <v>2.3536999999999999</v>
      </c>
    </row>
    <row r="1169" spans="1:6" x14ac:dyDescent="0.3">
      <c r="A1169">
        <v>11.66</v>
      </c>
      <c r="B1169">
        <v>0.93659999999999999</v>
      </c>
      <c r="C1169">
        <v>11.66</v>
      </c>
      <c r="D1169">
        <v>0.95279999999999998</v>
      </c>
      <c r="E1169">
        <v>11.66</v>
      </c>
      <c r="F1169">
        <v>1.4507000000000001</v>
      </c>
    </row>
    <row r="1170" spans="1:6" x14ac:dyDescent="0.3">
      <c r="A1170">
        <v>11.67</v>
      </c>
      <c r="B1170">
        <v>1.1144000000000001</v>
      </c>
      <c r="C1170">
        <v>11.67</v>
      </c>
      <c r="D1170">
        <v>1.1724000000000001</v>
      </c>
      <c r="E1170">
        <v>11.67</v>
      </c>
      <c r="F1170">
        <v>0.80510000000000004</v>
      </c>
    </row>
    <row r="1171" spans="1:6" x14ac:dyDescent="0.3">
      <c r="A1171">
        <v>11.68</v>
      </c>
      <c r="B1171">
        <v>1.5153000000000001</v>
      </c>
      <c r="C1171">
        <v>11.68</v>
      </c>
      <c r="D1171">
        <v>1.4346000000000001</v>
      </c>
      <c r="E1171">
        <v>11.68</v>
      </c>
      <c r="F1171">
        <v>0.97270000000000001</v>
      </c>
    </row>
    <row r="1172" spans="1:6" x14ac:dyDescent="0.3">
      <c r="A1172">
        <v>11.69</v>
      </c>
      <c r="B1172">
        <v>1.7397</v>
      </c>
      <c r="C1172">
        <v>11.69</v>
      </c>
      <c r="D1172">
        <v>1.7213000000000001</v>
      </c>
      <c r="E1172">
        <v>11.69</v>
      </c>
      <c r="F1172">
        <v>1.1642999999999999</v>
      </c>
    </row>
    <row r="1173" spans="1:6" x14ac:dyDescent="0.3">
      <c r="A1173">
        <v>11.7</v>
      </c>
      <c r="B1173">
        <v>1.9267000000000001</v>
      </c>
      <c r="C1173">
        <v>11.7</v>
      </c>
      <c r="D1173">
        <v>2.0642</v>
      </c>
      <c r="E1173">
        <v>11.7</v>
      </c>
      <c r="F1173">
        <v>1.5003</v>
      </c>
    </row>
    <row r="1174" spans="1:6" x14ac:dyDescent="0.3">
      <c r="A1174">
        <v>11.71</v>
      </c>
      <c r="B1174">
        <v>2.0716999999999999</v>
      </c>
      <c r="C1174">
        <v>11.71</v>
      </c>
      <c r="D1174">
        <v>2.0548999999999999</v>
      </c>
      <c r="E1174">
        <v>11.71</v>
      </c>
      <c r="F1174">
        <v>1.8260000000000001</v>
      </c>
    </row>
    <row r="1175" spans="1:6" x14ac:dyDescent="0.3">
      <c r="A1175">
        <v>11.72</v>
      </c>
      <c r="B1175">
        <v>2.1873</v>
      </c>
      <c r="C1175">
        <v>11.72</v>
      </c>
      <c r="D1175">
        <v>2.1894</v>
      </c>
      <c r="E1175">
        <v>11.72</v>
      </c>
      <c r="F1175">
        <v>2.1522000000000001</v>
      </c>
    </row>
    <row r="1176" spans="1:6" x14ac:dyDescent="0.3">
      <c r="A1176">
        <v>11.73</v>
      </c>
      <c r="B1176">
        <v>2.403</v>
      </c>
      <c r="C1176">
        <v>11.73</v>
      </c>
      <c r="D1176">
        <v>2.4561999999999999</v>
      </c>
      <c r="E1176">
        <v>11.73</v>
      </c>
      <c r="F1176">
        <v>2.5455999999999999</v>
      </c>
    </row>
    <row r="1177" spans="1:6" x14ac:dyDescent="0.3">
      <c r="A1177">
        <v>11.74</v>
      </c>
      <c r="B1177">
        <v>2.9933000000000001</v>
      </c>
      <c r="C1177">
        <v>11.74</v>
      </c>
      <c r="D1177">
        <v>2.9119999999999999</v>
      </c>
      <c r="E1177">
        <v>11.74</v>
      </c>
      <c r="F1177">
        <v>3.0329999999999999</v>
      </c>
    </row>
    <row r="1178" spans="1:6" x14ac:dyDescent="0.3">
      <c r="A1178">
        <v>11.75</v>
      </c>
      <c r="B1178">
        <v>3.4499</v>
      </c>
      <c r="C1178">
        <v>11.75</v>
      </c>
      <c r="D1178">
        <v>3.3144999999999998</v>
      </c>
      <c r="E1178">
        <v>11.75</v>
      </c>
      <c r="F1178">
        <v>3.4815999999999998</v>
      </c>
    </row>
    <row r="1179" spans="1:6" x14ac:dyDescent="0.3">
      <c r="A1179">
        <v>11.76</v>
      </c>
      <c r="B1179">
        <v>3.7673000000000001</v>
      </c>
      <c r="C1179">
        <v>11.76</v>
      </c>
      <c r="D1179">
        <v>3.5150999999999999</v>
      </c>
      <c r="E1179">
        <v>11.76</v>
      </c>
      <c r="F1179">
        <v>3.5318000000000001</v>
      </c>
    </row>
    <row r="1180" spans="1:6" x14ac:dyDescent="0.3">
      <c r="A1180">
        <v>11.77</v>
      </c>
      <c r="B1180">
        <v>3.2492000000000001</v>
      </c>
      <c r="C1180">
        <v>11.77</v>
      </c>
      <c r="D1180">
        <v>3.1282000000000001</v>
      </c>
      <c r="E1180">
        <v>11.77</v>
      </c>
      <c r="F1180">
        <v>2.8711000000000002</v>
      </c>
    </row>
    <row r="1181" spans="1:6" x14ac:dyDescent="0.3">
      <c r="A1181">
        <v>11.78</v>
      </c>
      <c r="B1181">
        <v>2.3969</v>
      </c>
      <c r="C1181">
        <v>11.78</v>
      </c>
      <c r="D1181">
        <v>2.4459</v>
      </c>
      <c r="E1181">
        <v>11.78</v>
      </c>
      <c r="F1181">
        <v>2.0484</v>
      </c>
    </row>
    <row r="1182" spans="1:6" x14ac:dyDescent="0.3">
      <c r="A1182">
        <v>11.79</v>
      </c>
      <c r="B1182">
        <v>1.6347</v>
      </c>
      <c r="C1182">
        <v>11.79</v>
      </c>
      <c r="D1182">
        <v>1.6526000000000001</v>
      </c>
      <c r="E1182">
        <v>11.79</v>
      </c>
      <c r="F1182">
        <v>1.4972000000000001</v>
      </c>
    </row>
    <row r="1183" spans="1:6" x14ac:dyDescent="0.3">
      <c r="A1183">
        <v>11.8</v>
      </c>
      <c r="B1183">
        <v>1.0727</v>
      </c>
      <c r="C1183">
        <v>11.8</v>
      </c>
      <c r="D1183">
        <v>1.1753</v>
      </c>
      <c r="E1183">
        <v>11.8</v>
      </c>
      <c r="F1183">
        <v>1.1042000000000001</v>
      </c>
    </row>
    <row r="1184" spans="1:6" x14ac:dyDescent="0.3">
      <c r="A1184">
        <v>11.81</v>
      </c>
      <c r="B1184">
        <v>0.96060000000000001</v>
      </c>
      <c r="C1184">
        <v>11.81</v>
      </c>
      <c r="D1184">
        <v>1.1060000000000001</v>
      </c>
      <c r="E1184">
        <v>11.81</v>
      </c>
      <c r="F1184">
        <v>1.0262</v>
      </c>
    </row>
    <row r="1185" spans="1:6" x14ac:dyDescent="0.3">
      <c r="A1185">
        <v>11.82</v>
      </c>
      <c r="B1185">
        <v>1.2599</v>
      </c>
      <c r="C1185">
        <v>11.82</v>
      </c>
      <c r="D1185">
        <v>1.262</v>
      </c>
      <c r="E1185">
        <v>11.82</v>
      </c>
      <c r="F1185">
        <v>1.4085000000000001</v>
      </c>
    </row>
    <row r="1186" spans="1:6" x14ac:dyDescent="0.3">
      <c r="A1186">
        <v>11.83</v>
      </c>
      <c r="B1186">
        <v>1.5871999999999999</v>
      </c>
      <c r="C1186">
        <v>11.83</v>
      </c>
      <c r="D1186">
        <v>1.6194</v>
      </c>
      <c r="E1186">
        <v>11.83</v>
      </c>
      <c r="F1186">
        <v>1.7183999999999999</v>
      </c>
    </row>
    <row r="1187" spans="1:6" x14ac:dyDescent="0.3">
      <c r="A1187">
        <v>11.84</v>
      </c>
      <c r="B1187">
        <v>1.8141</v>
      </c>
      <c r="C1187">
        <v>11.84</v>
      </c>
      <c r="D1187">
        <v>1.9178999999999999</v>
      </c>
      <c r="E1187">
        <v>11.84</v>
      </c>
      <c r="F1187">
        <v>1.8714</v>
      </c>
    </row>
    <row r="1188" spans="1:6" x14ac:dyDescent="0.3">
      <c r="A1188">
        <v>11.85</v>
      </c>
      <c r="B1188">
        <v>2.0567000000000002</v>
      </c>
      <c r="C1188">
        <v>11.85</v>
      </c>
      <c r="D1188">
        <v>2.0931000000000002</v>
      </c>
      <c r="E1188">
        <v>11.85</v>
      </c>
      <c r="F1188">
        <v>2.0569999999999999</v>
      </c>
    </row>
    <row r="1189" spans="1:6" x14ac:dyDescent="0.3">
      <c r="A1189">
        <v>11.86</v>
      </c>
      <c r="B1189">
        <v>2.2538</v>
      </c>
      <c r="C1189">
        <v>11.86</v>
      </c>
      <c r="D1189">
        <v>2.2185999999999999</v>
      </c>
      <c r="E1189">
        <v>11.86</v>
      </c>
      <c r="F1189">
        <v>2.2094999999999998</v>
      </c>
    </row>
    <row r="1190" spans="1:6" x14ac:dyDescent="0.3">
      <c r="A1190">
        <v>11.87</v>
      </c>
      <c r="B1190">
        <v>2.4537</v>
      </c>
      <c r="C1190">
        <v>11.87</v>
      </c>
      <c r="D1190">
        <v>2.5007999999999999</v>
      </c>
      <c r="E1190">
        <v>11.87</v>
      </c>
      <c r="F1190">
        <v>2.5044</v>
      </c>
    </row>
    <row r="1191" spans="1:6" x14ac:dyDescent="0.3">
      <c r="A1191">
        <v>11.88</v>
      </c>
      <c r="B1191">
        <v>2.8601999999999999</v>
      </c>
      <c r="C1191">
        <v>11.88</v>
      </c>
      <c r="D1191">
        <v>3.0078999999999998</v>
      </c>
      <c r="E1191">
        <v>11.88</v>
      </c>
      <c r="F1191">
        <v>3.0320999999999998</v>
      </c>
    </row>
    <row r="1192" spans="1:6" x14ac:dyDescent="0.3">
      <c r="A1192">
        <v>11.89</v>
      </c>
      <c r="B1192">
        <v>3.4615999999999998</v>
      </c>
      <c r="C1192">
        <v>11.89</v>
      </c>
      <c r="D1192">
        <v>3.4028</v>
      </c>
      <c r="E1192">
        <v>11.89</v>
      </c>
      <c r="F1192">
        <v>3.5158</v>
      </c>
    </row>
    <row r="1193" spans="1:6" x14ac:dyDescent="0.3">
      <c r="A1193">
        <v>11.9</v>
      </c>
      <c r="B1193">
        <v>3.6288</v>
      </c>
      <c r="C1193">
        <v>11.9</v>
      </c>
      <c r="D1193">
        <v>3.4815999999999998</v>
      </c>
      <c r="E1193">
        <v>11.9</v>
      </c>
      <c r="F1193">
        <v>3.6610999999999998</v>
      </c>
    </row>
    <row r="1194" spans="1:6" x14ac:dyDescent="0.3">
      <c r="A1194">
        <v>11.91</v>
      </c>
      <c r="B1194">
        <v>3.1981999999999999</v>
      </c>
      <c r="C1194">
        <v>11.91</v>
      </c>
      <c r="D1194">
        <v>2.9950000000000001</v>
      </c>
      <c r="E1194">
        <v>11.91</v>
      </c>
      <c r="F1194">
        <v>3.2595999999999998</v>
      </c>
    </row>
    <row r="1195" spans="1:6" x14ac:dyDescent="0.3">
      <c r="A1195">
        <v>11.92</v>
      </c>
      <c r="B1195">
        <v>2.3527</v>
      </c>
      <c r="C1195">
        <v>11.92</v>
      </c>
      <c r="D1195">
        <v>2.2319</v>
      </c>
      <c r="E1195">
        <v>11.92</v>
      </c>
      <c r="F1195">
        <v>2.4256000000000002</v>
      </c>
    </row>
    <row r="1196" spans="1:6" x14ac:dyDescent="0.3">
      <c r="A1196">
        <v>11.93</v>
      </c>
      <c r="B1196">
        <v>1.6526000000000001</v>
      </c>
      <c r="C1196">
        <v>11.93</v>
      </c>
      <c r="D1196">
        <v>1.5424</v>
      </c>
      <c r="E1196">
        <v>11.93</v>
      </c>
      <c r="F1196">
        <v>1.6085</v>
      </c>
    </row>
    <row r="1197" spans="1:6" x14ac:dyDescent="0.3">
      <c r="A1197">
        <v>11.94</v>
      </c>
      <c r="B1197">
        <v>1.1278999999999999</v>
      </c>
      <c r="C1197">
        <v>11.94</v>
      </c>
      <c r="D1197">
        <v>1.1981999999999999</v>
      </c>
      <c r="E1197">
        <v>11.94</v>
      </c>
      <c r="F1197">
        <v>0.96719999999999995</v>
      </c>
    </row>
    <row r="1198" spans="1:6" x14ac:dyDescent="0.3">
      <c r="A1198">
        <v>11.95</v>
      </c>
      <c r="B1198">
        <v>1.1318999999999999</v>
      </c>
      <c r="C1198">
        <v>11.95</v>
      </c>
      <c r="D1198">
        <v>1.2020999999999999</v>
      </c>
      <c r="E1198">
        <v>11.95</v>
      </c>
      <c r="F1198">
        <v>1.0189999999999999</v>
      </c>
    </row>
    <row r="1199" spans="1:6" x14ac:dyDescent="0.3">
      <c r="A1199">
        <v>11.96</v>
      </c>
      <c r="B1199">
        <v>1.4009</v>
      </c>
      <c r="C1199">
        <v>11.96</v>
      </c>
      <c r="D1199">
        <v>1.5205</v>
      </c>
      <c r="E1199">
        <v>11.96</v>
      </c>
      <c r="F1199">
        <v>1.3033999999999999</v>
      </c>
    </row>
    <row r="1200" spans="1:6" x14ac:dyDescent="0.3">
      <c r="A1200">
        <v>11.97</v>
      </c>
      <c r="B1200">
        <v>1.6958</v>
      </c>
      <c r="C1200">
        <v>11.97</v>
      </c>
      <c r="D1200">
        <v>1.766</v>
      </c>
      <c r="E1200">
        <v>11.97</v>
      </c>
      <c r="F1200">
        <v>1.6157999999999999</v>
      </c>
    </row>
    <row r="1201" spans="1:6" x14ac:dyDescent="0.3">
      <c r="A1201">
        <v>11.98</v>
      </c>
      <c r="B1201">
        <v>1.9507000000000001</v>
      </c>
      <c r="C1201">
        <v>11.98</v>
      </c>
      <c r="D1201">
        <v>2.0066000000000002</v>
      </c>
      <c r="E1201">
        <v>11.98</v>
      </c>
      <c r="F1201">
        <v>1.8067</v>
      </c>
    </row>
    <row r="1202" spans="1:6" x14ac:dyDescent="0.3">
      <c r="A1202">
        <v>11.99</v>
      </c>
      <c r="B1202">
        <v>2.0909</v>
      </c>
      <c r="C1202">
        <v>11.99</v>
      </c>
      <c r="D1202">
        <v>2.0306000000000002</v>
      </c>
      <c r="E1202">
        <v>11.99</v>
      </c>
      <c r="F1202">
        <v>1.9594</v>
      </c>
    </row>
    <row r="1203" spans="1:6" x14ac:dyDescent="0.3">
      <c r="A1203">
        <v>12</v>
      </c>
      <c r="B1203">
        <v>2.2892999999999999</v>
      </c>
      <c r="C1203">
        <v>12</v>
      </c>
      <c r="D1203">
        <v>2.173</v>
      </c>
      <c r="E1203">
        <v>12</v>
      </c>
      <c r="F1203">
        <v>2.1440999999999999</v>
      </c>
    </row>
    <row r="1204" spans="1:6" x14ac:dyDescent="0.3">
      <c r="A1204">
        <v>12.01</v>
      </c>
      <c r="B1204">
        <v>2.6242999999999999</v>
      </c>
      <c r="C1204">
        <v>12.01</v>
      </c>
      <c r="D1204">
        <v>2.3266</v>
      </c>
      <c r="E1204">
        <v>12.01</v>
      </c>
      <c r="F1204">
        <v>2.2568000000000001</v>
      </c>
    </row>
    <row r="1205" spans="1:6" x14ac:dyDescent="0.3">
      <c r="A1205">
        <v>12.02</v>
      </c>
      <c r="B1205">
        <v>3.1543000000000001</v>
      </c>
      <c r="C1205">
        <v>12.02</v>
      </c>
      <c r="D1205">
        <v>2.6328</v>
      </c>
      <c r="E1205">
        <v>12.02</v>
      </c>
      <c r="F1205">
        <v>2.6053999999999999</v>
      </c>
    </row>
    <row r="1206" spans="1:6" x14ac:dyDescent="0.3">
      <c r="A1206">
        <v>12.03</v>
      </c>
      <c r="B1206">
        <v>3.6448999999999998</v>
      </c>
      <c r="C1206">
        <v>12.03</v>
      </c>
      <c r="D1206">
        <v>2.9182000000000001</v>
      </c>
      <c r="E1206">
        <v>12.03</v>
      </c>
      <c r="F1206">
        <v>2.9739</v>
      </c>
    </row>
    <row r="1207" spans="1:6" x14ac:dyDescent="0.3">
      <c r="A1207">
        <v>12.04</v>
      </c>
      <c r="B1207">
        <v>3.5455000000000001</v>
      </c>
      <c r="C1207">
        <v>12.04</v>
      </c>
      <c r="D1207">
        <v>3.4224000000000001</v>
      </c>
      <c r="E1207">
        <v>12.04</v>
      </c>
      <c r="F1207">
        <v>3.5335999999999999</v>
      </c>
    </row>
    <row r="1208" spans="1:6" x14ac:dyDescent="0.3">
      <c r="A1208">
        <v>12.05</v>
      </c>
      <c r="B1208">
        <v>2.9079000000000002</v>
      </c>
      <c r="C1208">
        <v>12.05</v>
      </c>
      <c r="D1208">
        <v>3.5956000000000001</v>
      </c>
      <c r="E1208">
        <v>12.05</v>
      </c>
      <c r="F1208">
        <v>3.758</v>
      </c>
    </row>
    <row r="1209" spans="1:6" x14ac:dyDescent="0.3">
      <c r="A1209">
        <v>12.06</v>
      </c>
      <c r="B1209">
        <v>2.1806000000000001</v>
      </c>
      <c r="C1209">
        <v>12.06</v>
      </c>
      <c r="D1209">
        <v>3.3052000000000001</v>
      </c>
      <c r="E1209">
        <v>12.06</v>
      </c>
      <c r="F1209">
        <v>3.3992</v>
      </c>
    </row>
    <row r="1210" spans="1:6" x14ac:dyDescent="0.3">
      <c r="A1210">
        <v>12.07</v>
      </c>
      <c r="B1210">
        <v>1.5503</v>
      </c>
      <c r="C1210">
        <v>12.07</v>
      </c>
      <c r="D1210">
        <v>2.4889000000000001</v>
      </c>
      <c r="E1210">
        <v>12.07</v>
      </c>
      <c r="F1210">
        <v>2.5552999999999999</v>
      </c>
    </row>
    <row r="1211" spans="1:6" x14ac:dyDescent="0.3">
      <c r="A1211">
        <v>12.08</v>
      </c>
      <c r="B1211">
        <v>1.0943000000000001</v>
      </c>
      <c r="C1211">
        <v>12.08</v>
      </c>
      <c r="D1211">
        <v>1.6857</v>
      </c>
      <c r="E1211">
        <v>12.08</v>
      </c>
      <c r="F1211">
        <v>1.7661</v>
      </c>
    </row>
    <row r="1212" spans="1:6" x14ac:dyDescent="0.3">
      <c r="A1212">
        <v>12.09</v>
      </c>
      <c r="B1212">
        <v>1.2521</v>
      </c>
      <c r="C1212">
        <v>12.09</v>
      </c>
      <c r="D1212">
        <v>1.1865000000000001</v>
      </c>
      <c r="E1212">
        <v>12.09</v>
      </c>
      <c r="F1212">
        <v>1.1674</v>
      </c>
    </row>
    <row r="1213" spans="1:6" x14ac:dyDescent="0.3">
      <c r="A1213">
        <v>12.1</v>
      </c>
      <c r="B1213">
        <v>1.4225000000000001</v>
      </c>
      <c r="C1213">
        <v>12.1</v>
      </c>
      <c r="D1213">
        <v>1.1067</v>
      </c>
      <c r="E1213">
        <v>12.1</v>
      </c>
      <c r="F1213">
        <v>1.0210999999999999</v>
      </c>
    </row>
    <row r="1214" spans="1:6" x14ac:dyDescent="0.3">
      <c r="A1214">
        <v>12.11</v>
      </c>
      <c r="B1214">
        <v>1.7921</v>
      </c>
      <c r="C1214">
        <v>12.11</v>
      </c>
      <c r="D1214">
        <v>1.3966000000000001</v>
      </c>
      <c r="E1214">
        <v>12.11</v>
      </c>
      <c r="F1214">
        <v>1.2404999999999999</v>
      </c>
    </row>
    <row r="1215" spans="1:6" x14ac:dyDescent="0.3">
      <c r="A1215">
        <v>12.12</v>
      </c>
      <c r="B1215">
        <v>1.9753000000000001</v>
      </c>
      <c r="C1215">
        <v>12.12</v>
      </c>
      <c r="D1215">
        <v>1.6916</v>
      </c>
      <c r="E1215">
        <v>12.12</v>
      </c>
      <c r="F1215">
        <v>1.6101000000000001</v>
      </c>
    </row>
    <row r="1216" spans="1:6" x14ac:dyDescent="0.3">
      <c r="A1216">
        <v>12.13</v>
      </c>
      <c r="B1216">
        <v>2.0912999999999999</v>
      </c>
      <c r="C1216">
        <v>12.13</v>
      </c>
      <c r="D1216">
        <v>1.9749000000000001</v>
      </c>
      <c r="E1216">
        <v>12.13</v>
      </c>
      <c r="F1216">
        <v>1.8519000000000001</v>
      </c>
    </row>
    <row r="1217" spans="1:6" x14ac:dyDescent="0.3">
      <c r="A1217">
        <v>12.14</v>
      </c>
      <c r="B1217">
        <v>2.1917</v>
      </c>
      <c r="C1217">
        <v>12.14</v>
      </c>
      <c r="D1217">
        <v>2.1375999999999999</v>
      </c>
      <c r="E1217">
        <v>12.14</v>
      </c>
      <c r="F1217">
        <v>2.0811999999999999</v>
      </c>
    </row>
    <row r="1218" spans="1:6" x14ac:dyDescent="0.3">
      <c r="A1218">
        <v>12.15</v>
      </c>
      <c r="B1218">
        <v>2.3138999999999998</v>
      </c>
      <c r="C1218">
        <v>12.15</v>
      </c>
      <c r="D1218">
        <v>2.1806000000000001</v>
      </c>
      <c r="E1218">
        <v>12.15</v>
      </c>
      <c r="F1218">
        <v>2.2090999999999998</v>
      </c>
    </row>
    <row r="1219" spans="1:6" x14ac:dyDescent="0.3">
      <c r="A1219">
        <v>12.16</v>
      </c>
      <c r="B1219">
        <v>2.6291000000000002</v>
      </c>
      <c r="C1219">
        <v>12.16</v>
      </c>
      <c r="D1219">
        <v>2.2930999999999999</v>
      </c>
      <c r="E1219">
        <v>12.16</v>
      </c>
      <c r="F1219">
        <v>2.3936999999999999</v>
      </c>
    </row>
    <row r="1220" spans="1:6" x14ac:dyDescent="0.3">
      <c r="A1220">
        <v>12.17</v>
      </c>
      <c r="B1220">
        <v>2.9735</v>
      </c>
      <c r="C1220">
        <v>12.17</v>
      </c>
      <c r="D1220">
        <v>2.6297999999999999</v>
      </c>
      <c r="E1220">
        <v>12.17</v>
      </c>
      <c r="F1220">
        <v>2.6936</v>
      </c>
    </row>
    <row r="1221" spans="1:6" x14ac:dyDescent="0.3">
      <c r="A1221">
        <v>12.18</v>
      </c>
      <c r="B1221">
        <v>3.3069999999999999</v>
      </c>
      <c r="C1221">
        <v>12.18</v>
      </c>
      <c r="D1221">
        <v>2.9535</v>
      </c>
      <c r="E1221">
        <v>12.18</v>
      </c>
      <c r="F1221">
        <v>3.2568000000000001</v>
      </c>
    </row>
    <row r="1222" spans="1:6" x14ac:dyDescent="0.3">
      <c r="A1222">
        <v>12.19</v>
      </c>
      <c r="B1222">
        <v>3.1703999999999999</v>
      </c>
      <c r="C1222">
        <v>12.19</v>
      </c>
      <c r="D1222">
        <v>3.4741</v>
      </c>
      <c r="E1222">
        <v>12.19</v>
      </c>
      <c r="F1222">
        <v>3.5608</v>
      </c>
    </row>
    <row r="1223" spans="1:6" x14ac:dyDescent="0.3">
      <c r="A1223">
        <v>12.2</v>
      </c>
      <c r="B1223">
        <v>2.7494999999999998</v>
      </c>
      <c r="C1223">
        <v>12.2</v>
      </c>
      <c r="D1223">
        <v>3.6614</v>
      </c>
      <c r="E1223">
        <v>12.2</v>
      </c>
      <c r="F1223">
        <v>3.5491999999999999</v>
      </c>
    </row>
    <row r="1224" spans="1:6" x14ac:dyDescent="0.3">
      <c r="A1224">
        <v>12.21</v>
      </c>
      <c r="B1224">
        <v>2.0884999999999998</v>
      </c>
      <c r="C1224">
        <v>12.21</v>
      </c>
      <c r="D1224">
        <v>3.3338000000000001</v>
      </c>
      <c r="E1224">
        <v>12.21</v>
      </c>
      <c r="F1224">
        <v>2.9174000000000002</v>
      </c>
    </row>
    <row r="1225" spans="1:6" x14ac:dyDescent="0.3">
      <c r="A1225">
        <v>12.22</v>
      </c>
      <c r="B1225">
        <v>1.6910000000000001</v>
      </c>
      <c r="C1225">
        <v>12.22</v>
      </c>
      <c r="D1225">
        <v>2.5846</v>
      </c>
      <c r="E1225">
        <v>12.22</v>
      </c>
      <c r="F1225">
        <v>2.0562</v>
      </c>
    </row>
    <row r="1226" spans="1:6" x14ac:dyDescent="0.3">
      <c r="A1226">
        <v>12.23</v>
      </c>
      <c r="B1226">
        <v>1.3512</v>
      </c>
      <c r="C1226">
        <v>12.23</v>
      </c>
      <c r="D1226">
        <v>1.7874000000000001</v>
      </c>
      <c r="E1226">
        <v>12.23</v>
      </c>
      <c r="F1226">
        <v>1.5407999999999999</v>
      </c>
    </row>
    <row r="1227" spans="1:6" x14ac:dyDescent="0.3">
      <c r="A1227">
        <v>12.24</v>
      </c>
      <c r="B1227">
        <v>1.4548000000000001</v>
      </c>
      <c r="C1227">
        <v>12.24</v>
      </c>
      <c r="D1227">
        <v>1.0908</v>
      </c>
      <c r="E1227">
        <v>12.24</v>
      </c>
      <c r="F1227">
        <v>1.1778999999999999</v>
      </c>
    </row>
    <row r="1228" spans="1:6" x14ac:dyDescent="0.3">
      <c r="A1228">
        <v>12.25</v>
      </c>
      <c r="B1228">
        <v>1.7054</v>
      </c>
      <c r="C1228">
        <v>12.25</v>
      </c>
      <c r="D1228">
        <v>1.0931999999999999</v>
      </c>
      <c r="E1228">
        <v>12.25</v>
      </c>
      <c r="F1228">
        <v>1.3036000000000001</v>
      </c>
    </row>
    <row r="1229" spans="1:6" x14ac:dyDescent="0.3">
      <c r="A1229">
        <v>12.26</v>
      </c>
      <c r="B1229">
        <v>1.9017999999999999</v>
      </c>
      <c r="C1229">
        <v>12.26</v>
      </c>
      <c r="D1229">
        <v>1.2881</v>
      </c>
      <c r="E1229">
        <v>12.26</v>
      </c>
      <c r="F1229">
        <v>1.579</v>
      </c>
    </row>
    <row r="1230" spans="1:6" x14ac:dyDescent="0.3">
      <c r="A1230">
        <v>12.27</v>
      </c>
      <c r="B1230">
        <v>2.0013000000000001</v>
      </c>
      <c r="C1230">
        <v>12.27</v>
      </c>
      <c r="D1230">
        <v>1.593</v>
      </c>
      <c r="E1230">
        <v>12.27</v>
      </c>
      <c r="F1230">
        <v>1.7855000000000001</v>
      </c>
    </row>
    <row r="1231" spans="1:6" x14ac:dyDescent="0.3">
      <c r="A1231">
        <v>12.28</v>
      </c>
      <c r="B1231">
        <v>2.1652999999999998</v>
      </c>
      <c r="C1231">
        <v>12.28</v>
      </c>
      <c r="D1231">
        <v>1.976</v>
      </c>
      <c r="E1231">
        <v>12.28</v>
      </c>
      <c r="F1231">
        <v>1.9037999999999999</v>
      </c>
    </row>
    <row r="1232" spans="1:6" x14ac:dyDescent="0.3">
      <c r="A1232">
        <v>12.29</v>
      </c>
      <c r="B1232">
        <v>2.2103000000000002</v>
      </c>
      <c r="C1232">
        <v>12.29</v>
      </c>
      <c r="D1232">
        <v>2.3687999999999998</v>
      </c>
      <c r="E1232">
        <v>12.29</v>
      </c>
      <c r="F1232">
        <v>2.0354000000000001</v>
      </c>
    </row>
    <row r="1233" spans="1:6" x14ac:dyDescent="0.3">
      <c r="A1233">
        <v>12.3</v>
      </c>
      <c r="B1233">
        <v>2.3732000000000002</v>
      </c>
      <c r="C1233">
        <v>12.3</v>
      </c>
      <c r="D1233">
        <v>2.8311000000000002</v>
      </c>
      <c r="E1233">
        <v>12.3</v>
      </c>
      <c r="F1233">
        <v>2.3834</v>
      </c>
    </row>
    <row r="1234" spans="1:6" x14ac:dyDescent="0.3">
      <c r="A1234">
        <v>12.31</v>
      </c>
      <c r="B1234">
        <v>2.6204999999999998</v>
      </c>
      <c r="C1234">
        <v>12.31</v>
      </c>
      <c r="D1234">
        <v>3.4746999999999999</v>
      </c>
      <c r="E1234">
        <v>12.31</v>
      </c>
      <c r="F1234">
        <v>2.5735000000000001</v>
      </c>
    </row>
    <row r="1235" spans="1:6" x14ac:dyDescent="0.3">
      <c r="A1235">
        <v>12.32</v>
      </c>
      <c r="B1235">
        <v>3.1059999999999999</v>
      </c>
      <c r="C1235">
        <v>12.32</v>
      </c>
      <c r="D1235">
        <v>3.7524000000000002</v>
      </c>
      <c r="E1235">
        <v>12.32</v>
      </c>
      <c r="F1235">
        <v>3.1568000000000001</v>
      </c>
    </row>
    <row r="1236" spans="1:6" x14ac:dyDescent="0.3">
      <c r="A1236">
        <v>12.33</v>
      </c>
      <c r="B1236">
        <v>3.4134000000000002</v>
      </c>
      <c r="C1236">
        <v>12.33</v>
      </c>
      <c r="D1236">
        <v>3.5636000000000001</v>
      </c>
      <c r="E1236">
        <v>12.33</v>
      </c>
      <c r="F1236">
        <v>3.6842999999999999</v>
      </c>
    </row>
    <row r="1237" spans="1:6" x14ac:dyDescent="0.3">
      <c r="A1237">
        <v>12.34</v>
      </c>
      <c r="B1237">
        <v>3.4076</v>
      </c>
      <c r="C1237">
        <v>12.34</v>
      </c>
      <c r="D1237">
        <v>2.7652000000000001</v>
      </c>
      <c r="E1237">
        <v>12.34</v>
      </c>
      <c r="F1237">
        <v>4.0598000000000001</v>
      </c>
    </row>
    <row r="1238" spans="1:6" x14ac:dyDescent="0.3">
      <c r="A1238">
        <v>12.35</v>
      </c>
      <c r="B1238">
        <v>2.7425000000000002</v>
      </c>
      <c r="C1238">
        <v>12.35</v>
      </c>
      <c r="D1238">
        <v>1.8147</v>
      </c>
      <c r="E1238">
        <v>12.35</v>
      </c>
      <c r="F1238">
        <v>3.8307000000000002</v>
      </c>
    </row>
    <row r="1239" spans="1:6" x14ac:dyDescent="0.3">
      <c r="A1239">
        <v>12.36</v>
      </c>
      <c r="B1239">
        <v>2.0966</v>
      </c>
      <c r="C1239">
        <v>12.36</v>
      </c>
      <c r="D1239">
        <v>1.3431</v>
      </c>
      <c r="E1239">
        <v>12.36</v>
      </c>
      <c r="F1239">
        <v>2.7725</v>
      </c>
    </row>
    <row r="1240" spans="1:6" x14ac:dyDescent="0.3">
      <c r="A1240">
        <v>12.37</v>
      </c>
      <c r="B1240">
        <v>1.6412</v>
      </c>
      <c r="C1240">
        <v>12.37</v>
      </c>
      <c r="D1240">
        <v>1.0405</v>
      </c>
      <c r="E1240">
        <v>12.37</v>
      </c>
      <c r="F1240">
        <v>1.7556</v>
      </c>
    </row>
    <row r="1241" spans="1:6" x14ac:dyDescent="0.3">
      <c r="A1241">
        <v>12.38</v>
      </c>
      <c r="B1241">
        <v>1.3431999999999999</v>
      </c>
      <c r="C1241">
        <v>12.38</v>
      </c>
      <c r="D1241">
        <v>1.2412000000000001</v>
      </c>
      <c r="E1241">
        <v>12.38</v>
      </c>
      <c r="F1241">
        <v>1.0375000000000001</v>
      </c>
    </row>
    <row r="1242" spans="1:6" x14ac:dyDescent="0.3">
      <c r="A1242">
        <v>12.39</v>
      </c>
      <c r="B1242">
        <v>1.4015</v>
      </c>
      <c r="C1242">
        <v>12.39</v>
      </c>
      <c r="D1242">
        <v>1.5008999999999999</v>
      </c>
      <c r="E1242">
        <v>12.39</v>
      </c>
      <c r="F1242">
        <v>0.76490000000000002</v>
      </c>
    </row>
    <row r="1243" spans="1:6" x14ac:dyDescent="0.3">
      <c r="A1243">
        <v>12.4</v>
      </c>
      <c r="B1243">
        <v>1.6397999999999999</v>
      </c>
      <c r="C1243">
        <v>12.4</v>
      </c>
      <c r="D1243">
        <v>1.8395999999999999</v>
      </c>
      <c r="E1243">
        <v>12.4</v>
      </c>
      <c r="F1243">
        <v>0.99339999999999995</v>
      </c>
    </row>
    <row r="1244" spans="1:6" x14ac:dyDescent="0.3">
      <c r="A1244">
        <v>12.41</v>
      </c>
      <c r="B1244">
        <v>1.8181</v>
      </c>
      <c r="C1244">
        <v>12.41</v>
      </c>
      <c r="D1244">
        <v>2.0470999999999999</v>
      </c>
      <c r="E1244">
        <v>12.41</v>
      </c>
      <c r="F1244">
        <v>1.4225000000000001</v>
      </c>
    </row>
    <row r="1245" spans="1:6" x14ac:dyDescent="0.3">
      <c r="A1245">
        <v>12.42</v>
      </c>
      <c r="B1245">
        <v>2.0387</v>
      </c>
      <c r="C1245">
        <v>12.42</v>
      </c>
      <c r="D1245">
        <v>2.1526000000000001</v>
      </c>
      <c r="E1245">
        <v>12.42</v>
      </c>
      <c r="F1245">
        <v>1.7629999999999999</v>
      </c>
    </row>
    <row r="1246" spans="1:6" x14ac:dyDescent="0.3">
      <c r="A1246">
        <v>12.43</v>
      </c>
      <c r="B1246">
        <v>2.3731</v>
      </c>
      <c r="C1246">
        <v>12.43</v>
      </c>
      <c r="D1246">
        <v>2.2265000000000001</v>
      </c>
      <c r="E1246">
        <v>12.43</v>
      </c>
      <c r="F1246">
        <v>1.9778</v>
      </c>
    </row>
    <row r="1247" spans="1:6" x14ac:dyDescent="0.3">
      <c r="A1247">
        <v>12.44</v>
      </c>
      <c r="B1247">
        <v>2.7526999999999999</v>
      </c>
      <c r="C1247">
        <v>12.44</v>
      </c>
      <c r="D1247">
        <v>2.3473999999999999</v>
      </c>
      <c r="E1247">
        <v>12.44</v>
      </c>
      <c r="F1247">
        <v>2.3839000000000001</v>
      </c>
    </row>
    <row r="1248" spans="1:6" x14ac:dyDescent="0.3">
      <c r="A1248">
        <v>12.45</v>
      </c>
      <c r="B1248">
        <v>3.2826</v>
      </c>
      <c r="C1248">
        <v>12.45</v>
      </c>
      <c r="D1248">
        <v>2.4230999999999998</v>
      </c>
      <c r="E1248">
        <v>12.45</v>
      </c>
      <c r="F1248">
        <v>2.8397000000000001</v>
      </c>
    </row>
    <row r="1249" spans="1:6" x14ac:dyDescent="0.3">
      <c r="A1249">
        <v>12.46</v>
      </c>
      <c r="B1249">
        <v>3.5467</v>
      </c>
      <c r="C1249">
        <v>12.46</v>
      </c>
      <c r="D1249">
        <v>2.56</v>
      </c>
      <c r="E1249">
        <v>12.46</v>
      </c>
      <c r="F1249">
        <v>3.3138000000000001</v>
      </c>
    </row>
    <row r="1250" spans="1:6" x14ac:dyDescent="0.3">
      <c r="A1250">
        <v>12.47</v>
      </c>
      <c r="B1250">
        <v>3.5526</v>
      </c>
      <c r="C1250">
        <v>12.47</v>
      </c>
      <c r="D1250">
        <v>2.9375</v>
      </c>
      <c r="E1250">
        <v>12.47</v>
      </c>
      <c r="F1250">
        <v>3.6884000000000001</v>
      </c>
    </row>
    <row r="1251" spans="1:6" x14ac:dyDescent="0.3">
      <c r="A1251">
        <v>12.48</v>
      </c>
      <c r="B1251">
        <v>2.8370000000000002</v>
      </c>
      <c r="C1251">
        <v>12.48</v>
      </c>
      <c r="D1251">
        <v>3.4407999999999999</v>
      </c>
      <c r="E1251">
        <v>12.48</v>
      </c>
      <c r="F1251">
        <v>3.5030000000000001</v>
      </c>
    </row>
    <row r="1252" spans="1:6" x14ac:dyDescent="0.3">
      <c r="A1252">
        <v>12.49</v>
      </c>
      <c r="B1252">
        <v>2.1200999999999999</v>
      </c>
      <c r="C1252">
        <v>12.49</v>
      </c>
      <c r="D1252">
        <v>3.7221000000000002</v>
      </c>
      <c r="E1252">
        <v>12.49</v>
      </c>
      <c r="F1252">
        <v>2.7673000000000001</v>
      </c>
    </row>
    <row r="1253" spans="1:6" x14ac:dyDescent="0.3">
      <c r="A1253">
        <v>12.5</v>
      </c>
      <c r="B1253">
        <v>1.5751999999999999</v>
      </c>
      <c r="C1253">
        <v>12.5</v>
      </c>
      <c r="D1253">
        <v>3.6276999999999999</v>
      </c>
      <c r="E1253">
        <v>12.5</v>
      </c>
      <c r="F1253">
        <v>2.0324</v>
      </c>
    </row>
    <row r="1254" spans="1:6" x14ac:dyDescent="0.3">
      <c r="A1254">
        <v>12.51</v>
      </c>
      <c r="B1254">
        <v>1.2059</v>
      </c>
      <c r="C1254">
        <v>12.51</v>
      </c>
      <c r="D1254">
        <v>2.7610999999999999</v>
      </c>
      <c r="E1254">
        <v>12.51</v>
      </c>
      <c r="F1254">
        <v>1.4511000000000001</v>
      </c>
    </row>
    <row r="1255" spans="1:6" x14ac:dyDescent="0.3">
      <c r="A1255">
        <v>12.52</v>
      </c>
      <c r="B1255">
        <v>1.2282</v>
      </c>
      <c r="C1255">
        <v>12.52</v>
      </c>
      <c r="D1255">
        <v>1.9375</v>
      </c>
      <c r="E1255">
        <v>12.52</v>
      </c>
      <c r="F1255">
        <v>1.0894999999999999</v>
      </c>
    </row>
    <row r="1256" spans="1:6" x14ac:dyDescent="0.3">
      <c r="A1256">
        <v>12.53</v>
      </c>
      <c r="B1256">
        <v>1.5024999999999999</v>
      </c>
      <c r="C1256">
        <v>12.53</v>
      </c>
      <c r="D1256">
        <v>1.4328000000000001</v>
      </c>
      <c r="E1256">
        <v>12.53</v>
      </c>
      <c r="F1256">
        <v>1.3878999999999999</v>
      </c>
    </row>
    <row r="1257" spans="1:6" x14ac:dyDescent="0.3">
      <c r="A1257">
        <v>12.54</v>
      </c>
      <c r="B1257">
        <v>1.8959999999999999</v>
      </c>
      <c r="C1257">
        <v>12.54</v>
      </c>
      <c r="D1257">
        <v>1.0912999999999999</v>
      </c>
      <c r="E1257">
        <v>12.54</v>
      </c>
      <c r="F1257">
        <v>1.5734999999999999</v>
      </c>
    </row>
    <row r="1258" spans="1:6" x14ac:dyDescent="0.3">
      <c r="A1258">
        <v>12.55</v>
      </c>
      <c r="B1258">
        <v>2.0573999999999999</v>
      </c>
      <c r="C1258">
        <v>12.55</v>
      </c>
      <c r="D1258">
        <v>1.2318</v>
      </c>
      <c r="E1258">
        <v>12.55</v>
      </c>
      <c r="F1258">
        <v>1.7650999999999999</v>
      </c>
    </row>
    <row r="1259" spans="1:6" x14ac:dyDescent="0.3">
      <c r="A1259">
        <v>12.56</v>
      </c>
      <c r="B1259">
        <v>2.1705999999999999</v>
      </c>
      <c r="C1259">
        <v>12.56</v>
      </c>
      <c r="D1259">
        <v>1.6041000000000001</v>
      </c>
      <c r="E1259">
        <v>12.56</v>
      </c>
      <c r="F1259">
        <v>2.0529000000000002</v>
      </c>
    </row>
    <row r="1260" spans="1:6" x14ac:dyDescent="0.3">
      <c r="A1260">
        <v>12.57</v>
      </c>
      <c r="B1260">
        <v>2.1840999999999999</v>
      </c>
      <c r="C1260">
        <v>12.57</v>
      </c>
      <c r="D1260">
        <v>1.8408</v>
      </c>
      <c r="E1260">
        <v>12.57</v>
      </c>
      <c r="F1260">
        <v>2.3026</v>
      </c>
    </row>
    <row r="1261" spans="1:6" x14ac:dyDescent="0.3">
      <c r="A1261">
        <v>12.58</v>
      </c>
      <c r="B1261">
        <v>2.3561000000000001</v>
      </c>
      <c r="C1261">
        <v>12.58</v>
      </c>
      <c r="D1261">
        <v>2.3816000000000002</v>
      </c>
      <c r="E1261">
        <v>12.58</v>
      </c>
      <c r="F1261">
        <v>2.5434999999999999</v>
      </c>
    </row>
    <row r="1262" spans="1:6" x14ac:dyDescent="0.3">
      <c r="A1262">
        <v>12.59</v>
      </c>
      <c r="B1262">
        <v>2.5129000000000001</v>
      </c>
      <c r="C1262">
        <v>12.59</v>
      </c>
      <c r="D1262">
        <v>2.8818000000000001</v>
      </c>
      <c r="E1262">
        <v>12.59</v>
      </c>
      <c r="F1262">
        <v>3.0045000000000002</v>
      </c>
    </row>
    <row r="1263" spans="1:6" x14ac:dyDescent="0.3">
      <c r="A1263">
        <v>12.6</v>
      </c>
      <c r="B1263">
        <v>2.9258999999999999</v>
      </c>
      <c r="C1263">
        <v>12.6</v>
      </c>
      <c r="D1263">
        <v>3.2311000000000001</v>
      </c>
      <c r="E1263">
        <v>12.6</v>
      </c>
      <c r="F1263">
        <v>3.4822000000000002</v>
      </c>
    </row>
    <row r="1264" spans="1:6" x14ac:dyDescent="0.3">
      <c r="A1264">
        <v>12.61</v>
      </c>
      <c r="B1264">
        <v>3.4310999999999998</v>
      </c>
      <c r="C1264">
        <v>12.61</v>
      </c>
      <c r="D1264">
        <v>3.4645999999999999</v>
      </c>
      <c r="E1264">
        <v>12.61</v>
      </c>
      <c r="F1264">
        <v>3.6892999999999998</v>
      </c>
    </row>
    <row r="1265" spans="1:6" x14ac:dyDescent="0.3">
      <c r="A1265">
        <v>12.62</v>
      </c>
      <c r="B1265">
        <v>3.8008999999999999</v>
      </c>
      <c r="C1265">
        <v>12.62</v>
      </c>
      <c r="D1265">
        <v>3.2280000000000002</v>
      </c>
      <c r="E1265">
        <v>12.62</v>
      </c>
      <c r="F1265">
        <v>3.3883999999999999</v>
      </c>
    </row>
    <row r="1266" spans="1:6" x14ac:dyDescent="0.3">
      <c r="A1266">
        <v>12.63</v>
      </c>
      <c r="B1266">
        <v>3.6638999999999999</v>
      </c>
      <c r="C1266">
        <v>12.63</v>
      </c>
      <c r="D1266">
        <v>2.5154000000000001</v>
      </c>
      <c r="E1266">
        <v>12.63</v>
      </c>
      <c r="F1266">
        <v>2.6177000000000001</v>
      </c>
    </row>
    <row r="1267" spans="1:6" x14ac:dyDescent="0.3">
      <c r="A1267">
        <v>12.64</v>
      </c>
      <c r="B1267">
        <v>3.0421</v>
      </c>
      <c r="C1267">
        <v>12.64</v>
      </c>
      <c r="D1267">
        <v>1.8152999999999999</v>
      </c>
      <c r="E1267">
        <v>12.64</v>
      </c>
      <c r="F1267">
        <v>1.7878000000000001</v>
      </c>
    </row>
    <row r="1268" spans="1:6" x14ac:dyDescent="0.3">
      <c r="A1268">
        <v>12.65</v>
      </c>
      <c r="B1268">
        <v>2.1261000000000001</v>
      </c>
      <c r="C1268">
        <v>12.65</v>
      </c>
      <c r="D1268">
        <v>1.2618</v>
      </c>
      <c r="E1268">
        <v>12.65</v>
      </c>
      <c r="F1268">
        <v>1.1813</v>
      </c>
    </row>
    <row r="1269" spans="1:6" x14ac:dyDescent="0.3">
      <c r="A1269">
        <v>12.66</v>
      </c>
      <c r="B1269">
        <v>1.4040999999999999</v>
      </c>
      <c r="C1269">
        <v>12.66</v>
      </c>
      <c r="D1269">
        <v>1.2266999999999999</v>
      </c>
      <c r="E1269">
        <v>12.66</v>
      </c>
      <c r="F1269">
        <v>1.2343999999999999</v>
      </c>
    </row>
    <row r="1270" spans="1:6" x14ac:dyDescent="0.3">
      <c r="A1270">
        <v>12.67</v>
      </c>
      <c r="B1270">
        <v>1.0711999999999999</v>
      </c>
      <c r="C1270">
        <v>12.67</v>
      </c>
      <c r="D1270">
        <v>1.4351</v>
      </c>
      <c r="E1270">
        <v>12.67</v>
      </c>
      <c r="F1270">
        <v>1.2759</v>
      </c>
    </row>
    <row r="1271" spans="1:6" x14ac:dyDescent="0.3">
      <c r="A1271">
        <v>12.68</v>
      </c>
      <c r="B1271">
        <v>1.1976</v>
      </c>
      <c r="C1271">
        <v>12.68</v>
      </c>
      <c r="D1271">
        <v>1.7029000000000001</v>
      </c>
      <c r="E1271">
        <v>12.68</v>
      </c>
      <c r="F1271">
        <v>1.6572</v>
      </c>
    </row>
    <row r="1272" spans="1:6" x14ac:dyDescent="0.3">
      <c r="A1272">
        <v>12.69</v>
      </c>
      <c r="B1272">
        <v>1.5239</v>
      </c>
      <c r="C1272">
        <v>12.69</v>
      </c>
      <c r="D1272">
        <v>1.9454</v>
      </c>
      <c r="E1272">
        <v>12.69</v>
      </c>
      <c r="F1272">
        <v>1.8460000000000001</v>
      </c>
    </row>
    <row r="1273" spans="1:6" x14ac:dyDescent="0.3">
      <c r="A1273">
        <v>12.7</v>
      </c>
      <c r="B1273">
        <v>1.8443000000000001</v>
      </c>
      <c r="C1273">
        <v>12.7</v>
      </c>
      <c r="D1273">
        <v>2.1711999999999998</v>
      </c>
      <c r="E1273">
        <v>12.7</v>
      </c>
      <c r="F1273">
        <v>2.1328999999999998</v>
      </c>
    </row>
    <row r="1274" spans="1:6" x14ac:dyDescent="0.3">
      <c r="A1274">
        <v>12.71</v>
      </c>
      <c r="B1274">
        <v>2.1074000000000002</v>
      </c>
      <c r="C1274">
        <v>12.71</v>
      </c>
      <c r="D1274">
        <v>2.2317999999999998</v>
      </c>
      <c r="E1274">
        <v>12.71</v>
      </c>
      <c r="F1274">
        <v>2.1989000000000001</v>
      </c>
    </row>
    <row r="1275" spans="1:6" x14ac:dyDescent="0.3">
      <c r="A1275">
        <v>12.72</v>
      </c>
      <c r="B1275">
        <v>2.5085999999999999</v>
      </c>
      <c r="C1275">
        <v>12.72</v>
      </c>
      <c r="D1275">
        <v>2.3635999999999999</v>
      </c>
      <c r="E1275">
        <v>12.72</v>
      </c>
      <c r="F1275">
        <v>2.4281999999999999</v>
      </c>
    </row>
    <row r="1276" spans="1:6" x14ac:dyDescent="0.3">
      <c r="A1276">
        <v>12.73</v>
      </c>
      <c r="B1276">
        <v>2.97</v>
      </c>
      <c r="C1276">
        <v>12.73</v>
      </c>
      <c r="D1276">
        <v>2.6036999999999999</v>
      </c>
      <c r="E1276">
        <v>12.73</v>
      </c>
      <c r="F1276">
        <v>2.7606999999999999</v>
      </c>
    </row>
    <row r="1277" spans="1:6" x14ac:dyDescent="0.3">
      <c r="A1277">
        <v>12.74</v>
      </c>
      <c r="B1277">
        <v>3.5446</v>
      </c>
      <c r="C1277">
        <v>12.74</v>
      </c>
      <c r="D1277">
        <v>2.9990000000000001</v>
      </c>
      <c r="E1277">
        <v>12.74</v>
      </c>
      <c r="F1277">
        <v>3.2109999999999999</v>
      </c>
    </row>
    <row r="1278" spans="1:6" x14ac:dyDescent="0.3">
      <c r="A1278">
        <v>12.75</v>
      </c>
      <c r="B1278">
        <v>3.7565</v>
      </c>
      <c r="C1278">
        <v>12.75</v>
      </c>
      <c r="D1278">
        <v>3.5171999999999999</v>
      </c>
      <c r="E1278">
        <v>12.75</v>
      </c>
      <c r="F1278">
        <v>3.5602</v>
      </c>
    </row>
    <row r="1279" spans="1:6" x14ac:dyDescent="0.3">
      <c r="A1279">
        <v>12.76</v>
      </c>
      <c r="B1279">
        <v>3.4624000000000001</v>
      </c>
      <c r="C1279">
        <v>12.76</v>
      </c>
      <c r="D1279">
        <v>3.552</v>
      </c>
      <c r="E1279">
        <v>12.76</v>
      </c>
      <c r="F1279">
        <v>3.5015000000000001</v>
      </c>
    </row>
    <row r="1280" spans="1:6" x14ac:dyDescent="0.3">
      <c r="A1280">
        <v>12.77</v>
      </c>
      <c r="B1280">
        <v>2.6840000000000002</v>
      </c>
      <c r="C1280">
        <v>12.77</v>
      </c>
      <c r="D1280">
        <v>3.262</v>
      </c>
      <c r="E1280">
        <v>12.77</v>
      </c>
      <c r="F1280">
        <v>2.9348999999999998</v>
      </c>
    </row>
    <row r="1281" spans="1:6" x14ac:dyDescent="0.3">
      <c r="A1281">
        <v>12.78</v>
      </c>
      <c r="B1281">
        <v>1.8366</v>
      </c>
      <c r="C1281">
        <v>12.78</v>
      </c>
      <c r="D1281">
        <v>2.4358</v>
      </c>
      <c r="E1281">
        <v>12.78</v>
      </c>
      <c r="F1281">
        <v>2.1774</v>
      </c>
    </row>
    <row r="1282" spans="1:6" x14ac:dyDescent="0.3">
      <c r="A1282">
        <v>12.79</v>
      </c>
      <c r="B1282">
        <v>1.1792</v>
      </c>
      <c r="C1282">
        <v>12.79</v>
      </c>
      <c r="D1282">
        <v>1.8232999999999999</v>
      </c>
      <c r="E1282">
        <v>12.79</v>
      </c>
      <c r="F1282">
        <v>1.5708</v>
      </c>
    </row>
    <row r="1283" spans="1:6" x14ac:dyDescent="0.3">
      <c r="A1283">
        <v>12.8</v>
      </c>
      <c r="B1283">
        <v>1.0549999999999999</v>
      </c>
      <c r="C1283">
        <v>12.8</v>
      </c>
      <c r="D1283">
        <v>1.3717999999999999</v>
      </c>
      <c r="E1283">
        <v>12.8</v>
      </c>
      <c r="F1283">
        <v>1.2090000000000001</v>
      </c>
    </row>
    <row r="1284" spans="1:6" x14ac:dyDescent="0.3">
      <c r="A1284">
        <v>12.81</v>
      </c>
      <c r="B1284">
        <v>1.2839</v>
      </c>
      <c r="C1284">
        <v>12.81</v>
      </c>
      <c r="D1284">
        <v>1.2630999999999999</v>
      </c>
      <c r="E1284">
        <v>12.81</v>
      </c>
      <c r="F1284">
        <v>1.3834</v>
      </c>
    </row>
    <row r="1285" spans="1:6" x14ac:dyDescent="0.3">
      <c r="A1285">
        <v>12.82</v>
      </c>
      <c r="B1285">
        <v>1.6392</v>
      </c>
      <c r="C1285">
        <v>12.82</v>
      </c>
      <c r="D1285">
        <v>1.4948999999999999</v>
      </c>
      <c r="E1285">
        <v>12.82</v>
      </c>
      <c r="F1285">
        <v>1.5612999999999999</v>
      </c>
    </row>
    <row r="1286" spans="1:6" x14ac:dyDescent="0.3">
      <c r="A1286">
        <v>12.83</v>
      </c>
      <c r="B1286">
        <v>1.8428</v>
      </c>
      <c r="C1286">
        <v>12.83</v>
      </c>
      <c r="D1286">
        <v>1.6918</v>
      </c>
      <c r="E1286">
        <v>12.83</v>
      </c>
      <c r="F1286">
        <v>1.857</v>
      </c>
    </row>
    <row r="1287" spans="1:6" x14ac:dyDescent="0.3">
      <c r="A1287">
        <v>12.84</v>
      </c>
      <c r="B1287">
        <v>2.0350000000000001</v>
      </c>
      <c r="C1287">
        <v>12.84</v>
      </c>
      <c r="D1287">
        <v>2.0249999999999999</v>
      </c>
      <c r="E1287">
        <v>12.84</v>
      </c>
      <c r="F1287">
        <v>2.0661999999999998</v>
      </c>
    </row>
    <row r="1288" spans="1:6" x14ac:dyDescent="0.3">
      <c r="A1288">
        <v>12.85</v>
      </c>
      <c r="B1288">
        <v>2.2416</v>
      </c>
      <c r="C1288">
        <v>12.85</v>
      </c>
      <c r="D1288">
        <v>2.2004000000000001</v>
      </c>
      <c r="E1288">
        <v>12.85</v>
      </c>
      <c r="F1288">
        <v>2.2222</v>
      </c>
    </row>
    <row r="1289" spans="1:6" x14ac:dyDescent="0.3">
      <c r="A1289">
        <v>12.86</v>
      </c>
      <c r="B1289">
        <v>2.3597999999999999</v>
      </c>
      <c r="C1289">
        <v>12.86</v>
      </c>
      <c r="D1289">
        <v>2.3767999999999998</v>
      </c>
      <c r="E1289">
        <v>12.86</v>
      </c>
      <c r="F1289">
        <v>2.4270999999999998</v>
      </c>
    </row>
    <row r="1290" spans="1:6" x14ac:dyDescent="0.3">
      <c r="A1290">
        <v>12.87</v>
      </c>
      <c r="B1290">
        <v>2.4159999999999999</v>
      </c>
      <c r="C1290">
        <v>12.87</v>
      </c>
      <c r="D1290">
        <v>2.2801</v>
      </c>
      <c r="E1290">
        <v>12.87</v>
      </c>
      <c r="F1290">
        <v>2.5716999999999999</v>
      </c>
    </row>
    <row r="1291" spans="1:6" x14ac:dyDescent="0.3">
      <c r="A1291">
        <v>12.88</v>
      </c>
      <c r="B1291">
        <v>2.6577999999999999</v>
      </c>
      <c r="C1291">
        <v>12.88</v>
      </c>
      <c r="D1291">
        <v>2.6564999999999999</v>
      </c>
      <c r="E1291">
        <v>12.88</v>
      </c>
      <c r="F1291">
        <v>2.9695</v>
      </c>
    </row>
    <row r="1292" spans="1:6" x14ac:dyDescent="0.3">
      <c r="A1292">
        <v>12.89</v>
      </c>
      <c r="B1292">
        <v>3.0327000000000002</v>
      </c>
      <c r="C1292">
        <v>12.89</v>
      </c>
      <c r="D1292">
        <v>3.1055999999999999</v>
      </c>
      <c r="E1292">
        <v>12.89</v>
      </c>
      <c r="F1292">
        <v>3.5546000000000002</v>
      </c>
    </row>
    <row r="1293" spans="1:6" x14ac:dyDescent="0.3">
      <c r="A1293">
        <v>12.9</v>
      </c>
      <c r="B1293">
        <v>3.4321999999999999</v>
      </c>
      <c r="C1293">
        <v>12.9</v>
      </c>
      <c r="D1293">
        <v>3.4979</v>
      </c>
      <c r="E1293">
        <v>12.9</v>
      </c>
      <c r="F1293">
        <v>3.7505999999999999</v>
      </c>
    </row>
    <row r="1294" spans="1:6" x14ac:dyDescent="0.3">
      <c r="A1294">
        <v>12.91</v>
      </c>
      <c r="B1294">
        <v>3.6985000000000001</v>
      </c>
      <c r="C1294">
        <v>12.91</v>
      </c>
      <c r="D1294">
        <v>3.7900999999999998</v>
      </c>
      <c r="E1294">
        <v>12.91</v>
      </c>
      <c r="F1294">
        <v>3.4209000000000001</v>
      </c>
    </row>
    <row r="1295" spans="1:6" x14ac:dyDescent="0.3">
      <c r="A1295">
        <v>12.92</v>
      </c>
      <c r="B1295">
        <v>3.2791999999999999</v>
      </c>
      <c r="C1295">
        <v>12.92</v>
      </c>
      <c r="D1295">
        <v>3.4424000000000001</v>
      </c>
      <c r="E1295">
        <v>12.92</v>
      </c>
      <c r="F1295">
        <v>2.7349999999999999</v>
      </c>
    </row>
    <row r="1296" spans="1:6" x14ac:dyDescent="0.3">
      <c r="A1296">
        <v>12.93</v>
      </c>
      <c r="B1296">
        <v>2.4727999999999999</v>
      </c>
      <c r="C1296">
        <v>12.93</v>
      </c>
      <c r="D1296">
        <v>2.4780000000000002</v>
      </c>
      <c r="E1296">
        <v>12.93</v>
      </c>
      <c r="F1296">
        <v>1.8677999999999999</v>
      </c>
    </row>
    <row r="1297" spans="1:6" x14ac:dyDescent="0.3">
      <c r="A1297">
        <v>12.94</v>
      </c>
      <c r="B1297">
        <v>1.7028000000000001</v>
      </c>
      <c r="C1297">
        <v>12.94</v>
      </c>
      <c r="D1297">
        <v>1.8035000000000001</v>
      </c>
      <c r="E1297">
        <v>12.94</v>
      </c>
      <c r="F1297">
        <v>1.1947000000000001</v>
      </c>
    </row>
    <row r="1298" spans="1:6" x14ac:dyDescent="0.3">
      <c r="A1298">
        <v>12.95</v>
      </c>
      <c r="B1298">
        <v>1.2464</v>
      </c>
      <c r="C1298">
        <v>12.95</v>
      </c>
      <c r="D1298">
        <v>1.1541999999999999</v>
      </c>
      <c r="E1298">
        <v>12.95</v>
      </c>
      <c r="F1298">
        <v>1.0661</v>
      </c>
    </row>
    <row r="1299" spans="1:6" x14ac:dyDescent="0.3">
      <c r="A1299">
        <v>12.96</v>
      </c>
      <c r="B1299">
        <v>1.2153</v>
      </c>
      <c r="C1299">
        <v>12.96</v>
      </c>
      <c r="D1299">
        <v>1.1057999999999999</v>
      </c>
      <c r="E1299">
        <v>12.96</v>
      </c>
      <c r="F1299">
        <v>1.3966000000000001</v>
      </c>
    </row>
    <row r="1300" spans="1:6" x14ac:dyDescent="0.3">
      <c r="A1300">
        <v>12.97</v>
      </c>
      <c r="B1300">
        <v>1.4737</v>
      </c>
      <c r="C1300">
        <v>12.97</v>
      </c>
      <c r="D1300">
        <v>1.3389</v>
      </c>
      <c r="E1300">
        <v>12.97</v>
      </c>
      <c r="F1300">
        <v>1.6123000000000001</v>
      </c>
    </row>
    <row r="1301" spans="1:6" x14ac:dyDescent="0.3">
      <c r="A1301">
        <v>12.98</v>
      </c>
      <c r="B1301">
        <v>1.7169000000000001</v>
      </c>
      <c r="C1301">
        <v>12.98</v>
      </c>
      <c r="D1301">
        <v>1.6660999999999999</v>
      </c>
      <c r="E1301">
        <v>12.98</v>
      </c>
      <c r="F1301">
        <v>1.9466000000000001</v>
      </c>
    </row>
    <row r="1302" spans="1:6" x14ac:dyDescent="0.3">
      <c r="A1302">
        <v>12.99</v>
      </c>
      <c r="B1302">
        <v>2.0015999999999998</v>
      </c>
      <c r="C1302">
        <v>12.99</v>
      </c>
      <c r="D1302">
        <v>1.9916</v>
      </c>
      <c r="E1302">
        <v>12.99</v>
      </c>
      <c r="F1302">
        <v>2.1579000000000002</v>
      </c>
    </row>
    <row r="1303" spans="1:6" x14ac:dyDescent="0.3">
      <c r="A1303">
        <v>13</v>
      </c>
      <c r="B1303">
        <v>2.1234000000000002</v>
      </c>
      <c r="C1303">
        <v>13</v>
      </c>
      <c r="D1303">
        <v>2.1063000000000001</v>
      </c>
      <c r="E1303">
        <v>13</v>
      </c>
      <c r="F1303">
        <v>2.4230999999999998</v>
      </c>
    </row>
    <row r="1304" spans="1:6" x14ac:dyDescent="0.3">
      <c r="A1304">
        <v>13.01</v>
      </c>
      <c r="B1304">
        <v>2.4045000000000001</v>
      </c>
      <c r="C1304">
        <v>13.01</v>
      </c>
      <c r="D1304">
        <v>2.3601000000000001</v>
      </c>
      <c r="E1304">
        <v>13.01</v>
      </c>
      <c r="F1304">
        <v>2.8723999999999998</v>
      </c>
    </row>
    <row r="1305" spans="1:6" x14ac:dyDescent="0.3">
      <c r="A1305">
        <v>13.02</v>
      </c>
      <c r="B1305">
        <v>2.8012999999999999</v>
      </c>
      <c r="C1305">
        <v>13.02</v>
      </c>
      <c r="D1305">
        <v>2.5939000000000001</v>
      </c>
      <c r="E1305">
        <v>13.02</v>
      </c>
      <c r="F1305">
        <v>3.3172000000000001</v>
      </c>
    </row>
    <row r="1306" spans="1:6" x14ac:dyDescent="0.3">
      <c r="A1306">
        <v>13.03</v>
      </c>
      <c r="B1306">
        <v>3.1602000000000001</v>
      </c>
      <c r="C1306">
        <v>13.03</v>
      </c>
      <c r="D1306">
        <v>3.0727000000000002</v>
      </c>
      <c r="E1306">
        <v>13.03</v>
      </c>
      <c r="F1306">
        <v>3.4952999999999999</v>
      </c>
    </row>
    <row r="1307" spans="1:6" x14ac:dyDescent="0.3">
      <c r="A1307">
        <v>13.04</v>
      </c>
      <c r="B1307">
        <v>3.6301999999999999</v>
      </c>
      <c r="C1307">
        <v>13.04</v>
      </c>
      <c r="D1307">
        <v>3.5051999999999999</v>
      </c>
      <c r="E1307">
        <v>13.04</v>
      </c>
      <c r="F1307">
        <v>3.2917999999999998</v>
      </c>
    </row>
    <row r="1308" spans="1:6" x14ac:dyDescent="0.3">
      <c r="A1308">
        <v>13.05</v>
      </c>
      <c r="B1308">
        <v>3.6863000000000001</v>
      </c>
      <c r="C1308">
        <v>13.05</v>
      </c>
      <c r="D1308">
        <v>3.5914999999999999</v>
      </c>
      <c r="E1308">
        <v>13.05</v>
      </c>
      <c r="F1308">
        <v>2.5644</v>
      </c>
    </row>
    <row r="1309" spans="1:6" x14ac:dyDescent="0.3">
      <c r="A1309">
        <v>13.06</v>
      </c>
      <c r="B1309">
        <v>3.1911999999999998</v>
      </c>
      <c r="C1309">
        <v>13.06</v>
      </c>
      <c r="D1309">
        <v>3.1352000000000002</v>
      </c>
      <c r="E1309">
        <v>13.06</v>
      </c>
      <c r="F1309">
        <v>1.9824999999999999</v>
      </c>
    </row>
    <row r="1310" spans="1:6" x14ac:dyDescent="0.3">
      <c r="A1310">
        <v>13.07</v>
      </c>
      <c r="B1310">
        <v>2.2330999999999999</v>
      </c>
      <c r="C1310">
        <v>13.07</v>
      </c>
      <c r="D1310">
        <v>2.3864999999999998</v>
      </c>
      <c r="E1310">
        <v>13.07</v>
      </c>
      <c r="F1310">
        <v>1.3444</v>
      </c>
    </row>
    <row r="1311" spans="1:6" x14ac:dyDescent="0.3">
      <c r="A1311">
        <v>13.08</v>
      </c>
      <c r="B1311">
        <v>1.5415000000000001</v>
      </c>
      <c r="C1311">
        <v>13.08</v>
      </c>
      <c r="D1311">
        <v>1.7775000000000001</v>
      </c>
      <c r="E1311">
        <v>13.08</v>
      </c>
      <c r="F1311">
        <v>1.2804</v>
      </c>
    </row>
    <row r="1312" spans="1:6" x14ac:dyDescent="0.3">
      <c r="A1312">
        <v>13.09</v>
      </c>
      <c r="B1312">
        <v>1.1432</v>
      </c>
      <c r="C1312">
        <v>13.09</v>
      </c>
      <c r="D1312">
        <v>1.3201000000000001</v>
      </c>
      <c r="E1312">
        <v>13.09</v>
      </c>
      <c r="F1312">
        <v>1.4569000000000001</v>
      </c>
    </row>
    <row r="1313" spans="1:6" x14ac:dyDescent="0.3">
      <c r="A1313">
        <v>13.1</v>
      </c>
      <c r="B1313">
        <v>1.2886</v>
      </c>
      <c r="C1313">
        <v>13.1</v>
      </c>
      <c r="D1313">
        <v>1.2870999999999999</v>
      </c>
      <c r="E1313">
        <v>13.1</v>
      </c>
      <c r="F1313">
        <v>1.7914000000000001</v>
      </c>
    </row>
    <row r="1314" spans="1:6" x14ac:dyDescent="0.3">
      <c r="A1314">
        <v>13.11</v>
      </c>
      <c r="B1314">
        <v>1.5319</v>
      </c>
      <c r="C1314">
        <v>13.11</v>
      </c>
      <c r="D1314">
        <v>1.5682</v>
      </c>
      <c r="E1314">
        <v>13.11</v>
      </c>
      <c r="F1314">
        <v>2.0078</v>
      </c>
    </row>
    <row r="1315" spans="1:6" x14ac:dyDescent="0.3">
      <c r="A1315">
        <v>13.12</v>
      </c>
      <c r="B1315">
        <v>1.8267</v>
      </c>
      <c r="C1315">
        <v>13.12</v>
      </c>
      <c r="D1315">
        <v>1.7405999999999999</v>
      </c>
      <c r="E1315">
        <v>13.12</v>
      </c>
      <c r="F1315">
        <v>2.1796000000000002</v>
      </c>
    </row>
    <row r="1316" spans="1:6" x14ac:dyDescent="0.3">
      <c r="A1316">
        <v>13.13</v>
      </c>
      <c r="B1316">
        <v>1.9578</v>
      </c>
      <c r="C1316">
        <v>13.13</v>
      </c>
      <c r="D1316">
        <v>1.9397</v>
      </c>
      <c r="E1316">
        <v>13.13</v>
      </c>
      <c r="F1316">
        <v>2.3083</v>
      </c>
    </row>
    <row r="1317" spans="1:6" x14ac:dyDescent="0.3">
      <c r="A1317">
        <v>13.14</v>
      </c>
      <c r="B1317">
        <v>2.1465999999999998</v>
      </c>
      <c r="C1317">
        <v>13.14</v>
      </c>
      <c r="D1317">
        <v>2.0992999999999999</v>
      </c>
      <c r="E1317">
        <v>13.14</v>
      </c>
      <c r="F1317">
        <v>2.2658</v>
      </c>
    </row>
    <row r="1318" spans="1:6" x14ac:dyDescent="0.3">
      <c r="A1318">
        <v>13.15</v>
      </c>
      <c r="B1318">
        <v>2.3765999999999998</v>
      </c>
      <c r="C1318">
        <v>13.15</v>
      </c>
      <c r="D1318">
        <v>2.359</v>
      </c>
      <c r="E1318">
        <v>13.15</v>
      </c>
      <c r="F1318">
        <v>2.4634999999999998</v>
      </c>
    </row>
    <row r="1319" spans="1:6" x14ac:dyDescent="0.3">
      <c r="A1319">
        <v>13.16</v>
      </c>
      <c r="B1319">
        <v>2.5716999999999999</v>
      </c>
      <c r="C1319">
        <v>13.16</v>
      </c>
      <c r="D1319">
        <v>2.6301000000000001</v>
      </c>
      <c r="E1319">
        <v>13.16</v>
      </c>
      <c r="F1319">
        <v>2.7810999999999999</v>
      </c>
    </row>
    <row r="1320" spans="1:6" x14ac:dyDescent="0.3">
      <c r="A1320">
        <v>13.17</v>
      </c>
      <c r="B1320">
        <v>3.0703</v>
      </c>
      <c r="C1320">
        <v>13.17</v>
      </c>
      <c r="D1320">
        <v>3.1677</v>
      </c>
      <c r="E1320">
        <v>13.17</v>
      </c>
      <c r="F1320">
        <v>3.2945000000000002</v>
      </c>
    </row>
    <row r="1321" spans="1:6" x14ac:dyDescent="0.3">
      <c r="A1321">
        <v>13.18</v>
      </c>
      <c r="B1321">
        <v>3.6419000000000001</v>
      </c>
      <c r="C1321">
        <v>13.18</v>
      </c>
      <c r="D1321">
        <v>3.6863999999999999</v>
      </c>
      <c r="E1321">
        <v>13.18</v>
      </c>
      <c r="F1321">
        <v>3.8351999999999999</v>
      </c>
    </row>
    <row r="1322" spans="1:6" x14ac:dyDescent="0.3">
      <c r="A1322">
        <v>13.19</v>
      </c>
      <c r="B1322">
        <v>3.7147000000000001</v>
      </c>
      <c r="C1322">
        <v>13.19</v>
      </c>
      <c r="D1322">
        <v>3.8553000000000002</v>
      </c>
      <c r="E1322">
        <v>13.19</v>
      </c>
      <c r="F1322">
        <v>3.7778999999999998</v>
      </c>
    </row>
    <row r="1323" spans="1:6" x14ac:dyDescent="0.3">
      <c r="A1323">
        <v>13.2</v>
      </c>
      <c r="B1323">
        <v>3.3934000000000002</v>
      </c>
      <c r="C1323">
        <v>13.2</v>
      </c>
      <c r="D1323">
        <v>3.5508000000000002</v>
      </c>
      <c r="E1323">
        <v>13.2</v>
      </c>
      <c r="F1323">
        <v>3.0872999999999999</v>
      </c>
    </row>
    <row r="1324" spans="1:6" x14ac:dyDescent="0.3">
      <c r="A1324">
        <v>13.21</v>
      </c>
      <c r="B1324">
        <v>2.6858</v>
      </c>
      <c r="C1324">
        <v>13.21</v>
      </c>
      <c r="D1324">
        <v>2.6701999999999999</v>
      </c>
      <c r="E1324">
        <v>13.21</v>
      </c>
      <c r="F1324">
        <v>2.2572999999999999</v>
      </c>
    </row>
    <row r="1325" spans="1:6" x14ac:dyDescent="0.3">
      <c r="A1325">
        <v>13.22</v>
      </c>
      <c r="B1325">
        <v>1.8794</v>
      </c>
      <c r="C1325">
        <v>13.22</v>
      </c>
      <c r="D1325">
        <v>1.7683</v>
      </c>
      <c r="E1325">
        <v>13.22</v>
      </c>
      <c r="F1325">
        <v>1.5432999999999999</v>
      </c>
    </row>
    <row r="1326" spans="1:6" x14ac:dyDescent="0.3">
      <c r="A1326">
        <v>13.23</v>
      </c>
      <c r="B1326">
        <v>1.0642</v>
      </c>
      <c r="C1326">
        <v>13.23</v>
      </c>
      <c r="D1326">
        <v>1.1368</v>
      </c>
      <c r="E1326">
        <v>13.23</v>
      </c>
      <c r="F1326">
        <v>1.1478999999999999</v>
      </c>
    </row>
    <row r="1327" spans="1:6" x14ac:dyDescent="0.3">
      <c r="A1327">
        <v>13.24</v>
      </c>
      <c r="B1327">
        <v>1.1493</v>
      </c>
      <c r="C1327">
        <v>13.24</v>
      </c>
      <c r="D1327">
        <v>1.0622</v>
      </c>
      <c r="E1327">
        <v>13.24</v>
      </c>
      <c r="F1327">
        <v>1.0933999999999999</v>
      </c>
    </row>
    <row r="1328" spans="1:6" x14ac:dyDescent="0.3">
      <c r="A1328">
        <v>13.25</v>
      </c>
      <c r="B1328">
        <v>1.3575999999999999</v>
      </c>
      <c r="C1328">
        <v>13.25</v>
      </c>
      <c r="D1328">
        <v>1.3351</v>
      </c>
      <c r="E1328">
        <v>13.25</v>
      </c>
      <c r="F1328">
        <v>1.4256</v>
      </c>
    </row>
    <row r="1329" spans="1:6" x14ac:dyDescent="0.3">
      <c r="A1329">
        <v>13.26</v>
      </c>
      <c r="B1329">
        <v>1.78</v>
      </c>
      <c r="C1329">
        <v>13.26</v>
      </c>
      <c r="D1329">
        <v>1.6915</v>
      </c>
      <c r="E1329">
        <v>13.26</v>
      </c>
      <c r="F1329">
        <v>1.7881</v>
      </c>
    </row>
    <row r="1330" spans="1:6" x14ac:dyDescent="0.3">
      <c r="A1330">
        <v>13.27</v>
      </c>
      <c r="B1330">
        <v>1.8607</v>
      </c>
      <c r="C1330">
        <v>13.27</v>
      </c>
      <c r="D1330">
        <v>1.8911</v>
      </c>
      <c r="E1330">
        <v>13.27</v>
      </c>
      <c r="F1330">
        <v>2.0194000000000001</v>
      </c>
    </row>
    <row r="1331" spans="1:6" x14ac:dyDescent="0.3">
      <c r="A1331">
        <v>13.28</v>
      </c>
      <c r="B1331">
        <v>2.1709999999999998</v>
      </c>
      <c r="C1331">
        <v>13.28</v>
      </c>
      <c r="D1331">
        <v>2.0771999999999999</v>
      </c>
      <c r="E1331">
        <v>13.28</v>
      </c>
      <c r="F1331">
        <v>2.3477999999999999</v>
      </c>
    </row>
    <row r="1332" spans="1:6" x14ac:dyDescent="0.3">
      <c r="A1332">
        <v>13.29</v>
      </c>
      <c r="B1332">
        <v>2.4420000000000002</v>
      </c>
      <c r="C1332">
        <v>13.29</v>
      </c>
      <c r="D1332">
        <v>2.3081999999999998</v>
      </c>
      <c r="E1332">
        <v>13.29</v>
      </c>
      <c r="F1332">
        <v>2.6836000000000002</v>
      </c>
    </row>
    <row r="1333" spans="1:6" x14ac:dyDescent="0.3">
      <c r="A1333">
        <v>13.3</v>
      </c>
      <c r="B1333">
        <v>2.6644000000000001</v>
      </c>
      <c r="C1333">
        <v>13.3</v>
      </c>
      <c r="D1333">
        <v>2.4695999999999998</v>
      </c>
      <c r="E1333">
        <v>13.3</v>
      </c>
      <c r="F1333">
        <v>3.0289000000000001</v>
      </c>
    </row>
    <row r="1334" spans="1:6" x14ac:dyDescent="0.3">
      <c r="A1334">
        <v>13.31</v>
      </c>
      <c r="B1334">
        <v>3.1215999999999999</v>
      </c>
      <c r="C1334">
        <v>13.31</v>
      </c>
      <c r="D1334">
        <v>2.8616000000000001</v>
      </c>
      <c r="E1334">
        <v>13.31</v>
      </c>
      <c r="F1334">
        <v>3.508</v>
      </c>
    </row>
    <row r="1335" spans="1:6" x14ac:dyDescent="0.3">
      <c r="A1335">
        <v>13.32</v>
      </c>
      <c r="B1335">
        <v>3.5990000000000002</v>
      </c>
      <c r="C1335">
        <v>13.32</v>
      </c>
      <c r="D1335">
        <v>3.3557000000000001</v>
      </c>
      <c r="E1335">
        <v>13.32</v>
      </c>
      <c r="F1335">
        <v>3.4660000000000002</v>
      </c>
    </row>
    <row r="1336" spans="1:6" x14ac:dyDescent="0.3">
      <c r="A1336">
        <v>13.33</v>
      </c>
      <c r="B1336">
        <v>3.5230000000000001</v>
      </c>
      <c r="C1336">
        <v>13.33</v>
      </c>
      <c r="D1336">
        <v>3.6903000000000001</v>
      </c>
      <c r="E1336">
        <v>13.33</v>
      </c>
      <c r="F1336">
        <v>2.9828000000000001</v>
      </c>
    </row>
    <row r="1337" spans="1:6" x14ac:dyDescent="0.3">
      <c r="A1337">
        <v>13.34</v>
      </c>
      <c r="B1337">
        <v>2.9849000000000001</v>
      </c>
      <c r="C1337">
        <v>13.34</v>
      </c>
      <c r="D1337">
        <v>3.5139999999999998</v>
      </c>
      <c r="E1337">
        <v>13.34</v>
      </c>
      <c r="F1337">
        <v>2.2864</v>
      </c>
    </row>
    <row r="1338" spans="1:6" x14ac:dyDescent="0.3">
      <c r="A1338">
        <v>13.35</v>
      </c>
      <c r="B1338">
        <v>2.1526000000000001</v>
      </c>
      <c r="C1338">
        <v>13.35</v>
      </c>
      <c r="D1338">
        <v>2.8847999999999998</v>
      </c>
      <c r="E1338">
        <v>13.35</v>
      </c>
      <c r="F1338">
        <v>1.5866</v>
      </c>
    </row>
    <row r="1339" spans="1:6" x14ac:dyDescent="0.3">
      <c r="A1339">
        <v>13.36</v>
      </c>
      <c r="B1339">
        <v>1.5961000000000001</v>
      </c>
      <c r="C1339">
        <v>13.36</v>
      </c>
      <c r="D1339">
        <v>2.0975999999999999</v>
      </c>
      <c r="E1339">
        <v>13.36</v>
      </c>
      <c r="F1339">
        <v>1.2139</v>
      </c>
    </row>
    <row r="1340" spans="1:6" x14ac:dyDescent="0.3">
      <c r="A1340">
        <v>13.37</v>
      </c>
      <c r="B1340">
        <v>1.1483000000000001</v>
      </c>
      <c r="C1340">
        <v>13.37</v>
      </c>
      <c r="D1340">
        <v>1.5167999999999999</v>
      </c>
      <c r="E1340">
        <v>13.37</v>
      </c>
      <c r="F1340">
        <v>1.3112999999999999</v>
      </c>
    </row>
    <row r="1341" spans="1:6" x14ac:dyDescent="0.3">
      <c r="A1341">
        <v>13.38</v>
      </c>
      <c r="B1341">
        <v>1.3717999999999999</v>
      </c>
      <c r="C1341">
        <v>13.38</v>
      </c>
      <c r="D1341">
        <v>1.1266</v>
      </c>
      <c r="E1341">
        <v>13.38</v>
      </c>
      <c r="F1341">
        <v>1.5158</v>
      </c>
    </row>
    <row r="1342" spans="1:6" x14ac:dyDescent="0.3">
      <c r="A1342">
        <v>13.39</v>
      </c>
      <c r="B1342">
        <v>1.534</v>
      </c>
      <c r="C1342">
        <v>13.39</v>
      </c>
      <c r="D1342">
        <v>1.2453000000000001</v>
      </c>
      <c r="E1342">
        <v>13.39</v>
      </c>
      <c r="F1342">
        <v>1.8502000000000001</v>
      </c>
    </row>
    <row r="1343" spans="1:6" x14ac:dyDescent="0.3">
      <c r="A1343">
        <v>13.4</v>
      </c>
      <c r="B1343">
        <v>1.873</v>
      </c>
      <c r="C1343">
        <v>13.4</v>
      </c>
      <c r="D1343">
        <v>1.5810999999999999</v>
      </c>
      <c r="E1343">
        <v>13.4</v>
      </c>
      <c r="F1343">
        <v>2.0413000000000001</v>
      </c>
    </row>
    <row r="1344" spans="1:6" x14ac:dyDescent="0.3">
      <c r="A1344">
        <v>13.41</v>
      </c>
      <c r="B1344">
        <v>2.0474000000000001</v>
      </c>
      <c r="C1344">
        <v>13.41</v>
      </c>
      <c r="D1344">
        <v>1.8283</v>
      </c>
      <c r="E1344">
        <v>13.41</v>
      </c>
      <c r="F1344">
        <v>2.1680999999999999</v>
      </c>
    </row>
    <row r="1345" spans="1:6" x14ac:dyDescent="0.3">
      <c r="A1345">
        <v>13.42</v>
      </c>
      <c r="B1345">
        <v>2.1539999999999999</v>
      </c>
      <c r="C1345">
        <v>13.42</v>
      </c>
      <c r="D1345">
        <v>2.097</v>
      </c>
      <c r="E1345">
        <v>13.42</v>
      </c>
      <c r="F1345">
        <v>2.2576999999999998</v>
      </c>
    </row>
    <row r="1346" spans="1:6" x14ac:dyDescent="0.3">
      <c r="A1346">
        <v>13.43</v>
      </c>
      <c r="B1346">
        <v>2.2366999999999999</v>
      </c>
      <c r="C1346">
        <v>13.43</v>
      </c>
      <c r="D1346">
        <v>2.3919000000000001</v>
      </c>
      <c r="E1346">
        <v>13.43</v>
      </c>
      <c r="F1346">
        <v>2.3027000000000002</v>
      </c>
    </row>
    <row r="1347" spans="1:6" x14ac:dyDescent="0.3">
      <c r="A1347">
        <v>13.44</v>
      </c>
      <c r="B1347">
        <v>2.3824000000000001</v>
      </c>
      <c r="C1347">
        <v>13.44</v>
      </c>
      <c r="D1347">
        <v>2.7562000000000002</v>
      </c>
      <c r="E1347">
        <v>13.44</v>
      </c>
      <c r="F1347">
        <v>2.3761999999999999</v>
      </c>
    </row>
    <row r="1348" spans="1:6" x14ac:dyDescent="0.3">
      <c r="A1348">
        <v>13.45</v>
      </c>
      <c r="B1348">
        <v>2.3561000000000001</v>
      </c>
      <c r="C1348">
        <v>13.45</v>
      </c>
      <c r="D1348">
        <v>3.2524000000000002</v>
      </c>
      <c r="E1348">
        <v>13.45</v>
      </c>
      <c r="F1348">
        <v>2.605</v>
      </c>
    </row>
    <row r="1349" spans="1:6" x14ac:dyDescent="0.3">
      <c r="A1349">
        <v>13.46</v>
      </c>
      <c r="B1349">
        <v>2.8540000000000001</v>
      </c>
      <c r="C1349">
        <v>13.46</v>
      </c>
      <c r="D1349">
        <v>3.7597999999999998</v>
      </c>
      <c r="E1349">
        <v>13.46</v>
      </c>
      <c r="F1349">
        <v>2.9369999999999998</v>
      </c>
    </row>
    <row r="1350" spans="1:6" x14ac:dyDescent="0.3">
      <c r="A1350">
        <v>13.47</v>
      </c>
      <c r="B1350">
        <v>3.2837999999999998</v>
      </c>
      <c r="C1350">
        <v>13.47</v>
      </c>
      <c r="D1350">
        <v>3.6166999999999998</v>
      </c>
      <c r="E1350">
        <v>13.47</v>
      </c>
      <c r="F1350">
        <v>3.4215</v>
      </c>
    </row>
    <row r="1351" spans="1:6" x14ac:dyDescent="0.3">
      <c r="A1351">
        <v>13.48</v>
      </c>
      <c r="B1351">
        <v>3.71</v>
      </c>
      <c r="C1351">
        <v>13.48</v>
      </c>
      <c r="D1351">
        <v>3.0586000000000002</v>
      </c>
      <c r="E1351">
        <v>13.48</v>
      </c>
      <c r="F1351">
        <v>3.74</v>
      </c>
    </row>
    <row r="1352" spans="1:6" x14ac:dyDescent="0.3">
      <c r="A1352">
        <v>13.49</v>
      </c>
      <c r="B1352">
        <v>3.7323</v>
      </c>
      <c r="C1352">
        <v>13.49</v>
      </c>
      <c r="D1352">
        <v>2.2037</v>
      </c>
      <c r="E1352">
        <v>13.49</v>
      </c>
      <c r="F1352">
        <v>3.3613</v>
      </c>
    </row>
    <row r="1353" spans="1:6" x14ac:dyDescent="0.3">
      <c r="A1353">
        <v>13.5</v>
      </c>
      <c r="B1353">
        <v>3.0809000000000002</v>
      </c>
      <c r="C1353">
        <v>13.5</v>
      </c>
      <c r="D1353">
        <v>1.4914000000000001</v>
      </c>
      <c r="E1353">
        <v>13.5</v>
      </c>
      <c r="F1353">
        <v>2.5272999999999999</v>
      </c>
    </row>
    <row r="1354" spans="1:6" x14ac:dyDescent="0.3">
      <c r="A1354">
        <v>13.51</v>
      </c>
      <c r="B1354">
        <v>2.2831000000000001</v>
      </c>
      <c r="C1354">
        <v>13.51</v>
      </c>
      <c r="D1354">
        <v>1.1678999999999999</v>
      </c>
      <c r="E1354">
        <v>13.51</v>
      </c>
      <c r="F1354">
        <v>1.7462</v>
      </c>
    </row>
    <row r="1355" spans="1:6" x14ac:dyDescent="0.3">
      <c r="A1355">
        <v>13.52</v>
      </c>
      <c r="B1355">
        <v>1.4792000000000001</v>
      </c>
      <c r="C1355">
        <v>13.52</v>
      </c>
      <c r="D1355">
        <v>1.1816</v>
      </c>
      <c r="E1355">
        <v>13.52</v>
      </c>
      <c r="F1355">
        <v>1.2370000000000001</v>
      </c>
    </row>
    <row r="1356" spans="1:6" x14ac:dyDescent="0.3">
      <c r="A1356">
        <v>13.53</v>
      </c>
      <c r="B1356">
        <v>1.1314</v>
      </c>
      <c r="C1356">
        <v>13.53</v>
      </c>
      <c r="D1356">
        <v>1.5968</v>
      </c>
      <c r="E1356">
        <v>13.53</v>
      </c>
      <c r="F1356">
        <v>1.1436999999999999</v>
      </c>
    </row>
    <row r="1357" spans="1:6" x14ac:dyDescent="0.3">
      <c r="A1357">
        <v>13.54</v>
      </c>
      <c r="B1357">
        <v>1.2141</v>
      </c>
      <c r="C1357">
        <v>13.54</v>
      </c>
      <c r="D1357">
        <v>1.7947</v>
      </c>
      <c r="E1357">
        <v>13.54</v>
      </c>
      <c r="F1357">
        <v>1.4201999999999999</v>
      </c>
    </row>
    <row r="1358" spans="1:6" x14ac:dyDescent="0.3">
      <c r="A1358">
        <v>13.55</v>
      </c>
      <c r="B1358">
        <v>1.3944000000000001</v>
      </c>
      <c r="C1358">
        <v>13.55</v>
      </c>
      <c r="D1358">
        <v>2.0232000000000001</v>
      </c>
      <c r="E1358">
        <v>13.55</v>
      </c>
      <c r="F1358">
        <v>1.6830000000000001</v>
      </c>
    </row>
    <row r="1359" spans="1:6" x14ac:dyDescent="0.3">
      <c r="A1359">
        <v>13.56</v>
      </c>
      <c r="B1359">
        <v>1.7821</v>
      </c>
      <c r="C1359">
        <v>13.56</v>
      </c>
      <c r="D1359">
        <v>2.1213000000000002</v>
      </c>
      <c r="E1359">
        <v>13.56</v>
      </c>
      <c r="F1359">
        <v>1.8686</v>
      </c>
    </row>
    <row r="1360" spans="1:6" x14ac:dyDescent="0.3">
      <c r="A1360">
        <v>13.57</v>
      </c>
      <c r="B1360">
        <v>1.9539</v>
      </c>
      <c r="C1360">
        <v>13.57</v>
      </c>
      <c r="D1360">
        <v>2.2277999999999998</v>
      </c>
      <c r="E1360">
        <v>13.57</v>
      </c>
      <c r="F1360">
        <v>2.1547000000000001</v>
      </c>
    </row>
    <row r="1361" spans="1:6" x14ac:dyDescent="0.3">
      <c r="A1361">
        <v>13.58</v>
      </c>
      <c r="B1361">
        <v>2.1714000000000002</v>
      </c>
      <c r="C1361">
        <v>13.58</v>
      </c>
      <c r="D1361">
        <v>2.2431000000000001</v>
      </c>
      <c r="E1361">
        <v>13.58</v>
      </c>
      <c r="F1361">
        <v>2.2968000000000002</v>
      </c>
    </row>
    <row r="1362" spans="1:6" x14ac:dyDescent="0.3">
      <c r="A1362">
        <v>13.59</v>
      </c>
      <c r="B1362">
        <v>2.2964000000000002</v>
      </c>
      <c r="C1362">
        <v>13.59</v>
      </c>
      <c r="D1362">
        <v>2.5581999999999998</v>
      </c>
      <c r="E1362">
        <v>13.59</v>
      </c>
      <c r="F1362">
        <v>2.4733000000000001</v>
      </c>
    </row>
    <row r="1363" spans="1:6" x14ac:dyDescent="0.3">
      <c r="A1363">
        <v>13.6</v>
      </c>
      <c r="B1363">
        <v>2.4845000000000002</v>
      </c>
      <c r="C1363">
        <v>13.6</v>
      </c>
      <c r="D1363">
        <v>2.9540000000000002</v>
      </c>
      <c r="E1363">
        <v>13.6</v>
      </c>
      <c r="F1363">
        <v>2.9533999999999998</v>
      </c>
    </row>
    <row r="1364" spans="1:6" x14ac:dyDescent="0.3">
      <c r="A1364">
        <v>13.61</v>
      </c>
      <c r="B1364">
        <v>2.7477999999999998</v>
      </c>
      <c r="C1364">
        <v>13.61</v>
      </c>
      <c r="D1364">
        <v>3.5240999999999998</v>
      </c>
      <c r="E1364">
        <v>13.61</v>
      </c>
      <c r="F1364">
        <v>3.3308</v>
      </c>
    </row>
    <row r="1365" spans="1:6" x14ac:dyDescent="0.3">
      <c r="A1365">
        <v>13.62</v>
      </c>
      <c r="B1365">
        <v>3.1074000000000002</v>
      </c>
      <c r="C1365">
        <v>13.62</v>
      </c>
      <c r="D1365">
        <v>3.9449999999999998</v>
      </c>
      <c r="E1365">
        <v>13.62</v>
      </c>
      <c r="F1365">
        <v>3.6063000000000001</v>
      </c>
    </row>
    <row r="1366" spans="1:6" x14ac:dyDescent="0.3">
      <c r="A1366">
        <v>13.63</v>
      </c>
      <c r="B1366">
        <v>3.4458000000000002</v>
      </c>
      <c r="C1366">
        <v>13.63</v>
      </c>
      <c r="D1366">
        <v>3.8121999999999998</v>
      </c>
      <c r="E1366">
        <v>13.63</v>
      </c>
      <c r="F1366">
        <v>3.2745000000000002</v>
      </c>
    </row>
    <row r="1367" spans="1:6" x14ac:dyDescent="0.3">
      <c r="A1367">
        <v>13.64</v>
      </c>
      <c r="B1367">
        <v>3.1842000000000001</v>
      </c>
      <c r="C1367">
        <v>13.64</v>
      </c>
      <c r="D1367">
        <v>2.8938000000000001</v>
      </c>
      <c r="E1367">
        <v>13.64</v>
      </c>
      <c r="F1367">
        <v>2.4887999999999999</v>
      </c>
    </row>
    <row r="1368" spans="1:6" x14ac:dyDescent="0.3">
      <c r="A1368">
        <v>13.65</v>
      </c>
      <c r="B1368">
        <v>2.5613000000000001</v>
      </c>
      <c r="C1368">
        <v>13.65</v>
      </c>
      <c r="D1368">
        <v>1.8498000000000001</v>
      </c>
      <c r="E1368">
        <v>13.65</v>
      </c>
      <c r="F1368">
        <v>1.8011999999999999</v>
      </c>
    </row>
    <row r="1369" spans="1:6" x14ac:dyDescent="0.3">
      <c r="A1369">
        <v>13.66</v>
      </c>
      <c r="B1369">
        <v>1.9844999999999999</v>
      </c>
      <c r="C1369">
        <v>13.66</v>
      </c>
      <c r="D1369">
        <v>1.2697000000000001</v>
      </c>
      <c r="E1369">
        <v>13.66</v>
      </c>
      <c r="F1369">
        <v>1.2569999999999999</v>
      </c>
    </row>
    <row r="1370" spans="1:6" x14ac:dyDescent="0.3">
      <c r="A1370">
        <v>13.67</v>
      </c>
      <c r="B1370">
        <v>1.6621999999999999</v>
      </c>
      <c r="C1370">
        <v>13.67</v>
      </c>
      <c r="D1370">
        <v>0.98609999999999998</v>
      </c>
      <c r="E1370">
        <v>13.67</v>
      </c>
      <c r="F1370">
        <v>1.2069000000000001</v>
      </c>
    </row>
    <row r="1371" spans="1:6" x14ac:dyDescent="0.3">
      <c r="A1371">
        <v>13.68</v>
      </c>
      <c r="B1371">
        <v>1.3667</v>
      </c>
      <c r="C1371">
        <v>13.68</v>
      </c>
      <c r="D1371">
        <v>1.1088</v>
      </c>
      <c r="E1371">
        <v>13.68</v>
      </c>
      <c r="F1371">
        <v>1.3982000000000001</v>
      </c>
    </row>
    <row r="1372" spans="1:6" x14ac:dyDescent="0.3">
      <c r="A1372">
        <v>13.69</v>
      </c>
      <c r="B1372">
        <v>1.5716000000000001</v>
      </c>
      <c r="C1372">
        <v>13.69</v>
      </c>
      <c r="D1372">
        <v>1.3625</v>
      </c>
      <c r="E1372">
        <v>13.69</v>
      </c>
      <c r="F1372">
        <v>1.6771</v>
      </c>
    </row>
    <row r="1373" spans="1:6" x14ac:dyDescent="0.3">
      <c r="A1373">
        <v>13.7</v>
      </c>
      <c r="B1373">
        <v>1.7282999999999999</v>
      </c>
      <c r="C1373">
        <v>13.7</v>
      </c>
      <c r="D1373">
        <v>1.6281000000000001</v>
      </c>
      <c r="E1373">
        <v>13.7</v>
      </c>
      <c r="F1373">
        <v>1.9676</v>
      </c>
    </row>
    <row r="1374" spans="1:6" x14ac:dyDescent="0.3">
      <c r="A1374">
        <v>13.71</v>
      </c>
      <c r="B1374">
        <v>1.9393</v>
      </c>
      <c r="C1374">
        <v>13.71</v>
      </c>
      <c r="D1374">
        <v>2.0505</v>
      </c>
      <c r="E1374">
        <v>13.71</v>
      </c>
      <c r="F1374">
        <v>2.1326000000000001</v>
      </c>
    </row>
    <row r="1375" spans="1:6" x14ac:dyDescent="0.3">
      <c r="A1375">
        <v>13.72</v>
      </c>
      <c r="B1375">
        <v>2.0381</v>
      </c>
      <c r="C1375">
        <v>13.72</v>
      </c>
      <c r="D1375">
        <v>2.3380000000000001</v>
      </c>
      <c r="E1375">
        <v>13.72</v>
      </c>
      <c r="F1375">
        <v>2.2783000000000002</v>
      </c>
    </row>
    <row r="1376" spans="1:6" x14ac:dyDescent="0.3">
      <c r="A1376">
        <v>13.73</v>
      </c>
      <c r="B1376">
        <v>2.2968999999999999</v>
      </c>
      <c r="C1376">
        <v>13.73</v>
      </c>
      <c r="D1376">
        <v>2.8708999999999998</v>
      </c>
      <c r="E1376">
        <v>13.73</v>
      </c>
      <c r="F1376">
        <v>2.6229</v>
      </c>
    </row>
    <row r="1377" spans="1:6" x14ac:dyDescent="0.3">
      <c r="A1377">
        <v>13.74</v>
      </c>
      <c r="B1377">
        <v>2.4914999999999998</v>
      </c>
      <c r="C1377">
        <v>13.74</v>
      </c>
      <c r="D1377">
        <v>3.3980999999999999</v>
      </c>
      <c r="E1377">
        <v>13.74</v>
      </c>
      <c r="F1377">
        <v>3.0066999999999999</v>
      </c>
    </row>
    <row r="1378" spans="1:6" x14ac:dyDescent="0.3">
      <c r="A1378">
        <v>13.75</v>
      </c>
      <c r="B1378">
        <v>2.9161999999999999</v>
      </c>
      <c r="C1378">
        <v>13.75</v>
      </c>
      <c r="D1378">
        <v>3.7768999999999999</v>
      </c>
      <c r="E1378">
        <v>13.75</v>
      </c>
      <c r="F1378">
        <v>3.5030999999999999</v>
      </c>
    </row>
    <row r="1379" spans="1:6" x14ac:dyDescent="0.3">
      <c r="A1379">
        <v>13.76</v>
      </c>
      <c r="B1379">
        <v>3.6775000000000002</v>
      </c>
      <c r="C1379">
        <v>13.76</v>
      </c>
      <c r="D1379">
        <v>3.5815999999999999</v>
      </c>
      <c r="E1379">
        <v>13.76</v>
      </c>
      <c r="F1379">
        <v>3.6461999999999999</v>
      </c>
    </row>
    <row r="1380" spans="1:6" x14ac:dyDescent="0.3">
      <c r="A1380">
        <v>13.77</v>
      </c>
      <c r="B1380">
        <v>3.7416</v>
      </c>
      <c r="C1380">
        <v>13.77</v>
      </c>
      <c r="D1380">
        <v>2.9615999999999998</v>
      </c>
      <c r="E1380">
        <v>13.77</v>
      </c>
      <c r="F1380">
        <v>3.2183000000000002</v>
      </c>
    </row>
    <row r="1381" spans="1:6" x14ac:dyDescent="0.3">
      <c r="A1381">
        <v>13.78</v>
      </c>
      <c r="B1381">
        <v>3.4721000000000002</v>
      </c>
      <c r="C1381">
        <v>13.78</v>
      </c>
      <c r="D1381">
        <v>2.0211999999999999</v>
      </c>
      <c r="E1381">
        <v>13.78</v>
      </c>
      <c r="F1381">
        <v>2.3921999999999999</v>
      </c>
    </row>
    <row r="1382" spans="1:6" x14ac:dyDescent="0.3">
      <c r="A1382">
        <v>13.79</v>
      </c>
      <c r="B1382">
        <v>2.6766000000000001</v>
      </c>
      <c r="C1382">
        <v>13.79</v>
      </c>
      <c r="D1382">
        <v>1.3596999999999999</v>
      </c>
      <c r="E1382">
        <v>13.79</v>
      </c>
      <c r="F1382">
        <v>1.7387999999999999</v>
      </c>
    </row>
    <row r="1383" spans="1:6" x14ac:dyDescent="0.3">
      <c r="A1383">
        <v>13.8</v>
      </c>
      <c r="B1383">
        <v>1.7979000000000001</v>
      </c>
      <c r="C1383">
        <v>13.8</v>
      </c>
      <c r="D1383">
        <v>1.0426</v>
      </c>
      <c r="E1383">
        <v>13.8</v>
      </c>
      <c r="F1383">
        <v>1.1322000000000001</v>
      </c>
    </row>
    <row r="1384" spans="1:6" x14ac:dyDescent="0.3">
      <c r="A1384">
        <v>13.81</v>
      </c>
      <c r="B1384">
        <v>1.0773999999999999</v>
      </c>
      <c r="C1384">
        <v>13.81</v>
      </c>
      <c r="D1384">
        <v>1.1129</v>
      </c>
      <c r="E1384">
        <v>13.81</v>
      </c>
      <c r="F1384">
        <v>1.1553</v>
      </c>
    </row>
    <row r="1385" spans="1:6" x14ac:dyDescent="0.3">
      <c r="A1385">
        <v>13.82</v>
      </c>
      <c r="B1385">
        <v>1.0004999999999999</v>
      </c>
      <c r="C1385">
        <v>13.82</v>
      </c>
      <c r="D1385">
        <v>1.3616999999999999</v>
      </c>
      <c r="E1385">
        <v>13.82</v>
      </c>
      <c r="F1385">
        <v>1.2999000000000001</v>
      </c>
    </row>
    <row r="1386" spans="1:6" x14ac:dyDescent="0.3">
      <c r="A1386">
        <v>13.83</v>
      </c>
      <c r="B1386">
        <v>1.2128000000000001</v>
      </c>
      <c r="C1386">
        <v>13.83</v>
      </c>
      <c r="D1386">
        <v>1.7164999999999999</v>
      </c>
      <c r="E1386">
        <v>13.83</v>
      </c>
      <c r="F1386">
        <v>1.6861999999999999</v>
      </c>
    </row>
    <row r="1387" spans="1:6" x14ac:dyDescent="0.3">
      <c r="A1387">
        <v>13.84</v>
      </c>
      <c r="B1387">
        <v>1.5677000000000001</v>
      </c>
      <c r="C1387">
        <v>13.84</v>
      </c>
      <c r="D1387">
        <v>1.9258999999999999</v>
      </c>
      <c r="E1387">
        <v>13.84</v>
      </c>
      <c r="F1387">
        <v>1.8794999999999999</v>
      </c>
    </row>
    <row r="1388" spans="1:6" x14ac:dyDescent="0.3">
      <c r="A1388">
        <v>13.85</v>
      </c>
      <c r="B1388">
        <v>1.7954000000000001</v>
      </c>
      <c r="C1388">
        <v>13.85</v>
      </c>
      <c r="D1388">
        <v>2.0587</v>
      </c>
      <c r="E1388">
        <v>13.85</v>
      </c>
      <c r="F1388">
        <v>2.1341000000000001</v>
      </c>
    </row>
    <row r="1389" spans="1:6" x14ac:dyDescent="0.3">
      <c r="A1389">
        <v>13.86</v>
      </c>
      <c r="B1389">
        <v>2.0588000000000002</v>
      </c>
      <c r="C1389">
        <v>13.86</v>
      </c>
      <c r="D1389">
        <v>2.1800999999999999</v>
      </c>
      <c r="E1389">
        <v>13.86</v>
      </c>
      <c r="F1389">
        <v>2.2027999999999999</v>
      </c>
    </row>
    <row r="1390" spans="1:6" x14ac:dyDescent="0.3">
      <c r="A1390">
        <v>13.87</v>
      </c>
      <c r="B1390">
        <v>2.5232999999999999</v>
      </c>
      <c r="C1390">
        <v>13.87</v>
      </c>
      <c r="D1390">
        <v>2.2151999999999998</v>
      </c>
      <c r="E1390">
        <v>13.87</v>
      </c>
      <c r="F1390">
        <v>2.3256999999999999</v>
      </c>
    </row>
    <row r="1391" spans="1:6" x14ac:dyDescent="0.3">
      <c r="A1391">
        <v>13.88</v>
      </c>
      <c r="B1391">
        <v>2.9230999999999998</v>
      </c>
      <c r="C1391">
        <v>13.88</v>
      </c>
      <c r="D1391">
        <v>2.3483000000000001</v>
      </c>
      <c r="E1391">
        <v>13.88</v>
      </c>
      <c r="F1391">
        <v>2.5710999999999999</v>
      </c>
    </row>
    <row r="1392" spans="1:6" x14ac:dyDescent="0.3">
      <c r="A1392">
        <v>13.89</v>
      </c>
      <c r="B1392">
        <v>3.4697</v>
      </c>
      <c r="C1392">
        <v>13.89</v>
      </c>
      <c r="D1392">
        <v>2.5994000000000002</v>
      </c>
      <c r="E1392">
        <v>13.89</v>
      </c>
      <c r="F1392">
        <v>2.9146999999999998</v>
      </c>
    </row>
    <row r="1393" spans="1:6" x14ac:dyDescent="0.3">
      <c r="A1393">
        <v>13.9</v>
      </c>
      <c r="B1393">
        <v>3.6678000000000002</v>
      </c>
      <c r="C1393">
        <v>13.9</v>
      </c>
      <c r="D1393">
        <v>3.1434000000000002</v>
      </c>
      <c r="E1393">
        <v>13.9</v>
      </c>
      <c r="F1393">
        <v>3.4386999999999999</v>
      </c>
    </row>
    <row r="1394" spans="1:6" x14ac:dyDescent="0.3">
      <c r="A1394">
        <v>13.91</v>
      </c>
      <c r="B1394">
        <v>3.3468</v>
      </c>
      <c r="C1394">
        <v>13.91</v>
      </c>
      <c r="D1394">
        <v>3.6246999999999998</v>
      </c>
      <c r="E1394">
        <v>13.91</v>
      </c>
      <c r="F1394">
        <v>3.6122999999999998</v>
      </c>
    </row>
    <row r="1395" spans="1:6" x14ac:dyDescent="0.3">
      <c r="A1395">
        <v>13.92</v>
      </c>
      <c r="B1395">
        <v>2.4493</v>
      </c>
      <c r="C1395">
        <v>13.92</v>
      </c>
      <c r="D1395">
        <v>3.6187999999999998</v>
      </c>
      <c r="E1395">
        <v>13.92</v>
      </c>
      <c r="F1395">
        <v>3.3073999999999999</v>
      </c>
    </row>
    <row r="1396" spans="1:6" x14ac:dyDescent="0.3">
      <c r="A1396">
        <v>13.93</v>
      </c>
      <c r="B1396">
        <v>1.7406999999999999</v>
      </c>
      <c r="C1396">
        <v>13.93</v>
      </c>
      <c r="D1396">
        <v>3.0996999999999999</v>
      </c>
      <c r="E1396">
        <v>13.93</v>
      </c>
      <c r="F1396">
        <v>2.4468999999999999</v>
      </c>
    </row>
    <row r="1397" spans="1:6" x14ac:dyDescent="0.3">
      <c r="A1397">
        <v>13.94</v>
      </c>
      <c r="B1397">
        <v>1.1180000000000001</v>
      </c>
      <c r="C1397">
        <v>13.94</v>
      </c>
      <c r="D1397">
        <v>2.2309000000000001</v>
      </c>
      <c r="E1397">
        <v>13.94</v>
      </c>
      <c r="F1397">
        <v>1.756</v>
      </c>
    </row>
    <row r="1398" spans="1:6" x14ac:dyDescent="0.3">
      <c r="A1398">
        <v>13.95</v>
      </c>
      <c r="B1398">
        <v>0.98380000000000001</v>
      </c>
      <c r="C1398">
        <v>13.95</v>
      </c>
      <c r="D1398">
        <v>1.6086</v>
      </c>
      <c r="E1398">
        <v>13.95</v>
      </c>
      <c r="F1398">
        <v>1.1859</v>
      </c>
    </row>
    <row r="1399" spans="1:6" x14ac:dyDescent="0.3">
      <c r="A1399">
        <v>13.96</v>
      </c>
      <c r="B1399">
        <v>1.2868999999999999</v>
      </c>
      <c r="C1399">
        <v>13.96</v>
      </c>
      <c r="D1399">
        <v>1.0488</v>
      </c>
      <c r="E1399">
        <v>13.96</v>
      </c>
      <c r="F1399">
        <v>1.1032999999999999</v>
      </c>
    </row>
    <row r="1400" spans="1:6" x14ac:dyDescent="0.3">
      <c r="A1400">
        <v>13.97</v>
      </c>
      <c r="B1400">
        <v>1.4915</v>
      </c>
      <c r="C1400">
        <v>13.97</v>
      </c>
      <c r="D1400">
        <v>1.2088000000000001</v>
      </c>
      <c r="E1400">
        <v>13.97</v>
      </c>
      <c r="F1400">
        <v>1.3243</v>
      </c>
    </row>
    <row r="1401" spans="1:6" x14ac:dyDescent="0.3">
      <c r="A1401">
        <v>13.98</v>
      </c>
      <c r="B1401">
        <v>1.788</v>
      </c>
      <c r="C1401">
        <v>13.98</v>
      </c>
      <c r="D1401">
        <v>1.3857999999999999</v>
      </c>
      <c r="E1401">
        <v>13.98</v>
      </c>
      <c r="F1401">
        <v>1.6772</v>
      </c>
    </row>
    <row r="1402" spans="1:6" x14ac:dyDescent="0.3">
      <c r="A1402">
        <v>13.99</v>
      </c>
      <c r="B1402">
        <v>1.9722</v>
      </c>
      <c r="C1402">
        <v>13.99</v>
      </c>
      <c r="D1402">
        <v>1.6688000000000001</v>
      </c>
      <c r="E1402">
        <v>13.99</v>
      </c>
      <c r="F1402">
        <v>1.8219000000000001</v>
      </c>
    </row>
    <row r="1403" spans="1:6" x14ac:dyDescent="0.3">
      <c r="A1403">
        <v>14</v>
      </c>
      <c r="B1403">
        <v>2.2227000000000001</v>
      </c>
      <c r="C1403">
        <v>14</v>
      </c>
      <c r="D1403">
        <v>1.9801</v>
      </c>
      <c r="E1403">
        <v>14</v>
      </c>
      <c r="F1403">
        <v>2.0691000000000002</v>
      </c>
    </row>
    <row r="1404" spans="1:6" x14ac:dyDescent="0.3">
      <c r="A1404">
        <v>14.01</v>
      </c>
      <c r="B1404">
        <v>2.2778</v>
      </c>
      <c r="C1404">
        <v>14.01</v>
      </c>
      <c r="D1404">
        <v>2.4009999999999998</v>
      </c>
      <c r="E1404">
        <v>14.01</v>
      </c>
      <c r="F1404">
        <v>2.2465000000000002</v>
      </c>
    </row>
    <row r="1405" spans="1:6" x14ac:dyDescent="0.3">
      <c r="A1405">
        <v>14.02</v>
      </c>
      <c r="B1405">
        <v>2.5480999999999998</v>
      </c>
      <c r="C1405">
        <v>14.02</v>
      </c>
      <c r="D1405">
        <v>2.7665999999999999</v>
      </c>
      <c r="E1405">
        <v>14.02</v>
      </c>
      <c r="F1405">
        <v>2.3704999999999998</v>
      </c>
    </row>
    <row r="1406" spans="1:6" x14ac:dyDescent="0.3">
      <c r="A1406">
        <v>14.03</v>
      </c>
      <c r="B1406">
        <v>3.0657999999999999</v>
      </c>
      <c r="C1406">
        <v>14.03</v>
      </c>
      <c r="D1406">
        <v>3.4054000000000002</v>
      </c>
      <c r="E1406">
        <v>14.03</v>
      </c>
      <c r="F1406">
        <v>2.6355</v>
      </c>
    </row>
    <row r="1407" spans="1:6" x14ac:dyDescent="0.3">
      <c r="A1407">
        <v>14.04</v>
      </c>
      <c r="B1407">
        <v>3.5230999999999999</v>
      </c>
      <c r="C1407">
        <v>14.04</v>
      </c>
      <c r="D1407">
        <v>3.6869000000000001</v>
      </c>
      <c r="E1407">
        <v>14.04</v>
      </c>
      <c r="F1407">
        <v>3.2867999999999999</v>
      </c>
    </row>
    <row r="1408" spans="1:6" x14ac:dyDescent="0.3">
      <c r="A1408">
        <v>14.05</v>
      </c>
      <c r="B1408">
        <v>3.6533000000000002</v>
      </c>
      <c r="C1408">
        <v>14.05</v>
      </c>
      <c r="D1408">
        <v>3.4405999999999999</v>
      </c>
      <c r="E1408">
        <v>14.05</v>
      </c>
      <c r="F1408">
        <v>3.5293999999999999</v>
      </c>
    </row>
    <row r="1409" spans="1:6" x14ac:dyDescent="0.3">
      <c r="A1409">
        <v>14.06</v>
      </c>
      <c r="B1409">
        <v>3.254</v>
      </c>
      <c r="C1409">
        <v>14.06</v>
      </c>
      <c r="D1409">
        <v>2.7328999999999999</v>
      </c>
      <c r="E1409">
        <v>14.06</v>
      </c>
      <c r="F1409">
        <v>3.7069000000000001</v>
      </c>
    </row>
    <row r="1410" spans="1:6" x14ac:dyDescent="0.3">
      <c r="A1410">
        <v>14.07</v>
      </c>
      <c r="B1410">
        <v>2.3409</v>
      </c>
      <c r="C1410">
        <v>14.07</v>
      </c>
      <c r="D1410">
        <v>1.8131999999999999</v>
      </c>
      <c r="E1410">
        <v>14.07</v>
      </c>
      <c r="F1410">
        <v>3.0594000000000001</v>
      </c>
    </row>
    <row r="1411" spans="1:6" x14ac:dyDescent="0.3">
      <c r="A1411">
        <v>14.08</v>
      </c>
      <c r="B1411">
        <v>1.5592999999999999</v>
      </c>
      <c r="C1411">
        <v>14.08</v>
      </c>
      <c r="D1411">
        <v>0.99399999999999999</v>
      </c>
      <c r="E1411">
        <v>14.08</v>
      </c>
      <c r="F1411">
        <v>2.2210999999999999</v>
      </c>
    </row>
    <row r="1412" spans="1:6" x14ac:dyDescent="0.3">
      <c r="A1412">
        <v>14.09</v>
      </c>
      <c r="B1412">
        <v>1.0745</v>
      </c>
      <c r="C1412">
        <v>14.09</v>
      </c>
      <c r="D1412">
        <v>0.94610000000000005</v>
      </c>
      <c r="E1412">
        <v>14.09</v>
      </c>
      <c r="F1412">
        <v>1.4908999999999999</v>
      </c>
    </row>
    <row r="1413" spans="1:6" x14ac:dyDescent="0.3">
      <c r="A1413">
        <v>14.1</v>
      </c>
      <c r="B1413">
        <v>1.0739000000000001</v>
      </c>
      <c r="C1413">
        <v>14.1</v>
      </c>
      <c r="D1413">
        <v>1.1473</v>
      </c>
      <c r="E1413">
        <v>14.1</v>
      </c>
      <c r="F1413">
        <v>0.95920000000000005</v>
      </c>
    </row>
    <row r="1414" spans="1:6" x14ac:dyDescent="0.3">
      <c r="A1414">
        <v>14.11</v>
      </c>
      <c r="B1414">
        <v>1.1865000000000001</v>
      </c>
      <c r="C1414">
        <v>14.11</v>
      </c>
      <c r="D1414">
        <v>1.4757</v>
      </c>
      <c r="E1414">
        <v>14.11</v>
      </c>
      <c r="F1414">
        <v>1.0394000000000001</v>
      </c>
    </row>
    <row r="1415" spans="1:6" x14ac:dyDescent="0.3">
      <c r="A1415">
        <v>14.12</v>
      </c>
      <c r="B1415">
        <v>1.6540999999999999</v>
      </c>
      <c r="C1415">
        <v>14.12</v>
      </c>
      <c r="D1415">
        <v>1.7343</v>
      </c>
      <c r="E1415">
        <v>14.12</v>
      </c>
      <c r="F1415">
        <v>1.3633</v>
      </c>
    </row>
    <row r="1416" spans="1:6" x14ac:dyDescent="0.3">
      <c r="A1416">
        <v>14.13</v>
      </c>
      <c r="B1416">
        <v>1.8035000000000001</v>
      </c>
      <c r="C1416">
        <v>14.13</v>
      </c>
      <c r="D1416">
        <v>1.8834</v>
      </c>
      <c r="E1416">
        <v>14.13</v>
      </c>
      <c r="F1416">
        <v>1.7032</v>
      </c>
    </row>
    <row r="1417" spans="1:6" x14ac:dyDescent="0.3">
      <c r="A1417">
        <v>14.14</v>
      </c>
      <c r="B1417">
        <v>2.0592999999999999</v>
      </c>
      <c r="C1417">
        <v>14.14</v>
      </c>
      <c r="D1417">
        <v>2.2212999999999998</v>
      </c>
      <c r="E1417">
        <v>14.14</v>
      </c>
      <c r="F1417">
        <v>1.8807</v>
      </c>
    </row>
    <row r="1418" spans="1:6" x14ac:dyDescent="0.3">
      <c r="A1418">
        <v>14.15</v>
      </c>
      <c r="B1418">
        <v>2.2225000000000001</v>
      </c>
      <c r="C1418">
        <v>14.15</v>
      </c>
      <c r="D1418">
        <v>2.2606000000000002</v>
      </c>
      <c r="E1418">
        <v>14.15</v>
      </c>
      <c r="F1418">
        <v>2.1179000000000001</v>
      </c>
    </row>
    <row r="1419" spans="1:6" x14ac:dyDescent="0.3">
      <c r="A1419">
        <v>14.16</v>
      </c>
      <c r="B1419">
        <v>2.4270999999999998</v>
      </c>
      <c r="C1419">
        <v>14.16</v>
      </c>
      <c r="D1419">
        <v>2.5455000000000001</v>
      </c>
      <c r="E1419">
        <v>14.16</v>
      </c>
      <c r="F1419">
        <v>2.3748999999999998</v>
      </c>
    </row>
    <row r="1420" spans="1:6" x14ac:dyDescent="0.3">
      <c r="A1420">
        <v>14.17</v>
      </c>
      <c r="B1420">
        <v>2.7688999999999999</v>
      </c>
      <c r="C1420">
        <v>14.17</v>
      </c>
      <c r="D1420">
        <v>2.9746999999999999</v>
      </c>
      <c r="E1420">
        <v>14.17</v>
      </c>
      <c r="F1420">
        <v>2.9367000000000001</v>
      </c>
    </row>
    <row r="1421" spans="1:6" x14ac:dyDescent="0.3">
      <c r="A1421">
        <v>14.18</v>
      </c>
      <c r="B1421">
        <v>3.2353999999999998</v>
      </c>
      <c r="C1421">
        <v>14.18</v>
      </c>
      <c r="D1421">
        <v>3.5390999999999999</v>
      </c>
      <c r="E1421">
        <v>14.18</v>
      </c>
      <c r="F1421">
        <v>3.3155999999999999</v>
      </c>
    </row>
    <row r="1422" spans="1:6" x14ac:dyDescent="0.3">
      <c r="A1422">
        <v>14.19</v>
      </c>
      <c r="B1422">
        <v>3.4958999999999998</v>
      </c>
      <c r="C1422">
        <v>14.19</v>
      </c>
      <c r="D1422">
        <v>3.7029000000000001</v>
      </c>
      <c r="E1422">
        <v>14.19</v>
      </c>
      <c r="F1422">
        <v>3.4275000000000002</v>
      </c>
    </row>
    <row r="1423" spans="1:6" x14ac:dyDescent="0.3">
      <c r="A1423">
        <v>14.2</v>
      </c>
      <c r="B1423">
        <v>3.1211000000000002</v>
      </c>
      <c r="C1423">
        <v>14.2</v>
      </c>
      <c r="D1423">
        <v>3.2469999999999999</v>
      </c>
      <c r="E1423">
        <v>14.2</v>
      </c>
      <c r="F1423">
        <v>2.9796999999999998</v>
      </c>
    </row>
    <row r="1424" spans="1:6" x14ac:dyDescent="0.3">
      <c r="A1424">
        <v>14.21</v>
      </c>
      <c r="B1424">
        <v>2.5127000000000002</v>
      </c>
      <c r="C1424">
        <v>14.21</v>
      </c>
      <c r="D1424">
        <v>2.6208</v>
      </c>
      <c r="E1424">
        <v>14.21</v>
      </c>
      <c r="F1424">
        <v>2.1897000000000002</v>
      </c>
    </row>
    <row r="1425" spans="1:6" x14ac:dyDescent="0.3">
      <c r="A1425">
        <v>14.22</v>
      </c>
      <c r="B1425">
        <v>1.8818999999999999</v>
      </c>
      <c r="C1425">
        <v>14.22</v>
      </c>
      <c r="D1425">
        <v>1.5867</v>
      </c>
      <c r="E1425">
        <v>14.22</v>
      </c>
      <c r="F1425">
        <v>1.6211</v>
      </c>
    </row>
    <row r="1426" spans="1:6" x14ac:dyDescent="0.3">
      <c r="A1426">
        <v>14.23</v>
      </c>
      <c r="B1426">
        <v>1.2927999999999999</v>
      </c>
      <c r="C1426">
        <v>14.23</v>
      </c>
      <c r="D1426">
        <v>0.91700000000000004</v>
      </c>
      <c r="E1426">
        <v>14.23</v>
      </c>
      <c r="F1426">
        <v>1.1839</v>
      </c>
    </row>
    <row r="1427" spans="1:6" x14ac:dyDescent="0.3">
      <c r="A1427">
        <v>14.24</v>
      </c>
      <c r="B1427">
        <v>1.2131000000000001</v>
      </c>
      <c r="C1427">
        <v>14.24</v>
      </c>
      <c r="D1427">
        <v>1.0203</v>
      </c>
      <c r="E1427">
        <v>14.24</v>
      </c>
      <c r="F1427">
        <v>1.2568999999999999</v>
      </c>
    </row>
    <row r="1428" spans="1:6" x14ac:dyDescent="0.3">
      <c r="A1428">
        <v>14.25</v>
      </c>
      <c r="B1428">
        <v>1.3090999999999999</v>
      </c>
      <c r="C1428">
        <v>14.25</v>
      </c>
      <c r="D1428">
        <v>1.1682999999999999</v>
      </c>
      <c r="E1428">
        <v>14.25</v>
      </c>
      <c r="F1428">
        <v>1.4582999999999999</v>
      </c>
    </row>
    <row r="1429" spans="1:6" x14ac:dyDescent="0.3">
      <c r="A1429">
        <v>14.26</v>
      </c>
      <c r="B1429">
        <v>1.5831999999999999</v>
      </c>
      <c r="C1429">
        <v>14.26</v>
      </c>
      <c r="D1429">
        <v>1.4650000000000001</v>
      </c>
      <c r="E1429">
        <v>14.26</v>
      </c>
      <c r="F1429">
        <v>1.5962000000000001</v>
      </c>
    </row>
    <row r="1430" spans="1:6" x14ac:dyDescent="0.3">
      <c r="A1430">
        <v>14.27</v>
      </c>
      <c r="B1430">
        <v>1.8908</v>
      </c>
      <c r="C1430">
        <v>14.27</v>
      </c>
      <c r="D1430">
        <v>1.7813000000000001</v>
      </c>
      <c r="E1430">
        <v>14.27</v>
      </c>
      <c r="F1430">
        <v>1.9198</v>
      </c>
    </row>
    <row r="1431" spans="1:6" x14ac:dyDescent="0.3">
      <c r="A1431">
        <v>14.28</v>
      </c>
      <c r="B1431">
        <v>1.9883999999999999</v>
      </c>
      <c r="C1431">
        <v>14.28</v>
      </c>
      <c r="D1431">
        <v>1.9475</v>
      </c>
      <c r="E1431">
        <v>14.28</v>
      </c>
      <c r="F1431">
        <v>2.008</v>
      </c>
    </row>
    <row r="1432" spans="1:6" x14ac:dyDescent="0.3">
      <c r="A1432">
        <v>14.29</v>
      </c>
      <c r="B1432">
        <v>2.1282000000000001</v>
      </c>
      <c r="C1432">
        <v>14.29</v>
      </c>
      <c r="D1432">
        <v>2.1678000000000002</v>
      </c>
      <c r="E1432">
        <v>14.29</v>
      </c>
      <c r="F1432">
        <v>2.1175999999999999</v>
      </c>
    </row>
    <row r="1433" spans="1:6" x14ac:dyDescent="0.3">
      <c r="A1433">
        <v>14.3</v>
      </c>
      <c r="B1433">
        <v>2.3172999999999999</v>
      </c>
      <c r="C1433">
        <v>14.3</v>
      </c>
      <c r="D1433">
        <v>2.2464</v>
      </c>
      <c r="E1433">
        <v>14.3</v>
      </c>
      <c r="F1433">
        <v>2.2783000000000002</v>
      </c>
    </row>
    <row r="1434" spans="1:6" x14ac:dyDescent="0.3">
      <c r="A1434">
        <v>14.31</v>
      </c>
      <c r="B1434">
        <v>2.3363</v>
      </c>
      <c r="C1434">
        <v>14.31</v>
      </c>
      <c r="D1434">
        <v>2.3618999999999999</v>
      </c>
      <c r="E1434">
        <v>14.31</v>
      </c>
      <c r="F1434">
        <v>2.4073000000000002</v>
      </c>
    </row>
    <row r="1435" spans="1:6" x14ac:dyDescent="0.3">
      <c r="A1435">
        <v>14.32</v>
      </c>
      <c r="B1435">
        <v>2.6013999999999999</v>
      </c>
      <c r="C1435">
        <v>14.32</v>
      </c>
      <c r="D1435">
        <v>2.7128999999999999</v>
      </c>
      <c r="E1435">
        <v>14.32</v>
      </c>
      <c r="F1435">
        <v>2.7646999999999999</v>
      </c>
    </row>
    <row r="1436" spans="1:6" x14ac:dyDescent="0.3">
      <c r="A1436">
        <v>14.33</v>
      </c>
      <c r="B1436">
        <v>3.0171000000000001</v>
      </c>
      <c r="C1436">
        <v>14.33</v>
      </c>
      <c r="D1436">
        <v>3.0186000000000002</v>
      </c>
      <c r="E1436">
        <v>14.33</v>
      </c>
      <c r="F1436">
        <v>3.2957999999999998</v>
      </c>
    </row>
    <row r="1437" spans="1:6" x14ac:dyDescent="0.3">
      <c r="A1437">
        <v>14.34</v>
      </c>
      <c r="B1437">
        <v>3.5217999999999998</v>
      </c>
      <c r="C1437">
        <v>14.34</v>
      </c>
      <c r="D1437">
        <v>3.2654999999999998</v>
      </c>
      <c r="E1437">
        <v>14.34</v>
      </c>
      <c r="F1437">
        <v>3.4826000000000001</v>
      </c>
    </row>
    <row r="1438" spans="1:6" x14ac:dyDescent="0.3">
      <c r="A1438">
        <v>14.35</v>
      </c>
      <c r="B1438">
        <v>3.5146000000000002</v>
      </c>
      <c r="C1438">
        <v>14.35</v>
      </c>
      <c r="D1438">
        <v>2.9805000000000001</v>
      </c>
      <c r="E1438">
        <v>14.35</v>
      </c>
      <c r="F1438">
        <v>3.2</v>
      </c>
    </row>
    <row r="1439" spans="1:6" x14ac:dyDescent="0.3">
      <c r="A1439">
        <v>14.36</v>
      </c>
      <c r="B1439">
        <v>2.9287000000000001</v>
      </c>
      <c r="C1439">
        <v>14.36</v>
      </c>
      <c r="D1439">
        <v>2.5032999999999999</v>
      </c>
      <c r="E1439">
        <v>14.36</v>
      </c>
      <c r="F1439">
        <v>2.5150999999999999</v>
      </c>
    </row>
    <row r="1440" spans="1:6" x14ac:dyDescent="0.3">
      <c r="A1440">
        <v>14.37</v>
      </c>
      <c r="B1440">
        <v>2.0085000000000002</v>
      </c>
      <c r="C1440">
        <v>14.37</v>
      </c>
      <c r="D1440">
        <v>1.8862000000000001</v>
      </c>
      <c r="E1440">
        <v>14.37</v>
      </c>
      <c r="F1440">
        <v>1.7989999999999999</v>
      </c>
    </row>
    <row r="1441" spans="1:6" x14ac:dyDescent="0.3">
      <c r="A1441">
        <v>14.38</v>
      </c>
      <c r="B1441">
        <v>1.3702000000000001</v>
      </c>
      <c r="C1441">
        <v>14.38</v>
      </c>
      <c r="D1441">
        <v>1.3076000000000001</v>
      </c>
      <c r="E1441">
        <v>14.38</v>
      </c>
      <c r="F1441">
        <v>1.1475</v>
      </c>
    </row>
    <row r="1442" spans="1:6" x14ac:dyDescent="0.3">
      <c r="A1442">
        <v>14.39</v>
      </c>
      <c r="B1442">
        <v>1.0182</v>
      </c>
      <c r="C1442">
        <v>14.39</v>
      </c>
      <c r="D1442">
        <v>1.2817000000000001</v>
      </c>
      <c r="E1442">
        <v>14.39</v>
      </c>
      <c r="F1442">
        <v>1.1419999999999999</v>
      </c>
    </row>
    <row r="1443" spans="1:6" x14ac:dyDescent="0.3">
      <c r="A1443">
        <v>14.4</v>
      </c>
      <c r="B1443">
        <v>1.1955</v>
      </c>
      <c r="C1443">
        <v>14.4</v>
      </c>
      <c r="D1443">
        <v>1.4390000000000001</v>
      </c>
      <c r="E1443">
        <v>14.4</v>
      </c>
      <c r="F1443">
        <v>1.2685999999999999</v>
      </c>
    </row>
    <row r="1444" spans="1:6" x14ac:dyDescent="0.3">
      <c r="A1444">
        <v>14.41</v>
      </c>
      <c r="B1444">
        <v>1.4084000000000001</v>
      </c>
      <c r="C1444">
        <v>14.41</v>
      </c>
      <c r="D1444">
        <v>1.6970000000000001</v>
      </c>
      <c r="E1444">
        <v>14.41</v>
      </c>
      <c r="F1444">
        <v>1.5184</v>
      </c>
    </row>
    <row r="1445" spans="1:6" x14ac:dyDescent="0.3">
      <c r="A1445">
        <v>14.42</v>
      </c>
      <c r="B1445">
        <v>1.7370000000000001</v>
      </c>
      <c r="C1445">
        <v>14.42</v>
      </c>
      <c r="D1445">
        <v>1.9101999999999999</v>
      </c>
      <c r="E1445">
        <v>14.42</v>
      </c>
      <c r="F1445">
        <v>1.7228000000000001</v>
      </c>
    </row>
    <row r="1446" spans="1:6" x14ac:dyDescent="0.3">
      <c r="A1446">
        <v>14.43</v>
      </c>
      <c r="B1446">
        <v>1.9398</v>
      </c>
      <c r="C1446">
        <v>14.43</v>
      </c>
      <c r="D1446">
        <v>2.0625</v>
      </c>
      <c r="E1446">
        <v>14.43</v>
      </c>
      <c r="F1446">
        <v>2.1190000000000002</v>
      </c>
    </row>
    <row r="1447" spans="1:6" x14ac:dyDescent="0.3">
      <c r="A1447">
        <v>14.44</v>
      </c>
      <c r="B1447">
        <v>2.3380999999999998</v>
      </c>
      <c r="C1447">
        <v>14.44</v>
      </c>
      <c r="D1447">
        <v>2.4737</v>
      </c>
      <c r="E1447">
        <v>14.44</v>
      </c>
      <c r="F1447">
        <v>2.2440000000000002</v>
      </c>
    </row>
    <row r="1448" spans="1:6" x14ac:dyDescent="0.3">
      <c r="A1448">
        <v>14.45</v>
      </c>
      <c r="B1448">
        <v>2.8193999999999999</v>
      </c>
      <c r="C1448">
        <v>14.45</v>
      </c>
      <c r="D1448">
        <v>3.0089999999999999</v>
      </c>
      <c r="E1448">
        <v>14.45</v>
      </c>
      <c r="F1448">
        <v>2.7187000000000001</v>
      </c>
    </row>
    <row r="1449" spans="1:6" x14ac:dyDescent="0.3">
      <c r="A1449">
        <v>14.46</v>
      </c>
      <c r="B1449">
        <v>3.2288000000000001</v>
      </c>
      <c r="C1449">
        <v>14.46</v>
      </c>
      <c r="D1449">
        <v>3.4358</v>
      </c>
      <c r="E1449">
        <v>14.46</v>
      </c>
      <c r="F1449">
        <v>3.1225999999999998</v>
      </c>
    </row>
    <row r="1450" spans="1:6" x14ac:dyDescent="0.3">
      <c r="A1450">
        <v>14.47</v>
      </c>
      <c r="B1450">
        <v>3.4946000000000002</v>
      </c>
      <c r="C1450">
        <v>14.47</v>
      </c>
      <c r="D1450">
        <v>3.5045999999999999</v>
      </c>
      <c r="E1450">
        <v>14.47</v>
      </c>
      <c r="F1450">
        <v>3.3218999999999999</v>
      </c>
    </row>
    <row r="1451" spans="1:6" x14ac:dyDescent="0.3">
      <c r="A1451">
        <v>14.48</v>
      </c>
      <c r="B1451">
        <v>3.1467000000000001</v>
      </c>
      <c r="C1451">
        <v>14.48</v>
      </c>
      <c r="D1451">
        <v>3.0448</v>
      </c>
      <c r="E1451">
        <v>14.48</v>
      </c>
      <c r="F1451">
        <v>3.0777999999999999</v>
      </c>
    </row>
    <row r="1452" spans="1:6" x14ac:dyDescent="0.3">
      <c r="A1452">
        <v>14.49</v>
      </c>
      <c r="B1452">
        <v>2.3717999999999999</v>
      </c>
      <c r="C1452">
        <v>14.49</v>
      </c>
      <c r="D1452">
        <v>2.2793000000000001</v>
      </c>
      <c r="E1452">
        <v>14.49</v>
      </c>
      <c r="F1452">
        <v>2.3929</v>
      </c>
    </row>
    <row r="1453" spans="1:6" x14ac:dyDescent="0.3">
      <c r="A1453">
        <v>14.5</v>
      </c>
      <c r="B1453">
        <v>1.637</v>
      </c>
      <c r="C1453">
        <v>14.5</v>
      </c>
      <c r="D1453">
        <v>1.5003</v>
      </c>
      <c r="E1453">
        <v>14.5</v>
      </c>
      <c r="F1453">
        <v>1.7877000000000001</v>
      </c>
    </row>
    <row r="1454" spans="1:6" x14ac:dyDescent="0.3">
      <c r="A1454">
        <v>14.51</v>
      </c>
      <c r="B1454">
        <v>1.0584</v>
      </c>
      <c r="C1454">
        <v>14.51</v>
      </c>
      <c r="D1454">
        <v>0.96260000000000001</v>
      </c>
      <c r="E1454">
        <v>14.51</v>
      </c>
      <c r="F1454">
        <v>1.155</v>
      </c>
    </row>
    <row r="1455" spans="1:6" x14ac:dyDescent="0.3">
      <c r="A1455">
        <v>14.52</v>
      </c>
      <c r="B1455">
        <v>1.0308999999999999</v>
      </c>
      <c r="C1455">
        <v>14.52</v>
      </c>
      <c r="D1455">
        <v>1.0962000000000001</v>
      </c>
      <c r="E1455">
        <v>14.52</v>
      </c>
      <c r="F1455">
        <v>1.2083999999999999</v>
      </c>
    </row>
    <row r="1456" spans="1:6" x14ac:dyDescent="0.3">
      <c r="A1456">
        <v>14.53</v>
      </c>
      <c r="B1456">
        <v>1.2968</v>
      </c>
      <c r="C1456">
        <v>14.53</v>
      </c>
      <c r="D1456">
        <v>1.3897999999999999</v>
      </c>
      <c r="E1456">
        <v>14.53</v>
      </c>
      <c r="F1456">
        <v>1.3632</v>
      </c>
    </row>
    <row r="1457" spans="1:6" x14ac:dyDescent="0.3">
      <c r="A1457">
        <v>14.54</v>
      </c>
      <c r="B1457">
        <v>1.5532999999999999</v>
      </c>
      <c r="C1457">
        <v>14.54</v>
      </c>
      <c r="D1457">
        <v>1.5832999999999999</v>
      </c>
      <c r="E1457">
        <v>14.54</v>
      </c>
      <c r="F1457">
        <v>1.6593</v>
      </c>
    </row>
    <row r="1458" spans="1:6" x14ac:dyDescent="0.3">
      <c r="A1458">
        <v>14.55</v>
      </c>
      <c r="B1458">
        <v>1.7977000000000001</v>
      </c>
      <c r="C1458">
        <v>14.55</v>
      </c>
      <c r="D1458">
        <v>1.7644</v>
      </c>
      <c r="E1458">
        <v>14.55</v>
      </c>
      <c r="F1458">
        <v>1.7277</v>
      </c>
    </row>
    <row r="1459" spans="1:6" x14ac:dyDescent="0.3">
      <c r="A1459">
        <v>14.56</v>
      </c>
      <c r="B1459">
        <v>2.0158999999999998</v>
      </c>
      <c r="C1459">
        <v>14.56</v>
      </c>
      <c r="D1459">
        <v>2.0045999999999999</v>
      </c>
      <c r="E1459">
        <v>14.56</v>
      </c>
      <c r="F1459">
        <v>1.9435</v>
      </c>
    </row>
    <row r="1460" spans="1:6" x14ac:dyDescent="0.3">
      <c r="A1460">
        <v>14.57</v>
      </c>
      <c r="B1460">
        <v>2.2147000000000001</v>
      </c>
      <c r="C1460">
        <v>14.57</v>
      </c>
      <c r="D1460">
        <v>2.1673</v>
      </c>
      <c r="E1460">
        <v>14.57</v>
      </c>
      <c r="F1460">
        <v>1.9075</v>
      </c>
    </row>
    <row r="1461" spans="1:6" x14ac:dyDescent="0.3">
      <c r="A1461">
        <v>14.58</v>
      </c>
      <c r="B1461">
        <v>2.6619000000000002</v>
      </c>
      <c r="C1461">
        <v>14.58</v>
      </c>
      <c r="D1461">
        <v>2.3795999999999999</v>
      </c>
      <c r="E1461">
        <v>14.58</v>
      </c>
      <c r="F1461">
        <v>2.2423000000000002</v>
      </c>
    </row>
    <row r="1462" spans="1:6" x14ac:dyDescent="0.3">
      <c r="A1462">
        <v>14.59</v>
      </c>
      <c r="B1462">
        <v>3.1414</v>
      </c>
      <c r="C1462">
        <v>14.59</v>
      </c>
      <c r="D1462">
        <v>2.8555999999999999</v>
      </c>
      <c r="E1462">
        <v>14.59</v>
      </c>
      <c r="F1462">
        <v>2.4622000000000002</v>
      </c>
    </row>
    <row r="1463" spans="1:6" x14ac:dyDescent="0.3">
      <c r="A1463">
        <v>14.6</v>
      </c>
      <c r="B1463">
        <v>3.4079999999999999</v>
      </c>
      <c r="C1463">
        <v>14.6</v>
      </c>
      <c r="D1463">
        <v>3.3376999999999999</v>
      </c>
      <c r="E1463">
        <v>14.6</v>
      </c>
      <c r="F1463">
        <v>2.7402000000000002</v>
      </c>
    </row>
    <row r="1464" spans="1:6" x14ac:dyDescent="0.3">
      <c r="A1464">
        <v>14.61</v>
      </c>
      <c r="B1464">
        <v>3.4011999999999998</v>
      </c>
      <c r="C1464">
        <v>14.61</v>
      </c>
      <c r="D1464">
        <v>3.7722000000000002</v>
      </c>
      <c r="E1464">
        <v>14.61</v>
      </c>
      <c r="F1464">
        <v>3.3993000000000002</v>
      </c>
    </row>
    <row r="1465" spans="1:6" x14ac:dyDescent="0.3">
      <c r="A1465">
        <v>14.62</v>
      </c>
      <c r="B1465">
        <v>2.6326000000000001</v>
      </c>
      <c r="C1465">
        <v>14.62</v>
      </c>
      <c r="D1465">
        <v>3.6126999999999998</v>
      </c>
      <c r="E1465">
        <v>14.62</v>
      </c>
      <c r="F1465">
        <v>3.8062999999999998</v>
      </c>
    </row>
    <row r="1466" spans="1:6" x14ac:dyDescent="0.3">
      <c r="A1466">
        <v>14.63</v>
      </c>
      <c r="B1466">
        <v>1.8015000000000001</v>
      </c>
      <c r="C1466">
        <v>14.63</v>
      </c>
      <c r="D1466">
        <v>2.7713000000000001</v>
      </c>
      <c r="E1466">
        <v>14.63</v>
      </c>
      <c r="F1466">
        <v>3.8024</v>
      </c>
    </row>
    <row r="1467" spans="1:6" x14ac:dyDescent="0.3">
      <c r="A1467">
        <v>14.64</v>
      </c>
      <c r="B1467">
        <v>1.349</v>
      </c>
      <c r="C1467">
        <v>14.64</v>
      </c>
      <c r="D1467">
        <v>1.8502000000000001</v>
      </c>
      <c r="E1467">
        <v>14.64</v>
      </c>
      <c r="F1467">
        <v>2.8087</v>
      </c>
    </row>
    <row r="1468" spans="1:6" x14ac:dyDescent="0.3">
      <c r="A1468">
        <v>14.65</v>
      </c>
      <c r="B1468">
        <v>1.0385</v>
      </c>
      <c r="C1468">
        <v>14.65</v>
      </c>
      <c r="D1468">
        <v>1.1133999999999999</v>
      </c>
      <c r="E1468">
        <v>14.65</v>
      </c>
      <c r="F1468">
        <v>1.9294</v>
      </c>
    </row>
    <row r="1469" spans="1:6" x14ac:dyDescent="0.3">
      <c r="A1469">
        <v>14.66</v>
      </c>
      <c r="B1469">
        <v>1.2119</v>
      </c>
      <c r="C1469">
        <v>14.66</v>
      </c>
      <c r="D1469">
        <v>0.83789999999999998</v>
      </c>
      <c r="E1469">
        <v>14.66</v>
      </c>
      <c r="F1469">
        <v>1.2144999999999999</v>
      </c>
    </row>
    <row r="1470" spans="1:6" x14ac:dyDescent="0.3">
      <c r="A1470">
        <v>14.67</v>
      </c>
      <c r="B1470">
        <v>1.3718999999999999</v>
      </c>
      <c r="C1470">
        <v>14.67</v>
      </c>
      <c r="D1470">
        <v>0.98399999999999999</v>
      </c>
      <c r="E1470">
        <v>14.67</v>
      </c>
      <c r="F1470">
        <v>0.76990000000000003</v>
      </c>
    </row>
    <row r="1471" spans="1:6" x14ac:dyDescent="0.3">
      <c r="A1471">
        <v>14.68</v>
      </c>
      <c r="B1471">
        <v>1.6174999999999999</v>
      </c>
      <c r="C1471">
        <v>14.68</v>
      </c>
      <c r="D1471">
        <v>1.3274999999999999</v>
      </c>
      <c r="E1471">
        <v>14.68</v>
      </c>
      <c r="F1471">
        <v>0.95379999999999998</v>
      </c>
    </row>
    <row r="1472" spans="1:6" x14ac:dyDescent="0.3">
      <c r="A1472">
        <v>14.69</v>
      </c>
      <c r="B1472">
        <v>1.8694999999999999</v>
      </c>
      <c r="C1472">
        <v>14.69</v>
      </c>
      <c r="D1472">
        <v>1.6394</v>
      </c>
      <c r="E1472">
        <v>14.69</v>
      </c>
      <c r="F1472">
        <v>1.2141</v>
      </c>
    </row>
    <row r="1473" spans="1:6" x14ac:dyDescent="0.3">
      <c r="A1473">
        <v>14.7</v>
      </c>
      <c r="B1473">
        <v>2.0192000000000001</v>
      </c>
      <c r="C1473">
        <v>14.7</v>
      </c>
      <c r="D1473">
        <v>1.9004000000000001</v>
      </c>
      <c r="E1473">
        <v>14.7</v>
      </c>
      <c r="F1473">
        <v>1.5227999999999999</v>
      </c>
    </row>
    <row r="1474" spans="1:6" x14ac:dyDescent="0.3">
      <c r="A1474">
        <v>14.71</v>
      </c>
      <c r="B1474">
        <v>2.0832000000000002</v>
      </c>
      <c r="C1474">
        <v>14.71</v>
      </c>
      <c r="D1474">
        <v>2.0897000000000001</v>
      </c>
      <c r="E1474">
        <v>14.71</v>
      </c>
      <c r="F1474">
        <v>1.9418</v>
      </c>
    </row>
    <row r="1475" spans="1:6" x14ac:dyDescent="0.3">
      <c r="A1475">
        <v>14.72</v>
      </c>
      <c r="B1475">
        <v>2.1415000000000002</v>
      </c>
      <c r="C1475">
        <v>14.72</v>
      </c>
      <c r="D1475">
        <v>2.1608000000000001</v>
      </c>
      <c r="E1475">
        <v>14.72</v>
      </c>
      <c r="F1475">
        <v>2.1131000000000002</v>
      </c>
    </row>
    <row r="1476" spans="1:6" x14ac:dyDescent="0.3">
      <c r="A1476">
        <v>14.73</v>
      </c>
      <c r="B1476">
        <v>2.149</v>
      </c>
      <c r="C1476">
        <v>14.73</v>
      </c>
      <c r="D1476">
        <v>2.3559000000000001</v>
      </c>
      <c r="E1476">
        <v>14.73</v>
      </c>
      <c r="F1476">
        <v>2.5421999999999998</v>
      </c>
    </row>
    <row r="1477" spans="1:6" x14ac:dyDescent="0.3">
      <c r="A1477">
        <v>14.74</v>
      </c>
      <c r="B1477">
        <v>2.4293</v>
      </c>
      <c r="C1477">
        <v>14.74</v>
      </c>
      <c r="D1477">
        <v>2.6048</v>
      </c>
      <c r="E1477">
        <v>14.74</v>
      </c>
      <c r="F1477">
        <v>3.0943000000000001</v>
      </c>
    </row>
    <row r="1478" spans="1:6" x14ac:dyDescent="0.3">
      <c r="A1478">
        <v>14.75</v>
      </c>
      <c r="B1478">
        <v>2.7972999999999999</v>
      </c>
      <c r="C1478">
        <v>14.75</v>
      </c>
      <c r="D1478">
        <v>2.8704999999999998</v>
      </c>
      <c r="E1478">
        <v>14.75</v>
      </c>
      <c r="F1478">
        <v>3.3938000000000001</v>
      </c>
    </row>
    <row r="1479" spans="1:6" x14ac:dyDescent="0.3">
      <c r="A1479">
        <v>14.76</v>
      </c>
      <c r="B1479">
        <v>3.4251</v>
      </c>
      <c r="C1479">
        <v>14.76</v>
      </c>
      <c r="D1479">
        <v>3.1480999999999999</v>
      </c>
      <c r="E1479">
        <v>14.76</v>
      </c>
      <c r="F1479">
        <v>3.4849999999999999</v>
      </c>
    </row>
    <row r="1480" spans="1:6" x14ac:dyDescent="0.3">
      <c r="A1480">
        <v>14.77</v>
      </c>
      <c r="B1480">
        <v>3.7317999999999998</v>
      </c>
      <c r="C1480">
        <v>14.77</v>
      </c>
      <c r="D1480">
        <v>2.8734000000000002</v>
      </c>
      <c r="E1480">
        <v>14.77</v>
      </c>
      <c r="F1480">
        <v>2.8797000000000001</v>
      </c>
    </row>
    <row r="1481" spans="1:6" x14ac:dyDescent="0.3">
      <c r="A1481">
        <v>14.78</v>
      </c>
      <c r="B1481">
        <v>3.5571000000000002</v>
      </c>
      <c r="C1481">
        <v>14.78</v>
      </c>
      <c r="D1481">
        <v>2.3281000000000001</v>
      </c>
      <c r="E1481">
        <v>14.78</v>
      </c>
      <c r="F1481">
        <v>2.0053000000000001</v>
      </c>
    </row>
    <row r="1482" spans="1:6" x14ac:dyDescent="0.3">
      <c r="A1482">
        <v>14.79</v>
      </c>
      <c r="B1482">
        <v>2.7536</v>
      </c>
      <c r="C1482">
        <v>14.79</v>
      </c>
      <c r="D1482">
        <v>1.7595000000000001</v>
      </c>
      <c r="E1482">
        <v>14.79</v>
      </c>
      <c r="F1482">
        <v>1.2236</v>
      </c>
    </row>
    <row r="1483" spans="1:6" x14ac:dyDescent="0.3">
      <c r="A1483">
        <v>14.8</v>
      </c>
      <c r="B1483">
        <v>1.6983999999999999</v>
      </c>
      <c r="C1483">
        <v>14.8</v>
      </c>
      <c r="D1483">
        <v>1.3859999999999999</v>
      </c>
      <c r="E1483">
        <v>14.8</v>
      </c>
      <c r="F1483">
        <v>0.95850000000000002</v>
      </c>
    </row>
    <row r="1484" spans="1:6" x14ac:dyDescent="0.3">
      <c r="A1484">
        <v>14.81</v>
      </c>
      <c r="B1484">
        <v>1.1916</v>
      </c>
      <c r="C1484">
        <v>14.81</v>
      </c>
      <c r="D1484">
        <v>1.1867000000000001</v>
      </c>
      <c r="E1484">
        <v>14.81</v>
      </c>
      <c r="F1484">
        <v>1.1293</v>
      </c>
    </row>
    <row r="1485" spans="1:6" x14ac:dyDescent="0.3">
      <c r="A1485">
        <v>14.82</v>
      </c>
      <c r="B1485">
        <v>0.72950000000000004</v>
      </c>
      <c r="C1485">
        <v>14.82</v>
      </c>
      <c r="D1485">
        <v>1.4812000000000001</v>
      </c>
      <c r="E1485">
        <v>14.82</v>
      </c>
      <c r="F1485">
        <v>1.321</v>
      </c>
    </row>
    <row r="1486" spans="1:6" x14ac:dyDescent="0.3">
      <c r="A1486">
        <v>14.83</v>
      </c>
      <c r="B1486">
        <v>0.88139999999999996</v>
      </c>
      <c r="C1486">
        <v>14.83</v>
      </c>
      <c r="D1486">
        <v>1.6044</v>
      </c>
      <c r="E1486">
        <v>14.83</v>
      </c>
      <c r="F1486">
        <v>1.6395999999999999</v>
      </c>
    </row>
    <row r="1487" spans="1:6" x14ac:dyDescent="0.3">
      <c r="A1487">
        <v>14.84</v>
      </c>
      <c r="B1487">
        <v>1.4175</v>
      </c>
      <c r="C1487">
        <v>14.84</v>
      </c>
      <c r="D1487">
        <v>1.982</v>
      </c>
      <c r="E1487">
        <v>14.84</v>
      </c>
      <c r="F1487">
        <v>1.8239000000000001</v>
      </c>
    </row>
    <row r="1488" spans="1:6" x14ac:dyDescent="0.3">
      <c r="A1488">
        <v>14.85</v>
      </c>
      <c r="B1488">
        <v>1.7871999999999999</v>
      </c>
      <c r="C1488">
        <v>14.85</v>
      </c>
      <c r="D1488">
        <v>2.0992000000000002</v>
      </c>
      <c r="E1488">
        <v>14.85</v>
      </c>
      <c r="F1488">
        <v>2.0152000000000001</v>
      </c>
    </row>
    <row r="1489" spans="1:6" x14ac:dyDescent="0.3">
      <c r="A1489">
        <v>14.86</v>
      </c>
      <c r="B1489">
        <v>1.9174</v>
      </c>
      <c r="C1489">
        <v>14.86</v>
      </c>
      <c r="D1489">
        <v>2.2827000000000002</v>
      </c>
      <c r="E1489">
        <v>14.86</v>
      </c>
      <c r="F1489">
        <v>2.0888</v>
      </c>
    </row>
    <row r="1490" spans="1:6" x14ac:dyDescent="0.3">
      <c r="A1490">
        <v>14.87</v>
      </c>
      <c r="B1490">
        <v>2.1530999999999998</v>
      </c>
      <c r="C1490">
        <v>14.87</v>
      </c>
      <c r="D1490">
        <v>2.6858</v>
      </c>
      <c r="E1490">
        <v>14.87</v>
      </c>
      <c r="F1490">
        <v>2.2464</v>
      </c>
    </row>
    <row r="1491" spans="1:6" x14ac:dyDescent="0.3">
      <c r="A1491">
        <v>14.88</v>
      </c>
      <c r="B1491">
        <v>2.6800999999999999</v>
      </c>
      <c r="C1491">
        <v>14.88</v>
      </c>
      <c r="D1491">
        <v>3.1435</v>
      </c>
      <c r="E1491">
        <v>14.88</v>
      </c>
      <c r="F1491">
        <v>2.6297999999999999</v>
      </c>
    </row>
    <row r="1492" spans="1:6" x14ac:dyDescent="0.3">
      <c r="A1492">
        <v>14.89</v>
      </c>
      <c r="B1492">
        <v>3.1015000000000001</v>
      </c>
      <c r="C1492">
        <v>14.89</v>
      </c>
      <c r="D1492">
        <v>3.5030000000000001</v>
      </c>
      <c r="E1492">
        <v>14.89</v>
      </c>
      <c r="F1492">
        <v>3.0327999999999999</v>
      </c>
    </row>
    <row r="1493" spans="1:6" x14ac:dyDescent="0.3">
      <c r="A1493">
        <v>14.9</v>
      </c>
      <c r="B1493">
        <v>3.4716999999999998</v>
      </c>
      <c r="C1493">
        <v>14.9</v>
      </c>
      <c r="D1493">
        <v>3.5438000000000001</v>
      </c>
      <c r="E1493">
        <v>14.9</v>
      </c>
      <c r="F1493">
        <v>3.5546000000000002</v>
      </c>
    </row>
    <row r="1494" spans="1:6" x14ac:dyDescent="0.3">
      <c r="A1494">
        <v>14.91</v>
      </c>
      <c r="B1494">
        <v>3.2284999999999999</v>
      </c>
      <c r="C1494">
        <v>14.91</v>
      </c>
      <c r="D1494">
        <v>2.8336999999999999</v>
      </c>
      <c r="E1494">
        <v>14.91</v>
      </c>
      <c r="F1494">
        <v>3.6326999999999998</v>
      </c>
    </row>
    <row r="1495" spans="1:6" x14ac:dyDescent="0.3">
      <c r="A1495">
        <v>14.92</v>
      </c>
      <c r="B1495">
        <v>2.5994999999999999</v>
      </c>
      <c r="C1495">
        <v>14.92</v>
      </c>
      <c r="D1495">
        <v>1.8895999999999999</v>
      </c>
      <c r="E1495">
        <v>14.92</v>
      </c>
      <c r="F1495">
        <v>3.0017999999999998</v>
      </c>
    </row>
    <row r="1496" spans="1:6" x14ac:dyDescent="0.3">
      <c r="A1496">
        <v>14.93</v>
      </c>
      <c r="B1496">
        <v>1.7531000000000001</v>
      </c>
      <c r="C1496">
        <v>14.93</v>
      </c>
      <c r="D1496">
        <v>1.2442</v>
      </c>
      <c r="E1496">
        <v>14.93</v>
      </c>
      <c r="F1496">
        <v>2.1034999999999999</v>
      </c>
    </row>
    <row r="1497" spans="1:6" x14ac:dyDescent="0.3">
      <c r="A1497">
        <v>14.94</v>
      </c>
      <c r="B1497">
        <v>1.1788000000000001</v>
      </c>
      <c r="C1497">
        <v>14.94</v>
      </c>
      <c r="D1497">
        <v>0.82899999999999996</v>
      </c>
      <c r="E1497">
        <v>14.94</v>
      </c>
      <c r="F1497">
        <v>1.4013</v>
      </c>
    </row>
    <row r="1498" spans="1:6" x14ac:dyDescent="0.3">
      <c r="A1498">
        <v>14.95</v>
      </c>
      <c r="B1498">
        <v>1.0777000000000001</v>
      </c>
      <c r="C1498">
        <v>14.95</v>
      </c>
      <c r="D1498">
        <v>1.1021000000000001</v>
      </c>
      <c r="E1498">
        <v>14.95</v>
      </c>
      <c r="F1498">
        <v>0.86609999999999998</v>
      </c>
    </row>
    <row r="1499" spans="1:6" x14ac:dyDescent="0.3">
      <c r="A1499">
        <v>14.96</v>
      </c>
      <c r="B1499">
        <v>1.1987000000000001</v>
      </c>
      <c r="C1499">
        <v>14.96</v>
      </c>
      <c r="D1499">
        <v>1.4187000000000001</v>
      </c>
      <c r="E1499">
        <v>14.96</v>
      </c>
      <c r="F1499">
        <v>0.9103</v>
      </c>
    </row>
    <row r="1500" spans="1:6" x14ac:dyDescent="0.3">
      <c r="A1500">
        <v>14.97</v>
      </c>
      <c r="B1500">
        <v>1.3829</v>
      </c>
      <c r="C1500">
        <v>14.97</v>
      </c>
      <c r="D1500">
        <v>1.5898000000000001</v>
      </c>
      <c r="E1500">
        <v>14.97</v>
      </c>
      <c r="F1500">
        <v>1.1893</v>
      </c>
    </row>
    <row r="1501" spans="1:6" x14ac:dyDescent="0.3">
      <c r="A1501">
        <v>14.98</v>
      </c>
      <c r="B1501">
        <v>1.7366999999999999</v>
      </c>
      <c r="C1501">
        <v>14.98</v>
      </c>
      <c r="D1501">
        <v>1.8803000000000001</v>
      </c>
      <c r="E1501">
        <v>14.98</v>
      </c>
      <c r="F1501">
        <v>1.4436</v>
      </c>
    </row>
    <row r="1502" spans="1:6" x14ac:dyDescent="0.3">
      <c r="A1502">
        <v>14.99</v>
      </c>
      <c r="B1502">
        <v>1.9302999999999999</v>
      </c>
      <c r="C1502">
        <v>14.99</v>
      </c>
      <c r="D1502">
        <v>1.9914000000000001</v>
      </c>
      <c r="E1502">
        <v>14.99</v>
      </c>
      <c r="F1502">
        <v>1.8363</v>
      </c>
    </row>
    <row r="1503" spans="1:6" x14ac:dyDescent="0.3">
      <c r="A1503">
        <v>15</v>
      </c>
      <c r="B1503">
        <v>2.0859000000000001</v>
      </c>
      <c r="C1503">
        <v>15</v>
      </c>
      <c r="D1503">
        <v>2.0752000000000002</v>
      </c>
      <c r="E1503">
        <v>15</v>
      </c>
      <c r="F1503">
        <v>2.0350000000000001</v>
      </c>
    </row>
    <row r="1504" spans="1:6" x14ac:dyDescent="0.3">
      <c r="A1504">
        <v>15.01</v>
      </c>
      <c r="B1504">
        <v>2.3452000000000002</v>
      </c>
      <c r="C1504">
        <v>15.01</v>
      </c>
      <c r="D1504">
        <v>2.2442000000000002</v>
      </c>
      <c r="E1504">
        <v>15.01</v>
      </c>
      <c r="F1504">
        <v>2.0981000000000001</v>
      </c>
    </row>
    <row r="1505" spans="1:6" x14ac:dyDescent="0.3">
      <c r="A1505">
        <v>15.02</v>
      </c>
      <c r="B1505">
        <v>2.6432000000000002</v>
      </c>
      <c r="C1505">
        <v>15.02</v>
      </c>
      <c r="D1505">
        <v>2.7174999999999998</v>
      </c>
      <c r="E1505">
        <v>15.02</v>
      </c>
      <c r="F1505">
        <v>2.2227000000000001</v>
      </c>
    </row>
    <row r="1506" spans="1:6" x14ac:dyDescent="0.3">
      <c r="A1506">
        <v>15.03</v>
      </c>
      <c r="B1506">
        <v>3.0754999999999999</v>
      </c>
      <c r="C1506">
        <v>15.03</v>
      </c>
      <c r="D1506">
        <v>3.1715</v>
      </c>
      <c r="E1506">
        <v>15.03</v>
      </c>
      <c r="F1506">
        <v>2.5630000000000002</v>
      </c>
    </row>
    <row r="1507" spans="1:6" x14ac:dyDescent="0.3">
      <c r="A1507">
        <v>15.04</v>
      </c>
      <c r="B1507">
        <v>3.4403999999999999</v>
      </c>
      <c r="C1507">
        <v>15.04</v>
      </c>
      <c r="D1507">
        <v>3.6198999999999999</v>
      </c>
      <c r="E1507">
        <v>15.04</v>
      </c>
      <c r="F1507">
        <v>3.0794999999999999</v>
      </c>
    </row>
    <row r="1508" spans="1:6" x14ac:dyDescent="0.3">
      <c r="A1508">
        <v>15.05</v>
      </c>
      <c r="B1508">
        <v>3.2006000000000001</v>
      </c>
      <c r="C1508">
        <v>15.05</v>
      </c>
      <c r="D1508">
        <v>3.7153999999999998</v>
      </c>
      <c r="E1508">
        <v>15.05</v>
      </c>
      <c r="F1508">
        <v>3.4142000000000001</v>
      </c>
    </row>
    <row r="1509" spans="1:6" x14ac:dyDescent="0.3">
      <c r="A1509">
        <v>15.06</v>
      </c>
      <c r="B1509">
        <v>2.6899000000000002</v>
      </c>
      <c r="C1509">
        <v>15.06</v>
      </c>
      <c r="D1509">
        <v>3.1322000000000001</v>
      </c>
      <c r="E1509">
        <v>15.06</v>
      </c>
      <c r="F1509">
        <v>3.2766999999999999</v>
      </c>
    </row>
    <row r="1510" spans="1:6" x14ac:dyDescent="0.3">
      <c r="A1510">
        <v>15.07</v>
      </c>
      <c r="B1510">
        <v>1.9548000000000001</v>
      </c>
      <c r="C1510">
        <v>15.07</v>
      </c>
      <c r="D1510">
        <v>2.1124999999999998</v>
      </c>
      <c r="E1510">
        <v>15.07</v>
      </c>
      <c r="F1510">
        <v>2.9329000000000001</v>
      </c>
    </row>
    <row r="1511" spans="1:6" x14ac:dyDescent="0.3">
      <c r="A1511">
        <v>15.08</v>
      </c>
      <c r="B1511">
        <v>1.3603000000000001</v>
      </c>
      <c r="C1511">
        <v>15.08</v>
      </c>
      <c r="D1511">
        <v>1.3559000000000001</v>
      </c>
      <c r="E1511">
        <v>15.08</v>
      </c>
      <c r="F1511">
        <v>1.9533</v>
      </c>
    </row>
    <row r="1512" spans="1:6" x14ac:dyDescent="0.3">
      <c r="A1512">
        <v>15.09</v>
      </c>
      <c r="B1512">
        <v>0.98839999999999995</v>
      </c>
      <c r="C1512">
        <v>15.09</v>
      </c>
      <c r="D1512">
        <v>0.76719999999999999</v>
      </c>
      <c r="E1512">
        <v>15.09</v>
      </c>
      <c r="F1512">
        <v>1.3613</v>
      </c>
    </row>
    <row r="1513" spans="1:6" x14ac:dyDescent="0.3">
      <c r="A1513">
        <v>15.1</v>
      </c>
      <c r="B1513">
        <v>1.2613000000000001</v>
      </c>
      <c r="C1513">
        <v>15.1</v>
      </c>
      <c r="D1513">
        <v>0.88439999999999996</v>
      </c>
      <c r="E1513">
        <v>15.1</v>
      </c>
      <c r="F1513">
        <v>1.0046999999999999</v>
      </c>
    </row>
    <row r="1514" spans="1:6" x14ac:dyDescent="0.3">
      <c r="A1514">
        <v>15.11</v>
      </c>
      <c r="B1514">
        <v>1.4684999999999999</v>
      </c>
      <c r="C1514">
        <v>15.11</v>
      </c>
      <c r="D1514">
        <v>1.1798</v>
      </c>
      <c r="E1514">
        <v>15.11</v>
      </c>
      <c r="F1514">
        <v>1.1067</v>
      </c>
    </row>
    <row r="1515" spans="1:6" x14ac:dyDescent="0.3">
      <c r="A1515">
        <v>15.12</v>
      </c>
      <c r="B1515">
        <v>1.6724000000000001</v>
      </c>
      <c r="C1515">
        <v>15.12</v>
      </c>
      <c r="D1515">
        <v>1.5389999999999999</v>
      </c>
      <c r="E1515">
        <v>15.12</v>
      </c>
      <c r="F1515">
        <v>1.3462000000000001</v>
      </c>
    </row>
    <row r="1516" spans="1:6" x14ac:dyDescent="0.3">
      <c r="A1516">
        <v>15.13</v>
      </c>
      <c r="B1516">
        <v>1.9416</v>
      </c>
      <c r="C1516">
        <v>15.13</v>
      </c>
      <c r="D1516">
        <v>1.7783</v>
      </c>
      <c r="E1516">
        <v>15.13</v>
      </c>
      <c r="F1516">
        <v>1.5940000000000001</v>
      </c>
    </row>
    <row r="1517" spans="1:6" x14ac:dyDescent="0.3">
      <c r="A1517">
        <v>15.14</v>
      </c>
      <c r="B1517">
        <v>2.0421</v>
      </c>
      <c r="C1517">
        <v>15.14</v>
      </c>
      <c r="D1517">
        <v>1.9229000000000001</v>
      </c>
      <c r="E1517">
        <v>15.14</v>
      </c>
      <c r="F1517">
        <v>1.8832</v>
      </c>
    </row>
    <row r="1518" spans="1:6" x14ac:dyDescent="0.3">
      <c r="A1518">
        <v>15.15</v>
      </c>
      <c r="B1518">
        <v>2.0714000000000001</v>
      </c>
      <c r="C1518">
        <v>15.15</v>
      </c>
      <c r="D1518">
        <v>2.1576</v>
      </c>
      <c r="E1518">
        <v>15.15</v>
      </c>
      <c r="F1518">
        <v>2.0693999999999999</v>
      </c>
    </row>
    <row r="1519" spans="1:6" x14ac:dyDescent="0.3">
      <c r="A1519">
        <v>15.16</v>
      </c>
      <c r="B1519">
        <v>2.1480999999999999</v>
      </c>
      <c r="C1519">
        <v>15.16</v>
      </c>
      <c r="D1519">
        <v>2.3862000000000001</v>
      </c>
      <c r="E1519">
        <v>15.16</v>
      </c>
      <c r="F1519">
        <v>2.2050000000000001</v>
      </c>
    </row>
    <row r="1520" spans="1:6" x14ac:dyDescent="0.3">
      <c r="A1520">
        <v>15.17</v>
      </c>
      <c r="B1520">
        <v>2.2639</v>
      </c>
      <c r="C1520">
        <v>15.17</v>
      </c>
      <c r="D1520">
        <v>2.6707999999999998</v>
      </c>
      <c r="E1520">
        <v>15.17</v>
      </c>
      <c r="F1520">
        <v>2.4167999999999998</v>
      </c>
    </row>
    <row r="1521" spans="1:6" x14ac:dyDescent="0.3">
      <c r="A1521">
        <v>15.18</v>
      </c>
      <c r="B1521">
        <v>2.3803000000000001</v>
      </c>
      <c r="C1521">
        <v>15.18</v>
      </c>
      <c r="D1521">
        <v>3.1358000000000001</v>
      </c>
      <c r="E1521">
        <v>15.18</v>
      </c>
      <c r="F1521">
        <v>2.8757000000000001</v>
      </c>
    </row>
    <row r="1522" spans="1:6" x14ac:dyDescent="0.3">
      <c r="A1522">
        <v>15.19</v>
      </c>
      <c r="B1522">
        <v>2.8048999999999999</v>
      </c>
      <c r="C1522">
        <v>15.19</v>
      </c>
      <c r="D1522">
        <v>3.1839</v>
      </c>
      <c r="E1522">
        <v>15.19</v>
      </c>
      <c r="F1522">
        <v>3.4447000000000001</v>
      </c>
    </row>
    <row r="1523" spans="1:6" x14ac:dyDescent="0.3">
      <c r="A1523">
        <v>15.2</v>
      </c>
      <c r="B1523">
        <v>3.3205</v>
      </c>
      <c r="C1523">
        <v>15.2</v>
      </c>
      <c r="D1523">
        <v>2.8184</v>
      </c>
      <c r="E1523">
        <v>15.2</v>
      </c>
      <c r="F1523">
        <v>3.5831</v>
      </c>
    </row>
    <row r="1524" spans="1:6" x14ac:dyDescent="0.3">
      <c r="A1524">
        <v>15.21</v>
      </c>
      <c r="B1524">
        <v>3.625</v>
      </c>
      <c r="C1524">
        <v>15.21</v>
      </c>
      <c r="D1524">
        <v>2.1808000000000001</v>
      </c>
      <c r="E1524">
        <v>15.21</v>
      </c>
      <c r="F1524">
        <v>3.1173999999999999</v>
      </c>
    </row>
    <row r="1525" spans="1:6" x14ac:dyDescent="0.3">
      <c r="A1525">
        <v>15.22</v>
      </c>
      <c r="B1525">
        <v>3.4053</v>
      </c>
      <c r="C1525">
        <v>15.22</v>
      </c>
      <c r="D1525">
        <v>1.7438</v>
      </c>
      <c r="E1525">
        <v>15.22</v>
      </c>
      <c r="F1525">
        <v>2.2040000000000002</v>
      </c>
    </row>
    <row r="1526" spans="1:6" x14ac:dyDescent="0.3">
      <c r="A1526">
        <v>15.23</v>
      </c>
      <c r="B1526">
        <v>2.6412</v>
      </c>
      <c r="C1526">
        <v>15.23</v>
      </c>
      <c r="D1526">
        <v>1.2594000000000001</v>
      </c>
      <c r="E1526">
        <v>15.23</v>
      </c>
      <c r="F1526">
        <v>1.4596</v>
      </c>
    </row>
    <row r="1527" spans="1:6" x14ac:dyDescent="0.3">
      <c r="A1527">
        <v>15.24</v>
      </c>
      <c r="B1527">
        <v>1.7661</v>
      </c>
      <c r="C1527">
        <v>15.24</v>
      </c>
      <c r="D1527">
        <v>1.3086</v>
      </c>
      <c r="E1527">
        <v>15.24</v>
      </c>
      <c r="F1527">
        <v>0.91510000000000002</v>
      </c>
    </row>
    <row r="1528" spans="1:6" x14ac:dyDescent="0.3">
      <c r="A1528">
        <v>15.25</v>
      </c>
      <c r="B1528">
        <v>1.1931</v>
      </c>
      <c r="C1528">
        <v>15.25</v>
      </c>
      <c r="D1528">
        <v>1.5197000000000001</v>
      </c>
      <c r="E1528">
        <v>15.25</v>
      </c>
      <c r="F1528">
        <v>0.99590000000000001</v>
      </c>
    </row>
    <row r="1529" spans="1:6" x14ac:dyDescent="0.3">
      <c r="A1529">
        <v>15.26</v>
      </c>
      <c r="B1529">
        <v>0.98860000000000003</v>
      </c>
      <c r="C1529">
        <v>15.26</v>
      </c>
      <c r="D1529">
        <v>1.6928000000000001</v>
      </c>
      <c r="E1529">
        <v>15.26</v>
      </c>
      <c r="F1529">
        <v>1.2617</v>
      </c>
    </row>
    <row r="1530" spans="1:6" x14ac:dyDescent="0.3">
      <c r="A1530">
        <v>15.27</v>
      </c>
      <c r="B1530">
        <v>1.1283000000000001</v>
      </c>
      <c r="C1530">
        <v>15.27</v>
      </c>
      <c r="D1530">
        <v>1.8717999999999999</v>
      </c>
      <c r="E1530">
        <v>15.27</v>
      </c>
      <c r="F1530">
        <v>1.4908999999999999</v>
      </c>
    </row>
    <row r="1531" spans="1:6" x14ac:dyDescent="0.3">
      <c r="A1531">
        <v>15.28</v>
      </c>
      <c r="B1531">
        <v>1.4824999999999999</v>
      </c>
      <c r="C1531">
        <v>15.28</v>
      </c>
      <c r="D1531">
        <v>1.9830000000000001</v>
      </c>
      <c r="E1531">
        <v>15.28</v>
      </c>
      <c r="F1531">
        <v>1.8057000000000001</v>
      </c>
    </row>
    <row r="1532" spans="1:6" x14ac:dyDescent="0.3">
      <c r="A1532">
        <v>15.29</v>
      </c>
      <c r="B1532">
        <v>1.7430000000000001</v>
      </c>
      <c r="C1532">
        <v>15.29</v>
      </c>
      <c r="D1532">
        <v>2.0764</v>
      </c>
      <c r="E1532">
        <v>15.29</v>
      </c>
      <c r="F1532">
        <v>2.0063</v>
      </c>
    </row>
    <row r="1533" spans="1:6" x14ac:dyDescent="0.3">
      <c r="A1533">
        <v>15.3</v>
      </c>
      <c r="B1533">
        <v>2.0129999999999999</v>
      </c>
      <c r="C1533">
        <v>15.3</v>
      </c>
      <c r="D1533">
        <v>2.1638000000000002</v>
      </c>
      <c r="E1533">
        <v>15.3</v>
      </c>
      <c r="F1533">
        <v>2.2374000000000001</v>
      </c>
    </row>
    <row r="1534" spans="1:6" x14ac:dyDescent="0.3">
      <c r="A1534">
        <v>15.31</v>
      </c>
      <c r="B1534">
        <v>2.5396000000000001</v>
      </c>
      <c r="C1534">
        <v>15.31</v>
      </c>
      <c r="D1534">
        <v>2.3927</v>
      </c>
      <c r="E1534">
        <v>15.31</v>
      </c>
      <c r="F1534">
        <v>2.5788000000000002</v>
      </c>
    </row>
    <row r="1535" spans="1:6" x14ac:dyDescent="0.3">
      <c r="A1535">
        <v>15.32</v>
      </c>
      <c r="B1535">
        <v>2.9005999999999998</v>
      </c>
      <c r="C1535">
        <v>15.32</v>
      </c>
      <c r="D1535">
        <v>2.7484000000000002</v>
      </c>
      <c r="E1535">
        <v>15.32</v>
      </c>
      <c r="F1535">
        <v>3.0236999999999998</v>
      </c>
    </row>
    <row r="1536" spans="1:6" x14ac:dyDescent="0.3">
      <c r="A1536">
        <v>15.33</v>
      </c>
      <c r="B1536">
        <v>3.1859000000000002</v>
      </c>
      <c r="C1536">
        <v>15.33</v>
      </c>
      <c r="D1536">
        <v>3.2008999999999999</v>
      </c>
      <c r="E1536">
        <v>15.33</v>
      </c>
      <c r="F1536">
        <v>3.5164</v>
      </c>
    </row>
    <row r="1537" spans="1:6" x14ac:dyDescent="0.3">
      <c r="A1537">
        <v>15.34</v>
      </c>
      <c r="B1537">
        <v>3.0042</v>
      </c>
      <c r="C1537">
        <v>15.34</v>
      </c>
      <c r="D1537">
        <v>3.3330000000000002</v>
      </c>
      <c r="E1537">
        <v>15.34</v>
      </c>
      <c r="F1537">
        <v>3.6040000000000001</v>
      </c>
    </row>
    <row r="1538" spans="1:6" x14ac:dyDescent="0.3">
      <c r="A1538">
        <v>15.35</v>
      </c>
      <c r="B1538">
        <v>2.4127999999999998</v>
      </c>
      <c r="C1538">
        <v>15.35</v>
      </c>
      <c r="D1538">
        <v>3.0691000000000002</v>
      </c>
      <c r="E1538">
        <v>15.35</v>
      </c>
      <c r="F1538">
        <v>3.0146999999999999</v>
      </c>
    </row>
    <row r="1539" spans="1:6" x14ac:dyDescent="0.3">
      <c r="A1539">
        <v>15.36</v>
      </c>
      <c r="B1539">
        <v>1.8638999999999999</v>
      </c>
      <c r="C1539">
        <v>15.36</v>
      </c>
      <c r="D1539">
        <v>2.4030999999999998</v>
      </c>
      <c r="E1539">
        <v>15.36</v>
      </c>
      <c r="F1539">
        <v>2.0952000000000002</v>
      </c>
    </row>
    <row r="1540" spans="1:6" x14ac:dyDescent="0.3">
      <c r="A1540">
        <v>15.37</v>
      </c>
      <c r="B1540">
        <v>1.2684</v>
      </c>
      <c r="C1540">
        <v>15.37</v>
      </c>
      <c r="D1540">
        <v>1.7352000000000001</v>
      </c>
      <c r="E1540">
        <v>15.37</v>
      </c>
      <c r="F1540">
        <v>1.2842</v>
      </c>
    </row>
    <row r="1541" spans="1:6" x14ac:dyDescent="0.3">
      <c r="A1541">
        <v>15.38</v>
      </c>
      <c r="B1541">
        <v>1.2213000000000001</v>
      </c>
      <c r="C1541">
        <v>15.38</v>
      </c>
      <c r="D1541">
        <v>1.1407</v>
      </c>
      <c r="E1541">
        <v>15.38</v>
      </c>
      <c r="F1541">
        <v>0.88690000000000002</v>
      </c>
    </row>
    <row r="1542" spans="1:6" x14ac:dyDescent="0.3">
      <c r="A1542">
        <v>15.39</v>
      </c>
      <c r="B1542">
        <v>1.3819999999999999</v>
      </c>
      <c r="C1542">
        <v>15.39</v>
      </c>
      <c r="D1542">
        <v>1.1379999999999999</v>
      </c>
      <c r="E1542">
        <v>15.39</v>
      </c>
      <c r="F1542">
        <v>1.0081</v>
      </c>
    </row>
    <row r="1543" spans="1:6" x14ac:dyDescent="0.3">
      <c r="A1543">
        <v>15.4</v>
      </c>
      <c r="B1543">
        <v>1.6022000000000001</v>
      </c>
      <c r="C1543">
        <v>15.4</v>
      </c>
      <c r="D1543">
        <v>1.3637999999999999</v>
      </c>
      <c r="E1543">
        <v>15.4</v>
      </c>
      <c r="F1543">
        <v>1.2424999999999999</v>
      </c>
    </row>
    <row r="1544" spans="1:6" x14ac:dyDescent="0.3">
      <c r="A1544">
        <v>15.41</v>
      </c>
      <c r="B1544">
        <v>1.8738999999999999</v>
      </c>
      <c r="C1544">
        <v>15.41</v>
      </c>
      <c r="D1544">
        <v>1.5426</v>
      </c>
      <c r="E1544">
        <v>15.41</v>
      </c>
      <c r="F1544">
        <v>1.6782999999999999</v>
      </c>
    </row>
    <row r="1545" spans="1:6" x14ac:dyDescent="0.3">
      <c r="A1545">
        <v>15.42</v>
      </c>
      <c r="B1545">
        <v>1.9742999999999999</v>
      </c>
      <c r="C1545">
        <v>15.42</v>
      </c>
      <c r="D1545">
        <v>1.8496999999999999</v>
      </c>
      <c r="E1545">
        <v>15.42</v>
      </c>
      <c r="F1545">
        <v>1.8319000000000001</v>
      </c>
    </row>
    <row r="1546" spans="1:6" x14ac:dyDescent="0.3">
      <c r="A1546">
        <v>15.43</v>
      </c>
      <c r="B1546">
        <v>2.2149000000000001</v>
      </c>
      <c r="C1546">
        <v>15.43</v>
      </c>
      <c r="D1546">
        <v>2.0834000000000001</v>
      </c>
      <c r="E1546">
        <v>15.43</v>
      </c>
      <c r="F1546">
        <v>2.1008</v>
      </c>
    </row>
    <row r="1547" spans="1:6" x14ac:dyDescent="0.3">
      <c r="A1547">
        <v>15.44</v>
      </c>
      <c r="B1547">
        <v>2.3401999999999998</v>
      </c>
      <c r="C1547">
        <v>15.44</v>
      </c>
      <c r="D1547">
        <v>2.2894000000000001</v>
      </c>
      <c r="E1547">
        <v>15.44</v>
      </c>
      <c r="F1547">
        <v>2.181</v>
      </c>
    </row>
    <row r="1548" spans="1:6" x14ac:dyDescent="0.3">
      <c r="A1548">
        <v>15.45</v>
      </c>
      <c r="B1548">
        <v>2.8990999999999998</v>
      </c>
      <c r="C1548">
        <v>15.45</v>
      </c>
      <c r="D1548">
        <v>2.7944</v>
      </c>
      <c r="E1548">
        <v>15.45</v>
      </c>
      <c r="F1548">
        <v>2.6095000000000002</v>
      </c>
    </row>
    <row r="1549" spans="1:6" x14ac:dyDescent="0.3">
      <c r="A1549">
        <v>15.46</v>
      </c>
      <c r="B1549">
        <v>3.4058000000000002</v>
      </c>
      <c r="C1549">
        <v>15.46</v>
      </c>
      <c r="D1549">
        <v>3.2471000000000001</v>
      </c>
      <c r="E1549">
        <v>15.46</v>
      </c>
      <c r="F1549">
        <v>3.0686</v>
      </c>
    </row>
    <row r="1550" spans="1:6" x14ac:dyDescent="0.3">
      <c r="A1550">
        <v>15.47</v>
      </c>
      <c r="B1550">
        <v>3.5701999999999998</v>
      </c>
      <c r="C1550">
        <v>15.47</v>
      </c>
      <c r="D1550">
        <v>3.5954999999999999</v>
      </c>
      <c r="E1550">
        <v>15.47</v>
      </c>
      <c r="F1550">
        <v>3.4460999999999999</v>
      </c>
    </row>
    <row r="1551" spans="1:6" x14ac:dyDescent="0.3">
      <c r="A1551">
        <v>15.48</v>
      </c>
      <c r="B1551">
        <v>3.1638000000000002</v>
      </c>
      <c r="C1551">
        <v>15.48</v>
      </c>
      <c r="D1551">
        <v>3.2728000000000002</v>
      </c>
      <c r="E1551">
        <v>15.48</v>
      </c>
      <c r="F1551">
        <v>3.4540999999999999</v>
      </c>
    </row>
    <row r="1552" spans="1:6" x14ac:dyDescent="0.3">
      <c r="A1552">
        <v>15.49</v>
      </c>
      <c r="B1552">
        <v>2.4018000000000002</v>
      </c>
      <c r="C1552">
        <v>15.49</v>
      </c>
      <c r="D1552">
        <v>2.5249000000000001</v>
      </c>
      <c r="E1552">
        <v>15.49</v>
      </c>
      <c r="F1552">
        <v>2.9117000000000002</v>
      </c>
    </row>
    <row r="1553" spans="1:6" x14ac:dyDescent="0.3">
      <c r="A1553">
        <v>15.5</v>
      </c>
      <c r="B1553">
        <v>1.5857000000000001</v>
      </c>
      <c r="C1553">
        <v>15.5</v>
      </c>
      <c r="D1553">
        <v>1.6424000000000001</v>
      </c>
      <c r="E1553">
        <v>15.5</v>
      </c>
      <c r="F1553">
        <v>2.1059000000000001</v>
      </c>
    </row>
    <row r="1554" spans="1:6" x14ac:dyDescent="0.3">
      <c r="A1554">
        <v>15.51</v>
      </c>
      <c r="B1554">
        <v>1.0318000000000001</v>
      </c>
      <c r="C1554">
        <v>15.51</v>
      </c>
      <c r="D1554">
        <v>1.0394000000000001</v>
      </c>
      <c r="E1554">
        <v>15.51</v>
      </c>
      <c r="F1554">
        <v>1.5266</v>
      </c>
    </row>
    <row r="1555" spans="1:6" x14ac:dyDescent="0.3">
      <c r="A1555">
        <v>15.52</v>
      </c>
      <c r="B1555">
        <v>1.0356000000000001</v>
      </c>
      <c r="C1555">
        <v>15.52</v>
      </c>
      <c r="D1555">
        <v>0.91300000000000003</v>
      </c>
      <c r="E1555">
        <v>15.52</v>
      </c>
      <c r="F1555">
        <v>1.0456000000000001</v>
      </c>
    </row>
    <row r="1556" spans="1:6" x14ac:dyDescent="0.3">
      <c r="A1556">
        <v>15.53</v>
      </c>
      <c r="B1556">
        <v>1.3107</v>
      </c>
      <c r="C1556">
        <v>15.53</v>
      </c>
      <c r="D1556">
        <v>1.2129000000000001</v>
      </c>
      <c r="E1556">
        <v>15.53</v>
      </c>
      <c r="F1556">
        <v>1.036</v>
      </c>
    </row>
    <row r="1557" spans="1:6" x14ac:dyDescent="0.3">
      <c r="A1557">
        <v>15.54</v>
      </c>
      <c r="B1557">
        <v>1.5824</v>
      </c>
      <c r="C1557">
        <v>15.54</v>
      </c>
      <c r="D1557">
        <v>1.5081</v>
      </c>
      <c r="E1557">
        <v>15.54</v>
      </c>
      <c r="F1557">
        <v>1.4321999999999999</v>
      </c>
    </row>
    <row r="1558" spans="1:6" x14ac:dyDescent="0.3">
      <c r="A1558">
        <v>15.55</v>
      </c>
      <c r="B1558">
        <v>1.7684</v>
      </c>
      <c r="C1558">
        <v>15.55</v>
      </c>
      <c r="D1558">
        <v>1.7672000000000001</v>
      </c>
      <c r="E1558">
        <v>15.55</v>
      </c>
      <c r="F1558">
        <v>1.6252</v>
      </c>
    </row>
    <row r="1559" spans="1:6" x14ac:dyDescent="0.3">
      <c r="A1559">
        <v>15.56</v>
      </c>
      <c r="B1559">
        <v>2.0794000000000001</v>
      </c>
      <c r="C1559">
        <v>15.56</v>
      </c>
      <c r="D1559">
        <v>1.9574</v>
      </c>
      <c r="E1559">
        <v>15.56</v>
      </c>
      <c r="F1559">
        <v>1.8002</v>
      </c>
    </row>
    <row r="1560" spans="1:6" x14ac:dyDescent="0.3">
      <c r="A1560">
        <v>15.57</v>
      </c>
      <c r="B1560">
        <v>2.2774999999999999</v>
      </c>
      <c r="C1560">
        <v>15.57</v>
      </c>
      <c r="D1560">
        <v>2.0293999999999999</v>
      </c>
      <c r="E1560">
        <v>15.57</v>
      </c>
      <c r="F1560">
        <v>2.1048</v>
      </c>
    </row>
    <row r="1561" spans="1:6" x14ac:dyDescent="0.3">
      <c r="A1561">
        <v>15.58</v>
      </c>
      <c r="B1561">
        <v>2.4971000000000001</v>
      </c>
      <c r="C1561">
        <v>15.58</v>
      </c>
      <c r="D1561">
        <v>2.3483000000000001</v>
      </c>
      <c r="E1561">
        <v>15.58</v>
      </c>
      <c r="F1561">
        <v>2.1545000000000001</v>
      </c>
    </row>
    <row r="1562" spans="1:6" x14ac:dyDescent="0.3">
      <c r="A1562">
        <v>15.59</v>
      </c>
      <c r="B1562">
        <v>3.0064000000000002</v>
      </c>
      <c r="C1562">
        <v>15.59</v>
      </c>
      <c r="D1562">
        <v>2.6562999999999999</v>
      </c>
      <c r="E1562">
        <v>15.59</v>
      </c>
      <c r="F1562">
        <v>2.5579999999999998</v>
      </c>
    </row>
    <row r="1563" spans="1:6" x14ac:dyDescent="0.3">
      <c r="A1563">
        <v>15.6</v>
      </c>
      <c r="B1563">
        <v>3.343</v>
      </c>
      <c r="C1563">
        <v>15.6</v>
      </c>
      <c r="D1563">
        <v>3.0939000000000001</v>
      </c>
      <c r="E1563">
        <v>15.6</v>
      </c>
      <c r="F1563">
        <v>2.9098000000000002</v>
      </c>
    </row>
    <row r="1564" spans="1:6" x14ac:dyDescent="0.3">
      <c r="A1564">
        <v>15.61</v>
      </c>
      <c r="B1564">
        <v>3.2370999999999999</v>
      </c>
      <c r="C1564">
        <v>15.61</v>
      </c>
      <c r="D1564">
        <v>3.5497999999999998</v>
      </c>
      <c r="E1564">
        <v>15.61</v>
      </c>
      <c r="F1564">
        <v>3.3445</v>
      </c>
    </row>
    <row r="1565" spans="1:6" x14ac:dyDescent="0.3">
      <c r="A1565">
        <v>15.62</v>
      </c>
      <c r="B1565">
        <v>2.8302</v>
      </c>
      <c r="C1565">
        <v>15.62</v>
      </c>
      <c r="D1565">
        <v>3.6076999999999999</v>
      </c>
      <c r="E1565">
        <v>15.62</v>
      </c>
      <c r="F1565">
        <v>3.3311999999999999</v>
      </c>
    </row>
    <row r="1566" spans="1:6" x14ac:dyDescent="0.3">
      <c r="A1566">
        <v>15.63</v>
      </c>
      <c r="B1566">
        <v>2.1040999999999999</v>
      </c>
      <c r="C1566">
        <v>15.63</v>
      </c>
      <c r="D1566">
        <v>3.097</v>
      </c>
      <c r="E1566">
        <v>15.63</v>
      </c>
      <c r="F1566">
        <v>2.9878</v>
      </c>
    </row>
    <row r="1567" spans="1:6" x14ac:dyDescent="0.3">
      <c r="A1567">
        <v>15.64</v>
      </c>
      <c r="B1567">
        <v>1.4617</v>
      </c>
      <c r="C1567">
        <v>15.64</v>
      </c>
      <c r="D1567">
        <v>2.2185999999999999</v>
      </c>
      <c r="E1567">
        <v>15.64</v>
      </c>
      <c r="F1567">
        <v>2.2040000000000002</v>
      </c>
    </row>
    <row r="1568" spans="1:6" x14ac:dyDescent="0.3">
      <c r="A1568">
        <v>15.65</v>
      </c>
      <c r="B1568">
        <v>1.1197999999999999</v>
      </c>
      <c r="C1568">
        <v>15.65</v>
      </c>
      <c r="D1568">
        <v>1.5646</v>
      </c>
      <c r="E1568">
        <v>15.65</v>
      </c>
      <c r="F1568">
        <v>1.6317999999999999</v>
      </c>
    </row>
    <row r="1569" spans="1:6" x14ac:dyDescent="0.3">
      <c r="A1569">
        <v>15.66</v>
      </c>
      <c r="B1569">
        <v>1.1929000000000001</v>
      </c>
      <c r="C1569">
        <v>15.66</v>
      </c>
      <c r="D1569">
        <v>0.97540000000000004</v>
      </c>
      <c r="E1569">
        <v>15.66</v>
      </c>
      <c r="F1569">
        <v>1.2257</v>
      </c>
    </row>
    <row r="1570" spans="1:6" x14ac:dyDescent="0.3">
      <c r="A1570">
        <v>15.67</v>
      </c>
      <c r="B1570">
        <v>1.4644999999999999</v>
      </c>
      <c r="C1570">
        <v>15.67</v>
      </c>
      <c r="D1570">
        <v>1.0107999999999999</v>
      </c>
      <c r="E1570">
        <v>15.67</v>
      </c>
      <c r="F1570">
        <v>1.1518999999999999</v>
      </c>
    </row>
    <row r="1571" spans="1:6" x14ac:dyDescent="0.3">
      <c r="A1571">
        <v>15.68</v>
      </c>
      <c r="B1571">
        <v>1.6929000000000001</v>
      </c>
      <c r="C1571">
        <v>15.68</v>
      </c>
      <c r="D1571">
        <v>1.3386</v>
      </c>
      <c r="E1571">
        <v>15.68</v>
      </c>
      <c r="F1571">
        <v>1.2881</v>
      </c>
    </row>
    <row r="1572" spans="1:6" x14ac:dyDescent="0.3">
      <c r="A1572">
        <v>15.69</v>
      </c>
      <c r="B1572">
        <v>1.9793000000000001</v>
      </c>
      <c r="C1572">
        <v>15.69</v>
      </c>
      <c r="D1572">
        <v>1.5388999999999999</v>
      </c>
      <c r="E1572">
        <v>15.69</v>
      </c>
      <c r="F1572">
        <v>1.6065</v>
      </c>
    </row>
    <row r="1573" spans="1:6" x14ac:dyDescent="0.3">
      <c r="A1573">
        <v>15.7</v>
      </c>
      <c r="B1573">
        <v>2.1008</v>
      </c>
      <c r="C1573">
        <v>15.7</v>
      </c>
      <c r="D1573">
        <v>1.8552</v>
      </c>
      <c r="E1573">
        <v>15.7</v>
      </c>
      <c r="F1573">
        <v>1.8520000000000001</v>
      </c>
    </row>
    <row r="1574" spans="1:6" x14ac:dyDescent="0.3">
      <c r="A1574">
        <v>15.71</v>
      </c>
      <c r="B1574">
        <v>2.2347000000000001</v>
      </c>
      <c r="C1574">
        <v>15.71</v>
      </c>
      <c r="D1574">
        <v>2.0508000000000002</v>
      </c>
      <c r="E1574">
        <v>15.71</v>
      </c>
      <c r="F1574">
        <v>1.9968999999999999</v>
      </c>
    </row>
    <row r="1575" spans="1:6" x14ac:dyDescent="0.3">
      <c r="A1575">
        <v>15.72</v>
      </c>
      <c r="B1575">
        <v>2.3245</v>
      </c>
      <c r="C1575">
        <v>15.72</v>
      </c>
      <c r="D1575">
        <v>2.1817000000000002</v>
      </c>
      <c r="E1575">
        <v>15.72</v>
      </c>
      <c r="F1575">
        <v>2.1200999999999999</v>
      </c>
    </row>
    <row r="1576" spans="1:6" x14ac:dyDescent="0.3">
      <c r="A1576">
        <v>15.73</v>
      </c>
      <c r="B1576">
        <v>2.5461</v>
      </c>
      <c r="C1576">
        <v>15.73</v>
      </c>
      <c r="D1576">
        <v>2.3130999999999999</v>
      </c>
      <c r="E1576">
        <v>15.73</v>
      </c>
      <c r="F1576">
        <v>2.4169999999999998</v>
      </c>
    </row>
    <row r="1577" spans="1:6" x14ac:dyDescent="0.3">
      <c r="A1577">
        <v>15.74</v>
      </c>
      <c r="B1577">
        <v>3.0981999999999998</v>
      </c>
      <c r="C1577">
        <v>15.74</v>
      </c>
      <c r="D1577">
        <v>2.4883000000000002</v>
      </c>
      <c r="E1577">
        <v>15.74</v>
      </c>
      <c r="F1577">
        <v>2.7686000000000002</v>
      </c>
    </row>
    <row r="1578" spans="1:6" x14ac:dyDescent="0.3">
      <c r="A1578">
        <v>15.75</v>
      </c>
      <c r="B1578">
        <v>3.6318999999999999</v>
      </c>
      <c r="C1578">
        <v>15.75</v>
      </c>
      <c r="D1578">
        <v>2.9268000000000001</v>
      </c>
      <c r="E1578">
        <v>15.75</v>
      </c>
      <c r="F1578">
        <v>3.3104</v>
      </c>
    </row>
    <row r="1579" spans="1:6" x14ac:dyDescent="0.3">
      <c r="A1579">
        <v>15.76</v>
      </c>
      <c r="B1579">
        <v>3.6073</v>
      </c>
      <c r="C1579">
        <v>15.76</v>
      </c>
      <c r="D1579">
        <v>3.3182</v>
      </c>
      <c r="E1579">
        <v>15.76</v>
      </c>
      <c r="F1579">
        <v>3.7075999999999998</v>
      </c>
    </row>
    <row r="1580" spans="1:6" x14ac:dyDescent="0.3">
      <c r="A1580">
        <v>15.77</v>
      </c>
      <c r="B1580">
        <v>3.0592000000000001</v>
      </c>
      <c r="C1580">
        <v>15.77</v>
      </c>
      <c r="D1580">
        <v>3.1406999999999998</v>
      </c>
      <c r="E1580">
        <v>15.77</v>
      </c>
      <c r="F1580">
        <v>3.6074999999999999</v>
      </c>
    </row>
    <row r="1581" spans="1:6" x14ac:dyDescent="0.3">
      <c r="A1581">
        <v>15.78</v>
      </c>
      <c r="B1581">
        <v>2.2233000000000001</v>
      </c>
      <c r="C1581">
        <v>15.78</v>
      </c>
      <c r="D1581">
        <v>2.5535999999999999</v>
      </c>
      <c r="E1581">
        <v>15.78</v>
      </c>
      <c r="F1581">
        <v>2.7351999999999999</v>
      </c>
    </row>
    <row r="1582" spans="1:6" x14ac:dyDescent="0.3">
      <c r="A1582">
        <v>15.79</v>
      </c>
      <c r="B1582">
        <v>1.4957</v>
      </c>
      <c r="C1582">
        <v>15.79</v>
      </c>
      <c r="D1582">
        <v>2.0615999999999999</v>
      </c>
      <c r="E1582">
        <v>15.79</v>
      </c>
      <c r="F1582">
        <v>1.851</v>
      </c>
    </row>
    <row r="1583" spans="1:6" x14ac:dyDescent="0.3">
      <c r="A1583">
        <v>15.8</v>
      </c>
      <c r="B1583">
        <v>1.0006999999999999</v>
      </c>
      <c r="C1583">
        <v>15.8</v>
      </c>
      <c r="D1583">
        <v>1.587</v>
      </c>
      <c r="E1583">
        <v>15.8</v>
      </c>
      <c r="F1583">
        <v>1.2836000000000001</v>
      </c>
    </row>
    <row r="1584" spans="1:6" x14ac:dyDescent="0.3">
      <c r="A1584">
        <v>15.81</v>
      </c>
      <c r="B1584">
        <v>1.0573999999999999</v>
      </c>
      <c r="C1584">
        <v>15.81</v>
      </c>
      <c r="D1584">
        <v>1.3279000000000001</v>
      </c>
      <c r="E1584">
        <v>15.81</v>
      </c>
      <c r="F1584">
        <v>0.87280000000000002</v>
      </c>
    </row>
    <row r="1585" spans="1:6" x14ac:dyDescent="0.3">
      <c r="A1585">
        <v>15.82</v>
      </c>
      <c r="B1585">
        <v>1.3137000000000001</v>
      </c>
      <c r="C1585">
        <v>15.82</v>
      </c>
      <c r="D1585">
        <v>1.4947999999999999</v>
      </c>
      <c r="E1585">
        <v>15.82</v>
      </c>
      <c r="F1585">
        <v>1.2186999999999999</v>
      </c>
    </row>
    <row r="1586" spans="1:6" x14ac:dyDescent="0.3">
      <c r="A1586">
        <v>15.83</v>
      </c>
      <c r="B1586">
        <v>1.6740999999999999</v>
      </c>
      <c r="C1586">
        <v>15.83</v>
      </c>
      <c r="D1586">
        <v>1.6063000000000001</v>
      </c>
      <c r="E1586">
        <v>15.83</v>
      </c>
      <c r="F1586">
        <v>1.4573</v>
      </c>
    </row>
    <row r="1587" spans="1:6" x14ac:dyDescent="0.3">
      <c r="A1587">
        <v>15.84</v>
      </c>
      <c r="B1587">
        <v>1.8343</v>
      </c>
      <c r="C1587">
        <v>15.84</v>
      </c>
      <c r="D1587">
        <v>1.8048</v>
      </c>
      <c r="E1587">
        <v>15.84</v>
      </c>
      <c r="F1587">
        <v>1.7146999999999999</v>
      </c>
    </row>
    <row r="1588" spans="1:6" x14ac:dyDescent="0.3">
      <c r="A1588">
        <v>15.85</v>
      </c>
      <c r="B1588">
        <v>1.9536</v>
      </c>
      <c r="C1588">
        <v>15.85</v>
      </c>
      <c r="D1588">
        <v>2.0617000000000001</v>
      </c>
      <c r="E1588">
        <v>15.85</v>
      </c>
      <c r="F1588">
        <v>2.0114000000000001</v>
      </c>
    </row>
    <row r="1589" spans="1:6" x14ac:dyDescent="0.3">
      <c r="A1589">
        <v>15.86</v>
      </c>
      <c r="B1589">
        <v>2.1699000000000002</v>
      </c>
      <c r="C1589">
        <v>15.86</v>
      </c>
      <c r="D1589">
        <v>2.1431</v>
      </c>
      <c r="E1589">
        <v>15.86</v>
      </c>
      <c r="F1589">
        <v>2.2486999999999999</v>
      </c>
    </row>
    <row r="1590" spans="1:6" x14ac:dyDescent="0.3">
      <c r="A1590">
        <v>15.87</v>
      </c>
      <c r="B1590">
        <v>2.4394</v>
      </c>
      <c r="C1590">
        <v>15.87</v>
      </c>
      <c r="D1590">
        <v>2.2675000000000001</v>
      </c>
      <c r="E1590">
        <v>15.87</v>
      </c>
      <c r="F1590">
        <v>2.3959999999999999</v>
      </c>
    </row>
    <row r="1591" spans="1:6" x14ac:dyDescent="0.3">
      <c r="A1591">
        <v>15.88</v>
      </c>
      <c r="B1591">
        <v>2.6802999999999999</v>
      </c>
      <c r="C1591">
        <v>15.88</v>
      </c>
      <c r="D1591">
        <v>2.3249</v>
      </c>
      <c r="E1591">
        <v>15.88</v>
      </c>
      <c r="F1591">
        <v>2.9295</v>
      </c>
    </row>
    <row r="1592" spans="1:6" x14ac:dyDescent="0.3">
      <c r="A1592">
        <v>15.89</v>
      </c>
      <c r="B1592">
        <v>3.1684999999999999</v>
      </c>
      <c r="C1592">
        <v>15.89</v>
      </c>
      <c r="D1592">
        <v>2.6193</v>
      </c>
      <c r="E1592">
        <v>15.89</v>
      </c>
      <c r="F1592">
        <v>3.4285999999999999</v>
      </c>
    </row>
    <row r="1593" spans="1:6" x14ac:dyDescent="0.3">
      <c r="A1593">
        <v>15.9</v>
      </c>
      <c r="B1593">
        <v>3.5937000000000001</v>
      </c>
      <c r="C1593">
        <v>15.9</v>
      </c>
      <c r="D1593">
        <v>3.1913</v>
      </c>
      <c r="E1593">
        <v>15.9</v>
      </c>
      <c r="F1593">
        <v>3.8384999999999998</v>
      </c>
    </row>
    <row r="1594" spans="1:6" x14ac:dyDescent="0.3">
      <c r="A1594">
        <v>15.91</v>
      </c>
      <c r="B1594">
        <v>3.5573999999999999</v>
      </c>
      <c r="C1594">
        <v>15.91</v>
      </c>
      <c r="D1594">
        <v>3.6326999999999998</v>
      </c>
      <c r="E1594">
        <v>15.91</v>
      </c>
      <c r="F1594">
        <v>3.5676000000000001</v>
      </c>
    </row>
    <row r="1595" spans="1:6" x14ac:dyDescent="0.3">
      <c r="A1595">
        <v>15.92</v>
      </c>
      <c r="B1595">
        <v>3.0169000000000001</v>
      </c>
      <c r="C1595">
        <v>15.92</v>
      </c>
      <c r="D1595">
        <v>3.6471</v>
      </c>
      <c r="E1595">
        <v>15.92</v>
      </c>
      <c r="F1595">
        <v>2.7924000000000002</v>
      </c>
    </row>
    <row r="1596" spans="1:6" x14ac:dyDescent="0.3">
      <c r="A1596">
        <v>15.93</v>
      </c>
      <c r="B1596">
        <v>2.1714000000000002</v>
      </c>
      <c r="C1596">
        <v>15.93</v>
      </c>
      <c r="D1596">
        <v>3.1318999999999999</v>
      </c>
      <c r="E1596">
        <v>15.93</v>
      </c>
      <c r="F1596">
        <v>1.8429</v>
      </c>
    </row>
    <row r="1597" spans="1:6" x14ac:dyDescent="0.3">
      <c r="A1597">
        <v>15.94</v>
      </c>
      <c r="B1597">
        <v>1.4479</v>
      </c>
      <c r="C1597">
        <v>15.94</v>
      </c>
      <c r="D1597">
        <v>2.2244000000000002</v>
      </c>
      <c r="E1597">
        <v>15.94</v>
      </c>
      <c r="F1597">
        <v>1.1526000000000001</v>
      </c>
    </row>
    <row r="1598" spans="1:6" x14ac:dyDescent="0.3">
      <c r="A1598">
        <v>15.95</v>
      </c>
      <c r="B1598">
        <v>1.0101</v>
      </c>
      <c r="C1598">
        <v>15.95</v>
      </c>
      <c r="D1598">
        <v>1.4545999999999999</v>
      </c>
      <c r="E1598">
        <v>15.95</v>
      </c>
      <c r="F1598">
        <v>0.89239999999999997</v>
      </c>
    </row>
    <row r="1599" spans="1:6" x14ac:dyDescent="0.3">
      <c r="A1599">
        <v>15.96</v>
      </c>
      <c r="B1599">
        <v>0.98650000000000004</v>
      </c>
      <c r="C1599">
        <v>15.96</v>
      </c>
      <c r="D1599">
        <v>0.99909999999999999</v>
      </c>
      <c r="E1599">
        <v>15.96</v>
      </c>
      <c r="F1599">
        <v>1.0954999999999999</v>
      </c>
    </row>
    <row r="1600" spans="1:6" x14ac:dyDescent="0.3">
      <c r="A1600">
        <v>15.97</v>
      </c>
      <c r="B1600">
        <v>1.3237000000000001</v>
      </c>
      <c r="C1600">
        <v>15.97</v>
      </c>
      <c r="D1600">
        <v>1.0900000000000001</v>
      </c>
      <c r="E1600">
        <v>15.97</v>
      </c>
      <c r="F1600">
        <v>1.3149999999999999</v>
      </c>
    </row>
    <row r="1601" spans="1:6" x14ac:dyDescent="0.3">
      <c r="A1601">
        <v>15.98</v>
      </c>
      <c r="B1601">
        <v>1.7045999999999999</v>
      </c>
      <c r="C1601">
        <v>15.98</v>
      </c>
      <c r="D1601">
        <v>1.4108000000000001</v>
      </c>
      <c r="E1601">
        <v>15.98</v>
      </c>
      <c r="F1601">
        <v>1.7494000000000001</v>
      </c>
    </row>
    <row r="1602" spans="1:6" x14ac:dyDescent="0.3">
      <c r="A1602">
        <v>15.99</v>
      </c>
      <c r="B1602">
        <v>1.8422000000000001</v>
      </c>
      <c r="C1602">
        <v>15.99</v>
      </c>
      <c r="D1602">
        <v>1.6395999999999999</v>
      </c>
      <c r="E1602">
        <v>15.99</v>
      </c>
      <c r="F1602">
        <v>1.9535</v>
      </c>
    </row>
    <row r="1603" spans="1:6" x14ac:dyDescent="0.3">
      <c r="A1603">
        <v>16</v>
      </c>
      <c r="B1603">
        <v>2.1524999999999999</v>
      </c>
      <c r="C1603">
        <v>16</v>
      </c>
      <c r="D1603">
        <v>1.9120999999999999</v>
      </c>
      <c r="E1603">
        <v>16</v>
      </c>
      <c r="F1603">
        <v>2.2381000000000002</v>
      </c>
    </row>
    <row r="1604" spans="1:6" x14ac:dyDescent="0.3">
      <c r="A1604">
        <v>16.010000000000002</v>
      </c>
      <c r="B1604">
        <v>2.2816000000000001</v>
      </c>
      <c r="C1604">
        <v>16.010000000000002</v>
      </c>
      <c r="D1604">
        <v>2.0724999999999998</v>
      </c>
      <c r="E1604">
        <v>16.010000000000002</v>
      </c>
      <c r="F1604">
        <v>2.5491000000000001</v>
      </c>
    </row>
    <row r="1605" spans="1:6" x14ac:dyDescent="0.3">
      <c r="A1605">
        <v>16.02</v>
      </c>
      <c r="B1605">
        <v>2.7071999999999998</v>
      </c>
      <c r="C1605">
        <v>16.02</v>
      </c>
      <c r="D1605">
        <v>2.3136000000000001</v>
      </c>
      <c r="E1605">
        <v>16.02</v>
      </c>
      <c r="F1605">
        <v>2.9516</v>
      </c>
    </row>
    <row r="1606" spans="1:6" x14ac:dyDescent="0.3">
      <c r="A1606">
        <v>16.03</v>
      </c>
      <c r="B1606">
        <v>3.1635</v>
      </c>
      <c r="C1606">
        <v>16.03</v>
      </c>
      <c r="D1606">
        <v>2.7187000000000001</v>
      </c>
      <c r="E1606">
        <v>16.03</v>
      </c>
      <c r="F1606">
        <v>3.4986000000000002</v>
      </c>
    </row>
    <row r="1607" spans="1:6" x14ac:dyDescent="0.3">
      <c r="A1607">
        <v>16.04</v>
      </c>
      <c r="B1607">
        <v>3.5752000000000002</v>
      </c>
      <c r="C1607">
        <v>16.04</v>
      </c>
      <c r="D1607">
        <v>3.2707999999999999</v>
      </c>
      <c r="E1607">
        <v>16.04</v>
      </c>
      <c r="F1607">
        <v>3.7225000000000001</v>
      </c>
    </row>
    <row r="1608" spans="1:6" x14ac:dyDescent="0.3">
      <c r="A1608">
        <v>16.05</v>
      </c>
      <c r="B1608">
        <v>3.4912999999999998</v>
      </c>
      <c r="C1608">
        <v>16.05</v>
      </c>
      <c r="D1608">
        <v>3.617</v>
      </c>
      <c r="E1608">
        <v>16.05</v>
      </c>
      <c r="F1608">
        <v>3.2401</v>
      </c>
    </row>
    <row r="1609" spans="1:6" x14ac:dyDescent="0.3">
      <c r="A1609">
        <v>16.059999999999999</v>
      </c>
      <c r="B1609">
        <v>2.9655999999999998</v>
      </c>
      <c r="C1609">
        <v>16.059999999999999</v>
      </c>
      <c r="D1609">
        <v>3.4087999999999998</v>
      </c>
      <c r="E1609">
        <v>16.059999999999999</v>
      </c>
      <c r="F1609">
        <v>2.4361000000000002</v>
      </c>
    </row>
    <row r="1610" spans="1:6" x14ac:dyDescent="0.3">
      <c r="A1610">
        <v>16.07</v>
      </c>
      <c r="B1610">
        <v>2.0811000000000002</v>
      </c>
      <c r="C1610">
        <v>16.07</v>
      </c>
      <c r="D1610">
        <v>2.6507000000000001</v>
      </c>
      <c r="E1610">
        <v>16.07</v>
      </c>
      <c r="F1610">
        <v>1.6478999999999999</v>
      </c>
    </row>
    <row r="1611" spans="1:6" x14ac:dyDescent="0.3">
      <c r="A1611">
        <v>16.079999999999998</v>
      </c>
      <c r="B1611">
        <v>1.5513999999999999</v>
      </c>
      <c r="C1611">
        <v>16.079999999999998</v>
      </c>
      <c r="D1611">
        <v>1.8472</v>
      </c>
      <c r="E1611">
        <v>16.079999999999998</v>
      </c>
      <c r="F1611">
        <v>1.1580999999999999</v>
      </c>
    </row>
    <row r="1612" spans="1:6" x14ac:dyDescent="0.3">
      <c r="A1612">
        <v>16.09</v>
      </c>
      <c r="B1612">
        <v>1.173</v>
      </c>
      <c r="C1612">
        <v>16.09</v>
      </c>
      <c r="D1612">
        <v>1.4408000000000001</v>
      </c>
      <c r="E1612">
        <v>16.09</v>
      </c>
      <c r="F1612">
        <v>1.1135999999999999</v>
      </c>
    </row>
    <row r="1613" spans="1:6" x14ac:dyDescent="0.3">
      <c r="A1613">
        <v>16.100000000000001</v>
      </c>
      <c r="B1613">
        <v>1.23</v>
      </c>
      <c r="C1613">
        <v>16.100000000000001</v>
      </c>
      <c r="D1613">
        <v>1.1187</v>
      </c>
      <c r="E1613">
        <v>16.100000000000001</v>
      </c>
      <c r="F1613">
        <v>1.4013</v>
      </c>
    </row>
    <row r="1614" spans="1:6" x14ac:dyDescent="0.3">
      <c r="A1614">
        <v>16.11</v>
      </c>
      <c r="B1614">
        <v>1.5564</v>
      </c>
      <c r="C1614">
        <v>16.11</v>
      </c>
      <c r="D1614">
        <v>1.2158</v>
      </c>
      <c r="E1614">
        <v>16.11</v>
      </c>
      <c r="F1614">
        <v>1.67</v>
      </c>
    </row>
    <row r="1615" spans="1:6" x14ac:dyDescent="0.3">
      <c r="A1615">
        <v>16.12</v>
      </c>
      <c r="B1615">
        <v>1.7567999999999999</v>
      </c>
      <c r="C1615">
        <v>16.12</v>
      </c>
      <c r="D1615">
        <v>1.48</v>
      </c>
      <c r="E1615">
        <v>16.12</v>
      </c>
      <c r="F1615">
        <v>1.9063000000000001</v>
      </c>
    </row>
    <row r="1616" spans="1:6" x14ac:dyDescent="0.3">
      <c r="A1616">
        <v>16.13</v>
      </c>
      <c r="B1616">
        <v>2.0331999999999999</v>
      </c>
      <c r="C1616">
        <v>16.13</v>
      </c>
      <c r="D1616">
        <v>1.7794000000000001</v>
      </c>
      <c r="E1616">
        <v>16.13</v>
      </c>
      <c r="F1616">
        <v>2.1196000000000002</v>
      </c>
    </row>
    <row r="1617" spans="1:6" x14ac:dyDescent="0.3">
      <c r="A1617">
        <v>16.14</v>
      </c>
      <c r="B1617">
        <v>2.2473999999999998</v>
      </c>
      <c r="C1617">
        <v>16.14</v>
      </c>
      <c r="D1617">
        <v>2.2239</v>
      </c>
      <c r="E1617">
        <v>16.14</v>
      </c>
      <c r="F1617">
        <v>2.2317999999999998</v>
      </c>
    </row>
    <row r="1618" spans="1:6" x14ac:dyDescent="0.3">
      <c r="A1618">
        <v>16.149999999999999</v>
      </c>
      <c r="B1618">
        <v>2.3919000000000001</v>
      </c>
      <c r="C1618">
        <v>16.149999999999999</v>
      </c>
      <c r="D1618">
        <v>2.3601999999999999</v>
      </c>
      <c r="E1618">
        <v>16.149999999999999</v>
      </c>
      <c r="F1618">
        <v>2.2772999999999999</v>
      </c>
    </row>
    <row r="1619" spans="1:6" x14ac:dyDescent="0.3">
      <c r="A1619">
        <v>16.16</v>
      </c>
      <c r="B1619">
        <v>2.621</v>
      </c>
      <c r="C1619">
        <v>16.16</v>
      </c>
      <c r="D1619">
        <v>2.8854000000000002</v>
      </c>
      <c r="E1619">
        <v>16.16</v>
      </c>
      <c r="F1619">
        <v>2.5224000000000002</v>
      </c>
    </row>
    <row r="1620" spans="1:6" x14ac:dyDescent="0.3">
      <c r="A1620">
        <v>16.170000000000002</v>
      </c>
      <c r="B1620">
        <v>3.1356999999999999</v>
      </c>
      <c r="C1620">
        <v>16.170000000000002</v>
      </c>
      <c r="D1620">
        <v>3.4201000000000001</v>
      </c>
      <c r="E1620">
        <v>16.170000000000002</v>
      </c>
      <c r="F1620">
        <v>3.0028000000000001</v>
      </c>
    </row>
    <row r="1621" spans="1:6" x14ac:dyDescent="0.3">
      <c r="A1621">
        <v>16.18</v>
      </c>
      <c r="B1621">
        <v>3.5085000000000002</v>
      </c>
      <c r="C1621">
        <v>16.18</v>
      </c>
      <c r="D1621">
        <v>3.6423999999999999</v>
      </c>
      <c r="E1621">
        <v>16.18</v>
      </c>
      <c r="F1621">
        <v>3.5154999999999998</v>
      </c>
    </row>
    <row r="1622" spans="1:6" x14ac:dyDescent="0.3">
      <c r="A1622">
        <v>16.190000000000001</v>
      </c>
      <c r="B1622">
        <v>3.5872000000000002</v>
      </c>
      <c r="C1622">
        <v>16.190000000000001</v>
      </c>
      <c r="D1622">
        <v>3.2984</v>
      </c>
      <c r="E1622">
        <v>16.190000000000001</v>
      </c>
      <c r="F1622">
        <v>3.7343000000000002</v>
      </c>
    </row>
    <row r="1623" spans="1:6" x14ac:dyDescent="0.3">
      <c r="A1623">
        <v>16.2</v>
      </c>
      <c r="B1623">
        <v>2.9670999999999998</v>
      </c>
      <c r="C1623">
        <v>16.2</v>
      </c>
      <c r="D1623">
        <v>2.5203000000000002</v>
      </c>
      <c r="E1623">
        <v>16.2</v>
      </c>
      <c r="F1623">
        <v>3.2069000000000001</v>
      </c>
    </row>
    <row r="1624" spans="1:6" x14ac:dyDescent="0.3">
      <c r="A1624">
        <v>16.21</v>
      </c>
      <c r="B1624">
        <v>2.2004000000000001</v>
      </c>
      <c r="C1624">
        <v>16.21</v>
      </c>
      <c r="D1624">
        <v>1.7785</v>
      </c>
      <c r="E1624">
        <v>16.21</v>
      </c>
      <c r="F1624">
        <v>2.3538000000000001</v>
      </c>
    </row>
    <row r="1625" spans="1:6" x14ac:dyDescent="0.3">
      <c r="A1625">
        <v>16.22</v>
      </c>
      <c r="B1625">
        <v>1.6493</v>
      </c>
      <c r="C1625">
        <v>16.22</v>
      </c>
      <c r="D1625">
        <v>1.1022000000000001</v>
      </c>
      <c r="E1625">
        <v>16.22</v>
      </c>
      <c r="F1625">
        <v>1.6444000000000001</v>
      </c>
    </row>
    <row r="1626" spans="1:6" x14ac:dyDescent="0.3">
      <c r="A1626">
        <v>16.23</v>
      </c>
      <c r="B1626">
        <v>1.1647000000000001</v>
      </c>
      <c r="C1626">
        <v>16.23</v>
      </c>
      <c r="D1626">
        <v>1.1798</v>
      </c>
      <c r="E1626">
        <v>16.23</v>
      </c>
      <c r="F1626">
        <v>1.1302000000000001</v>
      </c>
    </row>
    <row r="1627" spans="1:6" x14ac:dyDescent="0.3">
      <c r="A1627">
        <v>16.239999999999998</v>
      </c>
      <c r="B1627">
        <v>1.1127</v>
      </c>
      <c r="C1627">
        <v>16.239999999999998</v>
      </c>
      <c r="D1627">
        <v>1.4329000000000001</v>
      </c>
      <c r="E1627">
        <v>16.239999999999998</v>
      </c>
      <c r="F1627">
        <v>1.2135</v>
      </c>
    </row>
    <row r="1628" spans="1:6" x14ac:dyDescent="0.3">
      <c r="A1628">
        <v>16.25</v>
      </c>
      <c r="B1628">
        <v>1.4219999999999999</v>
      </c>
      <c r="C1628">
        <v>16.25</v>
      </c>
      <c r="D1628">
        <v>1.7394000000000001</v>
      </c>
      <c r="E1628">
        <v>16.25</v>
      </c>
      <c r="F1628">
        <v>1.3784000000000001</v>
      </c>
    </row>
    <row r="1629" spans="1:6" x14ac:dyDescent="0.3">
      <c r="A1629">
        <v>16.260000000000002</v>
      </c>
      <c r="B1629">
        <v>1.7616000000000001</v>
      </c>
      <c r="C1629">
        <v>16.260000000000002</v>
      </c>
      <c r="D1629">
        <v>1.9278999999999999</v>
      </c>
      <c r="E1629">
        <v>16.260000000000002</v>
      </c>
      <c r="F1629">
        <v>1.7070000000000001</v>
      </c>
    </row>
    <row r="1630" spans="1:6" x14ac:dyDescent="0.3">
      <c r="A1630">
        <v>16.27</v>
      </c>
      <c r="B1630">
        <v>1.9964999999999999</v>
      </c>
      <c r="C1630">
        <v>16.27</v>
      </c>
      <c r="D1630">
        <v>2.1480999999999999</v>
      </c>
      <c r="E1630">
        <v>16.27</v>
      </c>
      <c r="F1630">
        <v>2.008</v>
      </c>
    </row>
    <row r="1631" spans="1:6" x14ac:dyDescent="0.3">
      <c r="A1631">
        <v>16.28</v>
      </c>
      <c r="B1631">
        <v>2.1526999999999998</v>
      </c>
      <c r="C1631">
        <v>16.28</v>
      </c>
      <c r="D1631">
        <v>2.1654</v>
      </c>
      <c r="E1631">
        <v>16.28</v>
      </c>
      <c r="F1631">
        <v>2.1604000000000001</v>
      </c>
    </row>
    <row r="1632" spans="1:6" x14ac:dyDescent="0.3">
      <c r="A1632">
        <v>16.29</v>
      </c>
      <c r="B1632">
        <v>2.3323</v>
      </c>
      <c r="C1632">
        <v>16.29</v>
      </c>
      <c r="D1632">
        <v>2.1600999999999999</v>
      </c>
      <c r="E1632">
        <v>16.29</v>
      </c>
      <c r="F1632">
        <v>2.1393</v>
      </c>
    </row>
    <row r="1633" spans="1:6" x14ac:dyDescent="0.3">
      <c r="A1633">
        <v>16.3</v>
      </c>
      <c r="B1633">
        <v>2.6587000000000001</v>
      </c>
      <c r="C1633">
        <v>16.3</v>
      </c>
      <c r="D1633">
        <v>2.3256000000000001</v>
      </c>
      <c r="E1633">
        <v>16.3</v>
      </c>
      <c r="F1633">
        <v>2.6297999999999999</v>
      </c>
    </row>
    <row r="1634" spans="1:6" x14ac:dyDescent="0.3">
      <c r="A1634">
        <v>16.309999999999999</v>
      </c>
      <c r="B1634">
        <v>2.9681999999999999</v>
      </c>
      <c r="C1634">
        <v>16.309999999999999</v>
      </c>
      <c r="D1634">
        <v>2.6389999999999998</v>
      </c>
      <c r="E1634">
        <v>16.309999999999999</v>
      </c>
      <c r="F1634">
        <v>3.1019999999999999</v>
      </c>
    </row>
    <row r="1635" spans="1:6" x14ac:dyDescent="0.3">
      <c r="A1635">
        <v>16.32</v>
      </c>
      <c r="B1635">
        <v>3.456</v>
      </c>
      <c r="C1635">
        <v>16.32</v>
      </c>
      <c r="D1635">
        <v>2.8900999999999999</v>
      </c>
      <c r="E1635">
        <v>16.32</v>
      </c>
      <c r="F1635">
        <v>3.5945999999999998</v>
      </c>
    </row>
    <row r="1636" spans="1:6" x14ac:dyDescent="0.3">
      <c r="A1636">
        <v>16.329999999999998</v>
      </c>
      <c r="B1636">
        <v>3.5853000000000002</v>
      </c>
      <c r="C1636">
        <v>16.329999999999998</v>
      </c>
      <c r="D1636">
        <v>3.4489999999999998</v>
      </c>
      <c r="E1636">
        <v>16.329999999999998</v>
      </c>
      <c r="F1636">
        <v>3.8096000000000001</v>
      </c>
    </row>
    <row r="1637" spans="1:6" x14ac:dyDescent="0.3">
      <c r="A1637">
        <v>16.34</v>
      </c>
      <c r="B1637">
        <v>3.1968000000000001</v>
      </c>
      <c r="C1637">
        <v>16.34</v>
      </c>
      <c r="D1637">
        <v>3.6497999999999999</v>
      </c>
      <c r="E1637">
        <v>16.34</v>
      </c>
      <c r="F1637">
        <v>3.3552</v>
      </c>
    </row>
    <row r="1638" spans="1:6" x14ac:dyDescent="0.3">
      <c r="A1638">
        <v>16.350000000000001</v>
      </c>
      <c r="B1638">
        <v>2.3471000000000002</v>
      </c>
      <c r="C1638">
        <v>16.350000000000001</v>
      </c>
      <c r="D1638">
        <v>3.5238</v>
      </c>
      <c r="E1638">
        <v>16.350000000000001</v>
      </c>
      <c r="F1638">
        <v>2.4981</v>
      </c>
    </row>
    <row r="1639" spans="1:6" x14ac:dyDescent="0.3">
      <c r="A1639">
        <v>16.36</v>
      </c>
      <c r="B1639">
        <v>1.6776</v>
      </c>
      <c r="C1639">
        <v>16.36</v>
      </c>
      <c r="D1639">
        <v>2.8334999999999999</v>
      </c>
      <c r="E1639">
        <v>16.36</v>
      </c>
      <c r="F1639">
        <v>1.5838000000000001</v>
      </c>
    </row>
    <row r="1640" spans="1:6" x14ac:dyDescent="0.3">
      <c r="A1640">
        <v>16.37</v>
      </c>
      <c r="B1640">
        <v>1.1457999999999999</v>
      </c>
      <c r="C1640">
        <v>16.37</v>
      </c>
      <c r="D1640">
        <v>2.0004</v>
      </c>
      <c r="E1640">
        <v>16.37</v>
      </c>
      <c r="F1640">
        <v>1.1361000000000001</v>
      </c>
    </row>
    <row r="1641" spans="1:6" x14ac:dyDescent="0.3">
      <c r="A1641">
        <v>16.38</v>
      </c>
      <c r="B1641">
        <v>1.2061999999999999</v>
      </c>
      <c r="C1641">
        <v>16.38</v>
      </c>
      <c r="D1641">
        <v>1.3662000000000001</v>
      </c>
      <c r="E1641">
        <v>16.38</v>
      </c>
      <c r="F1641">
        <v>1.1102000000000001</v>
      </c>
    </row>
    <row r="1642" spans="1:6" x14ac:dyDescent="0.3">
      <c r="A1642">
        <v>16.39</v>
      </c>
      <c r="B1642">
        <v>1.4762</v>
      </c>
      <c r="C1642">
        <v>16.39</v>
      </c>
      <c r="D1642">
        <v>1.0541</v>
      </c>
      <c r="E1642">
        <v>16.39</v>
      </c>
      <c r="F1642">
        <v>1.3230999999999999</v>
      </c>
    </row>
    <row r="1643" spans="1:6" x14ac:dyDescent="0.3">
      <c r="A1643">
        <v>16.399999999999999</v>
      </c>
      <c r="B1643">
        <v>1.7829999999999999</v>
      </c>
      <c r="C1643">
        <v>16.399999999999999</v>
      </c>
      <c r="D1643">
        <v>1.2539</v>
      </c>
      <c r="E1643">
        <v>16.399999999999999</v>
      </c>
      <c r="F1643">
        <v>1.5652999999999999</v>
      </c>
    </row>
    <row r="1644" spans="1:6" x14ac:dyDescent="0.3">
      <c r="A1644">
        <v>16.41</v>
      </c>
      <c r="B1644">
        <v>1.9224000000000001</v>
      </c>
      <c r="C1644">
        <v>16.41</v>
      </c>
      <c r="D1644">
        <v>1.5648</v>
      </c>
      <c r="E1644">
        <v>16.41</v>
      </c>
      <c r="F1644">
        <v>1.8775999999999999</v>
      </c>
    </row>
    <row r="1645" spans="1:6" x14ac:dyDescent="0.3">
      <c r="A1645">
        <v>16.420000000000002</v>
      </c>
      <c r="B1645">
        <v>2.0743</v>
      </c>
      <c r="C1645">
        <v>16.420000000000002</v>
      </c>
      <c r="D1645">
        <v>1.9176</v>
      </c>
      <c r="E1645">
        <v>16.420000000000002</v>
      </c>
      <c r="F1645">
        <v>2.0621999999999998</v>
      </c>
    </row>
    <row r="1646" spans="1:6" x14ac:dyDescent="0.3">
      <c r="A1646">
        <v>16.43</v>
      </c>
      <c r="B1646">
        <v>2.2505000000000002</v>
      </c>
      <c r="C1646">
        <v>16.43</v>
      </c>
      <c r="D1646">
        <v>2.1135000000000002</v>
      </c>
      <c r="E1646">
        <v>16.43</v>
      </c>
      <c r="F1646">
        <v>2.2863000000000002</v>
      </c>
    </row>
    <row r="1647" spans="1:6" x14ac:dyDescent="0.3">
      <c r="A1647">
        <v>16.440000000000001</v>
      </c>
      <c r="B1647">
        <v>2.4077000000000002</v>
      </c>
      <c r="C1647">
        <v>16.440000000000001</v>
      </c>
      <c r="D1647">
        <v>2.3618999999999999</v>
      </c>
      <c r="E1647">
        <v>16.440000000000001</v>
      </c>
      <c r="F1647">
        <v>2.5179</v>
      </c>
    </row>
    <row r="1648" spans="1:6" x14ac:dyDescent="0.3">
      <c r="A1648">
        <v>16.45</v>
      </c>
      <c r="B1648">
        <v>2.8668999999999998</v>
      </c>
      <c r="C1648">
        <v>16.45</v>
      </c>
      <c r="D1648">
        <v>2.7355</v>
      </c>
      <c r="E1648">
        <v>16.45</v>
      </c>
      <c r="F1648">
        <v>2.9257</v>
      </c>
    </row>
    <row r="1649" spans="1:6" x14ac:dyDescent="0.3">
      <c r="A1649">
        <v>16.46</v>
      </c>
      <c r="B1649">
        <v>3.2067999999999999</v>
      </c>
      <c r="C1649">
        <v>16.46</v>
      </c>
      <c r="D1649">
        <v>3.3410000000000002</v>
      </c>
      <c r="E1649">
        <v>16.46</v>
      </c>
      <c r="F1649">
        <v>3.4121000000000001</v>
      </c>
    </row>
    <row r="1650" spans="1:6" x14ac:dyDescent="0.3">
      <c r="A1650">
        <v>16.47</v>
      </c>
      <c r="B1650">
        <v>3.6564000000000001</v>
      </c>
      <c r="C1650">
        <v>16.47</v>
      </c>
      <c r="D1650">
        <v>3.6833</v>
      </c>
      <c r="E1650">
        <v>16.47</v>
      </c>
      <c r="F1650">
        <v>3.6383000000000001</v>
      </c>
    </row>
    <row r="1651" spans="1:6" x14ac:dyDescent="0.3">
      <c r="A1651">
        <v>16.48</v>
      </c>
      <c r="B1651">
        <v>3.2847</v>
      </c>
      <c r="C1651">
        <v>16.48</v>
      </c>
      <c r="D1651">
        <v>3.6953</v>
      </c>
      <c r="E1651">
        <v>16.48</v>
      </c>
      <c r="F1651">
        <v>3.2202000000000002</v>
      </c>
    </row>
    <row r="1652" spans="1:6" x14ac:dyDescent="0.3">
      <c r="A1652">
        <v>16.489999999999998</v>
      </c>
      <c r="B1652">
        <v>2.8235000000000001</v>
      </c>
      <c r="C1652">
        <v>16.489999999999998</v>
      </c>
      <c r="D1652">
        <v>2.9912000000000001</v>
      </c>
      <c r="E1652">
        <v>16.489999999999998</v>
      </c>
      <c r="F1652">
        <v>2.4670999999999998</v>
      </c>
    </row>
    <row r="1653" spans="1:6" x14ac:dyDescent="0.3">
      <c r="A1653">
        <v>16.5</v>
      </c>
      <c r="B1653">
        <v>1.9750000000000001</v>
      </c>
      <c r="C1653">
        <v>16.5</v>
      </c>
      <c r="D1653">
        <v>2.1615000000000002</v>
      </c>
      <c r="E1653">
        <v>16.5</v>
      </c>
      <c r="F1653">
        <v>1.7433000000000001</v>
      </c>
    </row>
    <row r="1654" spans="1:6" x14ac:dyDescent="0.3">
      <c r="A1654">
        <v>16.510000000000002</v>
      </c>
      <c r="B1654">
        <v>1.6279999999999999</v>
      </c>
      <c r="C1654">
        <v>16.510000000000002</v>
      </c>
      <c r="D1654">
        <v>1.4999</v>
      </c>
      <c r="E1654">
        <v>16.510000000000002</v>
      </c>
      <c r="F1654">
        <v>1.3196000000000001</v>
      </c>
    </row>
    <row r="1655" spans="1:6" x14ac:dyDescent="0.3">
      <c r="A1655">
        <v>16.52</v>
      </c>
      <c r="B1655">
        <v>1.2137</v>
      </c>
      <c r="C1655">
        <v>16.52</v>
      </c>
      <c r="D1655">
        <v>1.0807</v>
      </c>
      <c r="E1655">
        <v>16.52</v>
      </c>
      <c r="F1655">
        <v>1.2235</v>
      </c>
    </row>
    <row r="1656" spans="1:6" x14ac:dyDescent="0.3">
      <c r="A1656">
        <v>16.53</v>
      </c>
      <c r="B1656">
        <v>1.4851000000000001</v>
      </c>
      <c r="C1656">
        <v>16.53</v>
      </c>
      <c r="D1656">
        <v>1.1576</v>
      </c>
      <c r="E1656">
        <v>16.53</v>
      </c>
      <c r="F1656">
        <v>1.4179999999999999</v>
      </c>
    </row>
    <row r="1657" spans="1:6" x14ac:dyDescent="0.3">
      <c r="A1657">
        <v>16.54</v>
      </c>
      <c r="B1657">
        <v>1.5729</v>
      </c>
      <c r="C1657">
        <v>16.54</v>
      </c>
      <c r="D1657">
        <v>1.4778</v>
      </c>
      <c r="E1657">
        <v>16.54</v>
      </c>
      <c r="F1657">
        <v>1.7730999999999999</v>
      </c>
    </row>
    <row r="1658" spans="1:6" x14ac:dyDescent="0.3">
      <c r="A1658">
        <v>16.55</v>
      </c>
      <c r="B1658">
        <v>1.9473</v>
      </c>
      <c r="C1658">
        <v>16.55</v>
      </c>
      <c r="D1658">
        <v>1.7622</v>
      </c>
      <c r="E1658">
        <v>16.55</v>
      </c>
      <c r="F1658">
        <v>1.9749000000000001</v>
      </c>
    </row>
    <row r="1659" spans="1:6" x14ac:dyDescent="0.3">
      <c r="A1659">
        <v>16.559999999999999</v>
      </c>
      <c r="B1659">
        <v>2.085</v>
      </c>
      <c r="C1659">
        <v>16.559999999999999</v>
      </c>
      <c r="D1659">
        <v>1.9751000000000001</v>
      </c>
      <c r="E1659">
        <v>16.559999999999999</v>
      </c>
      <c r="F1659">
        <v>2.1585000000000001</v>
      </c>
    </row>
    <row r="1660" spans="1:6" x14ac:dyDescent="0.3">
      <c r="A1660">
        <v>16.57</v>
      </c>
      <c r="B1660">
        <v>2.2976999999999999</v>
      </c>
      <c r="C1660">
        <v>16.57</v>
      </c>
      <c r="D1660">
        <v>2.2101000000000002</v>
      </c>
      <c r="E1660">
        <v>16.57</v>
      </c>
      <c r="F1660">
        <v>2.2568000000000001</v>
      </c>
    </row>
    <row r="1661" spans="1:6" x14ac:dyDescent="0.3">
      <c r="A1661">
        <v>16.579999999999998</v>
      </c>
      <c r="B1661">
        <v>2.391</v>
      </c>
      <c r="C1661">
        <v>16.579999999999998</v>
      </c>
      <c r="D1661">
        <v>2.3552</v>
      </c>
      <c r="E1661">
        <v>16.579999999999998</v>
      </c>
      <c r="F1661">
        <v>2.3159000000000001</v>
      </c>
    </row>
    <row r="1662" spans="1:6" x14ac:dyDescent="0.3">
      <c r="A1662">
        <v>16.59</v>
      </c>
      <c r="B1662">
        <v>2.6009000000000002</v>
      </c>
      <c r="C1662">
        <v>16.59</v>
      </c>
      <c r="D1662">
        <v>2.6284999999999998</v>
      </c>
      <c r="E1662">
        <v>16.59</v>
      </c>
      <c r="F1662">
        <v>2.5365000000000002</v>
      </c>
    </row>
    <row r="1663" spans="1:6" x14ac:dyDescent="0.3">
      <c r="A1663">
        <v>16.600000000000001</v>
      </c>
      <c r="B1663">
        <v>3.0754999999999999</v>
      </c>
      <c r="C1663">
        <v>16.600000000000001</v>
      </c>
      <c r="D1663">
        <v>2.8891</v>
      </c>
      <c r="E1663">
        <v>16.600000000000001</v>
      </c>
      <c r="F1663">
        <v>2.8475999999999999</v>
      </c>
    </row>
    <row r="1664" spans="1:6" x14ac:dyDescent="0.3">
      <c r="A1664">
        <v>16.61</v>
      </c>
      <c r="B1664">
        <v>3.5651999999999999</v>
      </c>
      <c r="C1664">
        <v>16.61</v>
      </c>
      <c r="D1664">
        <v>3.3854000000000002</v>
      </c>
      <c r="E1664">
        <v>16.61</v>
      </c>
      <c r="F1664">
        <v>3.3584999999999998</v>
      </c>
    </row>
    <row r="1665" spans="1:6" x14ac:dyDescent="0.3">
      <c r="A1665">
        <v>16.62</v>
      </c>
      <c r="B1665">
        <v>4.0364000000000004</v>
      </c>
      <c r="C1665">
        <v>16.62</v>
      </c>
      <c r="D1665">
        <v>3.7094</v>
      </c>
      <c r="E1665">
        <v>16.62</v>
      </c>
      <c r="F1665">
        <v>3.8245</v>
      </c>
    </row>
    <row r="1666" spans="1:6" x14ac:dyDescent="0.3">
      <c r="A1666">
        <v>16.63</v>
      </c>
      <c r="B1666">
        <v>3.7199</v>
      </c>
      <c r="C1666">
        <v>16.63</v>
      </c>
      <c r="D1666">
        <v>3.5291999999999999</v>
      </c>
      <c r="E1666">
        <v>16.63</v>
      </c>
      <c r="F1666">
        <v>3.4838</v>
      </c>
    </row>
    <row r="1667" spans="1:6" x14ac:dyDescent="0.3">
      <c r="A1667">
        <v>16.64</v>
      </c>
      <c r="B1667">
        <v>2.8759000000000001</v>
      </c>
      <c r="C1667">
        <v>16.64</v>
      </c>
      <c r="D1667">
        <v>2.8006000000000002</v>
      </c>
      <c r="E1667">
        <v>16.64</v>
      </c>
      <c r="F1667">
        <v>2.7610999999999999</v>
      </c>
    </row>
    <row r="1668" spans="1:6" x14ac:dyDescent="0.3">
      <c r="A1668">
        <v>16.649999999999999</v>
      </c>
      <c r="B1668">
        <v>1.919</v>
      </c>
      <c r="C1668">
        <v>16.649999999999999</v>
      </c>
      <c r="D1668">
        <v>1.9449000000000001</v>
      </c>
      <c r="E1668">
        <v>16.649999999999999</v>
      </c>
      <c r="F1668">
        <v>1.8547</v>
      </c>
    </row>
    <row r="1669" spans="1:6" x14ac:dyDescent="0.3">
      <c r="A1669">
        <v>16.66</v>
      </c>
      <c r="B1669">
        <v>1.2221</v>
      </c>
      <c r="C1669">
        <v>16.66</v>
      </c>
      <c r="D1669">
        <v>1.4157</v>
      </c>
      <c r="E1669">
        <v>16.66</v>
      </c>
      <c r="F1669">
        <v>1.4336</v>
      </c>
    </row>
    <row r="1670" spans="1:6" x14ac:dyDescent="0.3">
      <c r="A1670">
        <v>16.670000000000002</v>
      </c>
      <c r="B1670">
        <v>0.97650000000000003</v>
      </c>
      <c r="C1670">
        <v>16.670000000000002</v>
      </c>
      <c r="D1670">
        <v>1.1903999999999999</v>
      </c>
      <c r="E1670">
        <v>16.670000000000002</v>
      </c>
      <c r="F1670">
        <v>1.1322000000000001</v>
      </c>
    </row>
    <row r="1671" spans="1:6" x14ac:dyDescent="0.3">
      <c r="A1671">
        <v>16.68</v>
      </c>
      <c r="B1671">
        <v>1.1614</v>
      </c>
      <c r="C1671">
        <v>16.68</v>
      </c>
      <c r="D1671">
        <v>1.3128</v>
      </c>
      <c r="E1671">
        <v>16.68</v>
      </c>
      <c r="F1671">
        <v>1.3184</v>
      </c>
    </row>
    <row r="1672" spans="1:6" x14ac:dyDescent="0.3">
      <c r="A1672">
        <v>16.690000000000001</v>
      </c>
      <c r="B1672">
        <v>1.5365</v>
      </c>
      <c r="C1672">
        <v>16.690000000000001</v>
      </c>
      <c r="D1672">
        <v>1.5595000000000001</v>
      </c>
      <c r="E1672">
        <v>16.690000000000001</v>
      </c>
      <c r="F1672">
        <v>1.69</v>
      </c>
    </row>
    <row r="1673" spans="1:6" x14ac:dyDescent="0.3">
      <c r="A1673">
        <v>16.7</v>
      </c>
      <c r="B1673">
        <v>1.8741000000000001</v>
      </c>
      <c r="C1673">
        <v>16.7</v>
      </c>
      <c r="D1673">
        <v>1.9202999999999999</v>
      </c>
      <c r="E1673">
        <v>16.7</v>
      </c>
      <c r="F1673">
        <v>1.8607</v>
      </c>
    </row>
    <row r="1674" spans="1:6" x14ac:dyDescent="0.3">
      <c r="A1674">
        <v>16.71</v>
      </c>
      <c r="B1674">
        <v>2.1046999999999998</v>
      </c>
      <c r="C1674">
        <v>16.71</v>
      </c>
      <c r="D1674">
        <v>2.0196000000000001</v>
      </c>
      <c r="E1674">
        <v>16.71</v>
      </c>
      <c r="F1674">
        <v>2.1192000000000002</v>
      </c>
    </row>
    <row r="1675" spans="1:6" x14ac:dyDescent="0.3">
      <c r="A1675">
        <v>16.72</v>
      </c>
      <c r="B1675">
        <v>2.2957000000000001</v>
      </c>
      <c r="C1675">
        <v>16.72</v>
      </c>
      <c r="D1675">
        <v>2.2181000000000002</v>
      </c>
      <c r="E1675">
        <v>16.72</v>
      </c>
      <c r="F1675">
        <v>2.2124999999999999</v>
      </c>
    </row>
    <row r="1676" spans="1:6" x14ac:dyDescent="0.3">
      <c r="A1676">
        <v>16.73</v>
      </c>
      <c r="B1676">
        <v>2.6959</v>
      </c>
      <c r="C1676">
        <v>16.73</v>
      </c>
      <c r="D1676">
        <v>2.4129999999999998</v>
      </c>
      <c r="E1676">
        <v>16.73</v>
      </c>
      <c r="F1676">
        <v>2.3532999999999999</v>
      </c>
    </row>
    <row r="1677" spans="1:6" x14ac:dyDescent="0.3">
      <c r="A1677">
        <v>16.739999999999998</v>
      </c>
      <c r="B1677">
        <v>3.0442</v>
      </c>
      <c r="C1677">
        <v>16.739999999999998</v>
      </c>
      <c r="D1677">
        <v>2.6968000000000001</v>
      </c>
      <c r="E1677">
        <v>16.739999999999998</v>
      </c>
      <c r="F1677">
        <v>2.4929999999999999</v>
      </c>
    </row>
    <row r="1678" spans="1:6" x14ac:dyDescent="0.3">
      <c r="A1678">
        <v>16.75</v>
      </c>
      <c r="B1678">
        <v>3.4813999999999998</v>
      </c>
      <c r="C1678">
        <v>16.75</v>
      </c>
      <c r="D1678">
        <v>3.2332999999999998</v>
      </c>
      <c r="E1678">
        <v>16.75</v>
      </c>
      <c r="F1678">
        <v>2.9502000000000002</v>
      </c>
    </row>
    <row r="1679" spans="1:6" x14ac:dyDescent="0.3">
      <c r="A1679">
        <v>16.760000000000002</v>
      </c>
      <c r="B1679">
        <v>3.5297000000000001</v>
      </c>
      <c r="C1679">
        <v>16.760000000000002</v>
      </c>
      <c r="D1679">
        <v>3.6484000000000001</v>
      </c>
      <c r="E1679">
        <v>16.760000000000002</v>
      </c>
      <c r="F1679">
        <v>3.3904000000000001</v>
      </c>
    </row>
    <row r="1680" spans="1:6" x14ac:dyDescent="0.3">
      <c r="A1680">
        <v>16.77</v>
      </c>
      <c r="B1680">
        <v>2.9630999999999998</v>
      </c>
      <c r="C1680">
        <v>16.77</v>
      </c>
      <c r="D1680">
        <v>3.7216</v>
      </c>
      <c r="E1680">
        <v>16.77</v>
      </c>
      <c r="F1680">
        <v>3.6652999999999998</v>
      </c>
    </row>
    <row r="1681" spans="1:6" x14ac:dyDescent="0.3">
      <c r="A1681">
        <v>16.78</v>
      </c>
      <c r="B1681">
        <v>2.2219000000000002</v>
      </c>
      <c r="C1681">
        <v>16.78</v>
      </c>
      <c r="D1681">
        <v>3.0609000000000002</v>
      </c>
      <c r="E1681">
        <v>16.78</v>
      </c>
      <c r="F1681">
        <v>3.3605</v>
      </c>
    </row>
    <row r="1682" spans="1:6" x14ac:dyDescent="0.3">
      <c r="A1682">
        <v>16.79</v>
      </c>
      <c r="B1682">
        <v>1.6548</v>
      </c>
      <c r="C1682">
        <v>16.79</v>
      </c>
      <c r="D1682">
        <v>2.2852000000000001</v>
      </c>
      <c r="E1682">
        <v>16.79</v>
      </c>
      <c r="F1682">
        <v>2.5792000000000002</v>
      </c>
    </row>
    <row r="1683" spans="1:6" x14ac:dyDescent="0.3">
      <c r="A1683">
        <v>16.8</v>
      </c>
      <c r="B1683">
        <v>1.2856000000000001</v>
      </c>
      <c r="C1683">
        <v>16.8</v>
      </c>
      <c r="D1683">
        <v>1.6182000000000001</v>
      </c>
      <c r="E1683">
        <v>16.8</v>
      </c>
      <c r="F1683">
        <v>2.0057</v>
      </c>
    </row>
    <row r="1684" spans="1:6" x14ac:dyDescent="0.3">
      <c r="A1684">
        <v>16.809999999999999</v>
      </c>
      <c r="B1684">
        <v>1.2923</v>
      </c>
      <c r="C1684">
        <v>16.809999999999999</v>
      </c>
      <c r="D1684">
        <v>1.1661999999999999</v>
      </c>
      <c r="E1684">
        <v>16.809999999999999</v>
      </c>
      <c r="F1684">
        <v>1.2584</v>
      </c>
    </row>
    <row r="1685" spans="1:6" x14ac:dyDescent="0.3">
      <c r="A1685">
        <v>16.82</v>
      </c>
      <c r="B1685">
        <v>1.6064000000000001</v>
      </c>
      <c r="C1685">
        <v>16.82</v>
      </c>
      <c r="D1685">
        <v>1.1913</v>
      </c>
      <c r="E1685">
        <v>16.82</v>
      </c>
      <c r="F1685">
        <v>1.276</v>
      </c>
    </row>
    <row r="1686" spans="1:6" x14ac:dyDescent="0.3">
      <c r="A1686">
        <v>16.829999999999998</v>
      </c>
      <c r="B1686">
        <v>1.7796000000000001</v>
      </c>
      <c r="C1686">
        <v>16.829999999999998</v>
      </c>
      <c r="D1686">
        <v>1.5232000000000001</v>
      </c>
      <c r="E1686">
        <v>16.829999999999998</v>
      </c>
      <c r="F1686">
        <v>1.4084000000000001</v>
      </c>
    </row>
    <row r="1687" spans="1:6" x14ac:dyDescent="0.3">
      <c r="A1687">
        <v>16.84</v>
      </c>
      <c r="B1687">
        <v>2.0276000000000001</v>
      </c>
      <c r="C1687">
        <v>16.84</v>
      </c>
      <c r="D1687">
        <v>1.8978999999999999</v>
      </c>
      <c r="E1687">
        <v>16.84</v>
      </c>
      <c r="F1687">
        <v>1.7903</v>
      </c>
    </row>
    <row r="1688" spans="1:6" x14ac:dyDescent="0.3">
      <c r="A1688">
        <v>16.850000000000001</v>
      </c>
      <c r="B1688">
        <v>2.1613000000000002</v>
      </c>
      <c r="C1688">
        <v>16.850000000000001</v>
      </c>
      <c r="D1688">
        <v>2.0958999999999999</v>
      </c>
      <c r="E1688">
        <v>16.850000000000001</v>
      </c>
      <c r="F1688">
        <v>1.9095</v>
      </c>
    </row>
    <row r="1689" spans="1:6" x14ac:dyDescent="0.3">
      <c r="A1689">
        <v>16.86</v>
      </c>
      <c r="B1689">
        <v>2.3395000000000001</v>
      </c>
      <c r="C1689">
        <v>16.86</v>
      </c>
      <c r="D1689">
        <v>2.2505999999999999</v>
      </c>
      <c r="E1689">
        <v>16.86</v>
      </c>
      <c r="F1689">
        <v>2.2035</v>
      </c>
    </row>
    <row r="1690" spans="1:6" x14ac:dyDescent="0.3">
      <c r="A1690">
        <v>16.87</v>
      </c>
      <c r="B1690">
        <v>2.5266999999999999</v>
      </c>
      <c r="C1690">
        <v>16.87</v>
      </c>
      <c r="D1690">
        <v>2.3692000000000002</v>
      </c>
      <c r="E1690">
        <v>16.87</v>
      </c>
      <c r="F1690">
        <v>2.4508000000000001</v>
      </c>
    </row>
    <row r="1691" spans="1:6" x14ac:dyDescent="0.3">
      <c r="A1691">
        <v>16.88</v>
      </c>
      <c r="B1691">
        <v>2.8672</v>
      </c>
      <c r="C1691">
        <v>16.88</v>
      </c>
      <c r="D1691">
        <v>2.5928</v>
      </c>
      <c r="E1691">
        <v>16.88</v>
      </c>
      <c r="F1691">
        <v>2.7707000000000002</v>
      </c>
    </row>
    <row r="1692" spans="1:6" x14ac:dyDescent="0.3">
      <c r="A1692">
        <v>16.89</v>
      </c>
      <c r="B1692">
        <v>3.3033000000000001</v>
      </c>
      <c r="C1692">
        <v>16.89</v>
      </c>
      <c r="D1692">
        <v>2.8849</v>
      </c>
      <c r="E1692">
        <v>16.89</v>
      </c>
      <c r="F1692">
        <v>3.2591999999999999</v>
      </c>
    </row>
    <row r="1693" spans="1:6" x14ac:dyDescent="0.3">
      <c r="A1693">
        <v>16.899999999999999</v>
      </c>
      <c r="B1693">
        <v>3.7831000000000001</v>
      </c>
      <c r="C1693">
        <v>16.899999999999999</v>
      </c>
      <c r="D1693">
        <v>3.2454000000000001</v>
      </c>
      <c r="E1693">
        <v>16.899999999999999</v>
      </c>
      <c r="F1693">
        <v>3.6894</v>
      </c>
    </row>
    <row r="1694" spans="1:6" x14ac:dyDescent="0.3">
      <c r="A1694">
        <v>16.91</v>
      </c>
      <c r="B1694">
        <v>3.5952000000000002</v>
      </c>
      <c r="C1694">
        <v>16.91</v>
      </c>
      <c r="D1694">
        <v>3.3841000000000001</v>
      </c>
      <c r="E1694">
        <v>16.91</v>
      </c>
      <c r="F1694">
        <v>3.4201999999999999</v>
      </c>
    </row>
    <row r="1695" spans="1:6" x14ac:dyDescent="0.3">
      <c r="A1695">
        <v>16.920000000000002</v>
      </c>
      <c r="B1695">
        <v>2.9220999999999999</v>
      </c>
      <c r="C1695">
        <v>16.920000000000002</v>
      </c>
      <c r="D1695">
        <v>3.0684999999999998</v>
      </c>
      <c r="E1695">
        <v>16.920000000000002</v>
      </c>
      <c r="F1695">
        <v>2.7530999999999999</v>
      </c>
    </row>
    <row r="1696" spans="1:6" x14ac:dyDescent="0.3">
      <c r="A1696">
        <v>16.93</v>
      </c>
      <c r="B1696">
        <v>2.0663</v>
      </c>
      <c r="C1696">
        <v>16.93</v>
      </c>
      <c r="D1696">
        <v>2.4670000000000001</v>
      </c>
      <c r="E1696">
        <v>16.93</v>
      </c>
      <c r="F1696">
        <v>1.9342999999999999</v>
      </c>
    </row>
    <row r="1697" spans="1:6" x14ac:dyDescent="0.3">
      <c r="A1697">
        <v>16.940000000000001</v>
      </c>
      <c r="B1697">
        <v>1.5215000000000001</v>
      </c>
      <c r="C1697">
        <v>16.940000000000001</v>
      </c>
      <c r="D1697">
        <v>2.0198</v>
      </c>
      <c r="E1697">
        <v>16.940000000000001</v>
      </c>
      <c r="F1697">
        <v>1.5624</v>
      </c>
    </row>
    <row r="1698" spans="1:6" x14ac:dyDescent="0.3">
      <c r="A1698">
        <v>16.95</v>
      </c>
      <c r="B1698">
        <v>1.1408</v>
      </c>
      <c r="C1698">
        <v>16.95</v>
      </c>
      <c r="D1698">
        <v>1.4258999999999999</v>
      </c>
      <c r="E1698">
        <v>16.95</v>
      </c>
      <c r="F1698">
        <v>1.18</v>
      </c>
    </row>
    <row r="1699" spans="1:6" x14ac:dyDescent="0.3">
      <c r="A1699">
        <v>16.96</v>
      </c>
      <c r="B1699">
        <v>1.3028999999999999</v>
      </c>
      <c r="C1699">
        <v>16.96</v>
      </c>
      <c r="D1699">
        <v>1.3779999999999999</v>
      </c>
      <c r="E1699">
        <v>16.96</v>
      </c>
      <c r="F1699">
        <v>1.4355</v>
      </c>
    </row>
    <row r="1700" spans="1:6" x14ac:dyDescent="0.3">
      <c r="A1700">
        <v>16.97</v>
      </c>
      <c r="B1700">
        <v>1.5384</v>
      </c>
      <c r="C1700">
        <v>16.97</v>
      </c>
      <c r="D1700">
        <v>1.6168</v>
      </c>
      <c r="E1700">
        <v>16.97</v>
      </c>
      <c r="F1700">
        <v>1.5657000000000001</v>
      </c>
    </row>
    <row r="1701" spans="1:6" x14ac:dyDescent="0.3">
      <c r="A1701">
        <v>16.98</v>
      </c>
      <c r="B1701">
        <v>1.8611</v>
      </c>
      <c r="C1701">
        <v>16.98</v>
      </c>
      <c r="D1701">
        <v>1.7684</v>
      </c>
      <c r="E1701">
        <v>16.98</v>
      </c>
      <c r="F1701">
        <v>1.8667</v>
      </c>
    </row>
    <row r="1702" spans="1:6" x14ac:dyDescent="0.3">
      <c r="A1702">
        <v>16.989999999999998</v>
      </c>
      <c r="B1702">
        <v>2.1158000000000001</v>
      </c>
      <c r="C1702">
        <v>16.989999999999998</v>
      </c>
      <c r="D1702">
        <v>2.0619000000000001</v>
      </c>
      <c r="E1702">
        <v>16.989999999999998</v>
      </c>
      <c r="F1702">
        <v>2.1152000000000002</v>
      </c>
    </row>
    <row r="1703" spans="1:6" x14ac:dyDescent="0.3">
      <c r="A1703">
        <v>17</v>
      </c>
      <c r="B1703">
        <v>2.2972999999999999</v>
      </c>
      <c r="C1703">
        <v>17</v>
      </c>
      <c r="D1703">
        <v>2.2246999999999999</v>
      </c>
      <c r="E1703">
        <v>17</v>
      </c>
      <c r="F1703">
        <v>2.2130999999999998</v>
      </c>
    </row>
    <row r="1704" spans="1:6" x14ac:dyDescent="0.3">
      <c r="A1704">
        <v>17.010000000000002</v>
      </c>
      <c r="B1704">
        <v>2.7465999999999999</v>
      </c>
      <c r="C1704">
        <v>17.010000000000002</v>
      </c>
      <c r="D1704">
        <v>2.359</v>
      </c>
      <c r="E1704">
        <v>17.010000000000002</v>
      </c>
      <c r="F1704">
        <v>2.4510000000000001</v>
      </c>
    </row>
    <row r="1705" spans="1:6" x14ac:dyDescent="0.3">
      <c r="A1705">
        <v>17.02</v>
      </c>
      <c r="B1705">
        <v>3.1337000000000002</v>
      </c>
      <c r="C1705">
        <v>17.02</v>
      </c>
      <c r="D1705">
        <v>2.7824</v>
      </c>
      <c r="E1705">
        <v>17.02</v>
      </c>
      <c r="F1705">
        <v>2.7399</v>
      </c>
    </row>
    <row r="1706" spans="1:6" x14ac:dyDescent="0.3">
      <c r="A1706">
        <v>17.03</v>
      </c>
      <c r="B1706">
        <v>3.6770999999999998</v>
      </c>
      <c r="C1706">
        <v>17.03</v>
      </c>
      <c r="D1706">
        <v>3.1781000000000001</v>
      </c>
      <c r="E1706">
        <v>17.03</v>
      </c>
      <c r="F1706">
        <v>3.2835000000000001</v>
      </c>
    </row>
    <row r="1707" spans="1:6" x14ac:dyDescent="0.3">
      <c r="A1707">
        <v>17.04</v>
      </c>
      <c r="B1707">
        <v>3.8357000000000001</v>
      </c>
      <c r="C1707">
        <v>17.04</v>
      </c>
      <c r="D1707">
        <v>3.5695999999999999</v>
      </c>
      <c r="E1707">
        <v>17.04</v>
      </c>
      <c r="F1707">
        <v>3.7050000000000001</v>
      </c>
    </row>
    <row r="1708" spans="1:6" x14ac:dyDescent="0.3">
      <c r="A1708">
        <v>17.05</v>
      </c>
      <c r="B1708">
        <v>3.2242000000000002</v>
      </c>
      <c r="C1708">
        <v>17.05</v>
      </c>
      <c r="D1708">
        <v>3.3418999999999999</v>
      </c>
      <c r="E1708">
        <v>17.05</v>
      </c>
      <c r="F1708">
        <v>3.6110000000000002</v>
      </c>
    </row>
    <row r="1709" spans="1:6" x14ac:dyDescent="0.3">
      <c r="A1709">
        <v>17.059999999999999</v>
      </c>
      <c r="B1709">
        <v>2.2084000000000001</v>
      </c>
      <c r="C1709">
        <v>17.059999999999999</v>
      </c>
      <c r="D1709">
        <v>2.8029000000000002</v>
      </c>
      <c r="E1709">
        <v>17.059999999999999</v>
      </c>
      <c r="F1709">
        <v>3.0508999999999999</v>
      </c>
    </row>
    <row r="1710" spans="1:6" x14ac:dyDescent="0.3">
      <c r="A1710">
        <v>17.07</v>
      </c>
      <c r="B1710">
        <v>1.5426</v>
      </c>
      <c r="C1710">
        <v>17.07</v>
      </c>
      <c r="D1710">
        <v>2.0464000000000002</v>
      </c>
      <c r="E1710">
        <v>17.07</v>
      </c>
      <c r="F1710">
        <v>2.246</v>
      </c>
    </row>
    <row r="1711" spans="1:6" x14ac:dyDescent="0.3">
      <c r="A1711">
        <v>17.079999999999998</v>
      </c>
      <c r="B1711">
        <v>1.1627000000000001</v>
      </c>
      <c r="C1711">
        <v>17.079999999999998</v>
      </c>
      <c r="D1711">
        <v>1.6306</v>
      </c>
      <c r="E1711">
        <v>17.079999999999998</v>
      </c>
      <c r="F1711">
        <v>1.5172000000000001</v>
      </c>
    </row>
    <row r="1712" spans="1:6" x14ac:dyDescent="0.3">
      <c r="A1712">
        <v>17.09</v>
      </c>
      <c r="B1712">
        <v>1.2193000000000001</v>
      </c>
      <c r="C1712">
        <v>17.09</v>
      </c>
      <c r="D1712">
        <v>1.4020999999999999</v>
      </c>
      <c r="E1712">
        <v>17.09</v>
      </c>
      <c r="F1712">
        <v>1.1827000000000001</v>
      </c>
    </row>
    <row r="1713" spans="1:6" x14ac:dyDescent="0.3">
      <c r="A1713">
        <v>17.100000000000001</v>
      </c>
      <c r="B1713">
        <v>1.4515</v>
      </c>
      <c r="C1713">
        <v>17.100000000000001</v>
      </c>
      <c r="D1713">
        <v>1.4682999999999999</v>
      </c>
      <c r="E1713">
        <v>17.100000000000001</v>
      </c>
      <c r="F1713">
        <v>1.4288000000000001</v>
      </c>
    </row>
    <row r="1714" spans="1:6" x14ac:dyDescent="0.3">
      <c r="A1714">
        <v>17.11</v>
      </c>
      <c r="B1714">
        <v>1.6686000000000001</v>
      </c>
      <c r="C1714">
        <v>17.11</v>
      </c>
      <c r="D1714">
        <v>1.6919999999999999</v>
      </c>
      <c r="E1714">
        <v>17.11</v>
      </c>
      <c r="F1714">
        <v>1.591</v>
      </c>
    </row>
    <row r="1715" spans="1:6" x14ac:dyDescent="0.3">
      <c r="A1715">
        <v>17.12</v>
      </c>
      <c r="B1715">
        <v>1.9185000000000001</v>
      </c>
      <c r="C1715">
        <v>17.12</v>
      </c>
      <c r="D1715">
        <v>1.9142999999999999</v>
      </c>
      <c r="E1715">
        <v>17.12</v>
      </c>
      <c r="F1715">
        <v>1.8229</v>
      </c>
    </row>
    <row r="1716" spans="1:6" x14ac:dyDescent="0.3">
      <c r="A1716">
        <v>17.13</v>
      </c>
      <c r="B1716">
        <v>2.1276999999999999</v>
      </c>
      <c r="C1716">
        <v>17.13</v>
      </c>
      <c r="D1716">
        <v>2.1181999999999999</v>
      </c>
      <c r="E1716">
        <v>17.13</v>
      </c>
      <c r="F1716">
        <v>2.0072000000000001</v>
      </c>
    </row>
    <row r="1717" spans="1:6" x14ac:dyDescent="0.3">
      <c r="A1717">
        <v>17.14</v>
      </c>
      <c r="B1717">
        <v>2.2972999999999999</v>
      </c>
      <c r="C1717">
        <v>17.14</v>
      </c>
      <c r="D1717">
        <v>2.1536</v>
      </c>
      <c r="E1717">
        <v>17.14</v>
      </c>
      <c r="F1717">
        <v>2.2410999999999999</v>
      </c>
    </row>
    <row r="1718" spans="1:6" x14ac:dyDescent="0.3">
      <c r="A1718">
        <v>17.149999999999999</v>
      </c>
      <c r="B1718">
        <v>2.3418000000000001</v>
      </c>
      <c r="C1718">
        <v>17.149999999999999</v>
      </c>
      <c r="D1718">
        <v>2.2894999999999999</v>
      </c>
      <c r="E1718">
        <v>17.149999999999999</v>
      </c>
      <c r="F1718">
        <v>2.6857000000000002</v>
      </c>
    </row>
    <row r="1719" spans="1:6" x14ac:dyDescent="0.3">
      <c r="A1719">
        <v>17.16</v>
      </c>
      <c r="B1719">
        <v>2.4889000000000001</v>
      </c>
      <c r="C1719">
        <v>17.16</v>
      </c>
      <c r="D1719">
        <v>2.6362000000000001</v>
      </c>
      <c r="E1719">
        <v>17.16</v>
      </c>
      <c r="F1719">
        <v>3.2336</v>
      </c>
    </row>
    <row r="1720" spans="1:6" x14ac:dyDescent="0.3">
      <c r="A1720">
        <v>17.170000000000002</v>
      </c>
      <c r="B1720">
        <v>2.7887</v>
      </c>
      <c r="C1720">
        <v>17.170000000000002</v>
      </c>
      <c r="D1720">
        <v>3.0583999999999998</v>
      </c>
      <c r="E1720">
        <v>17.170000000000002</v>
      </c>
      <c r="F1720">
        <v>3.6431</v>
      </c>
    </row>
    <row r="1721" spans="1:6" x14ac:dyDescent="0.3">
      <c r="A1721">
        <v>17.18</v>
      </c>
      <c r="B1721">
        <v>3.2141999999999999</v>
      </c>
      <c r="C1721">
        <v>17.18</v>
      </c>
      <c r="D1721">
        <v>3.6652999999999998</v>
      </c>
      <c r="E1721">
        <v>17.18</v>
      </c>
      <c r="F1721">
        <v>3.8441000000000001</v>
      </c>
    </row>
    <row r="1722" spans="1:6" x14ac:dyDescent="0.3">
      <c r="A1722">
        <v>17.190000000000001</v>
      </c>
      <c r="B1722">
        <v>3.6758999999999999</v>
      </c>
      <c r="C1722">
        <v>17.190000000000001</v>
      </c>
      <c r="D1722">
        <v>3.8479999999999999</v>
      </c>
      <c r="E1722">
        <v>17.190000000000001</v>
      </c>
      <c r="F1722">
        <v>3.2559999999999998</v>
      </c>
    </row>
    <row r="1723" spans="1:6" x14ac:dyDescent="0.3">
      <c r="A1723">
        <v>17.2</v>
      </c>
      <c r="B1723">
        <v>3.6259999999999999</v>
      </c>
      <c r="C1723">
        <v>17.2</v>
      </c>
      <c r="D1723">
        <v>3.4258999999999999</v>
      </c>
      <c r="E1723">
        <v>17.2</v>
      </c>
      <c r="F1723">
        <v>2.4251</v>
      </c>
    </row>
    <row r="1724" spans="1:6" x14ac:dyDescent="0.3">
      <c r="A1724">
        <v>17.21</v>
      </c>
      <c r="B1724">
        <v>3.0764999999999998</v>
      </c>
      <c r="C1724">
        <v>17.21</v>
      </c>
      <c r="D1724">
        <v>2.5600999999999998</v>
      </c>
      <c r="E1724">
        <v>17.21</v>
      </c>
      <c r="F1724">
        <v>1.5273000000000001</v>
      </c>
    </row>
    <row r="1725" spans="1:6" x14ac:dyDescent="0.3">
      <c r="A1725">
        <v>17.22</v>
      </c>
      <c r="B1725">
        <v>2.2292000000000001</v>
      </c>
      <c r="C1725">
        <v>17.22</v>
      </c>
      <c r="D1725">
        <v>1.804</v>
      </c>
      <c r="E1725">
        <v>17.22</v>
      </c>
      <c r="F1725">
        <v>1.0629</v>
      </c>
    </row>
    <row r="1726" spans="1:6" x14ac:dyDescent="0.3">
      <c r="A1726">
        <v>17.23</v>
      </c>
      <c r="B1726">
        <v>1.6195999999999999</v>
      </c>
      <c r="C1726">
        <v>17.23</v>
      </c>
      <c r="D1726">
        <v>1.1072</v>
      </c>
      <c r="E1726">
        <v>17.23</v>
      </c>
      <c r="F1726">
        <v>1.1071</v>
      </c>
    </row>
    <row r="1727" spans="1:6" x14ac:dyDescent="0.3">
      <c r="A1727">
        <v>17.239999999999998</v>
      </c>
      <c r="B1727">
        <v>1.1828000000000001</v>
      </c>
      <c r="C1727">
        <v>17.239999999999998</v>
      </c>
      <c r="D1727">
        <v>1.2157</v>
      </c>
      <c r="E1727">
        <v>17.239999999999998</v>
      </c>
      <c r="F1727">
        <v>1.4078999999999999</v>
      </c>
    </row>
    <row r="1728" spans="1:6" x14ac:dyDescent="0.3">
      <c r="A1728">
        <v>17.25</v>
      </c>
      <c r="B1728">
        <v>1.3058000000000001</v>
      </c>
      <c r="C1728">
        <v>17.25</v>
      </c>
      <c r="D1728">
        <v>1.3467</v>
      </c>
      <c r="E1728">
        <v>17.25</v>
      </c>
      <c r="F1728">
        <v>1.7857000000000001</v>
      </c>
    </row>
    <row r="1729" spans="1:6" x14ac:dyDescent="0.3">
      <c r="A1729">
        <v>17.260000000000002</v>
      </c>
      <c r="B1729">
        <v>1.5545</v>
      </c>
      <c r="C1729">
        <v>17.260000000000002</v>
      </c>
      <c r="D1729">
        <v>1.6648000000000001</v>
      </c>
      <c r="E1729">
        <v>17.260000000000002</v>
      </c>
      <c r="F1729">
        <v>1.9490000000000001</v>
      </c>
    </row>
    <row r="1730" spans="1:6" x14ac:dyDescent="0.3">
      <c r="A1730">
        <v>17.27</v>
      </c>
      <c r="B1730">
        <v>1.8419000000000001</v>
      </c>
      <c r="C1730">
        <v>17.27</v>
      </c>
      <c r="D1730">
        <v>1.9831000000000001</v>
      </c>
      <c r="E1730">
        <v>17.27</v>
      </c>
      <c r="F1730">
        <v>2.1419999999999999</v>
      </c>
    </row>
    <row r="1731" spans="1:6" x14ac:dyDescent="0.3">
      <c r="A1731">
        <v>17.28</v>
      </c>
      <c r="B1731">
        <v>2.0249999999999999</v>
      </c>
      <c r="C1731">
        <v>17.28</v>
      </c>
      <c r="D1731">
        <v>2.2749000000000001</v>
      </c>
      <c r="E1731">
        <v>17.28</v>
      </c>
      <c r="F1731">
        <v>2.3092999999999999</v>
      </c>
    </row>
    <row r="1732" spans="1:6" x14ac:dyDescent="0.3">
      <c r="A1732">
        <v>17.29</v>
      </c>
      <c r="B1732">
        <v>2.1726999999999999</v>
      </c>
      <c r="C1732">
        <v>17.29</v>
      </c>
      <c r="D1732">
        <v>2.7948</v>
      </c>
      <c r="E1732">
        <v>17.29</v>
      </c>
      <c r="F1732">
        <v>2.3439999999999999</v>
      </c>
    </row>
    <row r="1733" spans="1:6" x14ac:dyDescent="0.3">
      <c r="A1733">
        <v>17.3</v>
      </c>
      <c r="B1733">
        <v>2.3359000000000001</v>
      </c>
      <c r="C1733">
        <v>17.3</v>
      </c>
      <c r="D1733">
        <v>3.3748</v>
      </c>
      <c r="E1733">
        <v>17.3</v>
      </c>
      <c r="F1733">
        <v>2.6821999999999999</v>
      </c>
    </row>
    <row r="1734" spans="1:6" x14ac:dyDescent="0.3">
      <c r="A1734">
        <v>17.309999999999999</v>
      </c>
      <c r="B1734">
        <v>2.5365000000000002</v>
      </c>
      <c r="C1734">
        <v>17.309999999999999</v>
      </c>
      <c r="D1734">
        <v>3.7957999999999998</v>
      </c>
      <c r="E1734">
        <v>17.309999999999999</v>
      </c>
      <c r="F1734">
        <v>3.0882000000000001</v>
      </c>
    </row>
    <row r="1735" spans="1:6" x14ac:dyDescent="0.3">
      <c r="A1735">
        <v>17.32</v>
      </c>
      <c r="B1735">
        <v>2.9009</v>
      </c>
      <c r="C1735">
        <v>17.32</v>
      </c>
      <c r="D1735">
        <v>3.8475000000000001</v>
      </c>
      <c r="E1735">
        <v>17.32</v>
      </c>
      <c r="F1735">
        <v>3.6356999999999999</v>
      </c>
    </row>
    <row r="1736" spans="1:6" x14ac:dyDescent="0.3">
      <c r="A1736">
        <v>17.329999999999998</v>
      </c>
      <c r="B1736">
        <v>3.5306999999999999</v>
      </c>
      <c r="C1736">
        <v>17.329999999999998</v>
      </c>
      <c r="D1736">
        <v>3.2124999999999999</v>
      </c>
      <c r="E1736">
        <v>17.329999999999998</v>
      </c>
      <c r="F1736">
        <v>3.7810999999999999</v>
      </c>
    </row>
    <row r="1737" spans="1:6" x14ac:dyDescent="0.3">
      <c r="A1737">
        <v>17.34</v>
      </c>
      <c r="B1737">
        <v>3.9171999999999998</v>
      </c>
      <c r="C1737">
        <v>17.34</v>
      </c>
      <c r="D1737">
        <v>2.1139999999999999</v>
      </c>
      <c r="E1737">
        <v>17.34</v>
      </c>
      <c r="F1737">
        <v>3.3439999999999999</v>
      </c>
    </row>
    <row r="1738" spans="1:6" x14ac:dyDescent="0.3">
      <c r="A1738">
        <v>17.350000000000001</v>
      </c>
      <c r="B1738">
        <v>3.5863</v>
      </c>
      <c r="C1738">
        <v>17.350000000000001</v>
      </c>
      <c r="D1738">
        <v>1.4907999999999999</v>
      </c>
      <c r="E1738">
        <v>17.350000000000001</v>
      </c>
      <c r="F1738">
        <v>2.5316999999999998</v>
      </c>
    </row>
    <row r="1739" spans="1:6" x14ac:dyDescent="0.3">
      <c r="A1739">
        <v>17.36</v>
      </c>
      <c r="B1739">
        <v>2.9112</v>
      </c>
      <c r="C1739">
        <v>17.36</v>
      </c>
      <c r="D1739">
        <v>1.0355000000000001</v>
      </c>
      <c r="E1739">
        <v>17.36</v>
      </c>
      <c r="F1739">
        <v>1.7199</v>
      </c>
    </row>
    <row r="1740" spans="1:6" x14ac:dyDescent="0.3">
      <c r="A1740">
        <v>17.37</v>
      </c>
      <c r="B1740">
        <v>2.0565000000000002</v>
      </c>
      <c r="C1740">
        <v>17.37</v>
      </c>
      <c r="D1740">
        <v>1.0976999999999999</v>
      </c>
      <c r="E1740">
        <v>17.37</v>
      </c>
      <c r="F1740">
        <v>1.1094999999999999</v>
      </c>
    </row>
    <row r="1741" spans="1:6" x14ac:dyDescent="0.3">
      <c r="A1741">
        <v>17.38</v>
      </c>
      <c r="B1741">
        <v>1.4077</v>
      </c>
      <c r="C1741">
        <v>17.38</v>
      </c>
      <c r="D1741">
        <v>1.4160999999999999</v>
      </c>
      <c r="E1741">
        <v>17.38</v>
      </c>
      <c r="F1741">
        <v>1.1939</v>
      </c>
    </row>
    <row r="1742" spans="1:6" x14ac:dyDescent="0.3">
      <c r="A1742">
        <v>17.39</v>
      </c>
      <c r="B1742">
        <v>1.0952999999999999</v>
      </c>
      <c r="C1742">
        <v>17.39</v>
      </c>
      <c r="D1742">
        <v>1.7461</v>
      </c>
      <c r="E1742">
        <v>17.39</v>
      </c>
      <c r="F1742">
        <v>1.3317000000000001</v>
      </c>
    </row>
    <row r="1743" spans="1:6" x14ac:dyDescent="0.3">
      <c r="A1743">
        <v>17.399999999999999</v>
      </c>
      <c r="B1743">
        <v>1.1344000000000001</v>
      </c>
      <c r="C1743">
        <v>17.399999999999999</v>
      </c>
      <c r="D1743">
        <v>1.9852000000000001</v>
      </c>
      <c r="E1743">
        <v>17.399999999999999</v>
      </c>
      <c r="F1743">
        <v>1.6911</v>
      </c>
    </row>
    <row r="1744" spans="1:6" x14ac:dyDescent="0.3">
      <c r="A1744">
        <v>17.41</v>
      </c>
      <c r="B1744">
        <v>1.5452999999999999</v>
      </c>
      <c r="C1744">
        <v>17.41</v>
      </c>
      <c r="D1744">
        <v>2.1331000000000002</v>
      </c>
      <c r="E1744">
        <v>17.41</v>
      </c>
      <c r="F1744">
        <v>1.9026000000000001</v>
      </c>
    </row>
    <row r="1745" spans="1:6" x14ac:dyDescent="0.3">
      <c r="A1745">
        <v>17.420000000000002</v>
      </c>
      <c r="B1745">
        <v>1.8963000000000001</v>
      </c>
      <c r="C1745">
        <v>17.420000000000002</v>
      </c>
      <c r="D1745">
        <v>2.2383999999999999</v>
      </c>
      <c r="E1745">
        <v>17.420000000000002</v>
      </c>
      <c r="F1745">
        <v>2.1036999999999999</v>
      </c>
    </row>
    <row r="1746" spans="1:6" x14ac:dyDescent="0.3">
      <c r="A1746">
        <v>17.43</v>
      </c>
      <c r="B1746">
        <v>2.0876999999999999</v>
      </c>
      <c r="C1746">
        <v>17.43</v>
      </c>
      <c r="D1746">
        <v>2.3412999999999999</v>
      </c>
      <c r="E1746">
        <v>17.43</v>
      </c>
      <c r="F1746">
        <v>2.3719999999999999</v>
      </c>
    </row>
    <row r="1747" spans="1:6" x14ac:dyDescent="0.3">
      <c r="A1747">
        <v>17.440000000000001</v>
      </c>
      <c r="B1747">
        <v>2.3730000000000002</v>
      </c>
      <c r="C1747">
        <v>17.440000000000001</v>
      </c>
      <c r="D1747">
        <v>2.3536999999999999</v>
      </c>
      <c r="E1747">
        <v>17.440000000000001</v>
      </c>
      <c r="F1747">
        <v>2.5789</v>
      </c>
    </row>
    <row r="1748" spans="1:6" x14ac:dyDescent="0.3">
      <c r="A1748">
        <v>17.45</v>
      </c>
      <c r="B1748">
        <v>2.8464</v>
      </c>
      <c r="C1748">
        <v>17.45</v>
      </c>
      <c r="D1748">
        <v>2.7444000000000002</v>
      </c>
      <c r="E1748">
        <v>17.45</v>
      </c>
      <c r="F1748">
        <v>2.9247999999999998</v>
      </c>
    </row>
    <row r="1749" spans="1:6" x14ac:dyDescent="0.3">
      <c r="A1749">
        <v>17.46</v>
      </c>
      <c r="B1749">
        <v>3.2907000000000002</v>
      </c>
      <c r="C1749">
        <v>17.46</v>
      </c>
      <c r="D1749">
        <v>3.1478999999999999</v>
      </c>
      <c r="E1749">
        <v>17.46</v>
      </c>
      <c r="F1749">
        <v>3.4645000000000001</v>
      </c>
    </row>
    <row r="1750" spans="1:6" x14ac:dyDescent="0.3">
      <c r="A1750">
        <v>17.47</v>
      </c>
      <c r="B1750">
        <v>3.7092000000000001</v>
      </c>
      <c r="C1750">
        <v>17.47</v>
      </c>
      <c r="D1750">
        <v>3.6417000000000002</v>
      </c>
      <c r="E1750">
        <v>17.47</v>
      </c>
      <c r="F1750">
        <v>3.6406999999999998</v>
      </c>
    </row>
    <row r="1751" spans="1:6" x14ac:dyDescent="0.3">
      <c r="A1751">
        <v>17.48</v>
      </c>
      <c r="B1751">
        <v>3.4925000000000002</v>
      </c>
      <c r="C1751">
        <v>17.48</v>
      </c>
      <c r="D1751">
        <v>3.9710000000000001</v>
      </c>
      <c r="E1751">
        <v>17.48</v>
      </c>
      <c r="F1751">
        <v>3.3216000000000001</v>
      </c>
    </row>
    <row r="1752" spans="1:6" x14ac:dyDescent="0.3">
      <c r="A1752">
        <v>17.489999999999998</v>
      </c>
      <c r="B1752">
        <v>2.7982999999999998</v>
      </c>
      <c r="C1752">
        <v>17.489999999999998</v>
      </c>
      <c r="D1752">
        <v>3.5815000000000001</v>
      </c>
      <c r="E1752">
        <v>17.489999999999998</v>
      </c>
      <c r="F1752">
        <v>2.4630999999999998</v>
      </c>
    </row>
    <row r="1753" spans="1:6" x14ac:dyDescent="0.3">
      <c r="A1753">
        <v>17.5</v>
      </c>
      <c r="B1753">
        <v>2.1053000000000002</v>
      </c>
      <c r="C1753">
        <v>17.5</v>
      </c>
      <c r="D1753">
        <v>2.6981999999999999</v>
      </c>
      <c r="E1753">
        <v>17.5</v>
      </c>
      <c r="F1753">
        <v>1.7233000000000001</v>
      </c>
    </row>
    <row r="1754" spans="1:6" x14ac:dyDescent="0.3">
      <c r="A1754">
        <v>17.510000000000002</v>
      </c>
      <c r="B1754">
        <v>1.4887999999999999</v>
      </c>
      <c r="C1754">
        <v>17.510000000000002</v>
      </c>
      <c r="D1754">
        <v>1.7001999999999999</v>
      </c>
      <c r="E1754">
        <v>17.510000000000002</v>
      </c>
      <c r="F1754">
        <v>1.2070000000000001</v>
      </c>
    </row>
    <row r="1755" spans="1:6" x14ac:dyDescent="0.3">
      <c r="A1755">
        <v>17.52</v>
      </c>
      <c r="B1755">
        <v>1.1528</v>
      </c>
      <c r="C1755">
        <v>17.52</v>
      </c>
      <c r="D1755">
        <v>1.0327999999999999</v>
      </c>
      <c r="E1755">
        <v>17.52</v>
      </c>
      <c r="F1755">
        <v>1.2125999999999999</v>
      </c>
    </row>
    <row r="1756" spans="1:6" x14ac:dyDescent="0.3">
      <c r="A1756">
        <v>17.53</v>
      </c>
      <c r="B1756">
        <v>1.343</v>
      </c>
      <c r="C1756">
        <v>17.53</v>
      </c>
      <c r="D1756">
        <v>0.92179999999999995</v>
      </c>
      <c r="E1756">
        <v>17.53</v>
      </c>
      <c r="F1756">
        <v>1.4355</v>
      </c>
    </row>
    <row r="1757" spans="1:6" x14ac:dyDescent="0.3">
      <c r="A1757">
        <v>17.54</v>
      </c>
      <c r="B1757">
        <v>1.6368</v>
      </c>
      <c r="C1757">
        <v>17.54</v>
      </c>
      <c r="D1757">
        <v>1.2755000000000001</v>
      </c>
      <c r="E1757">
        <v>17.54</v>
      </c>
      <c r="F1757">
        <v>1.6932</v>
      </c>
    </row>
    <row r="1758" spans="1:6" x14ac:dyDescent="0.3">
      <c r="A1758">
        <v>17.55</v>
      </c>
      <c r="B1758">
        <v>1.8331999999999999</v>
      </c>
      <c r="C1758">
        <v>17.55</v>
      </c>
      <c r="D1758">
        <v>1.4899</v>
      </c>
      <c r="E1758">
        <v>17.55</v>
      </c>
      <c r="F1758">
        <v>1.8924000000000001</v>
      </c>
    </row>
    <row r="1759" spans="1:6" x14ac:dyDescent="0.3">
      <c r="A1759">
        <v>17.559999999999999</v>
      </c>
      <c r="B1759">
        <v>2.1038999999999999</v>
      </c>
      <c r="C1759">
        <v>17.559999999999999</v>
      </c>
      <c r="D1759">
        <v>1.7689999999999999</v>
      </c>
      <c r="E1759">
        <v>17.559999999999999</v>
      </c>
      <c r="F1759">
        <v>2.0828000000000002</v>
      </c>
    </row>
    <row r="1760" spans="1:6" x14ac:dyDescent="0.3">
      <c r="A1760">
        <v>17.57</v>
      </c>
      <c r="B1760">
        <v>2.2040999999999999</v>
      </c>
      <c r="C1760">
        <v>17.57</v>
      </c>
      <c r="D1760">
        <v>2.0556999999999999</v>
      </c>
      <c r="E1760">
        <v>17.57</v>
      </c>
      <c r="F1760">
        <v>2.2646999999999999</v>
      </c>
    </row>
    <row r="1761" spans="1:6" x14ac:dyDescent="0.3">
      <c r="A1761">
        <v>17.579999999999998</v>
      </c>
      <c r="B1761">
        <v>2.3279999999999998</v>
      </c>
      <c r="C1761">
        <v>17.579999999999998</v>
      </c>
      <c r="D1761">
        <v>2.2450999999999999</v>
      </c>
      <c r="E1761">
        <v>17.579999999999998</v>
      </c>
      <c r="F1761">
        <v>2.4674</v>
      </c>
    </row>
    <row r="1762" spans="1:6" x14ac:dyDescent="0.3">
      <c r="A1762">
        <v>17.59</v>
      </c>
      <c r="B1762">
        <v>2.6488</v>
      </c>
      <c r="C1762">
        <v>17.59</v>
      </c>
      <c r="D1762">
        <v>2.4769000000000001</v>
      </c>
      <c r="E1762">
        <v>17.59</v>
      </c>
      <c r="F1762">
        <v>2.7894000000000001</v>
      </c>
    </row>
    <row r="1763" spans="1:6" x14ac:dyDescent="0.3">
      <c r="A1763">
        <v>17.600000000000001</v>
      </c>
      <c r="B1763">
        <v>3.0192000000000001</v>
      </c>
      <c r="C1763">
        <v>17.600000000000001</v>
      </c>
      <c r="D1763">
        <v>2.8193000000000001</v>
      </c>
      <c r="E1763">
        <v>17.600000000000001</v>
      </c>
      <c r="F1763">
        <v>3.3168000000000002</v>
      </c>
    </row>
    <row r="1764" spans="1:6" x14ac:dyDescent="0.3">
      <c r="A1764">
        <v>17.61</v>
      </c>
      <c r="B1764">
        <v>3.4935999999999998</v>
      </c>
      <c r="C1764">
        <v>17.61</v>
      </c>
      <c r="D1764">
        <v>3.3447</v>
      </c>
      <c r="E1764">
        <v>17.61</v>
      </c>
      <c r="F1764">
        <v>3.9156</v>
      </c>
    </row>
    <row r="1765" spans="1:6" x14ac:dyDescent="0.3">
      <c r="A1765">
        <v>17.62</v>
      </c>
      <c r="B1765">
        <v>3.8824000000000001</v>
      </c>
      <c r="C1765">
        <v>17.62</v>
      </c>
      <c r="D1765">
        <v>3.7642000000000002</v>
      </c>
      <c r="E1765">
        <v>17.62</v>
      </c>
      <c r="F1765">
        <v>3.8921000000000001</v>
      </c>
    </row>
    <row r="1766" spans="1:6" x14ac:dyDescent="0.3">
      <c r="A1766">
        <v>17.63</v>
      </c>
      <c r="B1766">
        <v>3.6139000000000001</v>
      </c>
      <c r="C1766">
        <v>17.63</v>
      </c>
      <c r="D1766">
        <v>3.6743999999999999</v>
      </c>
      <c r="E1766">
        <v>17.63</v>
      </c>
      <c r="F1766">
        <v>3.2040999999999999</v>
      </c>
    </row>
    <row r="1767" spans="1:6" x14ac:dyDescent="0.3">
      <c r="A1767">
        <v>17.64</v>
      </c>
      <c r="B1767">
        <v>2.7869999999999999</v>
      </c>
      <c r="C1767">
        <v>17.64</v>
      </c>
      <c r="D1767">
        <v>3.0423</v>
      </c>
      <c r="E1767">
        <v>17.64</v>
      </c>
      <c r="F1767">
        <v>2.2210999999999999</v>
      </c>
    </row>
    <row r="1768" spans="1:6" x14ac:dyDescent="0.3">
      <c r="A1768">
        <v>17.649999999999999</v>
      </c>
      <c r="B1768">
        <v>1.9345000000000001</v>
      </c>
      <c r="C1768">
        <v>17.649999999999999</v>
      </c>
      <c r="D1768">
        <v>2.1511</v>
      </c>
      <c r="E1768">
        <v>17.649999999999999</v>
      </c>
      <c r="F1768">
        <v>1.395</v>
      </c>
    </row>
    <row r="1769" spans="1:6" x14ac:dyDescent="0.3">
      <c r="A1769">
        <v>17.66</v>
      </c>
      <c r="B1769">
        <v>1.2279</v>
      </c>
      <c r="C1769">
        <v>17.66</v>
      </c>
      <c r="D1769">
        <v>1.4260999999999999</v>
      </c>
      <c r="E1769">
        <v>17.66</v>
      </c>
      <c r="F1769">
        <v>0.8609</v>
      </c>
    </row>
    <row r="1770" spans="1:6" x14ac:dyDescent="0.3">
      <c r="A1770">
        <v>17.670000000000002</v>
      </c>
      <c r="B1770">
        <v>0.98599999999999999</v>
      </c>
      <c r="C1770">
        <v>17.670000000000002</v>
      </c>
      <c r="D1770">
        <v>0.96650000000000003</v>
      </c>
      <c r="E1770">
        <v>17.670000000000002</v>
      </c>
      <c r="F1770">
        <v>1.0758000000000001</v>
      </c>
    </row>
    <row r="1771" spans="1:6" x14ac:dyDescent="0.3">
      <c r="A1771">
        <v>17.68</v>
      </c>
      <c r="B1771">
        <v>1.2323</v>
      </c>
      <c r="C1771">
        <v>17.68</v>
      </c>
      <c r="D1771">
        <v>1.1435999999999999</v>
      </c>
      <c r="E1771">
        <v>17.68</v>
      </c>
      <c r="F1771">
        <v>1.286</v>
      </c>
    </row>
    <row r="1772" spans="1:6" x14ac:dyDescent="0.3">
      <c r="A1772">
        <v>17.690000000000001</v>
      </c>
      <c r="B1772">
        <v>1.5163</v>
      </c>
      <c r="C1772">
        <v>17.690000000000001</v>
      </c>
      <c r="D1772">
        <v>1.4556</v>
      </c>
      <c r="E1772">
        <v>17.690000000000001</v>
      </c>
      <c r="F1772">
        <v>1.5793999999999999</v>
      </c>
    </row>
    <row r="1773" spans="1:6" x14ac:dyDescent="0.3">
      <c r="A1773">
        <v>17.7</v>
      </c>
      <c r="B1773">
        <v>1.7598</v>
      </c>
      <c r="C1773">
        <v>17.7</v>
      </c>
      <c r="D1773">
        <v>1.8219000000000001</v>
      </c>
      <c r="E1773">
        <v>17.7</v>
      </c>
      <c r="F1773">
        <v>1.9458</v>
      </c>
    </row>
    <row r="1774" spans="1:6" x14ac:dyDescent="0.3">
      <c r="A1774">
        <v>17.71</v>
      </c>
      <c r="B1774">
        <v>1.9482999999999999</v>
      </c>
      <c r="C1774">
        <v>17.71</v>
      </c>
      <c r="D1774">
        <v>1.9753000000000001</v>
      </c>
      <c r="E1774">
        <v>17.71</v>
      </c>
      <c r="F1774">
        <v>2.0836999999999999</v>
      </c>
    </row>
    <row r="1775" spans="1:6" x14ac:dyDescent="0.3">
      <c r="A1775">
        <v>17.72</v>
      </c>
      <c r="B1775">
        <v>2.1680999999999999</v>
      </c>
      <c r="C1775">
        <v>17.72</v>
      </c>
      <c r="D1775">
        <v>2.2273999999999998</v>
      </c>
      <c r="E1775">
        <v>17.72</v>
      </c>
      <c r="F1775">
        <v>2.1844000000000001</v>
      </c>
    </row>
    <row r="1776" spans="1:6" x14ac:dyDescent="0.3">
      <c r="A1776">
        <v>17.73</v>
      </c>
      <c r="B1776">
        <v>2.3565999999999998</v>
      </c>
      <c r="C1776">
        <v>17.73</v>
      </c>
      <c r="D1776">
        <v>2.5992000000000002</v>
      </c>
      <c r="E1776">
        <v>17.73</v>
      </c>
      <c r="F1776">
        <v>2.3527999999999998</v>
      </c>
    </row>
    <row r="1777" spans="1:6" x14ac:dyDescent="0.3">
      <c r="A1777">
        <v>17.739999999999998</v>
      </c>
      <c r="B1777">
        <v>2.8010000000000002</v>
      </c>
      <c r="C1777">
        <v>17.739999999999998</v>
      </c>
      <c r="D1777">
        <v>2.9434</v>
      </c>
      <c r="E1777">
        <v>17.739999999999998</v>
      </c>
      <c r="F1777">
        <v>2.6724000000000001</v>
      </c>
    </row>
    <row r="1778" spans="1:6" x14ac:dyDescent="0.3">
      <c r="A1778">
        <v>17.75</v>
      </c>
      <c r="B1778">
        <v>3.3001999999999998</v>
      </c>
      <c r="C1778">
        <v>17.75</v>
      </c>
      <c r="D1778">
        <v>3.4841000000000002</v>
      </c>
      <c r="E1778">
        <v>17.75</v>
      </c>
      <c r="F1778">
        <v>3.1762000000000001</v>
      </c>
    </row>
    <row r="1779" spans="1:6" x14ac:dyDescent="0.3">
      <c r="A1779">
        <v>17.760000000000002</v>
      </c>
      <c r="B1779">
        <v>3.6989000000000001</v>
      </c>
      <c r="C1779">
        <v>17.760000000000002</v>
      </c>
      <c r="D1779">
        <v>3.5261999999999998</v>
      </c>
      <c r="E1779">
        <v>17.760000000000002</v>
      </c>
      <c r="F1779">
        <v>3.5838000000000001</v>
      </c>
    </row>
    <row r="1780" spans="1:6" x14ac:dyDescent="0.3">
      <c r="A1780">
        <v>17.77</v>
      </c>
      <c r="B1780">
        <v>3.6711</v>
      </c>
      <c r="C1780">
        <v>17.77</v>
      </c>
      <c r="D1780">
        <v>3.1276999999999999</v>
      </c>
      <c r="E1780">
        <v>17.77</v>
      </c>
      <c r="F1780">
        <v>3.6206</v>
      </c>
    </row>
    <row r="1781" spans="1:6" x14ac:dyDescent="0.3">
      <c r="A1781">
        <v>17.78</v>
      </c>
      <c r="B1781">
        <v>2.8738999999999999</v>
      </c>
      <c r="C1781">
        <v>17.78</v>
      </c>
      <c r="D1781">
        <v>2.4592999999999998</v>
      </c>
      <c r="E1781">
        <v>17.78</v>
      </c>
      <c r="F1781">
        <v>3.1606000000000001</v>
      </c>
    </row>
    <row r="1782" spans="1:6" x14ac:dyDescent="0.3">
      <c r="A1782">
        <v>17.79</v>
      </c>
      <c r="B1782">
        <v>2.1806000000000001</v>
      </c>
      <c r="C1782">
        <v>17.79</v>
      </c>
      <c r="D1782">
        <v>1.6899</v>
      </c>
      <c r="E1782">
        <v>17.79</v>
      </c>
      <c r="F1782">
        <v>2.3586999999999998</v>
      </c>
    </row>
    <row r="1783" spans="1:6" x14ac:dyDescent="0.3">
      <c r="A1783">
        <v>17.8</v>
      </c>
      <c r="B1783">
        <v>1.5023</v>
      </c>
      <c r="C1783">
        <v>17.8</v>
      </c>
      <c r="D1783">
        <v>1.2101999999999999</v>
      </c>
      <c r="E1783">
        <v>17.8</v>
      </c>
      <c r="F1783">
        <v>1.6487000000000001</v>
      </c>
    </row>
    <row r="1784" spans="1:6" x14ac:dyDescent="0.3">
      <c r="A1784">
        <v>17.809999999999999</v>
      </c>
      <c r="B1784">
        <v>1.0882000000000001</v>
      </c>
      <c r="C1784">
        <v>17.809999999999999</v>
      </c>
      <c r="D1784">
        <v>1.1377999999999999</v>
      </c>
      <c r="E1784">
        <v>17.809999999999999</v>
      </c>
      <c r="F1784">
        <v>1.2071000000000001</v>
      </c>
    </row>
    <row r="1785" spans="1:6" x14ac:dyDescent="0.3">
      <c r="A1785">
        <v>17.82</v>
      </c>
      <c r="B1785">
        <v>1.1996</v>
      </c>
      <c r="C1785">
        <v>17.82</v>
      </c>
      <c r="D1785">
        <v>1.3534999999999999</v>
      </c>
      <c r="E1785">
        <v>17.82</v>
      </c>
      <c r="F1785">
        <v>1.1583000000000001</v>
      </c>
    </row>
    <row r="1786" spans="1:6" x14ac:dyDescent="0.3">
      <c r="A1786">
        <v>17.829999999999998</v>
      </c>
      <c r="B1786">
        <v>1.4198</v>
      </c>
      <c r="C1786">
        <v>17.829999999999998</v>
      </c>
      <c r="D1786">
        <v>1.7529999999999999</v>
      </c>
      <c r="E1786">
        <v>17.829999999999998</v>
      </c>
      <c r="F1786">
        <v>1.5321</v>
      </c>
    </row>
    <row r="1787" spans="1:6" x14ac:dyDescent="0.3">
      <c r="A1787">
        <v>17.84</v>
      </c>
      <c r="B1787">
        <v>1.8004</v>
      </c>
      <c r="C1787">
        <v>17.84</v>
      </c>
      <c r="D1787">
        <v>1.8565</v>
      </c>
      <c r="E1787">
        <v>17.84</v>
      </c>
      <c r="F1787">
        <v>1.7379</v>
      </c>
    </row>
    <row r="1788" spans="1:6" x14ac:dyDescent="0.3">
      <c r="A1788">
        <v>17.850000000000001</v>
      </c>
      <c r="B1788">
        <v>1.8262</v>
      </c>
      <c r="C1788">
        <v>17.850000000000001</v>
      </c>
      <c r="D1788">
        <v>2.0836000000000001</v>
      </c>
      <c r="E1788">
        <v>17.850000000000001</v>
      </c>
      <c r="F1788">
        <v>1.7937000000000001</v>
      </c>
    </row>
    <row r="1789" spans="1:6" x14ac:dyDescent="0.3">
      <c r="A1789">
        <v>17.86</v>
      </c>
      <c r="B1789">
        <v>2.0484</v>
      </c>
      <c r="C1789">
        <v>17.86</v>
      </c>
      <c r="D1789">
        <v>2.0741000000000001</v>
      </c>
      <c r="E1789">
        <v>17.86</v>
      </c>
      <c r="F1789">
        <v>2.1297999999999999</v>
      </c>
    </row>
    <row r="1790" spans="1:6" x14ac:dyDescent="0.3">
      <c r="A1790">
        <v>17.87</v>
      </c>
      <c r="B1790">
        <v>2.2181999999999999</v>
      </c>
      <c r="C1790">
        <v>17.87</v>
      </c>
      <c r="D1790">
        <v>2.3117000000000001</v>
      </c>
      <c r="E1790">
        <v>17.87</v>
      </c>
      <c r="F1790">
        <v>2.2237</v>
      </c>
    </row>
    <row r="1791" spans="1:6" x14ac:dyDescent="0.3">
      <c r="A1791">
        <v>17.88</v>
      </c>
      <c r="B1791">
        <v>2.4603999999999999</v>
      </c>
      <c r="C1791">
        <v>17.88</v>
      </c>
      <c r="D1791">
        <v>2.5276000000000001</v>
      </c>
      <c r="E1791">
        <v>17.88</v>
      </c>
      <c r="F1791">
        <v>2.3334999999999999</v>
      </c>
    </row>
    <row r="1792" spans="1:6" x14ac:dyDescent="0.3">
      <c r="A1792">
        <v>17.89</v>
      </c>
      <c r="B1792">
        <v>2.6928999999999998</v>
      </c>
      <c r="C1792">
        <v>17.89</v>
      </c>
      <c r="D1792">
        <v>2.9571000000000001</v>
      </c>
      <c r="E1792">
        <v>17.89</v>
      </c>
      <c r="F1792">
        <v>2.7597999999999998</v>
      </c>
    </row>
    <row r="1793" spans="1:6" x14ac:dyDescent="0.3">
      <c r="A1793">
        <v>17.899999999999999</v>
      </c>
      <c r="B1793">
        <v>3.2746</v>
      </c>
      <c r="C1793">
        <v>17.899999999999999</v>
      </c>
      <c r="D1793">
        <v>3.3220000000000001</v>
      </c>
      <c r="E1793">
        <v>17.899999999999999</v>
      </c>
      <c r="F1793">
        <v>3.1778</v>
      </c>
    </row>
    <row r="1794" spans="1:6" x14ac:dyDescent="0.3">
      <c r="A1794">
        <v>17.91</v>
      </c>
      <c r="B1794">
        <v>3.6920000000000002</v>
      </c>
      <c r="C1794">
        <v>17.91</v>
      </c>
      <c r="D1794">
        <v>3.5623999999999998</v>
      </c>
      <c r="E1794">
        <v>17.91</v>
      </c>
      <c r="F1794">
        <v>3.5994000000000002</v>
      </c>
    </row>
    <row r="1795" spans="1:6" x14ac:dyDescent="0.3">
      <c r="A1795">
        <v>17.920000000000002</v>
      </c>
      <c r="B1795">
        <v>3.5659000000000001</v>
      </c>
      <c r="C1795">
        <v>17.920000000000002</v>
      </c>
      <c r="D1795">
        <v>3.2454999999999998</v>
      </c>
      <c r="E1795">
        <v>17.920000000000002</v>
      </c>
      <c r="F1795">
        <v>3.5508999999999999</v>
      </c>
    </row>
    <row r="1796" spans="1:6" x14ac:dyDescent="0.3">
      <c r="A1796">
        <v>17.93</v>
      </c>
      <c r="B1796">
        <v>2.9222000000000001</v>
      </c>
      <c r="C1796">
        <v>17.93</v>
      </c>
      <c r="D1796">
        <v>2.5983000000000001</v>
      </c>
      <c r="E1796">
        <v>17.93</v>
      </c>
      <c r="F1796">
        <v>2.9487000000000001</v>
      </c>
    </row>
    <row r="1797" spans="1:6" x14ac:dyDescent="0.3">
      <c r="A1797">
        <v>17.940000000000001</v>
      </c>
      <c r="B1797">
        <v>2.0859000000000001</v>
      </c>
      <c r="C1797">
        <v>17.940000000000001</v>
      </c>
      <c r="D1797">
        <v>1.7662</v>
      </c>
      <c r="E1797">
        <v>17.940000000000001</v>
      </c>
      <c r="F1797">
        <v>2.2330000000000001</v>
      </c>
    </row>
    <row r="1798" spans="1:6" x14ac:dyDescent="0.3">
      <c r="A1798">
        <v>17.95</v>
      </c>
      <c r="B1798">
        <v>1.4730000000000001</v>
      </c>
      <c r="C1798">
        <v>17.95</v>
      </c>
      <c r="D1798">
        <v>1.34</v>
      </c>
      <c r="E1798">
        <v>17.95</v>
      </c>
      <c r="F1798">
        <v>1.4577</v>
      </c>
    </row>
    <row r="1799" spans="1:6" x14ac:dyDescent="0.3">
      <c r="A1799">
        <v>17.96</v>
      </c>
      <c r="B1799">
        <v>1.1839999999999999</v>
      </c>
      <c r="C1799">
        <v>17.96</v>
      </c>
      <c r="D1799">
        <v>1.1479999999999999</v>
      </c>
      <c r="E1799">
        <v>17.96</v>
      </c>
      <c r="F1799">
        <v>0.99009999999999998</v>
      </c>
    </row>
    <row r="1800" spans="1:6" x14ac:dyDescent="0.3">
      <c r="A1800">
        <v>17.97</v>
      </c>
      <c r="B1800">
        <v>1.1892</v>
      </c>
      <c r="C1800">
        <v>17.97</v>
      </c>
      <c r="D1800">
        <v>1.353</v>
      </c>
      <c r="E1800">
        <v>17.97</v>
      </c>
      <c r="F1800">
        <v>1.0982000000000001</v>
      </c>
    </row>
    <row r="1801" spans="1:6" x14ac:dyDescent="0.3">
      <c r="A1801">
        <v>17.98</v>
      </c>
      <c r="B1801">
        <v>1.4783999999999999</v>
      </c>
      <c r="C1801">
        <v>17.98</v>
      </c>
      <c r="D1801">
        <v>1.5817000000000001</v>
      </c>
      <c r="E1801">
        <v>17.98</v>
      </c>
      <c r="F1801">
        <v>1.4315</v>
      </c>
    </row>
    <row r="1802" spans="1:6" x14ac:dyDescent="0.3">
      <c r="A1802">
        <v>17.989999999999998</v>
      </c>
      <c r="B1802">
        <v>1.7412000000000001</v>
      </c>
      <c r="C1802">
        <v>17.989999999999998</v>
      </c>
      <c r="D1802">
        <v>1.9169</v>
      </c>
      <c r="E1802">
        <v>17.989999999999998</v>
      </c>
      <c r="F1802">
        <v>1.7070000000000001</v>
      </c>
    </row>
    <row r="1803" spans="1:6" x14ac:dyDescent="0.3">
      <c r="A1803">
        <v>18</v>
      </c>
      <c r="B1803">
        <v>2.0876000000000001</v>
      </c>
      <c r="C1803">
        <v>18</v>
      </c>
      <c r="D1803">
        <v>2.0971000000000002</v>
      </c>
      <c r="E1803">
        <v>18</v>
      </c>
      <c r="F1803">
        <v>1.9484999999999999</v>
      </c>
    </row>
    <row r="1804" spans="1:6" x14ac:dyDescent="0.3">
      <c r="A1804">
        <v>18.010000000000002</v>
      </c>
      <c r="B1804">
        <v>2.4279999999999999</v>
      </c>
      <c r="C1804">
        <v>18.010000000000002</v>
      </c>
      <c r="D1804">
        <v>2.3549000000000002</v>
      </c>
      <c r="E1804">
        <v>18.010000000000002</v>
      </c>
      <c r="F1804">
        <v>2.1339000000000001</v>
      </c>
    </row>
    <row r="1805" spans="1:6" x14ac:dyDescent="0.3">
      <c r="A1805">
        <v>18.02</v>
      </c>
      <c r="B1805">
        <v>2.9838</v>
      </c>
      <c r="C1805">
        <v>18.02</v>
      </c>
      <c r="D1805">
        <v>2.7884000000000002</v>
      </c>
      <c r="E1805">
        <v>18.02</v>
      </c>
      <c r="F1805">
        <v>2.3721999999999999</v>
      </c>
    </row>
    <row r="1806" spans="1:6" x14ac:dyDescent="0.3">
      <c r="A1806">
        <v>18.03</v>
      </c>
      <c r="B1806">
        <v>3.6048</v>
      </c>
      <c r="C1806">
        <v>18.03</v>
      </c>
      <c r="D1806">
        <v>3.1869999999999998</v>
      </c>
      <c r="E1806">
        <v>18.03</v>
      </c>
      <c r="F1806">
        <v>2.5663999999999998</v>
      </c>
    </row>
    <row r="1807" spans="1:6" x14ac:dyDescent="0.3">
      <c r="A1807">
        <v>18.04</v>
      </c>
      <c r="B1807">
        <v>3.8037000000000001</v>
      </c>
      <c r="C1807">
        <v>18.04</v>
      </c>
      <c r="D1807">
        <v>3.7343999999999999</v>
      </c>
      <c r="E1807">
        <v>18.04</v>
      </c>
      <c r="F1807">
        <v>3.0674000000000001</v>
      </c>
    </row>
    <row r="1808" spans="1:6" x14ac:dyDescent="0.3">
      <c r="A1808">
        <v>18.05</v>
      </c>
      <c r="B1808">
        <v>3.3698999999999999</v>
      </c>
      <c r="C1808">
        <v>18.05</v>
      </c>
      <c r="D1808">
        <v>3.6882999999999999</v>
      </c>
      <c r="E1808">
        <v>18.05</v>
      </c>
      <c r="F1808">
        <v>3.5539000000000001</v>
      </c>
    </row>
    <row r="1809" spans="1:6" x14ac:dyDescent="0.3">
      <c r="A1809">
        <v>18.059999999999999</v>
      </c>
      <c r="B1809">
        <v>2.4340999999999999</v>
      </c>
      <c r="C1809">
        <v>18.059999999999999</v>
      </c>
      <c r="D1809">
        <v>3.0775999999999999</v>
      </c>
      <c r="E1809">
        <v>18.059999999999999</v>
      </c>
      <c r="F1809">
        <v>3.5451000000000001</v>
      </c>
    </row>
    <row r="1810" spans="1:6" x14ac:dyDescent="0.3">
      <c r="A1810">
        <v>18.07</v>
      </c>
      <c r="B1810">
        <v>1.6068</v>
      </c>
      <c r="C1810">
        <v>18.07</v>
      </c>
      <c r="D1810">
        <v>2.1515</v>
      </c>
      <c r="E1810">
        <v>18.07</v>
      </c>
      <c r="F1810">
        <v>2.9780000000000002</v>
      </c>
    </row>
    <row r="1811" spans="1:6" x14ac:dyDescent="0.3">
      <c r="A1811">
        <v>18.079999999999998</v>
      </c>
      <c r="B1811">
        <v>0.99</v>
      </c>
      <c r="C1811">
        <v>18.079999999999998</v>
      </c>
      <c r="D1811">
        <v>1.3867</v>
      </c>
      <c r="E1811">
        <v>18.079999999999998</v>
      </c>
      <c r="F1811">
        <v>2.1480999999999999</v>
      </c>
    </row>
    <row r="1812" spans="1:6" x14ac:dyDescent="0.3">
      <c r="A1812">
        <v>18.09</v>
      </c>
      <c r="B1812">
        <v>0.95879999999999999</v>
      </c>
      <c r="C1812">
        <v>18.09</v>
      </c>
      <c r="D1812">
        <v>0.92559999999999998</v>
      </c>
      <c r="E1812">
        <v>18.09</v>
      </c>
      <c r="F1812">
        <v>1.5646</v>
      </c>
    </row>
    <row r="1813" spans="1:6" x14ac:dyDescent="0.3">
      <c r="A1813">
        <v>18.100000000000001</v>
      </c>
      <c r="B1813">
        <v>1.1687000000000001</v>
      </c>
      <c r="C1813">
        <v>18.100000000000001</v>
      </c>
      <c r="D1813">
        <v>1.0511999999999999</v>
      </c>
      <c r="E1813">
        <v>18.100000000000001</v>
      </c>
      <c r="F1813">
        <v>1.0688</v>
      </c>
    </row>
    <row r="1814" spans="1:6" x14ac:dyDescent="0.3">
      <c r="A1814">
        <v>18.11</v>
      </c>
      <c r="B1814">
        <v>1.5105</v>
      </c>
      <c r="C1814">
        <v>18.11</v>
      </c>
      <c r="D1814">
        <v>1.3346</v>
      </c>
      <c r="E1814">
        <v>18.11</v>
      </c>
      <c r="F1814">
        <v>1.0539000000000001</v>
      </c>
    </row>
    <row r="1815" spans="1:6" x14ac:dyDescent="0.3">
      <c r="A1815">
        <v>18.12</v>
      </c>
      <c r="B1815">
        <v>1.7263999999999999</v>
      </c>
      <c r="C1815">
        <v>18.12</v>
      </c>
      <c r="D1815">
        <v>1.5946</v>
      </c>
      <c r="E1815">
        <v>18.12</v>
      </c>
      <c r="F1815">
        <v>1.4383999999999999</v>
      </c>
    </row>
    <row r="1816" spans="1:6" x14ac:dyDescent="0.3">
      <c r="A1816">
        <v>18.13</v>
      </c>
      <c r="B1816">
        <v>2.0737000000000001</v>
      </c>
      <c r="C1816">
        <v>18.13</v>
      </c>
      <c r="D1816">
        <v>1.8666</v>
      </c>
      <c r="E1816">
        <v>18.13</v>
      </c>
      <c r="F1816">
        <v>1.5610999999999999</v>
      </c>
    </row>
    <row r="1817" spans="1:6" x14ac:dyDescent="0.3">
      <c r="A1817">
        <v>18.14</v>
      </c>
      <c r="B1817">
        <v>2.1069</v>
      </c>
      <c r="C1817">
        <v>18.14</v>
      </c>
      <c r="D1817">
        <v>2.0644</v>
      </c>
      <c r="E1817">
        <v>18.14</v>
      </c>
      <c r="F1817">
        <v>1.859</v>
      </c>
    </row>
    <row r="1818" spans="1:6" x14ac:dyDescent="0.3">
      <c r="A1818">
        <v>18.149999999999999</v>
      </c>
      <c r="B1818">
        <v>2.3824999999999998</v>
      </c>
      <c r="C1818">
        <v>18.149999999999999</v>
      </c>
      <c r="D1818">
        <v>2.2241</v>
      </c>
      <c r="E1818">
        <v>18.149999999999999</v>
      </c>
      <c r="F1818">
        <v>2.0457000000000001</v>
      </c>
    </row>
    <row r="1819" spans="1:6" x14ac:dyDescent="0.3">
      <c r="A1819">
        <v>18.16</v>
      </c>
      <c r="B1819">
        <v>2.7122999999999999</v>
      </c>
      <c r="C1819">
        <v>18.16</v>
      </c>
      <c r="D1819">
        <v>2.3260999999999998</v>
      </c>
      <c r="E1819">
        <v>18.16</v>
      </c>
      <c r="F1819">
        <v>2.1478000000000002</v>
      </c>
    </row>
    <row r="1820" spans="1:6" x14ac:dyDescent="0.3">
      <c r="A1820">
        <v>18.170000000000002</v>
      </c>
      <c r="B1820">
        <v>3.1278000000000001</v>
      </c>
      <c r="C1820">
        <v>18.170000000000002</v>
      </c>
      <c r="D1820">
        <v>2.5952999999999999</v>
      </c>
      <c r="E1820">
        <v>18.170000000000002</v>
      </c>
      <c r="F1820">
        <v>2.2774999999999999</v>
      </c>
    </row>
    <row r="1821" spans="1:6" x14ac:dyDescent="0.3">
      <c r="A1821">
        <v>18.18</v>
      </c>
      <c r="B1821">
        <v>3.5268000000000002</v>
      </c>
      <c r="C1821">
        <v>18.18</v>
      </c>
      <c r="D1821">
        <v>3.0929000000000002</v>
      </c>
      <c r="E1821">
        <v>18.18</v>
      </c>
      <c r="F1821">
        <v>2.6143999999999998</v>
      </c>
    </row>
    <row r="1822" spans="1:6" x14ac:dyDescent="0.3">
      <c r="A1822">
        <v>18.190000000000001</v>
      </c>
      <c r="B1822">
        <v>3.4009999999999998</v>
      </c>
      <c r="C1822">
        <v>18.190000000000001</v>
      </c>
      <c r="D1822">
        <v>3.4634999999999998</v>
      </c>
      <c r="E1822">
        <v>18.190000000000001</v>
      </c>
      <c r="F1822">
        <v>2.9952999999999999</v>
      </c>
    </row>
    <row r="1823" spans="1:6" x14ac:dyDescent="0.3">
      <c r="A1823">
        <v>18.2</v>
      </c>
      <c r="B1823">
        <v>2.7959999999999998</v>
      </c>
      <c r="C1823">
        <v>18.2</v>
      </c>
      <c r="D1823">
        <v>3.5992000000000002</v>
      </c>
      <c r="E1823">
        <v>18.2</v>
      </c>
      <c r="F1823">
        <v>3.5474999999999999</v>
      </c>
    </row>
    <row r="1824" spans="1:6" x14ac:dyDescent="0.3">
      <c r="A1824">
        <v>18.21</v>
      </c>
      <c r="B1824">
        <v>1.9377</v>
      </c>
      <c r="C1824">
        <v>18.21</v>
      </c>
      <c r="D1824">
        <v>3.1244000000000001</v>
      </c>
      <c r="E1824">
        <v>18.21</v>
      </c>
      <c r="F1824">
        <v>3.762</v>
      </c>
    </row>
    <row r="1825" spans="1:6" x14ac:dyDescent="0.3">
      <c r="A1825">
        <v>18.22</v>
      </c>
      <c r="B1825">
        <v>1.4738</v>
      </c>
      <c r="C1825">
        <v>18.22</v>
      </c>
      <c r="D1825">
        <v>2.2277</v>
      </c>
      <c r="E1825">
        <v>18.22</v>
      </c>
      <c r="F1825">
        <v>3.4232999999999998</v>
      </c>
    </row>
    <row r="1826" spans="1:6" x14ac:dyDescent="0.3">
      <c r="A1826">
        <v>18.23</v>
      </c>
      <c r="B1826">
        <v>0.98160000000000003</v>
      </c>
      <c r="C1826">
        <v>18.23</v>
      </c>
      <c r="D1826">
        <v>1.573</v>
      </c>
      <c r="E1826">
        <v>18.23</v>
      </c>
      <c r="F1826">
        <v>2.4866999999999999</v>
      </c>
    </row>
    <row r="1827" spans="1:6" x14ac:dyDescent="0.3">
      <c r="A1827">
        <v>18.239999999999998</v>
      </c>
      <c r="B1827">
        <v>1.2732000000000001</v>
      </c>
      <c r="C1827">
        <v>18.239999999999998</v>
      </c>
      <c r="D1827">
        <v>1.0807</v>
      </c>
      <c r="E1827">
        <v>18.239999999999998</v>
      </c>
      <c r="F1827">
        <v>1.6121000000000001</v>
      </c>
    </row>
    <row r="1828" spans="1:6" x14ac:dyDescent="0.3">
      <c r="A1828">
        <v>18.25</v>
      </c>
      <c r="B1828">
        <v>1.4295</v>
      </c>
      <c r="C1828">
        <v>18.25</v>
      </c>
      <c r="D1828">
        <v>1.1576</v>
      </c>
      <c r="E1828">
        <v>18.25</v>
      </c>
      <c r="F1828">
        <v>0.99860000000000004</v>
      </c>
    </row>
    <row r="1829" spans="1:6" x14ac:dyDescent="0.3">
      <c r="A1829">
        <v>18.260000000000002</v>
      </c>
      <c r="B1829">
        <v>1.8214999999999999</v>
      </c>
      <c r="C1829">
        <v>18.260000000000002</v>
      </c>
      <c r="D1829">
        <v>1.3207</v>
      </c>
      <c r="E1829">
        <v>18.260000000000002</v>
      </c>
      <c r="F1829">
        <v>0.94020000000000004</v>
      </c>
    </row>
    <row r="1830" spans="1:6" x14ac:dyDescent="0.3">
      <c r="A1830">
        <v>18.27</v>
      </c>
      <c r="B1830">
        <v>1.9951000000000001</v>
      </c>
      <c r="C1830">
        <v>18.27</v>
      </c>
      <c r="D1830">
        <v>1.5838000000000001</v>
      </c>
      <c r="E1830">
        <v>18.27</v>
      </c>
      <c r="F1830">
        <v>1.2048000000000001</v>
      </c>
    </row>
    <row r="1831" spans="1:6" x14ac:dyDescent="0.3">
      <c r="A1831">
        <v>18.28</v>
      </c>
      <c r="B1831">
        <v>2.1297999999999999</v>
      </c>
      <c r="C1831">
        <v>18.28</v>
      </c>
      <c r="D1831">
        <v>1.9452</v>
      </c>
      <c r="E1831">
        <v>18.28</v>
      </c>
      <c r="F1831">
        <v>1.4265000000000001</v>
      </c>
    </row>
    <row r="1832" spans="1:6" x14ac:dyDescent="0.3">
      <c r="A1832">
        <v>18.29</v>
      </c>
      <c r="B1832">
        <v>2.2477</v>
      </c>
      <c r="C1832">
        <v>18.29</v>
      </c>
      <c r="D1832">
        <v>2.1857000000000002</v>
      </c>
      <c r="E1832">
        <v>18.29</v>
      </c>
      <c r="F1832">
        <v>1.8008</v>
      </c>
    </row>
    <row r="1833" spans="1:6" x14ac:dyDescent="0.3">
      <c r="A1833">
        <v>18.3</v>
      </c>
      <c r="B1833">
        <v>2.4942000000000002</v>
      </c>
      <c r="C1833">
        <v>18.3</v>
      </c>
      <c r="D1833">
        <v>2.4962</v>
      </c>
      <c r="E1833">
        <v>18.3</v>
      </c>
      <c r="F1833">
        <v>2.3319999999999999</v>
      </c>
    </row>
    <row r="1834" spans="1:6" x14ac:dyDescent="0.3">
      <c r="A1834">
        <v>18.309999999999999</v>
      </c>
      <c r="B1834">
        <v>2.8016000000000001</v>
      </c>
      <c r="C1834">
        <v>18.309999999999999</v>
      </c>
      <c r="D1834">
        <v>3.1307999999999998</v>
      </c>
      <c r="E1834">
        <v>18.309999999999999</v>
      </c>
      <c r="F1834">
        <v>2.8292999999999999</v>
      </c>
    </row>
    <row r="1835" spans="1:6" x14ac:dyDescent="0.3">
      <c r="A1835">
        <v>18.32</v>
      </c>
      <c r="B1835">
        <v>3.3201999999999998</v>
      </c>
      <c r="C1835">
        <v>18.32</v>
      </c>
      <c r="D1835">
        <v>3.4449999999999998</v>
      </c>
      <c r="E1835">
        <v>18.32</v>
      </c>
      <c r="F1835">
        <v>3.4508000000000001</v>
      </c>
    </row>
    <row r="1836" spans="1:6" x14ac:dyDescent="0.3">
      <c r="A1836">
        <v>18.329999999999998</v>
      </c>
      <c r="B1836">
        <v>3.4597000000000002</v>
      </c>
      <c r="C1836">
        <v>18.329999999999998</v>
      </c>
      <c r="D1836">
        <v>3.5716000000000001</v>
      </c>
      <c r="E1836">
        <v>18.329999999999998</v>
      </c>
      <c r="F1836">
        <v>3.6539999999999999</v>
      </c>
    </row>
    <row r="1837" spans="1:6" x14ac:dyDescent="0.3">
      <c r="A1837">
        <v>18.34</v>
      </c>
      <c r="B1837">
        <v>3.1964000000000001</v>
      </c>
      <c r="C1837">
        <v>18.34</v>
      </c>
      <c r="D1837">
        <v>3.0459999999999998</v>
      </c>
      <c r="E1837">
        <v>18.34</v>
      </c>
      <c r="F1837">
        <v>3.0802999999999998</v>
      </c>
    </row>
    <row r="1838" spans="1:6" x14ac:dyDescent="0.3">
      <c r="A1838">
        <v>18.350000000000001</v>
      </c>
      <c r="B1838">
        <v>2.4893999999999998</v>
      </c>
      <c r="C1838">
        <v>18.350000000000001</v>
      </c>
      <c r="D1838">
        <v>2.169</v>
      </c>
      <c r="E1838">
        <v>18.350000000000001</v>
      </c>
      <c r="F1838">
        <v>2.2599999999999998</v>
      </c>
    </row>
    <row r="1839" spans="1:6" x14ac:dyDescent="0.3">
      <c r="A1839">
        <v>18.36</v>
      </c>
      <c r="B1839">
        <v>1.7129000000000001</v>
      </c>
      <c r="C1839">
        <v>18.36</v>
      </c>
      <c r="D1839">
        <v>1.4809000000000001</v>
      </c>
      <c r="E1839">
        <v>18.36</v>
      </c>
      <c r="F1839">
        <v>1.6037999999999999</v>
      </c>
    </row>
    <row r="1840" spans="1:6" x14ac:dyDescent="0.3">
      <c r="A1840">
        <v>18.37</v>
      </c>
      <c r="B1840">
        <v>1.2134</v>
      </c>
      <c r="C1840">
        <v>18.37</v>
      </c>
      <c r="D1840">
        <v>0.95440000000000003</v>
      </c>
      <c r="E1840">
        <v>18.37</v>
      </c>
      <c r="F1840">
        <v>0.95499999999999996</v>
      </c>
    </row>
    <row r="1841" spans="1:6" x14ac:dyDescent="0.3">
      <c r="A1841">
        <v>18.38</v>
      </c>
      <c r="B1841">
        <v>1.1222000000000001</v>
      </c>
      <c r="C1841">
        <v>18.38</v>
      </c>
      <c r="D1841">
        <v>1.0590999999999999</v>
      </c>
      <c r="E1841">
        <v>18.38</v>
      </c>
      <c r="F1841">
        <v>0.96830000000000005</v>
      </c>
    </row>
    <row r="1842" spans="1:6" x14ac:dyDescent="0.3">
      <c r="A1842">
        <v>18.39</v>
      </c>
      <c r="B1842">
        <v>1.3049999999999999</v>
      </c>
      <c r="C1842">
        <v>18.39</v>
      </c>
      <c r="D1842">
        <v>1.2346999999999999</v>
      </c>
      <c r="E1842">
        <v>18.39</v>
      </c>
      <c r="F1842">
        <v>1.2278</v>
      </c>
    </row>
    <row r="1843" spans="1:6" x14ac:dyDescent="0.3">
      <c r="A1843">
        <v>18.399999999999999</v>
      </c>
      <c r="B1843">
        <v>1.5717000000000001</v>
      </c>
      <c r="C1843">
        <v>18.399999999999999</v>
      </c>
      <c r="D1843">
        <v>1.6316999999999999</v>
      </c>
      <c r="E1843">
        <v>18.399999999999999</v>
      </c>
      <c r="F1843">
        <v>1.5508</v>
      </c>
    </row>
    <row r="1844" spans="1:6" x14ac:dyDescent="0.3">
      <c r="A1844">
        <v>18.41</v>
      </c>
      <c r="B1844">
        <v>1.8717999999999999</v>
      </c>
      <c r="C1844">
        <v>18.41</v>
      </c>
      <c r="D1844">
        <v>1.9106000000000001</v>
      </c>
      <c r="E1844">
        <v>18.41</v>
      </c>
      <c r="F1844">
        <v>1.7758</v>
      </c>
    </row>
    <row r="1845" spans="1:6" x14ac:dyDescent="0.3">
      <c r="A1845">
        <v>18.420000000000002</v>
      </c>
      <c r="B1845">
        <v>1.8975</v>
      </c>
      <c r="C1845">
        <v>18.420000000000002</v>
      </c>
      <c r="D1845">
        <v>1.9228000000000001</v>
      </c>
      <c r="E1845">
        <v>18.420000000000002</v>
      </c>
      <c r="F1845">
        <v>1.9723999999999999</v>
      </c>
    </row>
    <row r="1846" spans="1:6" x14ac:dyDescent="0.3">
      <c r="A1846">
        <v>18.43</v>
      </c>
      <c r="B1846">
        <v>2.0384000000000002</v>
      </c>
      <c r="C1846">
        <v>18.43</v>
      </c>
      <c r="D1846">
        <v>2.2749000000000001</v>
      </c>
      <c r="E1846">
        <v>18.43</v>
      </c>
      <c r="F1846">
        <v>2.1006999999999998</v>
      </c>
    </row>
    <row r="1847" spans="1:6" x14ac:dyDescent="0.3">
      <c r="A1847">
        <v>18.440000000000001</v>
      </c>
      <c r="B1847">
        <v>2.2271000000000001</v>
      </c>
      <c r="C1847">
        <v>18.440000000000001</v>
      </c>
      <c r="D1847">
        <v>2.4864000000000002</v>
      </c>
      <c r="E1847">
        <v>18.440000000000001</v>
      </c>
      <c r="F1847">
        <v>2.2183000000000002</v>
      </c>
    </row>
    <row r="1848" spans="1:6" x14ac:dyDescent="0.3">
      <c r="A1848">
        <v>18.45</v>
      </c>
      <c r="B1848">
        <v>2.7538</v>
      </c>
      <c r="C1848">
        <v>18.45</v>
      </c>
      <c r="D1848">
        <v>3.1032999999999999</v>
      </c>
      <c r="E1848">
        <v>18.45</v>
      </c>
      <c r="F1848">
        <v>2.3681999999999999</v>
      </c>
    </row>
    <row r="1849" spans="1:6" x14ac:dyDescent="0.3">
      <c r="A1849">
        <v>18.46</v>
      </c>
      <c r="B1849">
        <v>3.1111</v>
      </c>
      <c r="C1849">
        <v>18.46</v>
      </c>
      <c r="D1849">
        <v>3.6751</v>
      </c>
      <c r="E1849">
        <v>18.46</v>
      </c>
      <c r="F1849">
        <v>2.7023000000000001</v>
      </c>
    </row>
    <row r="1850" spans="1:6" x14ac:dyDescent="0.3">
      <c r="A1850">
        <v>18.47</v>
      </c>
      <c r="B1850">
        <v>3.4192999999999998</v>
      </c>
      <c r="C1850">
        <v>18.47</v>
      </c>
      <c r="D1850">
        <v>3.8197000000000001</v>
      </c>
      <c r="E1850">
        <v>18.47</v>
      </c>
      <c r="F1850">
        <v>3.2498999999999998</v>
      </c>
    </row>
    <row r="1851" spans="1:6" x14ac:dyDescent="0.3">
      <c r="A1851">
        <v>18.48</v>
      </c>
      <c r="B1851">
        <v>3.4399000000000002</v>
      </c>
      <c r="C1851">
        <v>18.48</v>
      </c>
      <c r="D1851">
        <v>3.2932000000000001</v>
      </c>
      <c r="E1851">
        <v>18.48</v>
      </c>
      <c r="F1851">
        <v>3.6347</v>
      </c>
    </row>
    <row r="1852" spans="1:6" x14ac:dyDescent="0.3">
      <c r="A1852">
        <v>18.489999999999998</v>
      </c>
      <c r="B1852">
        <v>2.7858000000000001</v>
      </c>
      <c r="C1852">
        <v>18.489999999999998</v>
      </c>
      <c r="D1852">
        <v>2.3412000000000002</v>
      </c>
      <c r="E1852">
        <v>18.489999999999998</v>
      </c>
      <c r="F1852">
        <v>3.3990999999999998</v>
      </c>
    </row>
    <row r="1853" spans="1:6" x14ac:dyDescent="0.3">
      <c r="A1853">
        <v>18.5</v>
      </c>
      <c r="B1853">
        <v>2.0371000000000001</v>
      </c>
      <c r="C1853">
        <v>18.5</v>
      </c>
      <c r="D1853">
        <v>1.4923</v>
      </c>
      <c r="E1853">
        <v>18.5</v>
      </c>
      <c r="F1853">
        <v>2.7907999999999999</v>
      </c>
    </row>
    <row r="1854" spans="1:6" x14ac:dyDescent="0.3">
      <c r="A1854">
        <v>18.510000000000002</v>
      </c>
      <c r="B1854">
        <v>1.3499000000000001</v>
      </c>
      <c r="C1854">
        <v>18.510000000000002</v>
      </c>
      <c r="D1854">
        <v>0.82389999999999997</v>
      </c>
      <c r="E1854">
        <v>18.510000000000002</v>
      </c>
      <c r="F1854">
        <v>1.8315999999999999</v>
      </c>
    </row>
    <row r="1855" spans="1:6" x14ac:dyDescent="0.3">
      <c r="A1855">
        <v>18.52</v>
      </c>
      <c r="B1855">
        <v>0.97719999999999996</v>
      </c>
      <c r="C1855">
        <v>18.52</v>
      </c>
      <c r="D1855">
        <v>0.76570000000000005</v>
      </c>
      <c r="E1855">
        <v>18.52</v>
      </c>
      <c r="F1855">
        <v>1.1889000000000001</v>
      </c>
    </row>
    <row r="1856" spans="1:6" x14ac:dyDescent="0.3">
      <c r="A1856">
        <v>18.53</v>
      </c>
      <c r="B1856">
        <v>1.1112</v>
      </c>
      <c r="C1856">
        <v>18.53</v>
      </c>
      <c r="D1856">
        <v>0.98340000000000005</v>
      </c>
      <c r="E1856">
        <v>18.53</v>
      </c>
      <c r="F1856">
        <v>0.88170000000000004</v>
      </c>
    </row>
    <row r="1857" spans="1:6" x14ac:dyDescent="0.3">
      <c r="A1857">
        <v>18.54</v>
      </c>
      <c r="B1857">
        <v>1.3979999999999999</v>
      </c>
      <c r="C1857">
        <v>18.54</v>
      </c>
      <c r="D1857">
        <v>1.3925000000000001</v>
      </c>
      <c r="E1857">
        <v>18.54</v>
      </c>
      <c r="F1857">
        <v>1.0869</v>
      </c>
    </row>
    <row r="1858" spans="1:6" x14ac:dyDescent="0.3">
      <c r="A1858">
        <v>18.55</v>
      </c>
      <c r="B1858">
        <v>1.5730999999999999</v>
      </c>
      <c r="C1858">
        <v>18.55</v>
      </c>
      <c r="D1858">
        <v>1.7669999999999999</v>
      </c>
      <c r="E1858">
        <v>18.55</v>
      </c>
      <c r="F1858">
        <v>1.413</v>
      </c>
    </row>
    <row r="1859" spans="1:6" x14ac:dyDescent="0.3">
      <c r="A1859">
        <v>18.559999999999999</v>
      </c>
      <c r="B1859">
        <v>1.9139999999999999</v>
      </c>
      <c r="C1859">
        <v>18.559999999999999</v>
      </c>
      <c r="D1859">
        <v>1.8867</v>
      </c>
      <c r="E1859">
        <v>18.559999999999999</v>
      </c>
      <c r="F1859">
        <v>1.7412000000000001</v>
      </c>
    </row>
    <row r="1860" spans="1:6" x14ac:dyDescent="0.3">
      <c r="A1860">
        <v>18.57</v>
      </c>
      <c r="B1860">
        <v>2.0156999999999998</v>
      </c>
      <c r="C1860">
        <v>18.57</v>
      </c>
      <c r="D1860">
        <v>2.0872000000000002</v>
      </c>
      <c r="E1860">
        <v>18.57</v>
      </c>
      <c r="F1860">
        <v>1.9346000000000001</v>
      </c>
    </row>
    <row r="1861" spans="1:6" x14ac:dyDescent="0.3">
      <c r="A1861">
        <v>18.579999999999998</v>
      </c>
      <c r="B1861">
        <v>2.2721</v>
      </c>
      <c r="C1861">
        <v>18.579999999999998</v>
      </c>
      <c r="D1861">
        <v>2.1844000000000001</v>
      </c>
      <c r="E1861">
        <v>18.579999999999998</v>
      </c>
      <c r="F1861">
        <v>2.1720000000000002</v>
      </c>
    </row>
    <row r="1862" spans="1:6" x14ac:dyDescent="0.3">
      <c r="A1862">
        <v>18.59</v>
      </c>
      <c r="B1862">
        <v>2.6442999999999999</v>
      </c>
      <c r="C1862">
        <v>18.59</v>
      </c>
      <c r="D1862">
        <v>2.5979999999999999</v>
      </c>
      <c r="E1862">
        <v>18.59</v>
      </c>
      <c r="F1862">
        <v>2.5266999999999999</v>
      </c>
    </row>
    <row r="1863" spans="1:6" x14ac:dyDescent="0.3">
      <c r="A1863">
        <v>18.600000000000001</v>
      </c>
      <c r="B1863">
        <v>3.1454</v>
      </c>
      <c r="C1863">
        <v>18.600000000000001</v>
      </c>
      <c r="D1863">
        <v>3.1133999999999999</v>
      </c>
      <c r="E1863">
        <v>18.600000000000001</v>
      </c>
      <c r="F1863">
        <v>2.9611999999999998</v>
      </c>
    </row>
    <row r="1864" spans="1:6" x14ac:dyDescent="0.3">
      <c r="A1864">
        <v>18.61</v>
      </c>
      <c r="B1864">
        <v>3.536</v>
      </c>
      <c r="C1864">
        <v>18.61</v>
      </c>
      <c r="D1864">
        <v>3.4197000000000002</v>
      </c>
      <c r="E1864">
        <v>18.61</v>
      </c>
      <c r="F1864">
        <v>3.3849</v>
      </c>
    </row>
    <row r="1865" spans="1:6" x14ac:dyDescent="0.3">
      <c r="A1865">
        <v>18.62</v>
      </c>
      <c r="B1865">
        <v>3.3161</v>
      </c>
      <c r="C1865">
        <v>18.62</v>
      </c>
      <c r="D1865">
        <v>3.4756</v>
      </c>
      <c r="E1865">
        <v>18.62</v>
      </c>
      <c r="F1865">
        <v>3.2052999999999998</v>
      </c>
    </row>
    <row r="1866" spans="1:6" x14ac:dyDescent="0.3">
      <c r="A1866">
        <v>18.63</v>
      </c>
      <c r="B1866">
        <v>2.6640000000000001</v>
      </c>
      <c r="C1866">
        <v>18.63</v>
      </c>
      <c r="D1866">
        <v>2.9083999999999999</v>
      </c>
      <c r="E1866">
        <v>18.63</v>
      </c>
      <c r="F1866">
        <v>2.7837000000000001</v>
      </c>
    </row>
    <row r="1867" spans="1:6" x14ac:dyDescent="0.3">
      <c r="A1867">
        <v>18.64</v>
      </c>
      <c r="B1867">
        <v>1.8133999999999999</v>
      </c>
      <c r="C1867">
        <v>18.64</v>
      </c>
      <c r="D1867">
        <v>2.0848</v>
      </c>
      <c r="E1867">
        <v>18.64</v>
      </c>
      <c r="F1867">
        <v>2.0796000000000001</v>
      </c>
    </row>
    <row r="1868" spans="1:6" x14ac:dyDescent="0.3">
      <c r="A1868">
        <v>18.649999999999999</v>
      </c>
      <c r="B1868">
        <v>1.3271999999999999</v>
      </c>
      <c r="C1868">
        <v>18.649999999999999</v>
      </c>
      <c r="D1868">
        <v>1.4782999999999999</v>
      </c>
      <c r="E1868">
        <v>18.649999999999999</v>
      </c>
      <c r="F1868">
        <v>1.4678</v>
      </c>
    </row>
    <row r="1869" spans="1:6" x14ac:dyDescent="0.3">
      <c r="A1869">
        <v>18.66</v>
      </c>
      <c r="B1869">
        <v>1.0878000000000001</v>
      </c>
      <c r="C1869">
        <v>18.66</v>
      </c>
      <c r="D1869">
        <v>1.0266</v>
      </c>
      <c r="E1869">
        <v>18.66</v>
      </c>
      <c r="F1869">
        <v>1.0648</v>
      </c>
    </row>
    <row r="1870" spans="1:6" x14ac:dyDescent="0.3">
      <c r="A1870">
        <v>18.670000000000002</v>
      </c>
      <c r="B1870">
        <v>1.2005999999999999</v>
      </c>
      <c r="C1870">
        <v>18.670000000000002</v>
      </c>
      <c r="D1870">
        <v>1.0561</v>
      </c>
      <c r="E1870">
        <v>18.670000000000002</v>
      </c>
      <c r="F1870">
        <v>1.1927000000000001</v>
      </c>
    </row>
    <row r="1871" spans="1:6" x14ac:dyDescent="0.3">
      <c r="A1871">
        <v>18.68</v>
      </c>
      <c r="B1871">
        <v>1.4892000000000001</v>
      </c>
      <c r="C1871">
        <v>18.68</v>
      </c>
      <c r="D1871">
        <v>1.337</v>
      </c>
      <c r="E1871">
        <v>18.68</v>
      </c>
      <c r="F1871">
        <v>1.3177000000000001</v>
      </c>
    </row>
    <row r="1872" spans="1:6" x14ac:dyDescent="0.3">
      <c r="A1872">
        <v>18.690000000000001</v>
      </c>
      <c r="B1872">
        <v>1.7721</v>
      </c>
      <c r="C1872">
        <v>18.690000000000001</v>
      </c>
      <c r="D1872">
        <v>1.6183000000000001</v>
      </c>
      <c r="E1872">
        <v>18.690000000000001</v>
      </c>
      <c r="F1872">
        <v>1.7737000000000001</v>
      </c>
    </row>
    <row r="1873" spans="1:6" x14ac:dyDescent="0.3">
      <c r="A1873">
        <v>18.7</v>
      </c>
      <c r="B1873">
        <v>1.9211</v>
      </c>
      <c r="C1873">
        <v>18.7</v>
      </c>
      <c r="D1873">
        <v>1.835</v>
      </c>
      <c r="E1873">
        <v>18.7</v>
      </c>
      <c r="F1873">
        <v>1.9004000000000001</v>
      </c>
    </row>
    <row r="1874" spans="1:6" x14ac:dyDescent="0.3">
      <c r="A1874">
        <v>18.71</v>
      </c>
      <c r="B1874">
        <v>2.1315</v>
      </c>
      <c r="C1874">
        <v>18.71</v>
      </c>
      <c r="D1874">
        <v>2.1254</v>
      </c>
      <c r="E1874">
        <v>18.71</v>
      </c>
      <c r="F1874">
        <v>2.0114999999999998</v>
      </c>
    </row>
    <row r="1875" spans="1:6" x14ac:dyDescent="0.3">
      <c r="A1875">
        <v>18.72</v>
      </c>
      <c r="B1875">
        <v>2.6320999999999999</v>
      </c>
      <c r="C1875">
        <v>18.72</v>
      </c>
      <c r="D1875">
        <v>2.3723000000000001</v>
      </c>
      <c r="E1875">
        <v>18.72</v>
      </c>
      <c r="F1875">
        <v>2.06</v>
      </c>
    </row>
    <row r="1876" spans="1:6" x14ac:dyDescent="0.3">
      <c r="A1876">
        <v>18.73</v>
      </c>
      <c r="B1876">
        <v>3.1200999999999999</v>
      </c>
      <c r="C1876">
        <v>18.73</v>
      </c>
      <c r="D1876">
        <v>2.774</v>
      </c>
      <c r="E1876">
        <v>18.73</v>
      </c>
      <c r="F1876">
        <v>2.1766000000000001</v>
      </c>
    </row>
    <row r="1877" spans="1:6" x14ac:dyDescent="0.3">
      <c r="A1877">
        <v>18.739999999999998</v>
      </c>
      <c r="B1877">
        <v>3.5949</v>
      </c>
      <c r="C1877">
        <v>18.739999999999998</v>
      </c>
      <c r="D1877">
        <v>3.3405999999999998</v>
      </c>
      <c r="E1877">
        <v>18.739999999999998</v>
      </c>
      <c r="F1877">
        <v>2.4950999999999999</v>
      </c>
    </row>
    <row r="1878" spans="1:6" x14ac:dyDescent="0.3">
      <c r="A1878">
        <v>18.75</v>
      </c>
      <c r="B1878">
        <v>3.5874000000000001</v>
      </c>
      <c r="C1878">
        <v>18.75</v>
      </c>
      <c r="D1878">
        <v>3.6974999999999998</v>
      </c>
      <c r="E1878">
        <v>18.75</v>
      </c>
      <c r="F1878">
        <v>2.9584000000000001</v>
      </c>
    </row>
    <row r="1879" spans="1:6" x14ac:dyDescent="0.3">
      <c r="A1879">
        <v>18.760000000000002</v>
      </c>
      <c r="B1879">
        <v>2.9702000000000002</v>
      </c>
      <c r="C1879">
        <v>18.760000000000002</v>
      </c>
      <c r="D1879">
        <v>3.3338000000000001</v>
      </c>
      <c r="E1879">
        <v>18.760000000000002</v>
      </c>
      <c r="F1879">
        <v>3.5912000000000002</v>
      </c>
    </row>
    <row r="1880" spans="1:6" x14ac:dyDescent="0.3">
      <c r="A1880">
        <v>18.77</v>
      </c>
      <c r="B1880">
        <v>1.9922</v>
      </c>
      <c r="C1880">
        <v>18.77</v>
      </c>
      <c r="D1880">
        <v>2.5249000000000001</v>
      </c>
      <c r="E1880">
        <v>18.77</v>
      </c>
      <c r="F1880">
        <v>3.6322000000000001</v>
      </c>
    </row>
    <row r="1881" spans="1:6" x14ac:dyDescent="0.3">
      <c r="A1881">
        <v>18.78</v>
      </c>
      <c r="B1881">
        <v>1.3428</v>
      </c>
      <c r="C1881">
        <v>18.78</v>
      </c>
      <c r="D1881">
        <v>1.6337999999999999</v>
      </c>
      <c r="E1881">
        <v>18.78</v>
      </c>
      <c r="F1881">
        <v>3.2664</v>
      </c>
    </row>
    <row r="1882" spans="1:6" x14ac:dyDescent="0.3">
      <c r="A1882">
        <v>18.79</v>
      </c>
      <c r="B1882">
        <v>0.98119999999999996</v>
      </c>
      <c r="C1882">
        <v>18.79</v>
      </c>
      <c r="D1882">
        <v>0.9496</v>
      </c>
      <c r="E1882">
        <v>18.79</v>
      </c>
      <c r="F1882">
        <v>2.3336000000000001</v>
      </c>
    </row>
    <row r="1883" spans="1:6" x14ac:dyDescent="0.3">
      <c r="A1883">
        <v>18.8</v>
      </c>
      <c r="B1883">
        <v>1.0266999999999999</v>
      </c>
      <c r="C1883">
        <v>18.8</v>
      </c>
      <c r="D1883">
        <v>0.91839999999999999</v>
      </c>
      <c r="E1883">
        <v>18.8</v>
      </c>
      <c r="F1883">
        <v>1.4591000000000001</v>
      </c>
    </row>
    <row r="1884" spans="1:6" x14ac:dyDescent="0.3">
      <c r="A1884">
        <v>18.809999999999999</v>
      </c>
      <c r="B1884">
        <v>1.2559</v>
      </c>
      <c r="C1884">
        <v>18.809999999999999</v>
      </c>
      <c r="D1884">
        <v>1.1263000000000001</v>
      </c>
      <c r="E1884">
        <v>18.809999999999999</v>
      </c>
      <c r="F1884">
        <v>0.81620000000000004</v>
      </c>
    </row>
    <row r="1885" spans="1:6" x14ac:dyDescent="0.3">
      <c r="A1885">
        <v>18.82</v>
      </c>
      <c r="B1885">
        <v>1.6004</v>
      </c>
      <c r="C1885">
        <v>18.82</v>
      </c>
      <c r="D1885">
        <v>1.4531000000000001</v>
      </c>
      <c r="E1885">
        <v>18.82</v>
      </c>
      <c r="F1885">
        <v>0.82620000000000005</v>
      </c>
    </row>
    <row r="1886" spans="1:6" x14ac:dyDescent="0.3">
      <c r="A1886">
        <v>18.829999999999998</v>
      </c>
      <c r="B1886">
        <v>1.8648</v>
      </c>
      <c r="C1886">
        <v>18.829999999999998</v>
      </c>
      <c r="D1886">
        <v>1.6803999999999999</v>
      </c>
      <c r="E1886">
        <v>18.829999999999998</v>
      </c>
      <c r="F1886">
        <v>1.0924</v>
      </c>
    </row>
    <row r="1887" spans="1:6" x14ac:dyDescent="0.3">
      <c r="A1887">
        <v>18.84</v>
      </c>
      <c r="B1887">
        <v>2.1356000000000002</v>
      </c>
      <c r="C1887">
        <v>18.84</v>
      </c>
      <c r="D1887">
        <v>1.8415999999999999</v>
      </c>
      <c r="E1887">
        <v>18.84</v>
      </c>
      <c r="F1887">
        <v>1.4361999999999999</v>
      </c>
    </row>
    <row r="1888" spans="1:6" x14ac:dyDescent="0.3">
      <c r="A1888">
        <v>18.850000000000001</v>
      </c>
      <c r="B1888">
        <v>2.4352999999999998</v>
      </c>
      <c r="C1888">
        <v>18.850000000000001</v>
      </c>
      <c r="D1888">
        <v>2.0849000000000002</v>
      </c>
      <c r="E1888">
        <v>18.850000000000001</v>
      </c>
      <c r="F1888">
        <v>1.6935</v>
      </c>
    </row>
    <row r="1889" spans="1:6" x14ac:dyDescent="0.3">
      <c r="A1889">
        <v>18.86</v>
      </c>
      <c r="B1889">
        <v>2.8738999999999999</v>
      </c>
      <c r="C1889">
        <v>18.86</v>
      </c>
      <c r="D1889">
        <v>2.1103000000000001</v>
      </c>
      <c r="E1889">
        <v>18.86</v>
      </c>
      <c r="F1889">
        <v>1.9721</v>
      </c>
    </row>
    <row r="1890" spans="1:6" x14ac:dyDescent="0.3">
      <c r="A1890">
        <v>18.87</v>
      </c>
      <c r="B1890">
        <v>3.3601000000000001</v>
      </c>
      <c r="C1890">
        <v>18.87</v>
      </c>
      <c r="D1890">
        <v>2.2589999999999999</v>
      </c>
      <c r="E1890">
        <v>18.87</v>
      </c>
      <c r="F1890">
        <v>2.0758000000000001</v>
      </c>
    </row>
    <row r="1891" spans="1:6" x14ac:dyDescent="0.3">
      <c r="A1891">
        <v>18.88</v>
      </c>
      <c r="B1891">
        <v>3.5263</v>
      </c>
      <c r="C1891">
        <v>18.88</v>
      </c>
      <c r="D1891">
        <v>2.3954</v>
      </c>
      <c r="E1891">
        <v>18.88</v>
      </c>
      <c r="F1891">
        <v>2.2896999999999998</v>
      </c>
    </row>
    <row r="1892" spans="1:6" x14ac:dyDescent="0.3">
      <c r="A1892">
        <v>18.89</v>
      </c>
      <c r="B1892">
        <v>3.1861000000000002</v>
      </c>
      <c r="C1892">
        <v>18.89</v>
      </c>
      <c r="D1892">
        <v>2.9150999999999998</v>
      </c>
      <c r="E1892">
        <v>18.89</v>
      </c>
      <c r="F1892">
        <v>2.6850000000000001</v>
      </c>
    </row>
    <row r="1893" spans="1:6" x14ac:dyDescent="0.3">
      <c r="A1893">
        <v>18.899999999999999</v>
      </c>
      <c r="B1893">
        <v>2.3538999999999999</v>
      </c>
      <c r="C1893">
        <v>18.899999999999999</v>
      </c>
      <c r="D1893">
        <v>3.4091999999999998</v>
      </c>
      <c r="E1893">
        <v>18.899999999999999</v>
      </c>
      <c r="F1893">
        <v>3.1654</v>
      </c>
    </row>
    <row r="1894" spans="1:6" x14ac:dyDescent="0.3">
      <c r="A1894">
        <v>18.91</v>
      </c>
      <c r="B1894">
        <v>1.4318</v>
      </c>
      <c r="C1894">
        <v>18.91</v>
      </c>
      <c r="D1894">
        <v>3.6471</v>
      </c>
      <c r="E1894">
        <v>18.91</v>
      </c>
      <c r="F1894">
        <v>3.4125999999999999</v>
      </c>
    </row>
    <row r="1895" spans="1:6" x14ac:dyDescent="0.3">
      <c r="A1895">
        <v>18.920000000000002</v>
      </c>
      <c r="B1895">
        <v>0.94179999999999997</v>
      </c>
      <c r="C1895">
        <v>18.920000000000002</v>
      </c>
      <c r="D1895">
        <v>3.2233999999999998</v>
      </c>
      <c r="E1895">
        <v>18.920000000000002</v>
      </c>
      <c r="F1895">
        <v>3.3953000000000002</v>
      </c>
    </row>
    <row r="1896" spans="1:6" x14ac:dyDescent="0.3">
      <c r="A1896">
        <v>18.93</v>
      </c>
      <c r="B1896">
        <v>0.91620000000000001</v>
      </c>
      <c r="C1896">
        <v>18.93</v>
      </c>
      <c r="D1896">
        <v>2.3403</v>
      </c>
      <c r="E1896">
        <v>18.93</v>
      </c>
      <c r="F1896">
        <v>2.7124999999999999</v>
      </c>
    </row>
    <row r="1897" spans="1:6" x14ac:dyDescent="0.3">
      <c r="A1897">
        <v>18.940000000000001</v>
      </c>
      <c r="B1897">
        <v>1.2186999999999999</v>
      </c>
      <c r="C1897">
        <v>18.940000000000001</v>
      </c>
      <c r="D1897">
        <v>1.6571</v>
      </c>
      <c r="E1897">
        <v>18.940000000000001</v>
      </c>
      <c r="F1897">
        <v>1.9017999999999999</v>
      </c>
    </row>
    <row r="1898" spans="1:6" x14ac:dyDescent="0.3">
      <c r="A1898">
        <v>18.95</v>
      </c>
      <c r="B1898">
        <v>1.5610999999999999</v>
      </c>
      <c r="C1898">
        <v>18.95</v>
      </c>
      <c r="D1898">
        <v>1.0059</v>
      </c>
      <c r="E1898">
        <v>18.95</v>
      </c>
      <c r="F1898">
        <v>1.2428999999999999</v>
      </c>
    </row>
    <row r="1899" spans="1:6" x14ac:dyDescent="0.3">
      <c r="A1899">
        <v>18.96</v>
      </c>
      <c r="B1899">
        <v>1.7990999999999999</v>
      </c>
      <c r="C1899">
        <v>18.96</v>
      </c>
      <c r="D1899">
        <v>0.97309999999999997</v>
      </c>
      <c r="E1899">
        <v>18.96</v>
      </c>
      <c r="F1899">
        <v>1.0022</v>
      </c>
    </row>
    <row r="1900" spans="1:6" x14ac:dyDescent="0.3">
      <c r="A1900">
        <v>18.97</v>
      </c>
      <c r="B1900">
        <v>1.9033</v>
      </c>
      <c r="C1900">
        <v>18.97</v>
      </c>
      <c r="D1900">
        <v>1.1920999999999999</v>
      </c>
      <c r="E1900">
        <v>18.97</v>
      </c>
      <c r="F1900">
        <v>1.1052999999999999</v>
      </c>
    </row>
    <row r="1901" spans="1:6" x14ac:dyDescent="0.3">
      <c r="A1901">
        <v>18.98</v>
      </c>
      <c r="B1901">
        <v>1.9965999999999999</v>
      </c>
      <c r="C1901">
        <v>18.98</v>
      </c>
      <c r="D1901">
        <v>1.4877</v>
      </c>
      <c r="E1901">
        <v>18.98</v>
      </c>
      <c r="F1901">
        <v>1.339</v>
      </c>
    </row>
    <row r="1902" spans="1:6" x14ac:dyDescent="0.3">
      <c r="A1902">
        <v>18.989999999999998</v>
      </c>
      <c r="B1902">
        <v>2.0131000000000001</v>
      </c>
      <c r="C1902">
        <v>18.989999999999998</v>
      </c>
      <c r="D1902">
        <v>1.6469</v>
      </c>
      <c r="E1902">
        <v>18.989999999999998</v>
      </c>
      <c r="F1902">
        <v>1.6364000000000001</v>
      </c>
    </row>
    <row r="1903" spans="1:6" x14ac:dyDescent="0.3">
      <c r="A1903">
        <v>19</v>
      </c>
      <c r="B1903">
        <v>2.1629999999999998</v>
      </c>
      <c r="C1903">
        <v>19</v>
      </c>
      <c r="D1903">
        <v>2.0901000000000001</v>
      </c>
      <c r="E1903">
        <v>19</v>
      </c>
      <c r="F1903">
        <v>1.9012</v>
      </c>
    </row>
    <row r="1904" spans="1:6" x14ac:dyDescent="0.3">
      <c r="A1904">
        <v>19.010000000000002</v>
      </c>
      <c r="B1904">
        <v>2.1785999999999999</v>
      </c>
      <c r="C1904">
        <v>19.010000000000002</v>
      </c>
      <c r="D1904">
        <v>2.3418999999999999</v>
      </c>
      <c r="E1904">
        <v>19.010000000000002</v>
      </c>
      <c r="F1904">
        <v>2.0573999999999999</v>
      </c>
    </row>
    <row r="1905" spans="1:6" x14ac:dyDescent="0.3">
      <c r="A1905">
        <v>19.02</v>
      </c>
      <c r="B1905">
        <v>2.3548</v>
      </c>
      <c r="C1905">
        <v>19.02</v>
      </c>
      <c r="D1905">
        <v>2.8523999999999998</v>
      </c>
      <c r="E1905">
        <v>19.02</v>
      </c>
      <c r="F1905">
        <v>2.3416999999999999</v>
      </c>
    </row>
    <row r="1906" spans="1:6" x14ac:dyDescent="0.3">
      <c r="A1906">
        <v>19.03</v>
      </c>
      <c r="B1906">
        <v>2.7320000000000002</v>
      </c>
      <c r="C1906">
        <v>19.03</v>
      </c>
      <c r="D1906">
        <v>3.4411</v>
      </c>
      <c r="E1906">
        <v>19.03</v>
      </c>
      <c r="F1906">
        <v>2.7425999999999999</v>
      </c>
    </row>
    <row r="1907" spans="1:6" x14ac:dyDescent="0.3">
      <c r="A1907">
        <v>19.04</v>
      </c>
      <c r="B1907">
        <v>3.1088</v>
      </c>
      <c r="C1907">
        <v>19.04</v>
      </c>
      <c r="D1907">
        <v>3.7765</v>
      </c>
      <c r="E1907">
        <v>19.04</v>
      </c>
      <c r="F1907">
        <v>3.1846000000000001</v>
      </c>
    </row>
    <row r="1908" spans="1:6" x14ac:dyDescent="0.3">
      <c r="A1908">
        <v>19.05</v>
      </c>
      <c r="B1908">
        <v>3.3513999999999999</v>
      </c>
      <c r="C1908">
        <v>19.05</v>
      </c>
      <c r="D1908">
        <v>3.351</v>
      </c>
      <c r="E1908">
        <v>19.05</v>
      </c>
      <c r="F1908">
        <v>3.4419</v>
      </c>
    </row>
    <row r="1909" spans="1:6" x14ac:dyDescent="0.3">
      <c r="A1909">
        <v>19.059999999999999</v>
      </c>
      <c r="B1909">
        <v>3.0301999999999998</v>
      </c>
      <c r="C1909">
        <v>19.059999999999999</v>
      </c>
      <c r="D1909">
        <v>2.3754</v>
      </c>
      <c r="E1909">
        <v>19.059999999999999</v>
      </c>
      <c r="F1909">
        <v>3.1013999999999999</v>
      </c>
    </row>
    <row r="1910" spans="1:6" x14ac:dyDescent="0.3">
      <c r="A1910">
        <v>19.07</v>
      </c>
      <c r="B1910">
        <v>2.4293999999999998</v>
      </c>
      <c r="C1910">
        <v>19.07</v>
      </c>
      <c r="D1910">
        <v>1.6025</v>
      </c>
      <c r="E1910">
        <v>19.07</v>
      </c>
      <c r="F1910">
        <v>2.4679000000000002</v>
      </c>
    </row>
    <row r="1911" spans="1:6" x14ac:dyDescent="0.3">
      <c r="A1911">
        <v>19.079999999999998</v>
      </c>
      <c r="B1911">
        <v>1.7961</v>
      </c>
      <c r="C1911">
        <v>19.079999999999998</v>
      </c>
      <c r="D1911">
        <v>0.91010000000000002</v>
      </c>
      <c r="E1911">
        <v>19.079999999999998</v>
      </c>
      <c r="F1911">
        <v>1.7064999999999999</v>
      </c>
    </row>
    <row r="1912" spans="1:6" x14ac:dyDescent="0.3">
      <c r="A1912">
        <v>19.09</v>
      </c>
      <c r="B1912">
        <v>1.1766000000000001</v>
      </c>
      <c r="C1912">
        <v>19.09</v>
      </c>
      <c r="D1912">
        <v>0.88449999999999995</v>
      </c>
      <c r="E1912">
        <v>19.09</v>
      </c>
      <c r="F1912">
        <v>1.1294999999999999</v>
      </c>
    </row>
    <row r="1913" spans="1:6" x14ac:dyDescent="0.3">
      <c r="A1913">
        <v>19.100000000000001</v>
      </c>
      <c r="B1913">
        <v>1.1658999999999999</v>
      </c>
      <c r="C1913">
        <v>19.100000000000001</v>
      </c>
      <c r="D1913">
        <v>1.0979000000000001</v>
      </c>
      <c r="E1913">
        <v>19.100000000000001</v>
      </c>
      <c r="F1913">
        <v>1.1079000000000001</v>
      </c>
    </row>
    <row r="1914" spans="1:6" x14ac:dyDescent="0.3">
      <c r="A1914">
        <v>19.11</v>
      </c>
      <c r="B1914">
        <v>1.3676999999999999</v>
      </c>
      <c r="C1914">
        <v>19.11</v>
      </c>
      <c r="D1914">
        <v>1.4399</v>
      </c>
      <c r="E1914">
        <v>19.11</v>
      </c>
      <c r="F1914">
        <v>1.3331999999999999</v>
      </c>
    </row>
    <row r="1915" spans="1:6" x14ac:dyDescent="0.3">
      <c r="A1915">
        <v>19.12</v>
      </c>
      <c r="B1915">
        <v>1.6167</v>
      </c>
      <c r="C1915">
        <v>19.12</v>
      </c>
      <c r="D1915">
        <v>1.6752</v>
      </c>
      <c r="E1915">
        <v>19.12</v>
      </c>
      <c r="F1915">
        <v>1.5227999999999999</v>
      </c>
    </row>
    <row r="1916" spans="1:6" x14ac:dyDescent="0.3">
      <c r="A1916">
        <v>19.13</v>
      </c>
      <c r="B1916">
        <v>1.7743</v>
      </c>
      <c r="C1916">
        <v>19.13</v>
      </c>
      <c r="D1916">
        <v>1.9498</v>
      </c>
      <c r="E1916">
        <v>19.13</v>
      </c>
      <c r="F1916">
        <v>1.8134999999999999</v>
      </c>
    </row>
    <row r="1917" spans="1:6" x14ac:dyDescent="0.3">
      <c r="A1917">
        <v>19.14</v>
      </c>
      <c r="B1917">
        <v>1.9493</v>
      </c>
      <c r="C1917">
        <v>19.14</v>
      </c>
      <c r="D1917">
        <v>2.0663</v>
      </c>
      <c r="E1917">
        <v>19.14</v>
      </c>
      <c r="F1917">
        <v>2.0705</v>
      </c>
    </row>
    <row r="1918" spans="1:6" x14ac:dyDescent="0.3">
      <c r="A1918">
        <v>19.149999999999999</v>
      </c>
      <c r="B1918">
        <v>2.2166000000000001</v>
      </c>
      <c r="C1918">
        <v>19.149999999999999</v>
      </c>
      <c r="D1918">
        <v>2.2704</v>
      </c>
      <c r="E1918">
        <v>19.149999999999999</v>
      </c>
      <c r="F1918">
        <v>2.1680999999999999</v>
      </c>
    </row>
    <row r="1919" spans="1:6" x14ac:dyDescent="0.3">
      <c r="A1919">
        <v>19.16</v>
      </c>
      <c r="B1919">
        <v>2.5550999999999999</v>
      </c>
      <c r="C1919">
        <v>19.16</v>
      </c>
      <c r="D1919">
        <v>2.7172000000000001</v>
      </c>
      <c r="E1919">
        <v>19.16</v>
      </c>
      <c r="F1919">
        <v>2.5274000000000001</v>
      </c>
    </row>
    <row r="1920" spans="1:6" x14ac:dyDescent="0.3">
      <c r="A1920">
        <v>19.170000000000002</v>
      </c>
      <c r="B1920">
        <v>3.1856</v>
      </c>
      <c r="C1920">
        <v>19.170000000000002</v>
      </c>
      <c r="D1920">
        <v>3.2852999999999999</v>
      </c>
      <c r="E1920">
        <v>19.170000000000002</v>
      </c>
      <c r="F1920">
        <v>2.9963000000000002</v>
      </c>
    </row>
    <row r="1921" spans="1:6" x14ac:dyDescent="0.3">
      <c r="A1921">
        <v>19.18</v>
      </c>
      <c r="B1921">
        <v>3.6528999999999998</v>
      </c>
      <c r="C1921">
        <v>19.18</v>
      </c>
      <c r="D1921">
        <v>3.5074999999999998</v>
      </c>
      <c r="E1921">
        <v>19.18</v>
      </c>
      <c r="F1921">
        <v>3.4923999999999999</v>
      </c>
    </row>
    <row r="1922" spans="1:6" x14ac:dyDescent="0.3">
      <c r="A1922">
        <v>19.190000000000001</v>
      </c>
      <c r="B1922">
        <v>3.7924000000000002</v>
      </c>
      <c r="C1922">
        <v>19.190000000000001</v>
      </c>
      <c r="D1922">
        <v>3.3988</v>
      </c>
      <c r="E1922">
        <v>19.190000000000001</v>
      </c>
      <c r="F1922">
        <v>3.7858000000000001</v>
      </c>
    </row>
    <row r="1923" spans="1:6" x14ac:dyDescent="0.3">
      <c r="A1923">
        <v>19.2</v>
      </c>
      <c r="B1923">
        <v>3.3277000000000001</v>
      </c>
      <c r="C1923">
        <v>19.2</v>
      </c>
      <c r="D1923">
        <v>2.7101999999999999</v>
      </c>
      <c r="E1923">
        <v>19.2</v>
      </c>
      <c r="F1923">
        <v>3.2999000000000001</v>
      </c>
    </row>
    <row r="1924" spans="1:6" x14ac:dyDescent="0.3">
      <c r="A1924">
        <v>19.21</v>
      </c>
      <c r="B1924">
        <v>2.2170999999999998</v>
      </c>
      <c r="C1924">
        <v>19.21</v>
      </c>
      <c r="D1924">
        <v>1.8976</v>
      </c>
      <c r="E1924">
        <v>19.21</v>
      </c>
      <c r="F1924">
        <v>2.4649000000000001</v>
      </c>
    </row>
    <row r="1925" spans="1:6" x14ac:dyDescent="0.3">
      <c r="A1925">
        <v>19.22</v>
      </c>
      <c r="B1925">
        <v>1.4087000000000001</v>
      </c>
      <c r="C1925">
        <v>19.22</v>
      </c>
      <c r="D1925">
        <v>1.1646000000000001</v>
      </c>
      <c r="E1925">
        <v>19.22</v>
      </c>
      <c r="F1925">
        <v>1.4545999999999999</v>
      </c>
    </row>
    <row r="1926" spans="1:6" x14ac:dyDescent="0.3">
      <c r="A1926">
        <v>19.23</v>
      </c>
      <c r="B1926">
        <v>0.84760000000000002</v>
      </c>
      <c r="C1926">
        <v>19.23</v>
      </c>
      <c r="D1926">
        <v>0.95940000000000003</v>
      </c>
      <c r="E1926">
        <v>19.23</v>
      </c>
      <c r="F1926">
        <v>0.80689999999999995</v>
      </c>
    </row>
    <row r="1927" spans="1:6" x14ac:dyDescent="0.3">
      <c r="A1927">
        <v>19.239999999999998</v>
      </c>
      <c r="B1927">
        <v>0.7429</v>
      </c>
      <c r="C1927">
        <v>19.239999999999998</v>
      </c>
      <c r="D1927">
        <v>1.1028</v>
      </c>
      <c r="E1927">
        <v>19.239999999999998</v>
      </c>
      <c r="F1927">
        <v>0.79649999999999999</v>
      </c>
    </row>
    <row r="1928" spans="1:6" x14ac:dyDescent="0.3">
      <c r="A1928">
        <v>19.25</v>
      </c>
      <c r="B1928">
        <v>1.0445</v>
      </c>
      <c r="C1928">
        <v>19.25</v>
      </c>
      <c r="D1928">
        <v>1.3788</v>
      </c>
      <c r="E1928">
        <v>19.25</v>
      </c>
      <c r="F1928">
        <v>1.0253000000000001</v>
      </c>
    </row>
    <row r="1929" spans="1:6" x14ac:dyDescent="0.3">
      <c r="A1929">
        <v>19.260000000000002</v>
      </c>
      <c r="B1929">
        <v>1.4490000000000001</v>
      </c>
      <c r="C1929">
        <v>19.260000000000002</v>
      </c>
      <c r="D1929">
        <v>1.6760999999999999</v>
      </c>
      <c r="E1929">
        <v>19.260000000000002</v>
      </c>
      <c r="F1929">
        <v>1.4172</v>
      </c>
    </row>
    <row r="1930" spans="1:6" x14ac:dyDescent="0.3">
      <c r="A1930">
        <v>19.27</v>
      </c>
      <c r="B1930">
        <v>1.6942999999999999</v>
      </c>
      <c r="C1930">
        <v>19.27</v>
      </c>
      <c r="D1930">
        <v>1.8122</v>
      </c>
      <c r="E1930">
        <v>19.27</v>
      </c>
      <c r="F1930">
        <v>1.7544999999999999</v>
      </c>
    </row>
    <row r="1931" spans="1:6" x14ac:dyDescent="0.3">
      <c r="A1931">
        <v>19.28</v>
      </c>
      <c r="B1931">
        <v>1.9535</v>
      </c>
      <c r="C1931">
        <v>19.28</v>
      </c>
      <c r="D1931">
        <v>2.1471</v>
      </c>
      <c r="E1931">
        <v>19.28</v>
      </c>
      <c r="F1931">
        <v>1.9745999999999999</v>
      </c>
    </row>
    <row r="1932" spans="1:6" x14ac:dyDescent="0.3">
      <c r="A1932">
        <v>19.29</v>
      </c>
      <c r="B1932">
        <v>2.1086</v>
      </c>
      <c r="C1932">
        <v>19.29</v>
      </c>
      <c r="D1932">
        <v>2.3483000000000001</v>
      </c>
      <c r="E1932">
        <v>19.29</v>
      </c>
      <c r="F1932">
        <v>2.1589999999999998</v>
      </c>
    </row>
    <row r="1933" spans="1:6" x14ac:dyDescent="0.3">
      <c r="A1933">
        <v>19.3</v>
      </c>
      <c r="B1933">
        <v>2.2057000000000002</v>
      </c>
      <c r="C1933">
        <v>19.3</v>
      </c>
      <c r="D1933">
        <v>2.7997000000000001</v>
      </c>
      <c r="E1933">
        <v>19.3</v>
      </c>
      <c r="F1933">
        <v>2.5186999999999999</v>
      </c>
    </row>
    <row r="1934" spans="1:6" x14ac:dyDescent="0.3">
      <c r="A1934">
        <v>19.309999999999999</v>
      </c>
      <c r="B1934">
        <v>2.4603000000000002</v>
      </c>
      <c r="C1934">
        <v>19.309999999999999</v>
      </c>
      <c r="D1934">
        <v>3.3515999999999999</v>
      </c>
      <c r="E1934">
        <v>19.309999999999999</v>
      </c>
      <c r="F1934">
        <v>2.8986999999999998</v>
      </c>
    </row>
    <row r="1935" spans="1:6" x14ac:dyDescent="0.3">
      <c r="A1935">
        <v>19.32</v>
      </c>
      <c r="B1935">
        <v>3.0951</v>
      </c>
      <c r="C1935">
        <v>19.32</v>
      </c>
      <c r="D1935">
        <v>3.6949000000000001</v>
      </c>
      <c r="E1935">
        <v>19.32</v>
      </c>
      <c r="F1935">
        <v>3.3881999999999999</v>
      </c>
    </row>
    <row r="1936" spans="1:6" x14ac:dyDescent="0.3">
      <c r="A1936">
        <v>19.329999999999998</v>
      </c>
      <c r="B1936">
        <v>3.4605000000000001</v>
      </c>
      <c r="C1936">
        <v>19.329999999999998</v>
      </c>
      <c r="D1936">
        <v>3.2227999999999999</v>
      </c>
      <c r="E1936">
        <v>19.329999999999998</v>
      </c>
      <c r="F1936">
        <v>3.4315000000000002</v>
      </c>
    </row>
    <row r="1937" spans="1:6" x14ac:dyDescent="0.3">
      <c r="A1937">
        <v>19.34</v>
      </c>
      <c r="B1937">
        <v>3.1577999999999999</v>
      </c>
      <c r="C1937">
        <v>19.34</v>
      </c>
      <c r="D1937">
        <v>2.4956</v>
      </c>
      <c r="E1937">
        <v>19.34</v>
      </c>
      <c r="F1937">
        <v>2.8386999999999998</v>
      </c>
    </row>
    <row r="1938" spans="1:6" x14ac:dyDescent="0.3">
      <c r="A1938">
        <v>19.350000000000001</v>
      </c>
      <c r="B1938">
        <v>2.6131000000000002</v>
      </c>
      <c r="C1938">
        <v>19.350000000000001</v>
      </c>
      <c r="D1938">
        <v>1.7319</v>
      </c>
      <c r="E1938">
        <v>19.350000000000001</v>
      </c>
      <c r="F1938">
        <v>2.0937000000000001</v>
      </c>
    </row>
    <row r="1939" spans="1:6" x14ac:dyDescent="0.3">
      <c r="A1939">
        <v>19.36</v>
      </c>
      <c r="B1939">
        <v>1.8218000000000001</v>
      </c>
      <c r="C1939">
        <v>19.36</v>
      </c>
      <c r="D1939">
        <v>0.97509999999999997</v>
      </c>
      <c r="E1939">
        <v>19.36</v>
      </c>
      <c r="F1939">
        <v>1.5466</v>
      </c>
    </row>
    <row r="1940" spans="1:6" x14ac:dyDescent="0.3">
      <c r="A1940">
        <v>19.37</v>
      </c>
      <c r="B1940">
        <v>1.3948</v>
      </c>
      <c r="C1940">
        <v>19.37</v>
      </c>
      <c r="D1940">
        <v>0.94010000000000005</v>
      </c>
      <c r="E1940">
        <v>19.37</v>
      </c>
      <c r="F1940">
        <v>1.1067</v>
      </c>
    </row>
    <row r="1941" spans="1:6" x14ac:dyDescent="0.3">
      <c r="A1941">
        <v>19.38</v>
      </c>
      <c r="B1941">
        <v>1.1862999999999999</v>
      </c>
      <c r="C1941">
        <v>19.38</v>
      </c>
      <c r="D1941">
        <v>1.1113</v>
      </c>
      <c r="E1941">
        <v>19.38</v>
      </c>
      <c r="F1941">
        <v>1.1884999999999999</v>
      </c>
    </row>
    <row r="1942" spans="1:6" x14ac:dyDescent="0.3">
      <c r="A1942">
        <v>19.39</v>
      </c>
      <c r="B1942">
        <v>1.272</v>
      </c>
      <c r="C1942">
        <v>19.39</v>
      </c>
      <c r="D1942">
        <v>1.3452</v>
      </c>
      <c r="E1942">
        <v>19.39</v>
      </c>
      <c r="F1942">
        <v>1.3668</v>
      </c>
    </row>
    <row r="1943" spans="1:6" x14ac:dyDescent="0.3">
      <c r="A1943">
        <v>19.399999999999999</v>
      </c>
      <c r="B1943">
        <v>1.5138</v>
      </c>
      <c r="C1943">
        <v>19.399999999999999</v>
      </c>
      <c r="D1943">
        <v>1.6696</v>
      </c>
      <c r="E1943">
        <v>19.399999999999999</v>
      </c>
      <c r="F1943">
        <v>1.6796</v>
      </c>
    </row>
    <row r="1944" spans="1:6" x14ac:dyDescent="0.3">
      <c r="A1944">
        <v>19.41</v>
      </c>
      <c r="B1944">
        <v>1.8145</v>
      </c>
      <c r="C1944">
        <v>19.41</v>
      </c>
      <c r="D1944">
        <v>1.8982000000000001</v>
      </c>
      <c r="E1944">
        <v>19.41</v>
      </c>
      <c r="F1944">
        <v>1.8347</v>
      </c>
    </row>
    <row r="1945" spans="1:6" x14ac:dyDescent="0.3">
      <c r="A1945">
        <v>19.420000000000002</v>
      </c>
      <c r="B1945">
        <v>2.0091999999999999</v>
      </c>
      <c r="C1945">
        <v>19.420000000000002</v>
      </c>
      <c r="D1945">
        <v>2.0874999999999999</v>
      </c>
      <c r="E1945">
        <v>19.420000000000002</v>
      </c>
      <c r="F1945">
        <v>2.0045000000000002</v>
      </c>
    </row>
    <row r="1946" spans="1:6" x14ac:dyDescent="0.3">
      <c r="A1946">
        <v>19.43</v>
      </c>
      <c r="B1946">
        <v>2.2736999999999998</v>
      </c>
      <c r="C1946">
        <v>19.43</v>
      </c>
      <c r="D1946">
        <v>2.0142000000000002</v>
      </c>
      <c r="E1946">
        <v>19.43</v>
      </c>
      <c r="F1946">
        <v>2.1516000000000002</v>
      </c>
    </row>
    <row r="1947" spans="1:6" x14ac:dyDescent="0.3">
      <c r="A1947">
        <v>19.440000000000001</v>
      </c>
      <c r="B1947">
        <v>2.6922000000000001</v>
      </c>
      <c r="C1947">
        <v>19.440000000000001</v>
      </c>
      <c r="D1947">
        <v>2.1587999999999998</v>
      </c>
      <c r="E1947">
        <v>19.440000000000001</v>
      </c>
      <c r="F1947">
        <v>2.2875000000000001</v>
      </c>
    </row>
    <row r="1948" spans="1:6" x14ac:dyDescent="0.3">
      <c r="A1948">
        <v>19.45</v>
      </c>
      <c r="B1948">
        <v>3.2685</v>
      </c>
      <c r="C1948">
        <v>19.45</v>
      </c>
      <c r="D1948">
        <v>2.4546999999999999</v>
      </c>
      <c r="E1948">
        <v>19.45</v>
      </c>
      <c r="F1948">
        <v>2.6236000000000002</v>
      </c>
    </row>
    <row r="1949" spans="1:6" x14ac:dyDescent="0.3">
      <c r="A1949">
        <v>19.46</v>
      </c>
      <c r="B1949">
        <v>3.7170000000000001</v>
      </c>
      <c r="C1949">
        <v>19.46</v>
      </c>
      <c r="D1949">
        <v>2.6804999999999999</v>
      </c>
      <c r="E1949">
        <v>19.46</v>
      </c>
      <c r="F1949">
        <v>3.1797</v>
      </c>
    </row>
    <row r="1950" spans="1:6" x14ac:dyDescent="0.3">
      <c r="A1950">
        <v>19.47</v>
      </c>
      <c r="B1950">
        <v>3.5977999999999999</v>
      </c>
      <c r="C1950">
        <v>19.47</v>
      </c>
      <c r="D1950">
        <v>3.3220999999999998</v>
      </c>
      <c r="E1950">
        <v>19.47</v>
      </c>
      <c r="F1950">
        <v>3.6674000000000002</v>
      </c>
    </row>
    <row r="1951" spans="1:6" x14ac:dyDescent="0.3">
      <c r="A1951">
        <v>19.48</v>
      </c>
      <c r="B1951">
        <v>2.9245000000000001</v>
      </c>
      <c r="C1951">
        <v>19.48</v>
      </c>
      <c r="D1951">
        <v>3.6926999999999999</v>
      </c>
      <c r="E1951">
        <v>19.48</v>
      </c>
      <c r="F1951">
        <v>3.7646000000000002</v>
      </c>
    </row>
    <row r="1952" spans="1:6" x14ac:dyDescent="0.3">
      <c r="A1952">
        <v>19.489999999999998</v>
      </c>
      <c r="B1952">
        <v>1.9784999999999999</v>
      </c>
      <c r="C1952">
        <v>19.489999999999998</v>
      </c>
      <c r="D1952">
        <v>3.5451000000000001</v>
      </c>
      <c r="E1952">
        <v>19.489999999999998</v>
      </c>
      <c r="F1952">
        <v>3.0817999999999999</v>
      </c>
    </row>
    <row r="1953" spans="1:6" x14ac:dyDescent="0.3">
      <c r="A1953">
        <v>19.5</v>
      </c>
      <c r="B1953">
        <v>1.1921999999999999</v>
      </c>
      <c r="C1953">
        <v>19.5</v>
      </c>
      <c r="D1953">
        <v>2.7128999999999999</v>
      </c>
      <c r="E1953">
        <v>19.5</v>
      </c>
      <c r="F1953">
        <v>2.1598000000000002</v>
      </c>
    </row>
    <row r="1954" spans="1:6" x14ac:dyDescent="0.3">
      <c r="A1954">
        <v>19.510000000000002</v>
      </c>
      <c r="B1954">
        <v>0.86209999999999998</v>
      </c>
      <c r="C1954">
        <v>19.510000000000002</v>
      </c>
      <c r="D1954">
        <v>1.8722000000000001</v>
      </c>
      <c r="E1954">
        <v>19.510000000000002</v>
      </c>
      <c r="F1954">
        <v>1.1887000000000001</v>
      </c>
    </row>
    <row r="1955" spans="1:6" x14ac:dyDescent="0.3">
      <c r="A1955">
        <v>19.52</v>
      </c>
      <c r="B1955">
        <v>0.89290000000000003</v>
      </c>
      <c r="C1955">
        <v>19.52</v>
      </c>
      <c r="D1955">
        <v>1.2994000000000001</v>
      </c>
      <c r="E1955">
        <v>19.52</v>
      </c>
      <c r="F1955">
        <v>0.8498</v>
      </c>
    </row>
    <row r="1956" spans="1:6" x14ac:dyDescent="0.3">
      <c r="A1956">
        <v>19.53</v>
      </c>
      <c r="B1956">
        <v>1.2733000000000001</v>
      </c>
      <c r="C1956">
        <v>19.53</v>
      </c>
      <c r="D1956">
        <v>0.89239999999999997</v>
      </c>
      <c r="E1956">
        <v>19.53</v>
      </c>
      <c r="F1956">
        <v>0.92769999999999997</v>
      </c>
    </row>
    <row r="1957" spans="1:6" x14ac:dyDescent="0.3">
      <c r="A1957">
        <v>19.54</v>
      </c>
      <c r="B1957">
        <v>1.6315999999999999</v>
      </c>
      <c r="C1957">
        <v>19.54</v>
      </c>
      <c r="D1957">
        <v>1.0098</v>
      </c>
      <c r="E1957">
        <v>19.54</v>
      </c>
      <c r="F1957">
        <v>1.1500999999999999</v>
      </c>
    </row>
    <row r="1958" spans="1:6" x14ac:dyDescent="0.3">
      <c r="A1958">
        <v>19.55</v>
      </c>
      <c r="B1958">
        <v>1.9386000000000001</v>
      </c>
      <c r="C1958">
        <v>19.55</v>
      </c>
      <c r="D1958">
        <v>1.2952999999999999</v>
      </c>
      <c r="E1958">
        <v>19.55</v>
      </c>
      <c r="F1958">
        <v>1.5497000000000001</v>
      </c>
    </row>
    <row r="1959" spans="1:6" x14ac:dyDescent="0.3">
      <c r="A1959">
        <v>19.559999999999999</v>
      </c>
      <c r="B1959">
        <v>2.0777999999999999</v>
      </c>
      <c r="C1959">
        <v>19.559999999999999</v>
      </c>
      <c r="D1959">
        <v>1.6537999999999999</v>
      </c>
      <c r="E1959">
        <v>19.559999999999999</v>
      </c>
      <c r="F1959">
        <v>1.8642000000000001</v>
      </c>
    </row>
    <row r="1960" spans="1:6" x14ac:dyDescent="0.3">
      <c r="A1960">
        <v>19.57</v>
      </c>
      <c r="B1960">
        <v>2.0085000000000002</v>
      </c>
      <c r="C1960">
        <v>19.57</v>
      </c>
      <c r="D1960">
        <v>2.0446</v>
      </c>
      <c r="E1960">
        <v>19.57</v>
      </c>
      <c r="F1960">
        <v>2.0177</v>
      </c>
    </row>
    <row r="1961" spans="1:6" x14ac:dyDescent="0.3">
      <c r="A1961">
        <v>19.579999999999998</v>
      </c>
      <c r="B1961">
        <v>2.1661000000000001</v>
      </c>
      <c r="C1961">
        <v>19.579999999999998</v>
      </c>
      <c r="D1961">
        <v>2.3694000000000002</v>
      </c>
      <c r="E1961">
        <v>19.579999999999998</v>
      </c>
      <c r="F1961">
        <v>2.2240000000000002</v>
      </c>
    </row>
    <row r="1962" spans="1:6" x14ac:dyDescent="0.3">
      <c r="A1962">
        <v>19.59</v>
      </c>
      <c r="B1962">
        <v>2.2360000000000002</v>
      </c>
      <c r="C1962">
        <v>19.59</v>
      </c>
      <c r="D1962">
        <v>2.8304999999999998</v>
      </c>
      <c r="E1962">
        <v>19.59</v>
      </c>
      <c r="F1962">
        <v>2.4011999999999998</v>
      </c>
    </row>
    <row r="1963" spans="1:6" x14ac:dyDescent="0.3">
      <c r="A1963">
        <v>19.600000000000001</v>
      </c>
      <c r="B1963">
        <v>2.3637000000000001</v>
      </c>
      <c r="C1963">
        <v>19.600000000000001</v>
      </c>
      <c r="D1963">
        <v>3.2014</v>
      </c>
      <c r="E1963">
        <v>19.600000000000001</v>
      </c>
      <c r="F1963">
        <v>2.9053</v>
      </c>
    </row>
    <row r="1964" spans="1:6" x14ac:dyDescent="0.3">
      <c r="A1964">
        <v>19.61</v>
      </c>
      <c r="B1964">
        <v>2.6532</v>
      </c>
      <c r="C1964">
        <v>19.61</v>
      </c>
      <c r="D1964">
        <v>3.4954000000000001</v>
      </c>
      <c r="E1964">
        <v>19.61</v>
      </c>
      <c r="F1964">
        <v>3.3420999999999998</v>
      </c>
    </row>
    <row r="1965" spans="1:6" x14ac:dyDescent="0.3">
      <c r="A1965">
        <v>19.62</v>
      </c>
      <c r="B1965">
        <v>3.2004000000000001</v>
      </c>
      <c r="C1965">
        <v>19.62</v>
      </c>
      <c r="D1965">
        <v>3.2530000000000001</v>
      </c>
      <c r="E1965">
        <v>19.62</v>
      </c>
      <c r="F1965">
        <v>3.6368</v>
      </c>
    </row>
    <row r="1966" spans="1:6" x14ac:dyDescent="0.3">
      <c r="A1966">
        <v>19.63</v>
      </c>
      <c r="B1966">
        <v>3.6200999999999999</v>
      </c>
      <c r="C1966">
        <v>19.63</v>
      </c>
      <c r="D1966">
        <v>2.4449999999999998</v>
      </c>
      <c r="E1966">
        <v>19.63</v>
      </c>
      <c r="F1966">
        <v>3.2605</v>
      </c>
    </row>
    <row r="1967" spans="1:6" x14ac:dyDescent="0.3">
      <c r="A1967">
        <v>19.64</v>
      </c>
      <c r="B1967">
        <v>3.5274000000000001</v>
      </c>
      <c r="C1967">
        <v>19.64</v>
      </c>
      <c r="D1967">
        <v>1.6419999999999999</v>
      </c>
      <c r="E1967">
        <v>19.64</v>
      </c>
      <c r="F1967">
        <v>2.4860000000000002</v>
      </c>
    </row>
    <row r="1968" spans="1:6" x14ac:dyDescent="0.3">
      <c r="A1968">
        <v>19.649999999999999</v>
      </c>
      <c r="B1968">
        <v>2.9672999999999998</v>
      </c>
      <c r="C1968">
        <v>19.649999999999999</v>
      </c>
      <c r="D1968">
        <v>1.1061000000000001</v>
      </c>
      <c r="E1968">
        <v>19.649999999999999</v>
      </c>
      <c r="F1968">
        <v>1.6264000000000001</v>
      </c>
    </row>
    <row r="1969" spans="1:6" x14ac:dyDescent="0.3">
      <c r="A1969">
        <v>19.66</v>
      </c>
      <c r="B1969">
        <v>2.1465999999999998</v>
      </c>
      <c r="C1969">
        <v>19.66</v>
      </c>
      <c r="D1969">
        <v>1.0185999999999999</v>
      </c>
      <c r="E1969">
        <v>19.66</v>
      </c>
      <c r="F1969">
        <v>1.1556</v>
      </c>
    </row>
    <row r="1970" spans="1:6" x14ac:dyDescent="0.3">
      <c r="A1970">
        <v>19.670000000000002</v>
      </c>
      <c r="B1970">
        <v>1.4745999999999999</v>
      </c>
      <c r="C1970">
        <v>19.670000000000002</v>
      </c>
      <c r="D1970">
        <v>1.2273000000000001</v>
      </c>
      <c r="E1970">
        <v>19.670000000000002</v>
      </c>
      <c r="F1970">
        <v>0.99470000000000003</v>
      </c>
    </row>
    <row r="1971" spans="1:6" x14ac:dyDescent="0.3">
      <c r="A1971">
        <v>19.68</v>
      </c>
      <c r="B1971">
        <v>1.1049</v>
      </c>
      <c r="C1971">
        <v>19.68</v>
      </c>
      <c r="D1971">
        <v>1.6269</v>
      </c>
      <c r="E1971">
        <v>19.68</v>
      </c>
      <c r="F1971">
        <v>1.1471</v>
      </c>
    </row>
    <row r="1972" spans="1:6" x14ac:dyDescent="0.3">
      <c r="A1972">
        <v>19.690000000000001</v>
      </c>
      <c r="B1972">
        <v>1.1533</v>
      </c>
      <c r="C1972">
        <v>19.690000000000001</v>
      </c>
      <c r="D1972">
        <v>1.8361000000000001</v>
      </c>
      <c r="E1972">
        <v>19.690000000000001</v>
      </c>
      <c r="F1972">
        <v>1.5246</v>
      </c>
    </row>
    <row r="1973" spans="1:6" x14ac:dyDescent="0.3">
      <c r="A1973">
        <v>19.7</v>
      </c>
      <c r="B1973">
        <v>1.4426000000000001</v>
      </c>
      <c r="C1973">
        <v>19.7</v>
      </c>
      <c r="D1973">
        <v>2.0474999999999999</v>
      </c>
      <c r="E1973">
        <v>19.7</v>
      </c>
      <c r="F1973">
        <v>1.8197000000000001</v>
      </c>
    </row>
    <row r="1974" spans="1:6" x14ac:dyDescent="0.3">
      <c r="A1974">
        <v>19.71</v>
      </c>
      <c r="B1974">
        <v>1.8816999999999999</v>
      </c>
      <c r="C1974">
        <v>19.71</v>
      </c>
      <c r="D1974">
        <v>2.2189000000000001</v>
      </c>
      <c r="E1974">
        <v>19.71</v>
      </c>
      <c r="F1974">
        <v>2.0316000000000001</v>
      </c>
    </row>
    <row r="1975" spans="1:6" x14ac:dyDescent="0.3">
      <c r="A1975">
        <v>19.72</v>
      </c>
      <c r="B1975">
        <v>2.5125000000000002</v>
      </c>
      <c r="C1975">
        <v>19.72</v>
      </c>
      <c r="D1975">
        <v>2.3751000000000002</v>
      </c>
      <c r="E1975">
        <v>19.72</v>
      </c>
      <c r="F1975">
        <v>2.0821999999999998</v>
      </c>
    </row>
    <row r="1976" spans="1:6" x14ac:dyDescent="0.3">
      <c r="A1976">
        <v>19.73</v>
      </c>
      <c r="B1976">
        <v>3.2587000000000002</v>
      </c>
      <c r="C1976">
        <v>19.73</v>
      </c>
      <c r="D1976">
        <v>2.7608000000000001</v>
      </c>
      <c r="E1976">
        <v>19.73</v>
      </c>
      <c r="F1976">
        <v>2.1438999999999999</v>
      </c>
    </row>
    <row r="1977" spans="1:6" x14ac:dyDescent="0.3">
      <c r="A1977">
        <v>19.739999999999998</v>
      </c>
      <c r="B1977">
        <v>3.6757</v>
      </c>
      <c r="C1977">
        <v>19.739999999999998</v>
      </c>
      <c r="D1977">
        <v>3.2528999999999999</v>
      </c>
      <c r="E1977">
        <v>19.739999999999998</v>
      </c>
      <c r="F1977">
        <v>2.2664</v>
      </c>
    </row>
    <row r="1978" spans="1:6" x14ac:dyDescent="0.3">
      <c r="A1978">
        <v>19.75</v>
      </c>
      <c r="B1978">
        <v>3.8717000000000001</v>
      </c>
      <c r="C1978">
        <v>19.75</v>
      </c>
      <c r="D1978">
        <v>3.5640000000000001</v>
      </c>
      <c r="E1978">
        <v>19.75</v>
      </c>
      <c r="F1978">
        <v>2.5861999999999998</v>
      </c>
    </row>
    <row r="1979" spans="1:6" x14ac:dyDescent="0.3">
      <c r="A1979">
        <v>19.760000000000002</v>
      </c>
      <c r="B1979">
        <v>3.1339000000000001</v>
      </c>
      <c r="C1979">
        <v>19.760000000000002</v>
      </c>
      <c r="D1979">
        <v>3.4582000000000002</v>
      </c>
      <c r="E1979">
        <v>19.760000000000002</v>
      </c>
      <c r="F1979">
        <v>3.0762</v>
      </c>
    </row>
    <row r="1980" spans="1:6" x14ac:dyDescent="0.3">
      <c r="A1980">
        <v>19.77</v>
      </c>
      <c r="B1980">
        <v>2.1556999999999999</v>
      </c>
      <c r="C1980">
        <v>19.77</v>
      </c>
      <c r="D1980">
        <v>2.6402000000000001</v>
      </c>
      <c r="E1980">
        <v>19.77</v>
      </c>
      <c r="F1980">
        <v>3.4691999999999998</v>
      </c>
    </row>
    <row r="1981" spans="1:6" x14ac:dyDescent="0.3">
      <c r="A1981">
        <v>19.78</v>
      </c>
      <c r="B1981">
        <v>1.2908999999999999</v>
      </c>
      <c r="C1981">
        <v>19.78</v>
      </c>
      <c r="D1981">
        <v>1.8935999999999999</v>
      </c>
      <c r="E1981">
        <v>19.78</v>
      </c>
      <c r="F1981">
        <v>3.3492999999999999</v>
      </c>
    </row>
    <row r="1982" spans="1:6" x14ac:dyDescent="0.3">
      <c r="A1982">
        <v>19.79</v>
      </c>
      <c r="B1982">
        <v>0.73419999999999996</v>
      </c>
      <c r="C1982">
        <v>19.79</v>
      </c>
      <c r="D1982">
        <v>1.3794</v>
      </c>
      <c r="E1982">
        <v>19.79</v>
      </c>
      <c r="F1982">
        <v>3.0070000000000001</v>
      </c>
    </row>
    <row r="1983" spans="1:6" x14ac:dyDescent="0.3">
      <c r="A1983">
        <v>19.8</v>
      </c>
      <c r="B1983">
        <v>0.83240000000000003</v>
      </c>
      <c r="C1983">
        <v>19.8</v>
      </c>
      <c r="D1983">
        <v>1.0591999999999999</v>
      </c>
      <c r="E1983">
        <v>19.8</v>
      </c>
      <c r="F1983">
        <v>2.1206999999999998</v>
      </c>
    </row>
    <row r="1984" spans="1:6" x14ac:dyDescent="0.3">
      <c r="A1984">
        <v>19.809999999999999</v>
      </c>
      <c r="B1984">
        <v>1.2439</v>
      </c>
      <c r="C1984">
        <v>19.809999999999999</v>
      </c>
      <c r="D1984">
        <v>1.1813</v>
      </c>
      <c r="E1984">
        <v>19.809999999999999</v>
      </c>
      <c r="F1984">
        <v>1.5510999999999999</v>
      </c>
    </row>
    <row r="1985" spans="1:6" x14ac:dyDescent="0.3">
      <c r="A1985">
        <v>19.82</v>
      </c>
      <c r="B1985">
        <v>1.4621</v>
      </c>
      <c r="C1985">
        <v>19.82</v>
      </c>
      <c r="D1985">
        <v>1.4611000000000001</v>
      </c>
      <c r="E1985">
        <v>19.82</v>
      </c>
      <c r="F1985">
        <v>1.0782</v>
      </c>
    </row>
    <row r="1986" spans="1:6" x14ac:dyDescent="0.3">
      <c r="A1986">
        <v>19.829999999999998</v>
      </c>
      <c r="B1986">
        <v>1.7311000000000001</v>
      </c>
      <c r="C1986">
        <v>19.829999999999998</v>
      </c>
      <c r="D1986">
        <v>1.8772</v>
      </c>
      <c r="E1986">
        <v>19.829999999999998</v>
      </c>
      <c r="F1986">
        <v>1.0768</v>
      </c>
    </row>
    <row r="1987" spans="1:6" x14ac:dyDescent="0.3">
      <c r="A1987">
        <v>19.84</v>
      </c>
      <c r="B1987">
        <v>2.0375999999999999</v>
      </c>
      <c r="C1987">
        <v>19.84</v>
      </c>
      <c r="D1987">
        <v>1.8894</v>
      </c>
      <c r="E1987">
        <v>19.84</v>
      </c>
      <c r="F1987">
        <v>1.4195</v>
      </c>
    </row>
    <row r="1988" spans="1:6" x14ac:dyDescent="0.3">
      <c r="A1988">
        <v>19.850000000000001</v>
      </c>
      <c r="B1988">
        <v>2.0901000000000001</v>
      </c>
      <c r="C1988">
        <v>19.850000000000001</v>
      </c>
      <c r="D1988">
        <v>2.0905</v>
      </c>
      <c r="E1988">
        <v>19.850000000000001</v>
      </c>
      <c r="F1988">
        <v>1.758</v>
      </c>
    </row>
    <row r="1989" spans="1:6" x14ac:dyDescent="0.3">
      <c r="A1989">
        <v>19.86</v>
      </c>
      <c r="B1989">
        <v>2.1758999999999999</v>
      </c>
      <c r="C1989">
        <v>19.86</v>
      </c>
      <c r="D1989">
        <v>2.2151999999999998</v>
      </c>
      <c r="E1989">
        <v>19.86</v>
      </c>
      <c r="F1989">
        <v>1.9638</v>
      </c>
    </row>
    <row r="1990" spans="1:6" x14ac:dyDescent="0.3">
      <c r="A1990">
        <v>19.87</v>
      </c>
      <c r="B1990">
        <v>2.2477999999999998</v>
      </c>
      <c r="C1990">
        <v>19.87</v>
      </c>
      <c r="D1990">
        <v>2.4733000000000001</v>
      </c>
      <c r="E1990">
        <v>19.87</v>
      </c>
      <c r="F1990">
        <v>2.1309999999999998</v>
      </c>
    </row>
    <row r="1991" spans="1:6" x14ac:dyDescent="0.3">
      <c r="A1991">
        <v>19.88</v>
      </c>
      <c r="B1991">
        <v>2.5548000000000002</v>
      </c>
      <c r="C1991">
        <v>19.88</v>
      </c>
      <c r="D1991">
        <v>2.8614999999999999</v>
      </c>
      <c r="E1991">
        <v>19.88</v>
      </c>
      <c r="F1991">
        <v>2.4222999999999999</v>
      </c>
    </row>
    <row r="1992" spans="1:6" x14ac:dyDescent="0.3">
      <c r="A1992">
        <v>19.89</v>
      </c>
      <c r="B1992">
        <v>2.8144</v>
      </c>
      <c r="C1992">
        <v>19.89</v>
      </c>
      <c r="D1992">
        <v>3.3496999999999999</v>
      </c>
      <c r="E1992">
        <v>19.89</v>
      </c>
      <c r="F1992">
        <v>2.6812</v>
      </c>
    </row>
    <row r="1993" spans="1:6" x14ac:dyDescent="0.3">
      <c r="A1993">
        <v>19.899999999999999</v>
      </c>
      <c r="B1993">
        <v>3.2784</v>
      </c>
      <c r="C1993">
        <v>19.899999999999999</v>
      </c>
      <c r="D1993">
        <v>3.6996000000000002</v>
      </c>
      <c r="E1993">
        <v>19.899999999999999</v>
      </c>
      <c r="F1993">
        <v>3.1757</v>
      </c>
    </row>
    <row r="1994" spans="1:6" x14ac:dyDescent="0.3">
      <c r="A1994">
        <v>19.91</v>
      </c>
      <c r="B1994">
        <v>3.3578999999999999</v>
      </c>
      <c r="C1994">
        <v>19.91</v>
      </c>
      <c r="D1994">
        <v>3.4887999999999999</v>
      </c>
      <c r="E1994">
        <v>19.91</v>
      </c>
      <c r="F1994">
        <v>3.5491000000000001</v>
      </c>
    </row>
    <row r="1995" spans="1:6" x14ac:dyDescent="0.3">
      <c r="A1995">
        <v>19.920000000000002</v>
      </c>
      <c r="B1995">
        <v>2.8654999999999999</v>
      </c>
      <c r="C1995">
        <v>19.920000000000002</v>
      </c>
      <c r="D1995">
        <v>2.7585999999999999</v>
      </c>
      <c r="E1995">
        <v>19.920000000000002</v>
      </c>
      <c r="F1995">
        <v>3.4066000000000001</v>
      </c>
    </row>
    <row r="1996" spans="1:6" x14ac:dyDescent="0.3">
      <c r="A1996">
        <v>19.93</v>
      </c>
      <c r="B1996">
        <v>2.2581000000000002</v>
      </c>
      <c r="C1996">
        <v>19.93</v>
      </c>
      <c r="D1996">
        <v>1.853</v>
      </c>
      <c r="E1996">
        <v>19.93</v>
      </c>
      <c r="F1996">
        <v>2.6863000000000001</v>
      </c>
    </row>
    <row r="1997" spans="1:6" x14ac:dyDescent="0.3">
      <c r="A1997">
        <v>19.940000000000001</v>
      </c>
      <c r="B1997">
        <v>1.6795</v>
      </c>
      <c r="C1997">
        <v>19.940000000000001</v>
      </c>
      <c r="D1997">
        <v>1.4362999999999999</v>
      </c>
      <c r="E1997">
        <v>19.940000000000001</v>
      </c>
      <c r="F1997">
        <v>1.8729</v>
      </c>
    </row>
    <row r="1998" spans="1:6" x14ac:dyDescent="0.3">
      <c r="A1998">
        <v>19.95</v>
      </c>
      <c r="B1998">
        <v>1.1997</v>
      </c>
      <c r="C1998">
        <v>19.95</v>
      </c>
      <c r="D1998">
        <v>1.0185999999999999</v>
      </c>
      <c r="E1998">
        <v>19.95</v>
      </c>
      <c r="F1998">
        <v>1.5170999999999999</v>
      </c>
    </row>
    <row r="1999" spans="1:6" x14ac:dyDescent="0.3">
      <c r="A1999">
        <v>19.96</v>
      </c>
      <c r="B1999">
        <v>1.3452999999999999</v>
      </c>
      <c r="C1999">
        <v>19.96</v>
      </c>
      <c r="D1999">
        <v>1.1991000000000001</v>
      </c>
      <c r="E1999">
        <v>19.96</v>
      </c>
      <c r="F1999">
        <v>1.1738999999999999</v>
      </c>
    </row>
    <row r="2000" spans="1:6" x14ac:dyDescent="0.3">
      <c r="A2000">
        <v>19.97</v>
      </c>
      <c r="B2000">
        <v>1.5542</v>
      </c>
      <c r="C2000">
        <v>19.97</v>
      </c>
      <c r="D2000">
        <v>1.5015000000000001</v>
      </c>
      <c r="E2000">
        <v>19.97</v>
      </c>
      <c r="F2000">
        <v>1.2541</v>
      </c>
    </row>
    <row r="2001" spans="1:6" x14ac:dyDescent="0.3">
      <c r="A2001">
        <v>19.98</v>
      </c>
      <c r="B2001">
        <v>1.7970999999999999</v>
      </c>
      <c r="C2001">
        <v>19.98</v>
      </c>
      <c r="D2001">
        <v>1.7911999999999999</v>
      </c>
      <c r="E2001">
        <v>19.98</v>
      </c>
      <c r="F2001">
        <v>1.4907999999999999</v>
      </c>
    </row>
    <row r="2002" spans="1:6" x14ac:dyDescent="0.3">
      <c r="A2002">
        <v>19.989999999999998</v>
      </c>
      <c r="B2002">
        <v>1.9234</v>
      </c>
      <c r="C2002">
        <v>19.989999999999998</v>
      </c>
      <c r="D2002">
        <v>1.909</v>
      </c>
      <c r="E2002">
        <v>19.989999999999998</v>
      </c>
      <c r="F2002">
        <v>1.7884</v>
      </c>
    </row>
    <row r="2003" spans="1:6" x14ac:dyDescent="0.3">
      <c r="A2003">
        <v>20</v>
      </c>
      <c r="B2003">
        <v>2.0760000000000001</v>
      </c>
      <c r="C2003">
        <v>20</v>
      </c>
      <c r="D2003">
        <v>2.1419999999999999</v>
      </c>
      <c r="E2003">
        <v>20</v>
      </c>
      <c r="F2003">
        <v>1.9724999999999999</v>
      </c>
    </row>
  </sheetData>
  <mergeCells count="3">
    <mergeCell ref="A1:B1"/>
    <mergeCell ref="C1:D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60 BPM</vt:lpstr>
      <vt:lpstr>120 BPM</vt:lpstr>
      <vt:lpstr>180 BPM</vt:lpstr>
      <vt:lpstr>240 BPM</vt:lpstr>
      <vt:lpstr>300 BPM</vt:lpstr>
      <vt:lpstr>360 BPM</vt:lpstr>
      <vt:lpstr>420 BPM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KULJOT SINGH</dc:creator>
  <cp:lastModifiedBy>KULJOT SINGH</cp:lastModifiedBy>
  <dcterms:created xsi:type="dcterms:W3CDTF">2026-04-06T04:03:15Z</dcterms:created>
  <dcterms:modified xsi:type="dcterms:W3CDTF">2026-04-17T04:49:56Z</dcterms:modified>
</cp:coreProperties>
</file>